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Documents\定\论文\论文\"/>
    </mc:Choice>
  </mc:AlternateContent>
  <xr:revisionPtr revIDLastSave="0" documentId="13_ncr:1_{FF02C48E-C2BD-4709-B06A-25DA65412872}" xr6:coauthVersionLast="47" xr6:coauthVersionMax="47" xr10:uidLastSave="{00000000-0000-0000-0000-000000000000}"/>
  <bookViews>
    <workbookView xWindow="1395" yWindow="1275" windowWidth="27405" windowHeight="14925" xr2:uid="{CC631ED5-BE1E-4289-A82F-0978B38E329D}"/>
  </bookViews>
  <sheets>
    <sheet name="lvtemporary_466020" sheetId="1" r:id="rId1"/>
  </sheets>
  <calcPr calcId="0"/>
</workbook>
</file>

<file path=xl/sharedStrings.xml><?xml version="1.0" encoding="utf-8"?>
<sst xmlns="http://schemas.openxmlformats.org/spreadsheetml/2006/main" count="10" uniqueCount="10">
  <si>
    <t>Time - Filter</t>
  </si>
  <si>
    <t>Voltage (V) - Filter</t>
  </si>
  <si>
    <t>Time - Temp1</t>
  </si>
  <si>
    <t>Temp1 - Temp1</t>
  </si>
  <si>
    <t>Time - Temp2</t>
  </si>
  <si>
    <t>Temp2 - Temp2</t>
  </si>
  <si>
    <t>Time - Comp</t>
  </si>
  <si>
    <t>Voltage (V) - Comp</t>
  </si>
  <si>
    <t>Time - Meas</t>
  </si>
  <si>
    <t>Voltage (V) - 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</si>
</sst>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97408689672541"/>
          <c:y val="5.0925925925925923E-2"/>
          <c:w val="0.79869263423784087"/>
          <c:h val="0.80368839311752693"/>
        </c:manualLayout>
      </c:layout>
      <c:scatterChart>
        <c:scatterStyle val="lineMarker"/>
        <c:varyColors val="0"/>
        <c:ser>
          <c:idx val="0"/>
          <c:order val="0"/>
          <c:tx>
            <c:strRef>
              <c:f>lvtemporary_466020!$J$1</c:f>
              <c:strCache>
                <c:ptCount val="1"/>
                <c:pt idx="0">
                  <c:v>Voltage (V) - Meas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5875" cap="rnd">
                <a:solidFill>
                  <a:srgbClr val="FFFF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2875707657165422"/>
                  <c:y val="-5.457073914147828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sz="16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-6.423668E-08x</a:t>
                    </a:r>
                    <a:r>
                      <a:rPr lang="en-US" altLang="zh-CN" sz="1600" baseline="3000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2</a:t>
                    </a:r>
                    <a:r>
                      <a:rPr lang="en-US" altLang="zh-CN" sz="16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+ 5.363271E-06x + 5.999899E+00</a:t>
                    </a:r>
                    <a:br>
                      <a:rPr lang="en-US" altLang="zh-CN" sz="16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altLang="zh-CN" sz="16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0.996</a:t>
                    </a:r>
                    <a:endParaRPr lang="en-US" altLang="zh-CN" sz="160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 altLang="zh-CN"/>
                </a:p>
              </c:txPr>
            </c:trendlineLbl>
          </c:trendline>
          <c:xVal>
            <c:numRef>
              <c:f>lvtemporary_466020!$F$2:$F$17562</c:f>
              <c:numCache>
                <c:formatCode>General</c:formatCode>
                <c:ptCount val="17561"/>
                <c:pt idx="0">
                  <c:v>22.87</c:v>
                </c:pt>
                <c:pt idx="1">
                  <c:v>22.86</c:v>
                </c:pt>
                <c:pt idx="2">
                  <c:v>22.87</c:v>
                </c:pt>
                <c:pt idx="3">
                  <c:v>22.86</c:v>
                </c:pt>
                <c:pt idx="4">
                  <c:v>22.87</c:v>
                </c:pt>
                <c:pt idx="5">
                  <c:v>22.87</c:v>
                </c:pt>
                <c:pt idx="6">
                  <c:v>22.86</c:v>
                </c:pt>
                <c:pt idx="7">
                  <c:v>22.86</c:v>
                </c:pt>
                <c:pt idx="8">
                  <c:v>22.86</c:v>
                </c:pt>
                <c:pt idx="9">
                  <c:v>22.87</c:v>
                </c:pt>
                <c:pt idx="10">
                  <c:v>22.86</c:v>
                </c:pt>
                <c:pt idx="11">
                  <c:v>22.86</c:v>
                </c:pt>
                <c:pt idx="12">
                  <c:v>22.85</c:v>
                </c:pt>
                <c:pt idx="13">
                  <c:v>22.86</c:v>
                </c:pt>
                <c:pt idx="14">
                  <c:v>22.85</c:v>
                </c:pt>
                <c:pt idx="15">
                  <c:v>22.85</c:v>
                </c:pt>
                <c:pt idx="16">
                  <c:v>22.86</c:v>
                </c:pt>
                <c:pt idx="17">
                  <c:v>22.86</c:v>
                </c:pt>
                <c:pt idx="18">
                  <c:v>22.86</c:v>
                </c:pt>
                <c:pt idx="19">
                  <c:v>22.86</c:v>
                </c:pt>
                <c:pt idx="20">
                  <c:v>22.85</c:v>
                </c:pt>
                <c:pt idx="21">
                  <c:v>22.86</c:v>
                </c:pt>
                <c:pt idx="22">
                  <c:v>22.85</c:v>
                </c:pt>
                <c:pt idx="23">
                  <c:v>22.85</c:v>
                </c:pt>
                <c:pt idx="24">
                  <c:v>22.85</c:v>
                </c:pt>
                <c:pt idx="25">
                  <c:v>22.86</c:v>
                </c:pt>
                <c:pt idx="26">
                  <c:v>22.85</c:v>
                </c:pt>
                <c:pt idx="27">
                  <c:v>22.85</c:v>
                </c:pt>
                <c:pt idx="28">
                  <c:v>22.86</c:v>
                </c:pt>
                <c:pt idx="29">
                  <c:v>22.84</c:v>
                </c:pt>
                <c:pt idx="30">
                  <c:v>22.86</c:v>
                </c:pt>
                <c:pt idx="31">
                  <c:v>22.85</c:v>
                </c:pt>
                <c:pt idx="32">
                  <c:v>22.85</c:v>
                </c:pt>
                <c:pt idx="33">
                  <c:v>22.86</c:v>
                </c:pt>
                <c:pt idx="34">
                  <c:v>22.86</c:v>
                </c:pt>
                <c:pt idx="35">
                  <c:v>22.86</c:v>
                </c:pt>
                <c:pt idx="36">
                  <c:v>22.85</c:v>
                </c:pt>
                <c:pt idx="37">
                  <c:v>22.85</c:v>
                </c:pt>
                <c:pt idx="38">
                  <c:v>22.85</c:v>
                </c:pt>
                <c:pt idx="39">
                  <c:v>22.85</c:v>
                </c:pt>
                <c:pt idx="40">
                  <c:v>22.84</c:v>
                </c:pt>
                <c:pt idx="41">
                  <c:v>22.85</c:v>
                </c:pt>
                <c:pt idx="42">
                  <c:v>22.84</c:v>
                </c:pt>
                <c:pt idx="43">
                  <c:v>22.85</c:v>
                </c:pt>
                <c:pt idx="44">
                  <c:v>22.84</c:v>
                </c:pt>
                <c:pt idx="45">
                  <c:v>22.84</c:v>
                </c:pt>
                <c:pt idx="46">
                  <c:v>22.85</c:v>
                </c:pt>
                <c:pt idx="47">
                  <c:v>22.85</c:v>
                </c:pt>
                <c:pt idx="48">
                  <c:v>22.86</c:v>
                </c:pt>
                <c:pt idx="49">
                  <c:v>22.85</c:v>
                </c:pt>
                <c:pt idx="50">
                  <c:v>22.84</c:v>
                </c:pt>
                <c:pt idx="51">
                  <c:v>22.85</c:v>
                </c:pt>
                <c:pt idx="52">
                  <c:v>22.84</c:v>
                </c:pt>
                <c:pt idx="53">
                  <c:v>22.84</c:v>
                </c:pt>
                <c:pt idx="54">
                  <c:v>22.86</c:v>
                </c:pt>
                <c:pt idx="55">
                  <c:v>22.85</c:v>
                </c:pt>
                <c:pt idx="56">
                  <c:v>22.85</c:v>
                </c:pt>
                <c:pt idx="57">
                  <c:v>22.85</c:v>
                </c:pt>
                <c:pt idx="58">
                  <c:v>22.85</c:v>
                </c:pt>
                <c:pt idx="59">
                  <c:v>22.84</c:v>
                </c:pt>
                <c:pt idx="60">
                  <c:v>22.84</c:v>
                </c:pt>
                <c:pt idx="61">
                  <c:v>22.84</c:v>
                </c:pt>
                <c:pt idx="62">
                  <c:v>22.84</c:v>
                </c:pt>
                <c:pt idx="63">
                  <c:v>22.84</c:v>
                </c:pt>
                <c:pt idx="64">
                  <c:v>22.85</c:v>
                </c:pt>
                <c:pt idx="65">
                  <c:v>22.85</c:v>
                </c:pt>
                <c:pt idx="66">
                  <c:v>22.84</c:v>
                </c:pt>
                <c:pt idx="67">
                  <c:v>22.84</c:v>
                </c:pt>
                <c:pt idx="68">
                  <c:v>22.84</c:v>
                </c:pt>
                <c:pt idx="69">
                  <c:v>22.84</c:v>
                </c:pt>
                <c:pt idx="70">
                  <c:v>22.84</c:v>
                </c:pt>
                <c:pt idx="71">
                  <c:v>22.84</c:v>
                </c:pt>
                <c:pt idx="72">
                  <c:v>22.85</c:v>
                </c:pt>
                <c:pt idx="73">
                  <c:v>22.84</c:v>
                </c:pt>
                <c:pt idx="74">
                  <c:v>22.84</c:v>
                </c:pt>
                <c:pt idx="75">
                  <c:v>22.85</c:v>
                </c:pt>
                <c:pt idx="76">
                  <c:v>22.84</c:v>
                </c:pt>
                <c:pt idx="77">
                  <c:v>22.84</c:v>
                </c:pt>
                <c:pt idx="78">
                  <c:v>22.85</c:v>
                </c:pt>
                <c:pt idx="79">
                  <c:v>22.84</c:v>
                </c:pt>
                <c:pt idx="80">
                  <c:v>22.85</c:v>
                </c:pt>
                <c:pt idx="81">
                  <c:v>22.84</c:v>
                </c:pt>
                <c:pt idx="82">
                  <c:v>22.85</c:v>
                </c:pt>
                <c:pt idx="83">
                  <c:v>22.84</c:v>
                </c:pt>
                <c:pt idx="84">
                  <c:v>22.85</c:v>
                </c:pt>
                <c:pt idx="85">
                  <c:v>22.84</c:v>
                </c:pt>
                <c:pt idx="86">
                  <c:v>22.84</c:v>
                </c:pt>
                <c:pt idx="87">
                  <c:v>22.84</c:v>
                </c:pt>
                <c:pt idx="88">
                  <c:v>22.85</c:v>
                </c:pt>
                <c:pt idx="89">
                  <c:v>22.85</c:v>
                </c:pt>
                <c:pt idx="90">
                  <c:v>22.84</c:v>
                </c:pt>
                <c:pt idx="91">
                  <c:v>22.84</c:v>
                </c:pt>
                <c:pt idx="92">
                  <c:v>22.84</c:v>
                </c:pt>
                <c:pt idx="93">
                  <c:v>22.83</c:v>
                </c:pt>
                <c:pt idx="94">
                  <c:v>22.85</c:v>
                </c:pt>
                <c:pt idx="95">
                  <c:v>22.84</c:v>
                </c:pt>
                <c:pt idx="96">
                  <c:v>22.83</c:v>
                </c:pt>
                <c:pt idx="97">
                  <c:v>22.83</c:v>
                </c:pt>
                <c:pt idx="98">
                  <c:v>22.83</c:v>
                </c:pt>
                <c:pt idx="99">
                  <c:v>22.84</c:v>
                </c:pt>
                <c:pt idx="100">
                  <c:v>22.85</c:v>
                </c:pt>
                <c:pt idx="101">
                  <c:v>22.82</c:v>
                </c:pt>
                <c:pt idx="102">
                  <c:v>22.84</c:v>
                </c:pt>
                <c:pt idx="103">
                  <c:v>22.84</c:v>
                </c:pt>
                <c:pt idx="104">
                  <c:v>22.83</c:v>
                </c:pt>
                <c:pt idx="105">
                  <c:v>22.83</c:v>
                </c:pt>
                <c:pt idx="106">
                  <c:v>22.83</c:v>
                </c:pt>
                <c:pt idx="107">
                  <c:v>22.83</c:v>
                </c:pt>
                <c:pt idx="108">
                  <c:v>22.83</c:v>
                </c:pt>
                <c:pt idx="109">
                  <c:v>22.83</c:v>
                </c:pt>
                <c:pt idx="110">
                  <c:v>22.83</c:v>
                </c:pt>
                <c:pt idx="111">
                  <c:v>22.84</c:v>
                </c:pt>
                <c:pt idx="112">
                  <c:v>22.84</c:v>
                </c:pt>
                <c:pt idx="113">
                  <c:v>22.83</c:v>
                </c:pt>
                <c:pt idx="114">
                  <c:v>22.83</c:v>
                </c:pt>
                <c:pt idx="115">
                  <c:v>22.83</c:v>
                </c:pt>
                <c:pt idx="116">
                  <c:v>22.83</c:v>
                </c:pt>
                <c:pt idx="117">
                  <c:v>22.83</c:v>
                </c:pt>
                <c:pt idx="118">
                  <c:v>22.83</c:v>
                </c:pt>
                <c:pt idx="119">
                  <c:v>22.84</c:v>
                </c:pt>
                <c:pt idx="120">
                  <c:v>22.83</c:v>
                </c:pt>
                <c:pt idx="121">
                  <c:v>22.83</c:v>
                </c:pt>
                <c:pt idx="122">
                  <c:v>22.83</c:v>
                </c:pt>
                <c:pt idx="123">
                  <c:v>22.83</c:v>
                </c:pt>
                <c:pt idx="124">
                  <c:v>22.82</c:v>
                </c:pt>
                <c:pt idx="125">
                  <c:v>22.83</c:v>
                </c:pt>
                <c:pt idx="126">
                  <c:v>22.83</c:v>
                </c:pt>
                <c:pt idx="127">
                  <c:v>22.82</c:v>
                </c:pt>
                <c:pt idx="128">
                  <c:v>22.82</c:v>
                </c:pt>
                <c:pt idx="129">
                  <c:v>22.83</c:v>
                </c:pt>
                <c:pt idx="130">
                  <c:v>22.84</c:v>
                </c:pt>
                <c:pt idx="131">
                  <c:v>22.82</c:v>
                </c:pt>
                <c:pt idx="132">
                  <c:v>22.83</c:v>
                </c:pt>
                <c:pt idx="133">
                  <c:v>22.83</c:v>
                </c:pt>
                <c:pt idx="134">
                  <c:v>22.83</c:v>
                </c:pt>
                <c:pt idx="135">
                  <c:v>22.82</c:v>
                </c:pt>
                <c:pt idx="136">
                  <c:v>22.82</c:v>
                </c:pt>
                <c:pt idx="137">
                  <c:v>22.83</c:v>
                </c:pt>
                <c:pt idx="138">
                  <c:v>22.83</c:v>
                </c:pt>
                <c:pt idx="139">
                  <c:v>22.83</c:v>
                </c:pt>
                <c:pt idx="140">
                  <c:v>22.82</c:v>
                </c:pt>
                <c:pt idx="141">
                  <c:v>22.83</c:v>
                </c:pt>
                <c:pt idx="142">
                  <c:v>22.82</c:v>
                </c:pt>
                <c:pt idx="143">
                  <c:v>22.83</c:v>
                </c:pt>
                <c:pt idx="144">
                  <c:v>22.82</c:v>
                </c:pt>
                <c:pt idx="145">
                  <c:v>22.83</c:v>
                </c:pt>
                <c:pt idx="146">
                  <c:v>22.82</c:v>
                </c:pt>
                <c:pt idx="147">
                  <c:v>22.83</c:v>
                </c:pt>
                <c:pt idx="148">
                  <c:v>22.82</c:v>
                </c:pt>
                <c:pt idx="149">
                  <c:v>22.83</c:v>
                </c:pt>
                <c:pt idx="150">
                  <c:v>22.83</c:v>
                </c:pt>
                <c:pt idx="151">
                  <c:v>22.83</c:v>
                </c:pt>
                <c:pt idx="152">
                  <c:v>22.82</c:v>
                </c:pt>
                <c:pt idx="153">
                  <c:v>22.82</c:v>
                </c:pt>
                <c:pt idx="154">
                  <c:v>22.83</c:v>
                </c:pt>
                <c:pt idx="155">
                  <c:v>22.82</c:v>
                </c:pt>
                <c:pt idx="156">
                  <c:v>22.83</c:v>
                </c:pt>
                <c:pt idx="157">
                  <c:v>22.82</c:v>
                </c:pt>
                <c:pt idx="158">
                  <c:v>22.83</c:v>
                </c:pt>
                <c:pt idx="159">
                  <c:v>22.83</c:v>
                </c:pt>
                <c:pt idx="160">
                  <c:v>22.83</c:v>
                </c:pt>
                <c:pt idx="161">
                  <c:v>22.83</c:v>
                </c:pt>
                <c:pt idx="162">
                  <c:v>22.82</c:v>
                </c:pt>
                <c:pt idx="163">
                  <c:v>22.83</c:v>
                </c:pt>
                <c:pt idx="164">
                  <c:v>22.82</c:v>
                </c:pt>
                <c:pt idx="165">
                  <c:v>22.82</c:v>
                </c:pt>
                <c:pt idx="166">
                  <c:v>22.82</c:v>
                </c:pt>
                <c:pt idx="167">
                  <c:v>22.82</c:v>
                </c:pt>
                <c:pt idx="168">
                  <c:v>22.82</c:v>
                </c:pt>
                <c:pt idx="169">
                  <c:v>22.82</c:v>
                </c:pt>
                <c:pt idx="170">
                  <c:v>22.82</c:v>
                </c:pt>
                <c:pt idx="171">
                  <c:v>22.82</c:v>
                </c:pt>
                <c:pt idx="172">
                  <c:v>22.82</c:v>
                </c:pt>
                <c:pt idx="173">
                  <c:v>22.82</c:v>
                </c:pt>
                <c:pt idx="174">
                  <c:v>22.81</c:v>
                </c:pt>
                <c:pt idx="175">
                  <c:v>22.82</c:v>
                </c:pt>
                <c:pt idx="176">
                  <c:v>22.82</c:v>
                </c:pt>
                <c:pt idx="177">
                  <c:v>22.83</c:v>
                </c:pt>
                <c:pt idx="178">
                  <c:v>22.82</c:v>
                </c:pt>
                <c:pt idx="179">
                  <c:v>22.82</c:v>
                </c:pt>
                <c:pt idx="180">
                  <c:v>22.81</c:v>
                </c:pt>
                <c:pt idx="181">
                  <c:v>22.82</c:v>
                </c:pt>
                <c:pt idx="182">
                  <c:v>22.82</c:v>
                </c:pt>
                <c:pt idx="183">
                  <c:v>22.82</c:v>
                </c:pt>
                <c:pt idx="184">
                  <c:v>22.81</c:v>
                </c:pt>
                <c:pt idx="185">
                  <c:v>22.81</c:v>
                </c:pt>
                <c:pt idx="186">
                  <c:v>22.82</c:v>
                </c:pt>
                <c:pt idx="187">
                  <c:v>22.81</c:v>
                </c:pt>
                <c:pt idx="188">
                  <c:v>22.81</c:v>
                </c:pt>
                <c:pt idx="189">
                  <c:v>22.81</c:v>
                </c:pt>
                <c:pt idx="190">
                  <c:v>22.81</c:v>
                </c:pt>
                <c:pt idx="191">
                  <c:v>22.81</c:v>
                </c:pt>
                <c:pt idx="192">
                  <c:v>22.81</c:v>
                </c:pt>
                <c:pt idx="193">
                  <c:v>22.82</c:v>
                </c:pt>
                <c:pt idx="194">
                  <c:v>22.81</c:v>
                </c:pt>
                <c:pt idx="195">
                  <c:v>22.81</c:v>
                </c:pt>
                <c:pt idx="196">
                  <c:v>22.82</c:v>
                </c:pt>
                <c:pt idx="197">
                  <c:v>22.81</c:v>
                </c:pt>
                <c:pt idx="198">
                  <c:v>22.81</c:v>
                </c:pt>
                <c:pt idx="199">
                  <c:v>22.81</c:v>
                </c:pt>
                <c:pt idx="200">
                  <c:v>22.81</c:v>
                </c:pt>
                <c:pt idx="201">
                  <c:v>22.81</c:v>
                </c:pt>
                <c:pt idx="202">
                  <c:v>22.81</c:v>
                </c:pt>
                <c:pt idx="203">
                  <c:v>22.82</c:v>
                </c:pt>
                <c:pt idx="204">
                  <c:v>22.82</c:v>
                </c:pt>
                <c:pt idx="205">
                  <c:v>22.82</c:v>
                </c:pt>
                <c:pt idx="206">
                  <c:v>22.81</c:v>
                </c:pt>
                <c:pt idx="207">
                  <c:v>22.81</c:v>
                </c:pt>
                <c:pt idx="208">
                  <c:v>22.81</c:v>
                </c:pt>
                <c:pt idx="209">
                  <c:v>22.82</c:v>
                </c:pt>
                <c:pt idx="210">
                  <c:v>22.81</c:v>
                </c:pt>
                <c:pt idx="211">
                  <c:v>22.81</c:v>
                </c:pt>
                <c:pt idx="212">
                  <c:v>22.81</c:v>
                </c:pt>
                <c:pt idx="213">
                  <c:v>22.81</c:v>
                </c:pt>
                <c:pt idx="214">
                  <c:v>22.8</c:v>
                </c:pt>
                <c:pt idx="215">
                  <c:v>22.81</c:v>
                </c:pt>
                <c:pt idx="216">
                  <c:v>22.81</c:v>
                </c:pt>
                <c:pt idx="217">
                  <c:v>22.81</c:v>
                </c:pt>
                <c:pt idx="218">
                  <c:v>22.81</c:v>
                </c:pt>
                <c:pt idx="219">
                  <c:v>22.81</c:v>
                </c:pt>
                <c:pt idx="220">
                  <c:v>22.8</c:v>
                </c:pt>
                <c:pt idx="221">
                  <c:v>22.82</c:v>
                </c:pt>
                <c:pt idx="222">
                  <c:v>22.81</c:v>
                </c:pt>
                <c:pt idx="223">
                  <c:v>22.81</c:v>
                </c:pt>
                <c:pt idx="224">
                  <c:v>22.81</c:v>
                </c:pt>
                <c:pt idx="225">
                  <c:v>22.81</c:v>
                </c:pt>
                <c:pt idx="226">
                  <c:v>22.8</c:v>
                </c:pt>
                <c:pt idx="227">
                  <c:v>22.81</c:v>
                </c:pt>
                <c:pt idx="228">
                  <c:v>22.8</c:v>
                </c:pt>
                <c:pt idx="229">
                  <c:v>22.8</c:v>
                </c:pt>
                <c:pt idx="230">
                  <c:v>22.8</c:v>
                </c:pt>
                <c:pt idx="231">
                  <c:v>22.8</c:v>
                </c:pt>
                <c:pt idx="232">
                  <c:v>22.81</c:v>
                </c:pt>
                <c:pt idx="233">
                  <c:v>22.8</c:v>
                </c:pt>
                <c:pt idx="234">
                  <c:v>22.8</c:v>
                </c:pt>
                <c:pt idx="235">
                  <c:v>22.8</c:v>
                </c:pt>
                <c:pt idx="236">
                  <c:v>22.81</c:v>
                </c:pt>
                <c:pt idx="237">
                  <c:v>22.81</c:v>
                </c:pt>
                <c:pt idx="238">
                  <c:v>22.81</c:v>
                </c:pt>
                <c:pt idx="239">
                  <c:v>22.81</c:v>
                </c:pt>
                <c:pt idx="240">
                  <c:v>22.8</c:v>
                </c:pt>
                <c:pt idx="241">
                  <c:v>22.8</c:v>
                </c:pt>
                <c:pt idx="242">
                  <c:v>22.81</c:v>
                </c:pt>
                <c:pt idx="243">
                  <c:v>22.8</c:v>
                </c:pt>
                <c:pt idx="244">
                  <c:v>22.81</c:v>
                </c:pt>
                <c:pt idx="245">
                  <c:v>22.8</c:v>
                </c:pt>
                <c:pt idx="246">
                  <c:v>22.8</c:v>
                </c:pt>
                <c:pt idx="247">
                  <c:v>22.8</c:v>
                </c:pt>
                <c:pt idx="248">
                  <c:v>22.8</c:v>
                </c:pt>
                <c:pt idx="249">
                  <c:v>22.8</c:v>
                </c:pt>
                <c:pt idx="250">
                  <c:v>22.8</c:v>
                </c:pt>
                <c:pt idx="251">
                  <c:v>22.8</c:v>
                </c:pt>
                <c:pt idx="252">
                  <c:v>22.8</c:v>
                </c:pt>
                <c:pt idx="253">
                  <c:v>22.8</c:v>
                </c:pt>
                <c:pt idx="254">
                  <c:v>22.8</c:v>
                </c:pt>
                <c:pt idx="255">
                  <c:v>22.8</c:v>
                </c:pt>
                <c:pt idx="256">
                  <c:v>22.8</c:v>
                </c:pt>
                <c:pt idx="257">
                  <c:v>22.8</c:v>
                </c:pt>
                <c:pt idx="258">
                  <c:v>22.8</c:v>
                </c:pt>
                <c:pt idx="259">
                  <c:v>22.8</c:v>
                </c:pt>
                <c:pt idx="260">
                  <c:v>22.8</c:v>
                </c:pt>
                <c:pt idx="261">
                  <c:v>22.8</c:v>
                </c:pt>
                <c:pt idx="262">
                  <c:v>22.8</c:v>
                </c:pt>
                <c:pt idx="263">
                  <c:v>22.8</c:v>
                </c:pt>
                <c:pt idx="264">
                  <c:v>22.8</c:v>
                </c:pt>
                <c:pt idx="265">
                  <c:v>22.79</c:v>
                </c:pt>
                <c:pt idx="266">
                  <c:v>22.8</c:v>
                </c:pt>
                <c:pt idx="267">
                  <c:v>22.81</c:v>
                </c:pt>
                <c:pt idx="268">
                  <c:v>22.81</c:v>
                </c:pt>
                <c:pt idx="269">
                  <c:v>22.8</c:v>
                </c:pt>
                <c:pt idx="270">
                  <c:v>22.8</c:v>
                </c:pt>
                <c:pt idx="271">
                  <c:v>22.8</c:v>
                </c:pt>
                <c:pt idx="272">
                  <c:v>22.8</c:v>
                </c:pt>
                <c:pt idx="273">
                  <c:v>22.8</c:v>
                </c:pt>
                <c:pt idx="274">
                  <c:v>22.8</c:v>
                </c:pt>
                <c:pt idx="275">
                  <c:v>22.8</c:v>
                </c:pt>
                <c:pt idx="276">
                  <c:v>22.8</c:v>
                </c:pt>
                <c:pt idx="277">
                  <c:v>22.81</c:v>
                </c:pt>
                <c:pt idx="278">
                  <c:v>22.79</c:v>
                </c:pt>
                <c:pt idx="279">
                  <c:v>22.8</c:v>
                </c:pt>
                <c:pt idx="280">
                  <c:v>22.8</c:v>
                </c:pt>
                <c:pt idx="281">
                  <c:v>22.8</c:v>
                </c:pt>
                <c:pt idx="282">
                  <c:v>22.8</c:v>
                </c:pt>
                <c:pt idx="283">
                  <c:v>22.8</c:v>
                </c:pt>
                <c:pt idx="284">
                  <c:v>22.8</c:v>
                </c:pt>
                <c:pt idx="285">
                  <c:v>22.79</c:v>
                </c:pt>
                <c:pt idx="286">
                  <c:v>22.8</c:v>
                </c:pt>
                <c:pt idx="287">
                  <c:v>22.8</c:v>
                </c:pt>
                <c:pt idx="288">
                  <c:v>22.8</c:v>
                </c:pt>
                <c:pt idx="289">
                  <c:v>22.8</c:v>
                </c:pt>
                <c:pt idx="290">
                  <c:v>22.79</c:v>
                </c:pt>
                <c:pt idx="291">
                  <c:v>22.8</c:v>
                </c:pt>
                <c:pt idx="292">
                  <c:v>22.8</c:v>
                </c:pt>
                <c:pt idx="293">
                  <c:v>22.8</c:v>
                </c:pt>
                <c:pt idx="294">
                  <c:v>22.8</c:v>
                </c:pt>
                <c:pt idx="295">
                  <c:v>22.8</c:v>
                </c:pt>
                <c:pt idx="296">
                  <c:v>22.8</c:v>
                </c:pt>
                <c:pt idx="297">
                  <c:v>22.79</c:v>
                </c:pt>
                <c:pt idx="298">
                  <c:v>22.8</c:v>
                </c:pt>
                <c:pt idx="299">
                  <c:v>22.79</c:v>
                </c:pt>
                <c:pt idx="300">
                  <c:v>22.8</c:v>
                </c:pt>
                <c:pt idx="301">
                  <c:v>22.8</c:v>
                </c:pt>
                <c:pt idx="302">
                  <c:v>22.8</c:v>
                </c:pt>
                <c:pt idx="303">
                  <c:v>22.8</c:v>
                </c:pt>
                <c:pt idx="304">
                  <c:v>22.79</c:v>
                </c:pt>
                <c:pt idx="305">
                  <c:v>22.8</c:v>
                </c:pt>
                <c:pt idx="306">
                  <c:v>22.79</c:v>
                </c:pt>
                <c:pt idx="307">
                  <c:v>22.8</c:v>
                </c:pt>
                <c:pt idx="308">
                  <c:v>22.8</c:v>
                </c:pt>
                <c:pt idx="309">
                  <c:v>22.8</c:v>
                </c:pt>
                <c:pt idx="310">
                  <c:v>22.79</c:v>
                </c:pt>
                <c:pt idx="311">
                  <c:v>22.8</c:v>
                </c:pt>
                <c:pt idx="312">
                  <c:v>22.79</c:v>
                </c:pt>
                <c:pt idx="313">
                  <c:v>22.79</c:v>
                </c:pt>
                <c:pt idx="314">
                  <c:v>22.79</c:v>
                </c:pt>
                <c:pt idx="315">
                  <c:v>22.78</c:v>
                </c:pt>
                <c:pt idx="316">
                  <c:v>22.79</c:v>
                </c:pt>
                <c:pt idx="317">
                  <c:v>22.78</c:v>
                </c:pt>
                <c:pt idx="318">
                  <c:v>22.8</c:v>
                </c:pt>
                <c:pt idx="319">
                  <c:v>22.8</c:v>
                </c:pt>
                <c:pt idx="320">
                  <c:v>22.8</c:v>
                </c:pt>
                <c:pt idx="321">
                  <c:v>22.8</c:v>
                </c:pt>
                <c:pt idx="322">
                  <c:v>22.79</c:v>
                </c:pt>
                <c:pt idx="323">
                  <c:v>22.79</c:v>
                </c:pt>
                <c:pt idx="324">
                  <c:v>22.8</c:v>
                </c:pt>
                <c:pt idx="325">
                  <c:v>22.8</c:v>
                </c:pt>
                <c:pt idx="326">
                  <c:v>22.79</c:v>
                </c:pt>
                <c:pt idx="327">
                  <c:v>22.8</c:v>
                </c:pt>
                <c:pt idx="328">
                  <c:v>22.79</c:v>
                </c:pt>
                <c:pt idx="329">
                  <c:v>22.8</c:v>
                </c:pt>
                <c:pt idx="330">
                  <c:v>22.79</c:v>
                </c:pt>
                <c:pt idx="331">
                  <c:v>22.79</c:v>
                </c:pt>
                <c:pt idx="332">
                  <c:v>22.79</c:v>
                </c:pt>
                <c:pt idx="333">
                  <c:v>22.79</c:v>
                </c:pt>
                <c:pt idx="334">
                  <c:v>22.8</c:v>
                </c:pt>
                <c:pt idx="335">
                  <c:v>22.8</c:v>
                </c:pt>
                <c:pt idx="336">
                  <c:v>22.79</c:v>
                </c:pt>
                <c:pt idx="337">
                  <c:v>22.79</c:v>
                </c:pt>
                <c:pt idx="338">
                  <c:v>22.79</c:v>
                </c:pt>
                <c:pt idx="339">
                  <c:v>22.79</c:v>
                </c:pt>
                <c:pt idx="340">
                  <c:v>22.8</c:v>
                </c:pt>
                <c:pt idx="341">
                  <c:v>22.8</c:v>
                </c:pt>
                <c:pt idx="342">
                  <c:v>22.79</c:v>
                </c:pt>
                <c:pt idx="343">
                  <c:v>22.79</c:v>
                </c:pt>
                <c:pt idx="344">
                  <c:v>22.79</c:v>
                </c:pt>
                <c:pt idx="345">
                  <c:v>22.79</c:v>
                </c:pt>
                <c:pt idx="346">
                  <c:v>22.78</c:v>
                </c:pt>
                <c:pt idx="347">
                  <c:v>22.79</c:v>
                </c:pt>
                <c:pt idx="348">
                  <c:v>22.79</c:v>
                </c:pt>
                <c:pt idx="349">
                  <c:v>22.8</c:v>
                </c:pt>
                <c:pt idx="350">
                  <c:v>22.79</c:v>
                </c:pt>
                <c:pt idx="351">
                  <c:v>22.79</c:v>
                </c:pt>
                <c:pt idx="352">
                  <c:v>22.78</c:v>
                </c:pt>
                <c:pt idx="353">
                  <c:v>22.78</c:v>
                </c:pt>
                <c:pt idx="354">
                  <c:v>22.79</c:v>
                </c:pt>
                <c:pt idx="355">
                  <c:v>22.79</c:v>
                </c:pt>
                <c:pt idx="356">
                  <c:v>22.77</c:v>
                </c:pt>
                <c:pt idx="357">
                  <c:v>22.77</c:v>
                </c:pt>
                <c:pt idx="358">
                  <c:v>22.79</c:v>
                </c:pt>
                <c:pt idx="359">
                  <c:v>22.79</c:v>
                </c:pt>
                <c:pt idx="360">
                  <c:v>22.79</c:v>
                </c:pt>
                <c:pt idx="361">
                  <c:v>22.78</c:v>
                </c:pt>
                <c:pt idx="362">
                  <c:v>22.79</c:v>
                </c:pt>
                <c:pt idx="363">
                  <c:v>22.78</c:v>
                </c:pt>
                <c:pt idx="364">
                  <c:v>22.79</c:v>
                </c:pt>
                <c:pt idx="365">
                  <c:v>22.8</c:v>
                </c:pt>
                <c:pt idx="366">
                  <c:v>22.79</c:v>
                </c:pt>
                <c:pt idx="367">
                  <c:v>22.78</c:v>
                </c:pt>
                <c:pt idx="368">
                  <c:v>22.78</c:v>
                </c:pt>
                <c:pt idx="369">
                  <c:v>22.78</c:v>
                </c:pt>
                <c:pt idx="370">
                  <c:v>22.79</c:v>
                </c:pt>
                <c:pt idx="371">
                  <c:v>22.79</c:v>
                </c:pt>
                <c:pt idx="372">
                  <c:v>22.79</c:v>
                </c:pt>
                <c:pt idx="373">
                  <c:v>22.79</c:v>
                </c:pt>
                <c:pt idx="374">
                  <c:v>22.78</c:v>
                </c:pt>
                <c:pt idx="375">
                  <c:v>22.78</c:v>
                </c:pt>
                <c:pt idx="376">
                  <c:v>22.78</c:v>
                </c:pt>
                <c:pt idx="377">
                  <c:v>22.78</c:v>
                </c:pt>
                <c:pt idx="378">
                  <c:v>22.79</c:v>
                </c:pt>
                <c:pt idx="379">
                  <c:v>22.78</c:v>
                </c:pt>
                <c:pt idx="380">
                  <c:v>22.77</c:v>
                </c:pt>
                <c:pt idx="381">
                  <c:v>22.78</c:v>
                </c:pt>
                <c:pt idx="382">
                  <c:v>22.78</c:v>
                </c:pt>
                <c:pt idx="383">
                  <c:v>22.78</c:v>
                </c:pt>
                <c:pt idx="384">
                  <c:v>22.78</c:v>
                </c:pt>
                <c:pt idx="385">
                  <c:v>22.79</c:v>
                </c:pt>
                <c:pt idx="386">
                  <c:v>22.78</c:v>
                </c:pt>
                <c:pt idx="387">
                  <c:v>22.78</c:v>
                </c:pt>
                <c:pt idx="388">
                  <c:v>22.79</c:v>
                </c:pt>
                <c:pt idx="389">
                  <c:v>22.79</c:v>
                </c:pt>
                <c:pt idx="390">
                  <c:v>22.78</c:v>
                </c:pt>
                <c:pt idx="391">
                  <c:v>22.78</c:v>
                </c:pt>
                <c:pt idx="392">
                  <c:v>22.78</c:v>
                </c:pt>
                <c:pt idx="393">
                  <c:v>22.78</c:v>
                </c:pt>
                <c:pt idx="394">
                  <c:v>22.78</c:v>
                </c:pt>
                <c:pt idx="395">
                  <c:v>22.78</c:v>
                </c:pt>
                <c:pt idx="396">
                  <c:v>22.77</c:v>
                </c:pt>
                <c:pt idx="397">
                  <c:v>22.79</c:v>
                </c:pt>
                <c:pt idx="398">
                  <c:v>22.78</c:v>
                </c:pt>
                <c:pt idx="399">
                  <c:v>22.79</c:v>
                </c:pt>
                <c:pt idx="400">
                  <c:v>22.79</c:v>
                </c:pt>
                <c:pt idx="401">
                  <c:v>22.78</c:v>
                </c:pt>
                <c:pt idx="402">
                  <c:v>22.79</c:v>
                </c:pt>
                <c:pt idx="403">
                  <c:v>22.78</c:v>
                </c:pt>
                <c:pt idx="404">
                  <c:v>22.79</c:v>
                </c:pt>
                <c:pt idx="405">
                  <c:v>22.78</c:v>
                </c:pt>
                <c:pt idx="406">
                  <c:v>22.78</c:v>
                </c:pt>
                <c:pt idx="407">
                  <c:v>22.78</c:v>
                </c:pt>
                <c:pt idx="408">
                  <c:v>22.78</c:v>
                </c:pt>
                <c:pt idx="409">
                  <c:v>22.78</c:v>
                </c:pt>
                <c:pt idx="410">
                  <c:v>22.79</c:v>
                </c:pt>
                <c:pt idx="411">
                  <c:v>22.78</c:v>
                </c:pt>
                <c:pt idx="412">
                  <c:v>22.78</c:v>
                </c:pt>
                <c:pt idx="413">
                  <c:v>22.79</c:v>
                </c:pt>
                <c:pt idx="414">
                  <c:v>22.78</c:v>
                </c:pt>
                <c:pt idx="415">
                  <c:v>22.78</c:v>
                </c:pt>
                <c:pt idx="416">
                  <c:v>22.78</c:v>
                </c:pt>
                <c:pt idx="417">
                  <c:v>22.77</c:v>
                </c:pt>
                <c:pt idx="418">
                  <c:v>22.77</c:v>
                </c:pt>
                <c:pt idx="419">
                  <c:v>22.78</c:v>
                </c:pt>
                <c:pt idx="420">
                  <c:v>22.78</c:v>
                </c:pt>
                <c:pt idx="421">
                  <c:v>22.77</c:v>
                </c:pt>
                <c:pt idx="422">
                  <c:v>22.78</c:v>
                </c:pt>
                <c:pt idx="423">
                  <c:v>22.77</c:v>
                </c:pt>
                <c:pt idx="424">
                  <c:v>22.77</c:v>
                </c:pt>
                <c:pt idx="425">
                  <c:v>22.78</c:v>
                </c:pt>
                <c:pt idx="426">
                  <c:v>22.77</c:v>
                </c:pt>
                <c:pt idx="427">
                  <c:v>22.79</c:v>
                </c:pt>
                <c:pt idx="428">
                  <c:v>22.77</c:v>
                </c:pt>
                <c:pt idx="429">
                  <c:v>22.78</c:v>
                </c:pt>
                <c:pt idx="430">
                  <c:v>22.78</c:v>
                </c:pt>
                <c:pt idx="431">
                  <c:v>22.77</c:v>
                </c:pt>
                <c:pt idx="432">
                  <c:v>22.77</c:v>
                </c:pt>
                <c:pt idx="433">
                  <c:v>22.78</c:v>
                </c:pt>
                <c:pt idx="434">
                  <c:v>22.77</c:v>
                </c:pt>
                <c:pt idx="435">
                  <c:v>22.78</c:v>
                </c:pt>
                <c:pt idx="436">
                  <c:v>22.78</c:v>
                </c:pt>
                <c:pt idx="437">
                  <c:v>22.78</c:v>
                </c:pt>
                <c:pt idx="438">
                  <c:v>22.77</c:v>
                </c:pt>
                <c:pt idx="439">
                  <c:v>22.78</c:v>
                </c:pt>
                <c:pt idx="440">
                  <c:v>22.78</c:v>
                </c:pt>
                <c:pt idx="441">
                  <c:v>22.77</c:v>
                </c:pt>
                <c:pt idx="442">
                  <c:v>22.77</c:v>
                </c:pt>
                <c:pt idx="443">
                  <c:v>22.78</c:v>
                </c:pt>
                <c:pt idx="444">
                  <c:v>22.77</c:v>
                </c:pt>
                <c:pt idx="445">
                  <c:v>22.78</c:v>
                </c:pt>
                <c:pt idx="446">
                  <c:v>22.78</c:v>
                </c:pt>
                <c:pt idx="447">
                  <c:v>22.77</c:v>
                </c:pt>
                <c:pt idx="448">
                  <c:v>22.78</c:v>
                </c:pt>
                <c:pt idx="449">
                  <c:v>22.78</c:v>
                </c:pt>
                <c:pt idx="450">
                  <c:v>22.77</c:v>
                </c:pt>
                <c:pt idx="451">
                  <c:v>22.77</c:v>
                </c:pt>
                <c:pt idx="452">
                  <c:v>22.77</c:v>
                </c:pt>
                <c:pt idx="453">
                  <c:v>22.78</c:v>
                </c:pt>
                <c:pt idx="454">
                  <c:v>22.77</c:v>
                </c:pt>
                <c:pt idx="455">
                  <c:v>22.77</c:v>
                </c:pt>
                <c:pt idx="456">
                  <c:v>22.76</c:v>
                </c:pt>
                <c:pt idx="457">
                  <c:v>22.78</c:v>
                </c:pt>
                <c:pt idx="458">
                  <c:v>22.77</c:v>
                </c:pt>
                <c:pt idx="459">
                  <c:v>22.76</c:v>
                </c:pt>
                <c:pt idx="460">
                  <c:v>22.77</c:v>
                </c:pt>
                <c:pt idx="461">
                  <c:v>22.77</c:v>
                </c:pt>
                <c:pt idx="462">
                  <c:v>22.78</c:v>
                </c:pt>
                <c:pt idx="463">
                  <c:v>22.77</c:v>
                </c:pt>
                <c:pt idx="464">
                  <c:v>22.77</c:v>
                </c:pt>
                <c:pt idx="465">
                  <c:v>22.77</c:v>
                </c:pt>
                <c:pt idx="466">
                  <c:v>22.77</c:v>
                </c:pt>
                <c:pt idx="467">
                  <c:v>22.77</c:v>
                </c:pt>
                <c:pt idx="468">
                  <c:v>22.77</c:v>
                </c:pt>
                <c:pt idx="469">
                  <c:v>22.77</c:v>
                </c:pt>
                <c:pt idx="470">
                  <c:v>22.77</c:v>
                </c:pt>
                <c:pt idx="471">
                  <c:v>22.77</c:v>
                </c:pt>
                <c:pt idx="472">
                  <c:v>22.77</c:v>
                </c:pt>
                <c:pt idx="473">
                  <c:v>22.78</c:v>
                </c:pt>
                <c:pt idx="474">
                  <c:v>22.78</c:v>
                </c:pt>
                <c:pt idx="475">
                  <c:v>22.77</c:v>
                </c:pt>
                <c:pt idx="476">
                  <c:v>22.78</c:v>
                </c:pt>
                <c:pt idx="477">
                  <c:v>22.77</c:v>
                </c:pt>
                <c:pt idx="478">
                  <c:v>22.77</c:v>
                </c:pt>
                <c:pt idx="479">
                  <c:v>22.77</c:v>
                </c:pt>
                <c:pt idx="480">
                  <c:v>22.78</c:v>
                </c:pt>
                <c:pt idx="481">
                  <c:v>22.78</c:v>
                </c:pt>
                <c:pt idx="482">
                  <c:v>22.78</c:v>
                </c:pt>
                <c:pt idx="483">
                  <c:v>22.78</c:v>
                </c:pt>
                <c:pt idx="484">
                  <c:v>22.78</c:v>
                </c:pt>
                <c:pt idx="485">
                  <c:v>22.78</c:v>
                </c:pt>
                <c:pt idx="486">
                  <c:v>22.77</c:v>
                </c:pt>
                <c:pt idx="487">
                  <c:v>22.77</c:v>
                </c:pt>
                <c:pt idx="488">
                  <c:v>22.77</c:v>
                </c:pt>
                <c:pt idx="489">
                  <c:v>22.77</c:v>
                </c:pt>
                <c:pt idx="490">
                  <c:v>22.77</c:v>
                </c:pt>
                <c:pt idx="491">
                  <c:v>22.78</c:v>
                </c:pt>
                <c:pt idx="492">
                  <c:v>22.77</c:v>
                </c:pt>
                <c:pt idx="493">
                  <c:v>22.77</c:v>
                </c:pt>
                <c:pt idx="494">
                  <c:v>22.77</c:v>
                </c:pt>
                <c:pt idx="495">
                  <c:v>22.77</c:v>
                </c:pt>
                <c:pt idx="496">
                  <c:v>22.76</c:v>
                </c:pt>
                <c:pt idx="497">
                  <c:v>22.77</c:v>
                </c:pt>
                <c:pt idx="498">
                  <c:v>22.78</c:v>
                </c:pt>
                <c:pt idx="499">
                  <c:v>22.78</c:v>
                </c:pt>
                <c:pt idx="500">
                  <c:v>22.77</c:v>
                </c:pt>
                <c:pt idx="501">
                  <c:v>22.78</c:v>
                </c:pt>
                <c:pt idx="502">
                  <c:v>22.77</c:v>
                </c:pt>
                <c:pt idx="503">
                  <c:v>22.77</c:v>
                </c:pt>
                <c:pt idx="504">
                  <c:v>22.78</c:v>
                </c:pt>
                <c:pt idx="505">
                  <c:v>22.77</c:v>
                </c:pt>
                <c:pt idx="506">
                  <c:v>22.77</c:v>
                </c:pt>
                <c:pt idx="507">
                  <c:v>22.77</c:v>
                </c:pt>
                <c:pt idx="508">
                  <c:v>22.77</c:v>
                </c:pt>
                <c:pt idx="509">
                  <c:v>22.77</c:v>
                </c:pt>
                <c:pt idx="510">
                  <c:v>22.78</c:v>
                </c:pt>
                <c:pt idx="511">
                  <c:v>22.76</c:v>
                </c:pt>
                <c:pt idx="512">
                  <c:v>22.77</c:v>
                </c:pt>
                <c:pt idx="513">
                  <c:v>22.77</c:v>
                </c:pt>
                <c:pt idx="514">
                  <c:v>22.77</c:v>
                </c:pt>
                <c:pt idx="515">
                  <c:v>22.77</c:v>
                </c:pt>
                <c:pt idx="516">
                  <c:v>22.77</c:v>
                </c:pt>
                <c:pt idx="517">
                  <c:v>22.77</c:v>
                </c:pt>
                <c:pt idx="518">
                  <c:v>22.77</c:v>
                </c:pt>
                <c:pt idx="519">
                  <c:v>22.77</c:v>
                </c:pt>
                <c:pt idx="520">
                  <c:v>22.77</c:v>
                </c:pt>
                <c:pt idx="521">
                  <c:v>22.77</c:v>
                </c:pt>
                <c:pt idx="522">
                  <c:v>22.77</c:v>
                </c:pt>
                <c:pt idx="523">
                  <c:v>22.76</c:v>
                </c:pt>
                <c:pt idx="524">
                  <c:v>22.76</c:v>
                </c:pt>
                <c:pt idx="525">
                  <c:v>22.77</c:v>
                </c:pt>
                <c:pt idx="526">
                  <c:v>22.77</c:v>
                </c:pt>
                <c:pt idx="527">
                  <c:v>22.76</c:v>
                </c:pt>
                <c:pt idx="528">
                  <c:v>22.76</c:v>
                </c:pt>
                <c:pt idx="529">
                  <c:v>22.76</c:v>
                </c:pt>
                <c:pt idx="530">
                  <c:v>22.77</c:v>
                </c:pt>
                <c:pt idx="531">
                  <c:v>22.76</c:v>
                </c:pt>
                <c:pt idx="532">
                  <c:v>22.76</c:v>
                </c:pt>
                <c:pt idx="533">
                  <c:v>22.76</c:v>
                </c:pt>
                <c:pt idx="534">
                  <c:v>22.77</c:v>
                </c:pt>
                <c:pt idx="535">
                  <c:v>22.77</c:v>
                </c:pt>
                <c:pt idx="536">
                  <c:v>22.76</c:v>
                </c:pt>
                <c:pt idx="537">
                  <c:v>22.76</c:v>
                </c:pt>
                <c:pt idx="538">
                  <c:v>22.77</c:v>
                </c:pt>
                <c:pt idx="539">
                  <c:v>22.77</c:v>
                </c:pt>
                <c:pt idx="540">
                  <c:v>22.75</c:v>
                </c:pt>
                <c:pt idx="541">
                  <c:v>22.76</c:v>
                </c:pt>
                <c:pt idx="542">
                  <c:v>22.77</c:v>
                </c:pt>
                <c:pt idx="543">
                  <c:v>22.76</c:v>
                </c:pt>
                <c:pt idx="544">
                  <c:v>22.76</c:v>
                </c:pt>
                <c:pt idx="545">
                  <c:v>22.75</c:v>
                </c:pt>
                <c:pt idx="546">
                  <c:v>22.76</c:v>
                </c:pt>
                <c:pt idx="547">
                  <c:v>22.76</c:v>
                </c:pt>
                <c:pt idx="548">
                  <c:v>22.76</c:v>
                </c:pt>
                <c:pt idx="549">
                  <c:v>22.76</c:v>
                </c:pt>
                <c:pt idx="550">
                  <c:v>22.76</c:v>
                </c:pt>
                <c:pt idx="551">
                  <c:v>22.76</c:v>
                </c:pt>
                <c:pt idx="552">
                  <c:v>22.76</c:v>
                </c:pt>
                <c:pt idx="553">
                  <c:v>22.76</c:v>
                </c:pt>
                <c:pt idx="554">
                  <c:v>22.76</c:v>
                </c:pt>
                <c:pt idx="555">
                  <c:v>22.76</c:v>
                </c:pt>
                <c:pt idx="556">
                  <c:v>22.76</c:v>
                </c:pt>
                <c:pt idx="557">
                  <c:v>22.76</c:v>
                </c:pt>
                <c:pt idx="558">
                  <c:v>22.76</c:v>
                </c:pt>
                <c:pt idx="559">
                  <c:v>22.76</c:v>
                </c:pt>
                <c:pt idx="560">
                  <c:v>22.76</c:v>
                </c:pt>
                <c:pt idx="561">
                  <c:v>22.76</c:v>
                </c:pt>
                <c:pt idx="562">
                  <c:v>22.76</c:v>
                </c:pt>
                <c:pt idx="563">
                  <c:v>22.76</c:v>
                </c:pt>
                <c:pt idx="564">
                  <c:v>22.76</c:v>
                </c:pt>
                <c:pt idx="565">
                  <c:v>22.75</c:v>
                </c:pt>
                <c:pt idx="566">
                  <c:v>22.75</c:v>
                </c:pt>
                <c:pt idx="567">
                  <c:v>22.76</c:v>
                </c:pt>
                <c:pt idx="568">
                  <c:v>22.75</c:v>
                </c:pt>
                <c:pt idx="569">
                  <c:v>22.76</c:v>
                </c:pt>
                <c:pt idx="570">
                  <c:v>22.76</c:v>
                </c:pt>
                <c:pt idx="571">
                  <c:v>22.75</c:v>
                </c:pt>
                <c:pt idx="572">
                  <c:v>22.75</c:v>
                </c:pt>
                <c:pt idx="573">
                  <c:v>22.74</c:v>
                </c:pt>
                <c:pt idx="574">
                  <c:v>22.75</c:v>
                </c:pt>
                <c:pt idx="575">
                  <c:v>22.76</c:v>
                </c:pt>
                <c:pt idx="576">
                  <c:v>22.76</c:v>
                </c:pt>
                <c:pt idx="577">
                  <c:v>22.76</c:v>
                </c:pt>
                <c:pt idx="578">
                  <c:v>22.75</c:v>
                </c:pt>
                <c:pt idx="579">
                  <c:v>22.76</c:v>
                </c:pt>
                <c:pt idx="580">
                  <c:v>22.76</c:v>
                </c:pt>
                <c:pt idx="581">
                  <c:v>22.76</c:v>
                </c:pt>
                <c:pt idx="582">
                  <c:v>22.75</c:v>
                </c:pt>
                <c:pt idx="583">
                  <c:v>22.75</c:v>
                </c:pt>
                <c:pt idx="584">
                  <c:v>22.75</c:v>
                </c:pt>
                <c:pt idx="585">
                  <c:v>22.76</c:v>
                </c:pt>
                <c:pt idx="586">
                  <c:v>22.75</c:v>
                </c:pt>
                <c:pt idx="587">
                  <c:v>22.76</c:v>
                </c:pt>
                <c:pt idx="588">
                  <c:v>22.75</c:v>
                </c:pt>
                <c:pt idx="589">
                  <c:v>22.76</c:v>
                </c:pt>
                <c:pt idx="590">
                  <c:v>22.75</c:v>
                </c:pt>
                <c:pt idx="591">
                  <c:v>22.76</c:v>
                </c:pt>
                <c:pt idx="592">
                  <c:v>22.75</c:v>
                </c:pt>
                <c:pt idx="593">
                  <c:v>22.76</c:v>
                </c:pt>
                <c:pt idx="594">
                  <c:v>22.76</c:v>
                </c:pt>
                <c:pt idx="595">
                  <c:v>22.76</c:v>
                </c:pt>
                <c:pt idx="596">
                  <c:v>22.75</c:v>
                </c:pt>
                <c:pt idx="597">
                  <c:v>22.76</c:v>
                </c:pt>
                <c:pt idx="598">
                  <c:v>22.75</c:v>
                </c:pt>
                <c:pt idx="599">
                  <c:v>22.75</c:v>
                </c:pt>
                <c:pt idx="600">
                  <c:v>22.76</c:v>
                </c:pt>
                <c:pt idx="601">
                  <c:v>22.76</c:v>
                </c:pt>
                <c:pt idx="602">
                  <c:v>22.76</c:v>
                </c:pt>
                <c:pt idx="603">
                  <c:v>22.76</c:v>
                </c:pt>
                <c:pt idx="604">
                  <c:v>22.75</c:v>
                </c:pt>
                <c:pt idx="605">
                  <c:v>22.75</c:v>
                </c:pt>
                <c:pt idx="606">
                  <c:v>22.75</c:v>
                </c:pt>
                <c:pt idx="607">
                  <c:v>22.74</c:v>
                </c:pt>
                <c:pt idx="608">
                  <c:v>22.75</c:v>
                </c:pt>
                <c:pt idx="609">
                  <c:v>22.75</c:v>
                </c:pt>
                <c:pt idx="610">
                  <c:v>22.75</c:v>
                </c:pt>
                <c:pt idx="611">
                  <c:v>22.76</c:v>
                </c:pt>
                <c:pt idx="612">
                  <c:v>22.75</c:v>
                </c:pt>
                <c:pt idx="613">
                  <c:v>22.75</c:v>
                </c:pt>
                <c:pt idx="614">
                  <c:v>22.75</c:v>
                </c:pt>
                <c:pt idx="615">
                  <c:v>22.76</c:v>
                </c:pt>
                <c:pt idx="616">
                  <c:v>22.76</c:v>
                </c:pt>
                <c:pt idx="617">
                  <c:v>22.75</c:v>
                </c:pt>
                <c:pt idx="618">
                  <c:v>22.76</c:v>
                </c:pt>
                <c:pt idx="619">
                  <c:v>22.76</c:v>
                </c:pt>
                <c:pt idx="620">
                  <c:v>22.75</c:v>
                </c:pt>
                <c:pt idx="621">
                  <c:v>22.76</c:v>
                </c:pt>
                <c:pt idx="622">
                  <c:v>22.75</c:v>
                </c:pt>
                <c:pt idx="623">
                  <c:v>22.76</c:v>
                </c:pt>
                <c:pt idx="624">
                  <c:v>22.75</c:v>
                </c:pt>
                <c:pt idx="625">
                  <c:v>22.75</c:v>
                </c:pt>
                <c:pt idx="626">
                  <c:v>22.76</c:v>
                </c:pt>
                <c:pt idx="627">
                  <c:v>22.75</c:v>
                </c:pt>
                <c:pt idx="628">
                  <c:v>22.75</c:v>
                </c:pt>
                <c:pt idx="629">
                  <c:v>22.75</c:v>
                </c:pt>
                <c:pt idx="630">
                  <c:v>22.75</c:v>
                </c:pt>
                <c:pt idx="631">
                  <c:v>22.74</c:v>
                </c:pt>
                <c:pt idx="632">
                  <c:v>22.74</c:v>
                </c:pt>
                <c:pt idx="633">
                  <c:v>22.75</c:v>
                </c:pt>
                <c:pt idx="634">
                  <c:v>22.75</c:v>
                </c:pt>
                <c:pt idx="635">
                  <c:v>22.75</c:v>
                </c:pt>
                <c:pt idx="636">
                  <c:v>22.75</c:v>
                </c:pt>
                <c:pt idx="637">
                  <c:v>22.74</c:v>
                </c:pt>
                <c:pt idx="638">
                  <c:v>22.75</c:v>
                </c:pt>
                <c:pt idx="639">
                  <c:v>22.75</c:v>
                </c:pt>
                <c:pt idx="640">
                  <c:v>22.75</c:v>
                </c:pt>
                <c:pt idx="641">
                  <c:v>22.74</c:v>
                </c:pt>
                <c:pt idx="642">
                  <c:v>22.75</c:v>
                </c:pt>
                <c:pt idx="643">
                  <c:v>22.74</c:v>
                </c:pt>
                <c:pt idx="644">
                  <c:v>22.75</c:v>
                </c:pt>
                <c:pt idx="645">
                  <c:v>22.75</c:v>
                </c:pt>
                <c:pt idx="646">
                  <c:v>22.75</c:v>
                </c:pt>
                <c:pt idx="647">
                  <c:v>22.75</c:v>
                </c:pt>
                <c:pt idx="648">
                  <c:v>22.74</c:v>
                </c:pt>
                <c:pt idx="649">
                  <c:v>22.75</c:v>
                </c:pt>
                <c:pt idx="650">
                  <c:v>22.75</c:v>
                </c:pt>
                <c:pt idx="651">
                  <c:v>22.74</c:v>
                </c:pt>
                <c:pt idx="652">
                  <c:v>22.74</c:v>
                </c:pt>
                <c:pt idx="653">
                  <c:v>22.74</c:v>
                </c:pt>
                <c:pt idx="654">
                  <c:v>22.75</c:v>
                </c:pt>
                <c:pt idx="655">
                  <c:v>22.75</c:v>
                </c:pt>
                <c:pt idx="656">
                  <c:v>22.75</c:v>
                </c:pt>
                <c:pt idx="657">
                  <c:v>22.75</c:v>
                </c:pt>
                <c:pt idx="658">
                  <c:v>22.75</c:v>
                </c:pt>
                <c:pt idx="659">
                  <c:v>22.74</c:v>
                </c:pt>
                <c:pt idx="660">
                  <c:v>22.74</c:v>
                </c:pt>
                <c:pt idx="661">
                  <c:v>22.75</c:v>
                </c:pt>
                <c:pt idx="662">
                  <c:v>22.75</c:v>
                </c:pt>
                <c:pt idx="663">
                  <c:v>22.74</c:v>
                </c:pt>
                <c:pt idx="664">
                  <c:v>22.74</c:v>
                </c:pt>
                <c:pt idx="665">
                  <c:v>22.75</c:v>
                </c:pt>
                <c:pt idx="666">
                  <c:v>22.74</c:v>
                </c:pt>
                <c:pt idx="667">
                  <c:v>22.74</c:v>
                </c:pt>
                <c:pt idx="668">
                  <c:v>22.74</c:v>
                </c:pt>
                <c:pt idx="669">
                  <c:v>22.74</c:v>
                </c:pt>
                <c:pt idx="670">
                  <c:v>22.74</c:v>
                </c:pt>
                <c:pt idx="671">
                  <c:v>22.75</c:v>
                </c:pt>
                <c:pt idx="672">
                  <c:v>22.74</c:v>
                </c:pt>
                <c:pt idx="673">
                  <c:v>22.74</c:v>
                </c:pt>
                <c:pt idx="674">
                  <c:v>22.74</c:v>
                </c:pt>
                <c:pt idx="675">
                  <c:v>22.74</c:v>
                </c:pt>
                <c:pt idx="676">
                  <c:v>22.74</c:v>
                </c:pt>
                <c:pt idx="677">
                  <c:v>22.74</c:v>
                </c:pt>
                <c:pt idx="678">
                  <c:v>22.74</c:v>
                </c:pt>
                <c:pt idx="679">
                  <c:v>22.74</c:v>
                </c:pt>
                <c:pt idx="680">
                  <c:v>22.75</c:v>
                </c:pt>
                <c:pt idx="681">
                  <c:v>22.75</c:v>
                </c:pt>
                <c:pt idx="682">
                  <c:v>22.74</c:v>
                </c:pt>
                <c:pt idx="683">
                  <c:v>22.74</c:v>
                </c:pt>
                <c:pt idx="684">
                  <c:v>22.74</c:v>
                </c:pt>
                <c:pt idx="685">
                  <c:v>22.74</c:v>
                </c:pt>
                <c:pt idx="686">
                  <c:v>22.74</c:v>
                </c:pt>
                <c:pt idx="687">
                  <c:v>22.75</c:v>
                </c:pt>
                <c:pt idx="688">
                  <c:v>22.75</c:v>
                </c:pt>
                <c:pt idx="689">
                  <c:v>22.74</c:v>
                </c:pt>
                <c:pt idx="690">
                  <c:v>22.75</c:v>
                </c:pt>
                <c:pt idx="691">
                  <c:v>22.75</c:v>
                </c:pt>
                <c:pt idx="692">
                  <c:v>22.75</c:v>
                </c:pt>
                <c:pt idx="693">
                  <c:v>22.74</c:v>
                </c:pt>
                <c:pt idx="694">
                  <c:v>22.74</c:v>
                </c:pt>
                <c:pt idx="695">
                  <c:v>22.75</c:v>
                </c:pt>
                <c:pt idx="696">
                  <c:v>22.74</c:v>
                </c:pt>
                <c:pt idx="697">
                  <c:v>22.74</c:v>
                </c:pt>
                <c:pt idx="698">
                  <c:v>22.74</c:v>
                </c:pt>
                <c:pt idx="699">
                  <c:v>22.73</c:v>
                </c:pt>
                <c:pt idx="700">
                  <c:v>22.74</c:v>
                </c:pt>
                <c:pt idx="701">
                  <c:v>22.74</c:v>
                </c:pt>
                <c:pt idx="702">
                  <c:v>22.73</c:v>
                </c:pt>
                <c:pt idx="703">
                  <c:v>22.74</c:v>
                </c:pt>
                <c:pt idx="704">
                  <c:v>22.74</c:v>
                </c:pt>
                <c:pt idx="705">
                  <c:v>22.75</c:v>
                </c:pt>
                <c:pt idx="706">
                  <c:v>22.74</c:v>
                </c:pt>
                <c:pt idx="707">
                  <c:v>22.74</c:v>
                </c:pt>
                <c:pt idx="708">
                  <c:v>22.74</c:v>
                </c:pt>
                <c:pt idx="709">
                  <c:v>22.74</c:v>
                </c:pt>
                <c:pt idx="710">
                  <c:v>22.74</c:v>
                </c:pt>
                <c:pt idx="711">
                  <c:v>22.74</c:v>
                </c:pt>
                <c:pt idx="712">
                  <c:v>22.75</c:v>
                </c:pt>
                <c:pt idx="713">
                  <c:v>22.74</c:v>
                </c:pt>
                <c:pt idx="714">
                  <c:v>22.74</c:v>
                </c:pt>
                <c:pt idx="715">
                  <c:v>22.74</c:v>
                </c:pt>
                <c:pt idx="716">
                  <c:v>22.74</c:v>
                </c:pt>
                <c:pt idx="717">
                  <c:v>22.73</c:v>
                </c:pt>
                <c:pt idx="718">
                  <c:v>22.73</c:v>
                </c:pt>
                <c:pt idx="719">
                  <c:v>22.74</c:v>
                </c:pt>
                <c:pt idx="720">
                  <c:v>22.74</c:v>
                </c:pt>
                <c:pt idx="721">
                  <c:v>22.74</c:v>
                </c:pt>
                <c:pt idx="722">
                  <c:v>22.74</c:v>
                </c:pt>
                <c:pt idx="723">
                  <c:v>22.73</c:v>
                </c:pt>
                <c:pt idx="724">
                  <c:v>22.73</c:v>
                </c:pt>
                <c:pt idx="725">
                  <c:v>22.73</c:v>
                </c:pt>
                <c:pt idx="726">
                  <c:v>22.73</c:v>
                </c:pt>
                <c:pt idx="727">
                  <c:v>22.73</c:v>
                </c:pt>
                <c:pt idx="728">
                  <c:v>22.74</c:v>
                </c:pt>
                <c:pt idx="729">
                  <c:v>22.74</c:v>
                </c:pt>
                <c:pt idx="730">
                  <c:v>22.74</c:v>
                </c:pt>
                <c:pt idx="731">
                  <c:v>22.73</c:v>
                </c:pt>
                <c:pt idx="732">
                  <c:v>22.73</c:v>
                </c:pt>
                <c:pt idx="733">
                  <c:v>22.75</c:v>
                </c:pt>
                <c:pt idx="734">
                  <c:v>22.73</c:v>
                </c:pt>
                <c:pt idx="735">
                  <c:v>22.73</c:v>
                </c:pt>
                <c:pt idx="736">
                  <c:v>22.74</c:v>
                </c:pt>
                <c:pt idx="737">
                  <c:v>22.74</c:v>
                </c:pt>
                <c:pt idx="738">
                  <c:v>22.73</c:v>
                </c:pt>
                <c:pt idx="739">
                  <c:v>22.73</c:v>
                </c:pt>
                <c:pt idx="740">
                  <c:v>22.74</c:v>
                </c:pt>
                <c:pt idx="741">
                  <c:v>22.74</c:v>
                </c:pt>
                <c:pt idx="742">
                  <c:v>22.74</c:v>
                </c:pt>
                <c:pt idx="743">
                  <c:v>22.74</c:v>
                </c:pt>
                <c:pt idx="744">
                  <c:v>22.74</c:v>
                </c:pt>
                <c:pt idx="745">
                  <c:v>22.74</c:v>
                </c:pt>
                <c:pt idx="746">
                  <c:v>22.74</c:v>
                </c:pt>
                <c:pt idx="747">
                  <c:v>22.74</c:v>
                </c:pt>
                <c:pt idx="748">
                  <c:v>22.74</c:v>
                </c:pt>
                <c:pt idx="749">
                  <c:v>22.73</c:v>
                </c:pt>
                <c:pt idx="750">
                  <c:v>22.73</c:v>
                </c:pt>
                <c:pt idx="751">
                  <c:v>22.73</c:v>
                </c:pt>
                <c:pt idx="752">
                  <c:v>22.73</c:v>
                </c:pt>
                <c:pt idx="753">
                  <c:v>22.73</c:v>
                </c:pt>
                <c:pt idx="754">
                  <c:v>22.74</c:v>
                </c:pt>
                <c:pt idx="755">
                  <c:v>22.73</c:v>
                </c:pt>
                <c:pt idx="756">
                  <c:v>22.73</c:v>
                </c:pt>
                <c:pt idx="757">
                  <c:v>22.74</c:v>
                </c:pt>
                <c:pt idx="758">
                  <c:v>22.73</c:v>
                </c:pt>
                <c:pt idx="759">
                  <c:v>22.73</c:v>
                </c:pt>
                <c:pt idx="760">
                  <c:v>22.73</c:v>
                </c:pt>
                <c:pt idx="761">
                  <c:v>22.73</c:v>
                </c:pt>
                <c:pt idx="762">
                  <c:v>22.73</c:v>
                </c:pt>
                <c:pt idx="763">
                  <c:v>22.73</c:v>
                </c:pt>
                <c:pt idx="764">
                  <c:v>22.73</c:v>
                </c:pt>
                <c:pt idx="765">
                  <c:v>22.73</c:v>
                </c:pt>
                <c:pt idx="766">
                  <c:v>22.73</c:v>
                </c:pt>
                <c:pt idx="767">
                  <c:v>22.73</c:v>
                </c:pt>
                <c:pt idx="768">
                  <c:v>22.74</c:v>
                </c:pt>
                <c:pt idx="769">
                  <c:v>22.74</c:v>
                </c:pt>
                <c:pt idx="770">
                  <c:v>22.73</c:v>
                </c:pt>
                <c:pt idx="771">
                  <c:v>22.74</c:v>
                </c:pt>
                <c:pt idx="772">
                  <c:v>22.74</c:v>
                </c:pt>
                <c:pt idx="773">
                  <c:v>22.73</c:v>
                </c:pt>
                <c:pt idx="774">
                  <c:v>22.73</c:v>
                </c:pt>
                <c:pt idx="775">
                  <c:v>22.74</c:v>
                </c:pt>
                <c:pt idx="776">
                  <c:v>22.72</c:v>
                </c:pt>
                <c:pt idx="777">
                  <c:v>22.73</c:v>
                </c:pt>
                <c:pt idx="778">
                  <c:v>22.73</c:v>
                </c:pt>
                <c:pt idx="779">
                  <c:v>22.73</c:v>
                </c:pt>
                <c:pt idx="780">
                  <c:v>22.73</c:v>
                </c:pt>
                <c:pt idx="781">
                  <c:v>22.72</c:v>
                </c:pt>
                <c:pt idx="782">
                  <c:v>22.73</c:v>
                </c:pt>
                <c:pt idx="783">
                  <c:v>22.72</c:v>
                </c:pt>
                <c:pt idx="784">
                  <c:v>22.73</c:v>
                </c:pt>
                <c:pt idx="785">
                  <c:v>22.73</c:v>
                </c:pt>
                <c:pt idx="786">
                  <c:v>22.73</c:v>
                </c:pt>
                <c:pt idx="787">
                  <c:v>22.73</c:v>
                </c:pt>
                <c:pt idx="788">
                  <c:v>22.74</c:v>
                </c:pt>
                <c:pt idx="789">
                  <c:v>22.73</c:v>
                </c:pt>
                <c:pt idx="790">
                  <c:v>22.72</c:v>
                </c:pt>
                <c:pt idx="791">
                  <c:v>22.73</c:v>
                </c:pt>
                <c:pt idx="792">
                  <c:v>22.73</c:v>
                </c:pt>
                <c:pt idx="793">
                  <c:v>22.73</c:v>
                </c:pt>
                <c:pt idx="794">
                  <c:v>22.74</c:v>
                </c:pt>
                <c:pt idx="795">
                  <c:v>22.72</c:v>
                </c:pt>
                <c:pt idx="796">
                  <c:v>22.73</c:v>
                </c:pt>
                <c:pt idx="797">
                  <c:v>22.72</c:v>
                </c:pt>
                <c:pt idx="798">
                  <c:v>22.73</c:v>
                </c:pt>
                <c:pt idx="799">
                  <c:v>22.73</c:v>
                </c:pt>
                <c:pt idx="800">
                  <c:v>22.72</c:v>
                </c:pt>
                <c:pt idx="801">
                  <c:v>22.72</c:v>
                </c:pt>
                <c:pt idx="802">
                  <c:v>22.73</c:v>
                </c:pt>
                <c:pt idx="803">
                  <c:v>22.72</c:v>
                </c:pt>
                <c:pt idx="804">
                  <c:v>22.72</c:v>
                </c:pt>
                <c:pt idx="805">
                  <c:v>22.72</c:v>
                </c:pt>
                <c:pt idx="806">
                  <c:v>22.72</c:v>
                </c:pt>
                <c:pt idx="807">
                  <c:v>22.72</c:v>
                </c:pt>
                <c:pt idx="808">
                  <c:v>22.72</c:v>
                </c:pt>
                <c:pt idx="809">
                  <c:v>22.72</c:v>
                </c:pt>
                <c:pt idx="810">
                  <c:v>22.72</c:v>
                </c:pt>
                <c:pt idx="811">
                  <c:v>22.72</c:v>
                </c:pt>
                <c:pt idx="812">
                  <c:v>22.72</c:v>
                </c:pt>
                <c:pt idx="813">
                  <c:v>22.72</c:v>
                </c:pt>
                <c:pt idx="814">
                  <c:v>22.72</c:v>
                </c:pt>
                <c:pt idx="815">
                  <c:v>22.72</c:v>
                </c:pt>
                <c:pt idx="816">
                  <c:v>22.72</c:v>
                </c:pt>
                <c:pt idx="817">
                  <c:v>22.72</c:v>
                </c:pt>
                <c:pt idx="818">
                  <c:v>22.72</c:v>
                </c:pt>
                <c:pt idx="819">
                  <c:v>22.72</c:v>
                </c:pt>
                <c:pt idx="820">
                  <c:v>22.72</c:v>
                </c:pt>
                <c:pt idx="821">
                  <c:v>22.72</c:v>
                </c:pt>
                <c:pt idx="822">
                  <c:v>22.72</c:v>
                </c:pt>
                <c:pt idx="823">
                  <c:v>22.71</c:v>
                </c:pt>
                <c:pt idx="824">
                  <c:v>22.72</c:v>
                </c:pt>
                <c:pt idx="825">
                  <c:v>22.72</c:v>
                </c:pt>
                <c:pt idx="826">
                  <c:v>22.72</c:v>
                </c:pt>
                <c:pt idx="827">
                  <c:v>22.72</c:v>
                </c:pt>
                <c:pt idx="828">
                  <c:v>22.73</c:v>
                </c:pt>
                <c:pt idx="829">
                  <c:v>22.72</c:v>
                </c:pt>
                <c:pt idx="830">
                  <c:v>22.72</c:v>
                </c:pt>
                <c:pt idx="831">
                  <c:v>22.71</c:v>
                </c:pt>
                <c:pt idx="832">
                  <c:v>22.72</c:v>
                </c:pt>
                <c:pt idx="833">
                  <c:v>22.71</c:v>
                </c:pt>
                <c:pt idx="834">
                  <c:v>22.71</c:v>
                </c:pt>
                <c:pt idx="835">
                  <c:v>22.71</c:v>
                </c:pt>
                <c:pt idx="836">
                  <c:v>22.72</c:v>
                </c:pt>
                <c:pt idx="837">
                  <c:v>22.72</c:v>
                </c:pt>
                <c:pt idx="838">
                  <c:v>22.72</c:v>
                </c:pt>
                <c:pt idx="839">
                  <c:v>22.72</c:v>
                </c:pt>
                <c:pt idx="840">
                  <c:v>22.72</c:v>
                </c:pt>
                <c:pt idx="841">
                  <c:v>22.72</c:v>
                </c:pt>
                <c:pt idx="842">
                  <c:v>22.72</c:v>
                </c:pt>
                <c:pt idx="843">
                  <c:v>22.72</c:v>
                </c:pt>
                <c:pt idx="844">
                  <c:v>22.71</c:v>
                </c:pt>
                <c:pt idx="845">
                  <c:v>22.72</c:v>
                </c:pt>
                <c:pt idx="846">
                  <c:v>22.72</c:v>
                </c:pt>
                <c:pt idx="847">
                  <c:v>22.72</c:v>
                </c:pt>
                <c:pt idx="848">
                  <c:v>22.72</c:v>
                </c:pt>
                <c:pt idx="849">
                  <c:v>22.72</c:v>
                </c:pt>
                <c:pt idx="850">
                  <c:v>22.72</c:v>
                </c:pt>
                <c:pt idx="851">
                  <c:v>22.72</c:v>
                </c:pt>
                <c:pt idx="852">
                  <c:v>22.72</c:v>
                </c:pt>
                <c:pt idx="853">
                  <c:v>22.72</c:v>
                </c:pt>
                <c:pt idx="854">
                  <c:v>22.72</c:v>
                </c:pt>
                <c:pt idx="855">
                  <c:v>22.72</c:v>
                </c:pt>
                <c:pt idx="856">
                  <c:v>22.72</c:v>
                </c:pt>
                <c:pt idx="857">
                  <c:v>22.72</c:v>
                </c:pt>
                <c:pt idx="858">
                  <c:v>22.72</c:v>
                </c:pt>
                <c:pt idx="859">
                  <c:v>22.73</c:v>
                </c:pt>
                <c:pt idx="860">
                  <c:v>22.72</c:v>
                </c:pt>
                <c:pt idx="861">
                  <c:v>22.73</c:v>
                </c:pt>
                <c:pt idx="862">
                  <c:v>22.72</c:v>
                </c:pt>
                <c:pt idx="863">
                  <c:v>22.73</c:v>
                </c:pt>
                <c:pt idx="864">
                  <c:v>22.72</c:v>
                </c:pt>
                <c:pt idx="865">
                  <c:v>22.72</c:v>
                </c:pt>
                <c:pt idx="866">
                  <c:v>22.72</c:v>
                </c:pt>
                <c:pt idx="867">
                  <c:v>22.72</c:v>
                </c:pt>
                <c:pt idx="868">
                  <c:v>22.72</c:v>
                </c:pt>
                <c:pt idx="869">
                  <c:v>22.73</c:v>
                </c:pt>
                <c:pt idx="870">
                  <c:v>22.72</c:v>
                </c:pt>
                <c:pt idx="871">
                  <c:v>22.73</c:v>
                </c:pt>
                <c:pt idx="872">
                  <c:v>22.72</c:v>
                </c:pt>
                <c:pt idx="873">
                  <c:v>22.72</c:v>
                </c:pt>
                <c:pt idx="874">
                  <c:v>22.72</c:v>
                </c:pt>
                <c:pt idx="875">
                  <c:v>22.72</c:v>
                </c:pt>
                <c:pt idx="876">
                  <c:v>22.72</c:v>
                </c:pt>
                <c:pt idx="877">
                  <c:v>22.72</c:v>
                </c:pt>
                <c:pt idx="878">
                  <c:v>22.72</c:v>
                </c:pt>
                <c:pt idx="879">
                  <c:v>22.73</c:v>
                </c:pt>
                <c:pt idx="880">
                  <c:v>22.73</c:v>
                </c:pt>
                <c:pt idx="881">
                  <c:v>22.73</c:v>
                </c:pt>
                <c:pt idx="882">
                  <c:v>22.72</c:v>
                </c:pt>
                <c:pt idx="883">
                  <c:v>22.72</c:v>
                </c:pt>
                <c:pt idx="884">
                  <c:v>22.73</c:v>
                </c:pt>
                <c:pt idx="885">
                  <c:v>22.72</c:v>
                </c:pt>
                <c:pt idx="886">
                  <c:v>22.72</c:v>
                </c:pt>
                <c:pt idx="887">
                  <c:v>22.72</c:v>
                </c:pt>
                <c:pt idx="888">
                  <c:v>22.72</c:v>
                </c:pt>
                <c:pt idx="889">
                  <c:v>22.73</c:v>
                </c:pt>
                <c:pt idx="890">
                  <c:v>22.73</c:v>
                </c:pt>
                <c:pt idx="891">
                  <c:v>22.71</c:v>
                </c:pt>
                <c:pt idx="892">
                  <c:v>22.71</c:v>
                </c:pt>
                <c:pt idx="893">
                  <c:v>22.72</c:v>
                </c:pt>
                <c:pt idx="894">
                  <c:v>22.72</c:v>
                </c:pt>
                <c:pt idx="895">
                  <c:v>22.72</c:v>
                </c:pt>
                <c:pt idx="896">
                  <c:v>22.72</c:v>
                </c:pt>
                <c:pt idx="897">
                  <c:v>22.72</c:v>
                </c:pt>
                <c:pt idx="898">
                  <c:v>22.72</c:v>
                </c:pt>
                <c:pt idx="899">
                  <c:v>22.73</c:v>
                </c:pt>
                <c:pt idx="900">
                  <c:v>22.72</c:v>
                </c:pt>
                <c:pt idx="901">
                  <c:v>22.72</c:v>
                </c:pt>
                <c:pt idx="902">
                  <c:v>22.72</c:v>
                </c:pt>
                <c:pt idx="903">
                  <c:v>22.72</c:v>
                </c:pt>
                <c:pt idx="904">
                  <c:v>22.72</c:v>
                </c:pt>
                <c:pt idx="905">
                  <c:v>22.72</c:v>
                </c:pt>
                <c:pt idx="906">
                  <c:v>22.72</c:v>
                </c:pt>
                <c:pt idx="907">
                  <c:v>22.72</c:v>
                </c:pt>
                <c:pt idx="908">
                  <c:v>22.72</c:v>
                </c:pt>
                <c:pt idx="909">
                  <c:v>22.72</c:v>
                </c:pt>
                <c:pt idx="910">
                  <c:v>22.73</c:v>
                </c:pt>
                <c:pt idx="911">
                  <c:v>22.72</c:v>
                </c:pt>
                <c:pt idx="912">
                  <c:v>22.72</c:v>
                </c:pt>
                <c:pt idx="913">
                  <c:v>22.71</c:v>
                </c:pt>
                <c:pt idx="914">
                  <c:v>22.72</c:v>
                </c:pt>
                <c:pt idx="915">
                  <c:v>22.72</c:v>
                </c:pt>
                <c:pt idx="916">
                  <c:v>22.71</c:v>
                </c:pt>
                <c:pt idx="917">
                  <c:v>22.71</c:v>
                </c:pt>
                <c:pt idx="918">
                  <c:v>22.72</c:v>
                </c:pt>
                <c:pt idx="919">
                  <c:v>22.7</c:v>
                </c:pt>
                <c:pt idx="920">
                  <c:v>22.72</c:v>
                </c:pt>
                <c:pt idx="921">
                  <c:v>22.71</c:v>
                </c:pt>
                <c:pt idx="922">
                  <c:v>22.72</c:v>
                </c:pt>
                <c:pt idx="923">
                  <c:v>22.72</c:v>
                </c:pt>
                <c:pt idx="924">
                  <c:v>22.71</c:v>
                </c:pt>
                <c:pt idx="925">
                  <c:v>22.71</c:v>
                </c:pt>
                <c:pt idx="926">
                  <c:v>22.71</c:v>
                </c:pt>
                <c:pt idx="927">
                  <c:v>22.72</c:v>
                </c:pt>
                <c:pt idx="928">
                  <c:v>22.72</c:v>
                </c:pt>
                <c:pt idx="929">
                  <c:v>22.71</c:v>
                </c:pt>
                <c:pt idx="930">
                  <c:v>22.71</c:v>
                </c:pt>
                <c:pt idx="931">
                  <c:v>22.71</c:v>
                </c:pt>
                <c:pt idx="932">
                  <c:v>22.7</c:v>
                </c:pt>
                <c:pt idx="933">
                  <c:v>22.71</c:v>
                </c:pt>
                <c:pt idx="934">
                  <c:v>22.72</c:v>
                </c:pt>
                <c:pt idx="935">
                  <c:v>22.71</c:v>
                </c:pt>
                <c:pt idx="936">
                  <c:v>22.71</c:v>
                </c:pt>
                <c:pt idx="937">
                  <c:v>22.71</c:v>
                </c:pt>
                <c:pt idx="938">
                  <c:v>22.71</c:v>
                </c:pt>
                <c:pt idx="939">
                  <c:v>22.71</c:v>
                </c:pt>
                <c:pt idx="940">
                  <c:v>22.72</c:v>
                </c:pt>
                <c:pt idx="941">
                  <c:v>22.71</c:v>
                </c:pt>
                <c:pt idx="942">
                  <c:v>22.71</c:v>
                </c:pt>
                <c:pt idx="943">
                  <c:v>22.71</c:v>
                </c:pt>
                <c:pt idx="944">
                  <c:v>22.7</c:v>
                </c:pt>
                <c:pt idx="945">
                  <c:v>22.71</c:v>
                </c:pt>
                <c:pt idx="946">
                  <c:v>22.71</c:v>
                </c:pt>
                <c:pt idx="947">
                  <c:v>22.71</c:v>
                </c:pt>
                <c:pt idx="948">
                  <c:v>22.71</c:v>
                </c:pt>
                <c:pt idx="949">
                  <c:v>22.7</c:v>
                </c:pt>
                <c:pt idx="950">
                  <c:v>22.71</c:v>
                </c:pt>
                <c:pt idx="951">
                  <c:v>22.71</c:v>
                </c:pt>
                <c:pt idx="952">
                  <c:v>22.71</c:v>
                </c:pt>
                <c:pt idx="953">
                  <c:v>22.71</c:v>
                </c:pt>
                <c:pt idx="954">
                  <c:v>22.7</c:v>
                </c:pt>
                <c:pt idx="955">
                  <c:v>22.72</c:v>
                </c:pt>
                <c:pt idx="956">
                  <c:v>22.71</c:v>
                </c:pt>
                <c:pt idx="957">
                  <c:v>22.71</c:v>
                </c:pt>
                <c:pt idx="958">
                  <c:v>22.71</c:v>
                </c:pt>
                <c:pt idx="959">
                  <c:v>22.71</c:v>
                </c:pt>
                <c:pt idx="960">
                  <c:v>22.71</c:v>
                </c:pt>
                <c:pt idx="961">
                  <c:v>22.72</c:v>
                </c:pt>
                <c:pt idx="962">
                  <c:v>22.7</c:v>
                </c:pt>
                <c:pt idx="963">
                  <c:v>22.71</c:v>
                </c:pt>
                <c:pt idx="964">
                  <c:v>22.7</c:v>
                </c:pt>
                <c:pt idx="965">
                  <c:v>22.7</c:v>
                </c:pt>
                <c:pt idx="966">
                  <c:v>22.71</c:v>
                </c:pt>
                <c:pt idx="967">
                  <c:v>22.72</c:v>
                </c:pt>
                <c:pt idx="968">
                  <c:v>22.71</c:v>
                </c:pt>
                <c:pt idx="969">
                  <c:v>22.71</c:v>
                </c:pt>
                <c:pt idx="970">
                  <c:v>22.71</c:v>
                </c:pt>
                <c:pt idx="971">
                  <c:v>22.71</c:v>
                </c:pt>
                <c:pt idx="972">
                  <c:v>22.71</c:v>
                </c:pt>
                <c:pt idx="973">
                  <c:v>22.71</c:v>
                </c:pt>
                <c:pt idx="974">
                  <c:v>22.7</c:v>
                </c:pt>
                <c:pt idx="975">
                  <c:v>22.71</c:v>
                </c:pt>
                <c:pt idx="976">
                  <c:v>22.72</c:v>
                </c:pt>
                <c:pt idx="977">
                  <c:v>22.71</c:v>
                </c:pt>
                <c:pt idx="978">
                  <c:v>22.71</c:v>
                </c:pt>
                <c:pt idx="979">
                  <c:v>22.7</c:v>
                </c:pt>
                <c:pt idx="980">
                  <c:v>22.71</c:v>
                </c:pt>
                <c:pt idx="981">
                  <c:v>22.7</c:v>
                </c:pt>
                <c:pt idx="982">
                  <c:v>22.71</c:v>
                </c:pt>
                <c:pt idx="983">
                  <c:v>22.71</c:v>
                </c:pt>
                <c:pt idx="984">
                  <c:v>22.71</c:v>
                </c:pt>
                <c:pt idx="985">
                  <c:v>22.7</c:v>
                </c:pt>
                <c:pt idx="986">
                  <c:v>22.71</c:v>
                </c:pt>
                <c:pt idx="987">
                  <c:v>22.7</c:v>
                </c:pt>
                <c:pt idx="988">
                  <c:v>22.71</c:v>
                </c:pt>
                <c:pt idx="989">
                  <c:v>22.7</c:v>
                </c:pt>
                <c:pt idx="990">
                  <c:v>22.7</c:v>
                </c:pt>
                <c:pt idx="991">
                  <c:v>22.71</c:v>
                </c:pt>
                <c:pt idx="992">
                  <c:v>22.71</c:v>
                </c:pt>
                <c:pt idx="993">
                  <c:v>22.71</c:v>
                </c:pt>
                <c:pt idx="994">
                  <c:v>22.7</c:v>
                </c:pt>
                <c:pt idx="995">
                  <c:v>22.71</c:v>
                </c:pt>
                <c:pt idx="996">
                  <c:v>22.71</c:v>
                </c:pt>
                <c:pt idx="997">
                  <c:v>22.71</c:v>
                </c:pt>
                <c:pt idx="998">
                  <c:v>22.71</c:v>
                </c:pt>
                <c:pt idx="999">
                  <c:v>22.71</c:v>
                </c:pt>
                <c:pt idx="1000">
                  <c:v>22.7</c:v>
                </c:pt>
                <c:pt idx="1001">
                  <c:v>22.71</c:v>
                </c:pt>
                <c:pt idx="1002">
                  <c:v>22.71</c:v>
                </c:pt>
                <c:pt idx="1003">
                  <c:v>22.71</c:v>
                </c:pt>
                <c:pt idx="1004">
                  <c:v>22.7</c:v>
                </c:pt>
                <c:pt idx="1005">
                  <c:v>22.71</c:v>
                </c:pt>
                <c:pt idx="1006">
                  <c:v>22.7</c:v>
                </c:pt>
                <c:pt idx="1007">
                  <c:v>22.71</c:v>
                </c:pt>
                <c:pt idx="1008">
                  <c:v>22.71</c:v>
                </c:pt>
                <c:pt idx="1009">
                  <c:v>22.7</c:v>
                </c:pt>
                <c:pt idx="1010">
                  <c:v>22.71</c:v>
                </c:pt>
                <c:pt idx="1011">
                  <c:v>22.71</c:v>
                </c:pt>
                <c:pt idx="1012">
                  <c:v>22.7</c:v>
                </c:pt>
                <c:pt idx="1013">
                  <c:v>22.7</c:v>
                </c:pt>
                <c:pt idx="1014">
                  <c:v>22.69</c:v>
                </c:pt>
                <c:pt idx="1015">
                  <c:v>22.7</c:v>
                </c:pt>
                <c:pt idx="1016">
                  <c:v>22.7</c:v>
                </c:pt>
                <c:pt idx="1017">
                  <c:v>22.71</c:v>
                </c:pt>
                <c:pt idx="1018">
                  <c:v>22.7</c:v>
                </c:pt>
                <c:pt idx="1019">
                  <c:v>22.71</c:v>
                </c:pt>
                <c:pt idx="1020">
                  <c:v>22.71</c:v>
                </c:pt>
                <c:pt idx="1021">
                  <c:v>22.7</c:v>
                </c:pt>
                <c:pt idx="1022">
                  <c:v>22.71</c:v>
                </c:pt>
                <c:pt idx="1023">
                  <c:v>22.71</c:v>
                </c:pt>
                <c:pt idx="1024">
                  <c:v>22.7</c:v>
                </c:pt>
                <c:pt idx="1025">
                  <c:v>22.71</c:v>
                </c:pt>
                <c:pt idx="1026">
                  <c:v>22.71</c:v>
                </c:pt>
                <c:pt idx="1027">
                  <c:v>22.7</c:v>
                </c:pt>
                <c:pt idx="1028">
                  <c:v>22.7</c:v>
                </c:pt>
                <c:pt idx="1029">
                  <c:v>22.69</c:v>
                </c:pt>
                <c:pt idx="1030">
                  <c:v>22.71</c:v>
                </c:pt>
                <c:pt idx="1031">
                  <c:v>22.7</c:v>
                </c:pt>
                <c:pt idx="1032">
                  <c:v>22.7</c:v>
                </c:pt>
                <c:pt idx="1033">
                  <c:v>22.7</c:v>
                </c:pt>
                <c:pt idx="1034">
                  <c:v>22.7</c:v>
                </c:pt>
                <c:pt idx="1035">
                  <c:v>22.71</c:v>
                </c:pt>
                <c:pt idx="1036">
                  <c:v>22.7</c:v>
                </c:pt>
                <c:pt idx="1037">
                  <c:v>22.7</c:v>
                </c:pt>
                <c:pt idx="1038">
                  <c:v>22.71</c:v>
                </c:pt>
                <c:pt idx="1039">
                  <c:v>22.7</c:v>
                </c:pt>
                <c:pt idx="1040">
                  <c:v>22.71</c:v>
                </c:pt>
                <c:pt idx="1041">
                  <c:v>22.71</c:v>
                </c:pt>
                <c:pt idx="1042">
                  <c:v>22.71</c:v>
                </c:pt>
                <c:pt idx="1043">
                  <c:v>22.71</c:v>
                </c:pt>
                <c:pt idx="1044">
                  <c:v>22.7</c:v>
                </c:pt>
                <c:pt idx="1045">
                  <c:v>22.71</c:v>
                </c:pt>
                <c:pt idx="1046">
                  <c:v>22.7</c:v>
                </c:pt>
                <c:pt idx="1047">
                  <c:v>22.7</c:v>
                </c:pt>
                <c:pt idx="1048">
                  <c:v>22.69</c:v>
                </c:pt>
                <c:pt idx="1049">
                  <c:v>22.7</c:v>
                </c:pt>
                <c:pt idx="1050">
                  <c:v>22.7</c:v>
                </c:pt>
                <c:pt idx="1051">
                  <c:v>22.7</c:v>
                </c:pt>
                <c:pt idx="1052">
                  <c:v>22.7</c:v>
                </c:pt>
                <c:pt idx="1053">
                  <c:v>22.71</c:v>
                </c:pt>
                <c:pt idx="1054">
                  <c:v>22.7</c:v>
                </c:pt>
                <c:pt idx="1055">
                  <c:v>22.7</c:v>
                </c:pt>
                <c:pt idx="1056">
                  <c:v>22.7</c:v>
                </c:pt>
                <c:pt idx="1057">
                  <c:v>22.7</c:v>
                </c:pt>
                <c:pt idx="1058">
                  <c:v>22.69</c:v>
                </c:pt>
                <c:pt idx="1059">
                  <c:v>22.7</c:v>
                </c:pt>
                <c:pt idx="1060">
                  <c:v>22.7</c:v>
                </c:pt>
                <c:pt idx="1061">
                  <c:v>22.7</c:v>
                </c:pt>
                <c:pt idx="1062">
                  <c:v>22.7</c:v>
                </c:pt>
                <c:pt idx="1063">
                  <c:v>22.71</c:v>
                </c:pt>
                <c:pt idx="1064">
                  <c:v>22.7</c:v>
                </c:pt>
                <c:pt idx="1065">
                  <c:v>22.71</c:v>
                </c:pt>
                <c:pt idx="1066">
                  <c:v>22.7</c:v>
                </c:pt>
                <c:pt idx="1067">
                  <c:v>22.7</c:v>
                </c:pt>
                <c:pt idx="1068">
                  <c:v>22.7</c:v>
                </c:pt>
                <c:pt idx="1069">
                  <c:v>22.7</c:v>
                </c:pt>
                <c:pt idx="1070">
                  <c:v>22.69</c:v>
                </c:pt>
                <c:pt idx="1071">
                  <c:v>22.7</c:v>
                </c:pt>
                <c:pt idx="1072">
                  <c:v>22.7</c:v>
                </c:pt>
                <c:pt idx="1073">
                  <c:v>22.7</c:v>
                </c:pt>
                <c:pt idx="1074">
                  <c:v>22.7</c:v>
                </c:pt>
                <c:pt idx="1075">
                  <c:v>22.7</c:v>
                </c:pt>
                <c:pt idx="1076">
                  <c:v>22.69</c:v>
                </c:pt>
                <c:pt idx="1077">
                  <c:v>22.7</c:v>
                </c:pt>
                <c:pt idx="1078">
                  <c:v>22.7</c:v>
                </c:pt>
                <c:pt idx="1079">
                  <c:v>22.7</c:v>
                </c:pt>
                <c:pt idx="1080">
                  <c:v>22.7</c:v>
                </c:pt>
                <c:pt idx="1081">
                  <c:v>22.71</c:v>
                </c:pt>
                <c:pt idx="1082">
                  <c:v>22.7</c:v>
                </c:pt>
                <c:pt idx="1083">
                  <c:v>22.7</c:v>
                </c:pt>
                <c:pt idx="1084">
                  <c:v>22.7</c:v>
                </c:pt>
                <c:pt idx="1085">
                  <c:v>22.7</c:v>
                </c:pt>
                <c:pt idx="1086">
                  <c:v>22.7</c:v>
                </c:pt>
                <c:pt idx="1087">
                  <c:v>22.7</c:v>
                </c:pt>
                <c:pt idx="1088">
                  <c:v>22.71</c:v>
                </c:pt>
                <c:pt idx="1089">
                  <c:v>22.7</c:v>
                </c:pt>
                <c:pt idx="1090">
                  <c:v>22.7</c:v>
                </c:pt>
                <c:pt idx="1091">
                  <c:v>22.7</c:v>
                </c:pt>
                <c:pt idx="1092">
                  <c:v>22.7</c:v>
                </c:pt>
                <c:pt idx="1093">
                  <c:v>22.69</c:v>
                </c:pt>
                <c:pt idx="1094">
                  <c:v>22.7</c:v>
                </c:pt>
                <c:pt idx="1095">
                  <c:v>22.69</c:v>
                </c:pt>
                <c:pt idx="1096">
                  <c:v>22.7</c:v>
                </c:pt>
                <c:pt idx="1097">
                  <c:v>22.71</c:v>
                </c:pt>
                <c:pt idx="1098">
                  <c:v>22.71</c:v>
                </c:pt>
                <c:pt idx="1099">
                  <c:v>22.7</c:v>
                </c:pt>
                <c:pt idx="1100">
                  <c:v>22.7</c:v>
                </c:pt>
                <c:pt idx="1101">
                  <c:v>22.7</c:v>
                </c:pt>
                <c:pt idx="1102">
                  <c:v>22.7</c:v>
                </c:pt>
                <c:pt idx="1103">
                  <c:v>22.7</c:v>
                </c:pt>
                <c:pt idx="1104">
                  <c:v>22.7</c:v>
                </c:pt>
                <c:pt idx="1105">
                  <c:v>22.7</c:v>
                </c:pt>
                <c:pt idx="1106">
                  <c:v>22.69</c:v>
                </c:pt>
                <c:pt idx="1107">
                  <c:v>22.69</c:v>
                </c:pt>
                <c:pt idx="1108">
                  <c:v>22.69</c:v>
                </c:pt>
                <c:pt idx="1109">
                  <c:v>22.7</c:v>
                </c:pt>
                <c:pt idx="1110">
                  <c:v>22.7</c:v>
                </c:pt>
                <c:pt idx="1111">
                  <c:v>22.69</c:v>
                </c:pt>
                <c:pt idx="1112">
                  <c:v>22.69</c:v>
                </c:pt>
                <c:pt idx="1113">
                  <c:v>22.7</c:v>
                </c:pt>
                <c:pt idx="1114">
                  <c:v>22.7</c:v>
                </c:pt>
                <c:pt idx="1115">
                  <c:v>22.7</c:v>
                </c:pt>
                <c:pt idx="1116">
                  <c:v>22.69</c:v>
                </c:pt>
                <c:pt idx="1117">
                  <c:v>22.7</c:v>
                </c:pt>
                <c:pt idx="1118">
                  <c:v>22.7</c:v>
                </c:pt>
                <c:pt idx="1119">
                  <c:v>22.7</c:v>
                </c:pt>
                <c:pt idx="1120">
                  <c:v>22.7</c:v>
                </c:pt>
                <c:pt idx="1121">
                  <c:v>22.69</c:v>
                </c:pt>
                <c:pt idx="1122">
                  <c:v>22.7</c:v>
                </c:pt>
                <c:pt idx="1123">
                  <c:v>22.69</c:v>
                </c:pt>
                <c:pt idx="1124">
                  <c:v>22.7</c:v>
                </c:pt>
                <c:pt idx="1125">
                  <c:v>22.69</c:v>
                </c:pt>
                <c:pt idx="1126">
                  <c:v>22.7</c:v>
                </c:pt>
                <c:pt idx="1127">
                  <c:v>22.69</c:v>
                </c:pt>
                <c:pt idx="1128">
                  <c:v>22.7</c:v>
                </c:pt>
                <c:pt idx="1129">
                  <c:v>22.7</c:v>
                </c:pt>
                <c:pt idx="1130">
                  <c:v>22.7</c:v>
                </c:pt>
                <c:pt idx="1131">
                  <c:v>22.7</c:v>
                </c:pt>
                <c:pt idx="1132">
                  <c:v>22.69</c:v>
                </c:pt>
                <c:pt idx="1133">
                  <c:v>22.7</c:v>
                </c:pt>
                <c:pt idx="1134">
                  <c:v>22.7</c:v>
                </c:pt>
                <c:pt idx="1135">
                  <c:v>22.7</c:v>
                </c:pt>
                <c:pt idx="1136">
                  <c:v>22.69</c:v>
                </c:pt>
                <c:pt idx="1137">
                  <c:v>22.7</c:v>
                </c:pt>
                <c:pt idx="1138">
                  <c:v>22.7</c:v>
                </c:pt>
                <c:pt idx="1139">
                  <c:v>22.7</c:v>
                </c:pt>
                <c:pt idx="1140">
                  <c:v>22.7</c:v>
                </c:pt>
                <c:pt idx="1141">
                  <c:v>22.7</c:v>
                </c:pt>
                <c:pt idx="1142">
                  <c:v>22.7</c:v>
                </c:pt>
                <c:pt idx="1143">
                  <c:v>22.69</c:v>
                </c:pt>
                <c:pt idx="1144">
                  <c:v>22.7</c:v>
                </c:pt>
                <c:pt idx="1145">
                  <c:v>22.69</c:v>
                </c:pt>
                <c:pt idx="1146">
                  <c:v>22.7</c:v>
                </c:pt>
                <c:pt idx="1147">
                  <c:v>22.69</c:v>
                </c:pt>
                <c:pt idx="1148">
                  <c:v>22.69</c:v>
                </c:pt>
                <c:pt idx="1149">
                  <c:v>22.69</c:v>
                </c:pt>
                <c:pt idx="1150">
                  <c:v>22.69</c:v>
                </c:pt>
                <c:pt idx="1151">
                  <c:v>22.69</c:v>
                </c:pt>
                <c:pt idx="1152">
                  <c:v>22.7</c:v>
                </c:pt>
                <c:pt idx="1153">
                  <c:v>22.69</c:v>
                </c:pt>
                <c:pt idx="1154">
                  <c:v>22.7</c:v>
                </c:pt>
                <c:pt idx="1155">
                  <c:v>22.7</c:v>
                </c:pt>
                <c:pt idx="1156">
                  <c:v>22.7</c:v>
                </c:pt>
                <c:pt idx="1157">
                  <c:v>22.7</c:v>
                </c:pt>
                <c:pt idx="1158">
                  <c:v>22.7</c:v>
                </c:pt>
                <c:pt idx="1159">
                  <c:v>22.7</c:v>
                </c:pt>
                <c:pt idx="1160">
                  <c:v>22.7</c:v>
                </c:pt>
                <c:pt idx="1161">
                  <c:v>22.7</c:v>
                </c:pt>
                <c:pt idx="1162">
                  <c:v>22.69</c:v>
                </c:pt>
                <c:pt idx="1163">
                  <c:v>22.7</c:v>
                </c:pt>
                <c:pt idx="1164">
                  <c:v>22.69</c:v>
                </c:pt>
                <c:pt idx="1165">
                  <c:v>22.7</c:v>
                </c:pt>
                <c:pt idx="1166">
                  <c:v>22.69</c:v>
                </c:pt>
                <c:pt idx="1167">
                  <c:v>22.7</c:v>
                </c:pt>
                <c:pt idx="1168">
                  <c:v>22.7</c:v>
                </c:pt>
                <c:pt idx="1169">
                  <c:v>22.69</c:v>
                </c:pt>
                <c:pt idx="1170">
                  <c:v>22.7</c:v>
                </c:pt>
                <c:pt idx="1171">
                  <c:v>22.7</c:v>
                </c:pt>
                <c:pt idx="1172">
                  <c:v>22.69</c:v>
                </c:pt>
                <c:pt idx="1173">
                  <c:v>22.71</c:v>
                </c:pt>
                <c:pt idx="1174">
                  <c:v>22.7</c:v>
                </c:pt>
                <c:pt idx="1175">
                  <c:v>22.69</c:v>
                </c:pt>
                <c:pt idx="1176">
                  <c:v>22.7</c:v>
                </c:pt>
                <c:pt idx="1177">
                  <c:v>22.7</c:v>
                </c:pt>
                <c:pt idx="1178">
                  <c:v>22.69</c:v>
                </c:pt>
                <c:pt idx="1179">
                  <c:v>22.69</c:v>
                </c:pt>
                <c:pt idx="1180">
                  <c:v>22.7</c:v>
                </c:pt>
                <c:pt idx="1181">
                  <c:v>22.7</c:v>
                </c:pt>
                <c:pt idx="1182">
                  <c:v>22.7</c:v>
                </c:pt>
                <c:pt idx="1183">
                  <c:v>22.69</c:v>
                </c:pt>
                <c:pt idx="1184">
                  <c:v>22.7</c:v>
                </c:pt>
                <c:pt idx="1185">
                  <c:v>22.71</c:v>
                </c:pt>
                <c:pt idx="1186">
                  <c:v>22.69</c:v>
                </c:pt>
                <c:pt idx="1187">
                  <c:v>22.7</c:v>
                </c:pt>
                <c:pt idx="1188">
                  <c:v>22.69</c:v>
                </c:pt>
                <c:pt idx="1189">
                  <c:v>22.7</c:v>
                </c:pt>
                <c:pt idx="1190">
                  <c:v>22.69</c:v>
                </c:pt>
                <c:pt idx="1191">
                  <c:v>22.69</c:v>
                </c:pt>
                <c:pt idx="1192">
                  <c:v>22.69</c:v>
                </c:pt>
                <c:pt idx="1193">
                  <c:v>22.69</c:v>
                </c:pt>
                <c:pt idx="1194">
                  <c:v>22.69</c:v>
                </c:pt>
                <c:pt idx="1195">
                  <c:v>22.69</c:v>
                </c:pt>
                <c:pt idx="1196">
                  <c:v>22.7</c:v>
                </c:pt>
                <c:pt idx="1197">
                  <c:v>22.7</c:v>
                </c:pt>
                <c:pt idx="1198">
                  <c:v>22.7</c:v>
                </c:pt>
                <c:pt idx="1199">
                  <c:v>22.7</c:v>
                </c:pt>
                <c:pt idx="1200">
                  <c:v>22.7</c:v>
                </c:pt>
                <c:pt idx="1201">
                  <c:v>22.69</c:v>
                </c:pt>
                <c:pt idx="1202">
                  <c:v>22.7</c:v>
                </c:pt>
                <c:pt idx="1203">
                  <c:v>22.7</c:v>
                </c:pt>
                <c:pt idx="1204">
                  <c:v>22.69</c:v>
                </c:pt>
                <c:pt idx="1205">
                  <c:v>22.7</c:v>
                </c:pt>
                <c:pt idx="1206">
                  <c:v>22.7</c:v>
                </c:pt>
                <c:pt idx="1207">
                  <c:v>22.69</c:v>
                </c:pt>
                <c:pt idx="1208">
                  <c:v>22.71</c:v>
                </c:pt>
                <c:pt idx="1209">
                  <c:v>22.7</c:v>
                </c:pt>
                <c:pt idx="1210">
                  <c:v>22.7</c:v>
                </c:pt>
                <c:pt idx="1211">
                  <c:v>22.7</c:v>
                </c:pt>
                <c:pt idx="1212">
                  <c:v>22.7</c:v>
                </c:pt>
                <c:pt idx="1213">
                  <c:v>22.7</c:v>
                </c:pt>
                <c:pt idx="1214">
                  <c:v>22.69</c:v>
                </c:pt>
                <c:pt idx="1215">
                  <c:v>22.69</c:v>
                </c:pt>
                <c:pt idx="1216">
                  <c:v>22.7</c:v>
                </c:pt>
                <c:pt idx="1217">
                  <c:v>22.69</c:v>
                </c:pt>
                <c:pt idx="1218">
                  <c:v>22.7</c:v>
                </c:pt>
                <c:pt idx="1219">
                  <c:v>22.69</c:v>
                </c:pt>
                <c:pt idx="1220">
                  <c:v>22.69</c:v>
                </c:pt>
                <c:pt idx="1221">
                  <c:v>22.68</c:v>
                </c:pt>
                <c:pt idx="1222">
                  <c:v>22.69</c:v>
                </c:pt>
                <c:pt idx="1223">
                  <c:v>22.7</c:v>
                </c:pt>
                <c:pt idx="1224">
                  <c:v>22.69</c:v>
                </c:pt>
                <c:pt idx="1225">
                  <c:v>22.7</c:v>
                </c:pt>
                <c:pt idx="1226">
                  <c:v>22.69</c:v>
                </c:pt>
                <c:pt idx="1227">
                  <c:v>22.69</c:v>
                </c:pt>
                <c:pt idx="1228">
                  <c:v>22.69</c:v>
                </c:pt>
                <c:pt idx="1229">
                  <c:v>22.69</c:v>
                </c:pt>
                <c:pt idx="1230">
                  <c:v>22.7</c:v>
                </c:pt>
                <c:pt idx="1231">
                  <c:v>22.69</c:v>
                </c:pt>
                <c:pt idx="1232">
                  <c:v>22.7</c:v>
                </c:pt>
                <c:pt idx="1233">
                  <c:v>22.69</c:v>
                </c:pt>
                <c:pt idx="1234">
                  <c:v>22.69</c:v>
                </c:pt>
                <c:pt idx="1235">
                  <c:v>22.69</c:v>
                </c:pt>
                <c:pt idx="1236">
                  <c:v>22.68</c:v>
                </c:pt>
                <c:pt idx="1237">
                  <c:v>22.7</c:v>
                </c:pt>
                <c:pt idx="1238">
                  <c:v>22.7</c:v>
                </c:pt>
                <c:pt idx="1239">
                  <c:v>22.7</c:v>
                </c:pt>
                <c:pt idx="1240">
                  <c:v>22.69</c:v>
                </c:pt>
                <c:pt idx="1241">
                  <c:v>22.69</c:v>
                </c:pt>
                <c:pt idx="1242">
                  <c:v>22.7</c:v>
                </c:pt>
                <c:pt idx="1243">
                  <c:v>22.69</c:v>
                </c:pt>
                <c:pt idx="1244">
                  <c:v>22.7</c:v>
                </c:pt>
                <c:pt idx="1245">
                  <c:v>22.69</c:v>
                </c:pt>
                <c:pt idx="1246">
                  <c:v>22.7</c:v>
                </c:pt>
                <c:pt idx="1247">
                  <c:v>22.69</c:v>
                </c:pt>
                <c:pt idx="1248">
                  <c:v>22.7</c:v>
                </c:pt>
                <c:pt idx="1249">
                  <c:v>22.7</c:v>
                </c:pt>
                <c:pt idx="1250">
                  <c:v>22.69</c:v>
                </c:pt>
                <c:pt idx="1251">
                  <c:v>22.7</c:v>
                </c:pt>
                <c:pt idx="1252">
                  <c:v>22.7</c:v>
                </c:pt>
                <c:pt idx="1253">
                  <c:v>22.69</c:v>
                </c:pt>
                <c:pt idx="1254">
                  <c:v>22.71</c:v>
                </c:pt>
                <c:pt idx="1255">
                  <c:v>22.69</c:v>
                </c:pt>
                <c:pt idx="1256">
                  <c:v>22.71</c:v>
                </c:pt>
                <c:pt idx="1257">
                  <c:v>22.7</c:v>
                </c:pt>
                <c:pt idx="1258">
                  <c:v>22.7</c:v>
                </c:pt>
                <c:pt idx="1259">
                  <c:v>22.7</c:v>
                </c:pt>
                <c:pt idx="1260">
                  <c:v>22.7</c:v>
                </c:pt>
                <c:pt idx="1261">
                  <c:v>22.71</c:v>
                </c:pt>
                <c:pt idx="1262">
                  <c:v>22.71</c:v>
                </c:pt>
                <c:pt idx="1263">
                  <c:v>22.71</c:v>
                </c:pt>
                <c:pt idx="1264">
                  <c:v>22.7</c:v>
                </c:pt>
                <c:pt idx="1265">
                  <c:v>22.71</c:v>
                </c:pt>
                <c:pt idx="1266">
                  <c:v>22.71</c:v>
                </c:pt>
                <c:pt idx="1267">
                  <c:v>22.7</c:v>
                </c:pt>
                <c:pt idx="1268">
                  <c:v>22.7</c:v>
                </c:pt>
                <c:pt idx="1269">
                  <c:v>22.7</c:v>
                </c:pt>
                <c:pt idx="1270">
                  <c:v>22.69</c:v>
                </c:pt>
                <c:pt idx="1271">
                  <c:v>22.7</c:v>
                </c:pt>
                <c:pt idx="1272">
                  <c:v>22.7</c:v>
                </c:pt>
                <c:pt idx="1273">
                  <c:v>22.71</c:v>
                </c:pt>
                <c:pt idx="1274">
                  <c:v>22.7</c:v>
                </c:pt>
                <c:pt idx="1275">
                  <c:v>22.7</c:v>
                </c:pt>
                <c:pt idx="1276">
                  <c:v>22.7</c:v>
                </c:pt>
                <c:pt idx="1277">
                  <c:v>22.7</c:v>
                </c:pt>
                <c:pt idx="1278">
                  <c:v>22.7</c:v>
                </c:pt>
                <c:pt idx="1279">
                  <c:v>22.71</c:v>
                </c:pt>
                <c:pt idx="1280">
                  <c:v>22.7</c:v>
                </c:pt>
                <c:pt idx="1281">
                  <c:v>22.69</c:v>
                </c:pt>
                <c:pt idx="1282">
                  <c:v>22.7</c:v>
                </c:pt>
                <c:pt idx="1283">
                  <c:v>22.7</c:v>
                </c:pt>
                <c:pt idx="1284">
                  <c:v>22.7</c:v>
                </c:pt>
                <c:pt idx="1285">
                  <c:v>22.69</c:v>
                </c:pt>
                <c:pt idx="1286">
                  <c:v>22.7</c:v>
                </c:pt>
                <c:pt idx="1287">
                  <c:v>22.7</c:v>
                </c:pt>
                <c:pt idx="1288">
                  <c:v>22.7</c:v>
                </c:pt>
                <c:pt idx="1289">
                  <c:v>22.71</c:v>
                </c:pt>
                <c:pt idx="1290">
                  <c:v>22.69</c:v>
                </c:pt>
                <c:pt idx="1291">
                  <c:v>22.7</c:v>
                </c:pt>
                <c:pt idx="1292">
                  <c:v>22.69</c:v>
                </c:pt>
                <c:pt idx="1293">
                  <c:v>22.69</c:v>
                </c:pt>
                <c:pt idx="1294">
                  <c:v>22.69</c:v>
                </c:pt>
                <c:pt idx="1295">
                  <c:v>22.7</c:v>
                </c:pt>
                <c:pt idx="1296">
                  <c:v>22.69</c:v>
                </c:pt>
                <c:pt idx="1297">
                  <c:v>22.69</c:v>
                </c:pt>
                <c:pt idx="1298">
                  <c:v>22.69</c:v>
                </c:pt>
                <c:pt idx="1299">
                  <c:v>22.69</c:v>
                </c:pt>
                <c:pt idx="1300">
                  <c:v>22.69</c:v>
                </c:pt>
                <c:pt idx="1301">
                  <c:v>22.69</c:v>
                </c:pt>
                <c:pt idx="1302">
                  <c:v>22.69</c:v>
                </c:pt>
                <c:pt idx="1303">
                  <c:v>22.69</c:v>
                </c:pt>
                <c:pt idx="1304">
                  <c:v>22.7</c:v>
                </c:pt>
                <c:pt idx="1305">
                  <c:v>22.69</c:v>
                </c:pt>
                <c:pt idx="1306">
                  <c:v>22.69</c:v>
                </c:pt>
                <c:pt idx="1307">
                  <c:v>22.7</c:v>
                </c:pt>
                <c:pt idx="1308">
                  <c:v>22.7</c:v>
                </c:pt>
                <c:pt idx="1309">
                  <c:v>22.7</c:v>
                </c:pt>
                <c:pt idx="1310">
                  <c:v>22.69</c:v>
                </c:pt>
                <c:pt idx="1311">
                  <c:v>22.7</c:v>
                </c:pt>
                <c:pt idx="1312">
                  <c:v>22.7</c:v>
                </c:pt>
                <c:pt idx="1313">
                  <c:v>22.7</c:v>
                </c:pt>
                <c:pt idx="1314">
                  <c:v>22.7</c:v>
                </c:pt>
                <c:pt idx="1315">
                  <c:v>22.7</c:v>
                </c:pt>
                <c:pt idx="1316">
                  <c:v>22.69</c:v>
                </c:pt>
                <c:pt idx="1317">
                  <c:v>22.7</c:v>
                </c:pt>
                <c:pt idx="1318">
                  <c:v>22.7</c:v>
                </c:pt>
                <c:pt idx="1319">
                  <c:v>22.7</c:v>
                </c:pt>
                <c:pt idx="1320">
                  <c:v>22.7</c:v>
                </c:pt>
                <c:pt idx="1321">
                  <c:v>22.7</c:v>
                </c:pt>
                <c:pt idx="1322">
                  <c:v>22.7</c:v>
                </c:pt>
                <c:pt idx="1323">
                  <c:v>22.69</c:v>
                </c:pt>
                <c:pt idx="1324">
                  <c:v>22.7</c:v>
                </c:pt>
                <c:pt idx="1325">
                  <c:v>22.7</c:v>
                </c:pt>
                <c:pt idx="1326">
                  <c:v>22.69</c:v>
                </c:pt>
                <c:pt idx="1327">
                  <c:v>22.69</c:v>
                </c:pt>
                <c:pt idx="1328">
                  <c:v>22.69</c:v>
                </c:pt>
                <c:pt idx="1329">
                  <c:v>22.68</c:v>
                </c:pt>
                <c:pt idx="1330">
                  <c:v>22.7</c:v>
                </c:pt>
                <c:pt idx="1331">
                  <c:v>22.69</c:v>
                </c:pt>
                <c:pt idx="1332">
                  <c:v>22.69</c:v>
                </c:pt>
                <c:pt idx="1333">
                  <c:v>22.69</c:v>
                </c:pt>
                <c:pt idx="1334">
                  <c:v>22.7</c:v>
                </c:pt>
                <c:pt idx="1335">
                  <c:v>22.7</c:v>
                </c:pt>
                <c:pt idx="1336">
                  <c:v>22.69</c:v>
                </c:pt>
                <c:pt idx="1337">
                  <c:v>22.7</c:v>
                </c:pt>
                <c:pt idx="1338">
                  <c:v>22.7</c:v>
                </c:pt>
                <c:pt idx="1339">
                  <c:v>22.7</c:v>
                </c:pt>
                <c:pt idx="1340">
                  <c:v>22.69</c:v>
                </c:pt>
                <c:pt idx="1341">
                  <c:v>22.69</c:v>
                </c:pt>
                <c:pt idx="1342">
                  <c:v>22.7</c:v>
                </c:pt>
                <c:pt idx="1343">
                  <c:v>22.68</c:v>
                </c:pt>
                <c:pt idx="1344">
                  <c:v>22.68</c:v>
                </c:pt>
                <c:pt idx="1345">
                  <c:v>22.69</c:v>
                </c:pt>
                <c:pt idx="1346">
                  <c:v>22.69</c:v>
                </c:pt>
                <c:pt idx="1347">
                  <c:v>22.7</c:v>
                </c:pt>
                <c:pt idx="1348">
                  <c:v>22.69</c:v>
                </c:pt>
                <c:pt idx="1349">
                  <c:v>22.69</c:v>
                </c:pt>
                <c:pt idx="1350">
                  <c:v>22.69</c:v>
                </c:pt>
                <c:pt idx="1351">
                  <c:v>22.7</c:v>
                </c:pt>
                <c:pt idx="1352">
                  <c:v>22.69</c:v>
                </c:pt>
                <c:pt idx="1353">
                  <c:v>22.69</c:v>
                </c:pt>
                <c:pt idx="1354">
                  <c:v>22.7</c:v>
                </c:pt>
                <c:pt idx="1355">
                  <c:v>22.7</c:v>
                </c:pt>
                <c:pt idx="1356">
                  <c:v>22.68</c:v>
                </c:pt>
                <c:pt idx="1357">
                  <c:v>22.69</c:v>
                </c:pt>
                <c:pt idx="1358">
                  <c:v>22.69</c:v>
                </c:pt>
                <c:pt idx="1359">
                  <c:v>22.69</c:v>
                </c:pt>
                <c:pt idx="1360">
                  <c:v>22.69</c:v>
                </c:pt>
                <c:pt idx="1361">
                  <c:v>22.68</c:v>
                </c:pt>
                <c:pt idx="1362">
                  <c:v>22.69</c:v>
                </c:pt>
                <c:pt idx="1363">
                  <c:v>22.68</c:v>
                </c:pt>
                <c:pt idx="1364">
                  <c:v>22.69</c:v>
                </c:pt>
                <c:pt idx="1365">
                  <c:v>22.69</c:v>
                </c:pt>
                <c:pt idx="1366">
                  <c:v>22.7</c:v>
                </c:pt>
                <c:pt idx="1367">
                  <c:v>22.69</c:v>
                </c:pt>
                <c:pt idx="1368">
                  <c:v>22.69</c:v>
                </c:pt>
                <c:pt idx="1369">
                  <c:v>22.69</c:v>
                </c:pt>
                <c:pt idx="1370">
                  <c:v>22.69</c:v>
                </c:pt>
                <c:pt idx="1371">
                  <c:v>22.69</c:v>
                </c:pt>
                <c:pt idx="1372">
                  <c:v>22.69</c:v>
                </c:pt>
                <c:pt idx="1373">
                  <c:v>22.69</c:v>
                </c:pt>
                <c:pt idx="1374">
                  <c:v>22.69</c:v>
                </c:pt>
                <c:pt idx="1375">
                  <c:v>22.68</c:v>
                </c:pt>
                <c:pt idx="1376">
                  <c:v>22.69</c:v>
                </c:pt>
                <c:pt idx="1377">
                  <c:v>22.69</c:v>
                </c:pt>
                <c:pt idx="1378">
                  <c:v>22.7</c:v>
                </c:pt>
                <c:pt idx="1379">
                  <c:v>22.69</c:v>
                </c:pt>
                <c:pt idx="1380">
                  <c:v>22.69</c:v>
                </c:pt>
                <c:pt idx="1381">
                  <c:v>22.7</c:v>
                </c:pt>
                <c:pt idx="1382">
                  <c:v>22.7</c:v>
                </c:pt>
                <c:pt idx="1383">
                  <c:v>22.69</c:v>
                </c:pt>
                <c:pt idx="1384">
                  <c:v>22.7</c:v>
                </c:pt>
                <c:pt idx="1385">
                  <c:v>22.69</c:v>
                </c:pt>
                <c:pt idx="1386">
                  <c:v>22.68</c:v>
                </c:pt>
                <c:pt idx="1387">
                  <c:v>22.69</c:v>
                </c:pt>
                <c:pt idx="1388">
                  <c:v>22.69</c:v>
                </c:pt>
                <c:pt idx="1389">
                  <c:v>22.69</c:v>
                </c:pt>
                <c:pt idx="1390">
                  <c:v>22.69</c:v>
                </c:pt>
                <c:pt idx="1391">
                  <c:v>22.69</c:v>
                </c:pt>
                <c:pt idx="1392">
                  <c:v>22.69</c:v>
                </c:pt>
                <c:pt idx="1393">
                  <c:v>22.69</c:v>
                </c:pt>
                <c:pt idx="1394">
                  <c:v>22.7</c:v>
                </c:pt>
                <c:pt idx="1395">
                  <c:v>22.69</c:v>
                </c:pt>
                <c:pt idx="1396">
                  <c:v>22.69</c:v>
                </c:pt>
                <c:pt idx="1397">
                  <c:v>22.69</c:v>
                </c:pt>
                <c:pt idx="1398">
                  <c:v>22.69</c:v>
                </c:pt>
                <c:pt idx="1399">
                  <c:v>22.69</c:v>
                </c:pt>
                <c:pt idx="1400">
                  <c:v>22.69</c:v>
                </c:pt>
                <c:pt idx="1401">
                  <c:v>22.7</c:v>
                </c:pt>
                <c:pt idx="1402">
                  <c:v>22.7</c:v>
                </c:pt>
                <c:pt idx="1403">
                  <c:v>22.69</c:v>
                </c:pt>
                <c:pt idx="1404">
                  <c:v>22.68</c:v>
                </c:pt>
                <c:pt idx="1405">
                  <c:v>22.69</c:v>
                </c:pt>
                <c:pt idx="1406">
                  <c:v>22.69</c:v>
                </c:pt>
                <c:pt idx="1407">
                  <c:v>22.7</c:v>
                </c:pt>
                <c:pt idx="1408">
                  <c:v>22.69</c:v>
                </c:pt>
                <c:pt idx="1409">
                  <c:v>22.69</c:v>
                </c:pt>
                <c:pt idx="1410">
                  <c:v>22.68</c:v>
                </c:pt>
                <c:pt idx="1411">
                  <c:v>22.69</c:v>
                </c:pt>
                <c:pt idx="1412">
                  <c:v>22.69</c:v>
                </c:pt>
                <c:pt idx="1413">
                  <c:v>22.69</c:v>
                </c:pt>
                <c:pt idx="1414">
                  <c:v>22.69</c:v>
                </c:pt>
                <c:pt idx="1415">
                  <c:v>22.69</c:v>
                </c:pt>
                <c:pt idx="1416">
                  <c:v>22.68</c:v>
                </c:pt>
                <c:pt idx="1417">
                  <c:v>22.69</c:v>
                </c:pt>
                <c:pt idx="1418">
                  <c:v>22.69</c:v>
                </c:pt>
                <c:pt idx="1419">
                  <c:v>22.68</c:v>
                </c:pt>
                <c:pt idx="1420">
                  <c:v>22.68</c:v>
                </c:pt>
                <c:pt idx="1421">
                  <c:v>22.68</c:v>
                </c:pt>
                <c:pt idx="1422">
                  <c:v>22.69</c:v>
                </c:pt>
                <c:pt idx="1423">
                  <c:v>22.69</c:v>
                </c:pt>
                <c:pt idx="1424">
                  <c:v>22.69</c:v>
                </c:pt>
                <c:pt idx="1425">
                  <c:v>22.68</c:v>
                </c:pt>
                <c:pt idx="1426">
                  <c:v>22.69</c:v>
                </c:pt>
                <c:pt idx="1427">
                  <c:v>22.69</c:v>
                </c:pt>
                <c:pt idx="1428">
                  <c:v>22.68</c:v>
                </c:pt>
                <c:pt idx="1429">
                  <c:v>22.69</c:v>
                </c:pt>
                <c:pt idx="1430">
                  <c:v>22.68</c:v>
                </c:pt>
                <c:pt idx="1431">
                  <c:v>22.69</c:v>
                </c:pt>
                <c:pt idx="1432">
                  <c:v>22.69</c:v>
                </c:pt>
                <c:pt idx="1433">
                  <c:v>22.69</c:v>
                </c:pt>
                <c:pt idx="1434">
                  <c:v>22.69</c:v>
                </c:pt>
                <c:pt idx="1435">
                  <c:v>22.69</c:v>
                </c:pt>
                <c:pt idx="1436">
                  <c:v>22.69</c:v>
                </c:pt>
                <c:pt idx="1437">
                  <c:v>22.69</c:v>
                </c:pt>
                <c:pt idx="1438">
                  <c:v>22.68</c:v>
                </c:pt>
                <c:pt idx="1439">
                  <c:v>22.69</c:v>
                </c:pt>
                <c:pt idx="1440">
                  <c:v>22.69</c:v>
                </c:pt>
                <c:pt idx="1441">
                  <c:v>22.69</c:v>
                </c:pt>
                <c:pt idx="1442">
                  <c:v>22.69</c:v>
                </c:pt>
                <c:pt idx="1443">
                  <c:v>22.68</c:v>
                </c:pt>
                <c:pt idx="1444">
                  <c:v>22.69</c:v>
                </c:pt>
                <c:pt idx="1445">
                  <c:v>22.68</c:v>
                </c:pt>
                <c:pt idx="1446">
                  <c:v>22.69</c:v>
                </c:pt>
                <c:pt idx="1447">
                  <c:v>22.68</c:v>
                </c:pt>
                <c:pt idx="1448">
                  <c:v>22.69</c:v>
                </c:pt>
                <c:pt idx="1449">
                  <c:v>22.7</c:v>
                </c:pt>
                <c:pt idx="1450">
                  <c:v>22.69</c:v>
                </c:pt>
                <c:pt idx="1451">
                  <c:v>22.69</c:v>
                </c:pt>
                <c:pt idx="1452">
                  <c:v>22.69</c:v>
                </c:pt>
                <c:pt idx="1453">
                  <c:v>22.69</c:v>
                </c:pt>
                <c:pt idx="1454">
                  <c:v>22.69</c:v>
                </c:pt>
                <c:pt idx="1455">
                  <c:v>22.69</c:v>
                </c:pt>
                <c:pt idx="1456">
                  <c:v>22.7</c:v>
                </c:pt>
                <c:pt idx="1457">
                  <c:v>22.69</c:v>
                </c:pt>
                <c:pt idx="1458">
                  <c:v>22.69</c:v>
                </c:pt>
                <c:pt idx="1459">
                  <c:v>22.69</c:v>
                </c:pt>
                <c:pt idx="1460">
                  <c:v>22.68</c:v>
                </c:pt>
                <c:pt idx="1461">
                  <c:v>22.69</c:v>
                </c:pt>
                <c:pt idx="1462">
                  <c:v>22.69</c:v>
                </c:pt>
                <c:pt idx="1463">
                  <c:v>22.69</c:v>
                </c:pt>
                <c:pt idx="1464">
                  <c:v>22.69</c:v>
                </c:pt>
                <c:pt idx="1465">
                  <c:v>22.68</c:v>
                </c:pt>
                <c:pt idx="1466">
                  <c:v>22.69</c:v>
                </c:pt>
                <c:pt idx="1467">
                  <c:v>22.69</c:v>
                </c:pt>
                <c:pt idx="1468">
                  <c:v>22.69</c:v>
                </c:pt>
                <c:pt idx="1469">
                  <c:v>22.69</c:v>
                </c:pt>
                <c:pt idx="1470">
                  <c:v>22.68</c:v>
                </c:pt>
                <c:pt idx="1471">
                  <c:v>22.69</c:v>
                </c:pt>
                <c:pt idx="1472">
                  <c:v>22.69</c:v>
                </c:pt>
                <c:pt idx="1473">
                  <c:v>22.69</c:v>
                </c:pt>
                <c:pt idx="1474">
                  <c:v>22.69</c:v>
                </c:pt>
                <c:pt idx="1475">
                  <c:v>22.69</c:v>
                </c:pt>
                <c:pt idx="1476">
                  <c:v>22.7</c:v>
                </c:pt>
                <c:pt idx="1477">
                  <c:v>22.69</c:v>
                </c:pt>
                <c:pt idx="1478">
                  <c:v>22.69</c:v>
                </c:pt>
                <c:pt idx="1479">
                  <c:v>22.68</c:v>
                </c:pt>
                <c:pt idx="1480">
                  <c:v>22.69</c:v>
                </c:pt>
                <c:pt idx="1481">
                  <c:v>22.69</c:v>
                </c:pt>
                <c:pt idx="1482">
                  <c:v>22.69</c:v>
                </c:pt>
                <c:pt idx="1483">
                  <c:v>22.68</c:v>
                </c:pt>
                <c:pt idx="1484">
                  <c:v>22.69</c:v>
                </c:pt>
                <c:pt idx="1485">
                  <c:v>22.69</c:v>
                </c:pt>
                <c:pt idx="1486">
                  <c:v>22.69</c:v>
                </c:pt>
                <c:pt idx="1487">
                  <c:v>22.7</c:v>
                </c:pt>
                <c:pt idx="1488">
                  <c:v>22.69</c:v>
                </c:pt>
                <c:pt idx="1489">
                  <c:v>22.69</c:v>
                </c:pt>
                <c:pt idx="1490">
                  <c:v>22.68</c:v>
                </c:pt>
                <c:pt idx="1491">
                  <c:v>22.69</c:v>
                </c:pt>
                <c:pt idx="1492">
                  <c:v>22.7</c:v>
                </c:pt>
                <c:pt idx="1493">
                  <c:v>22.68</c:v>
                </c:pt>
                <c:pt idx="1494">
                  <c:v>22.68</c:v>
                </c:pt>
                <c:pt idx="1495">
                  <c:v>22.68</c:v>
                </c:pt>
                <c:pt idx="1496">
                  <c:v>22.69</c:v>
                </c:pt>
                <c:pt idx="1497">
                  <c:v>22.69</c:v>
                </c:pt>
                <c:pt idx="1498">
                  <c:v>22.69</c:v>
                </c:pt>
                <c:pt idx="1499">
                  <c:v>22.68</c:v>
                </c:pt>
                <c:pt idx="1500">
                  <c:v>22.69</c:v>
                </c:pt>
                <c:pt idx="1501">
                  <c:v>22.69</c:v>
                </c:pt>
                <c:pt idx="1502">
                  <c:v>22.69</c:v>
                </c:pt>
                <c:pt idx="1503">
                  <c:v>22.69</c:v>
                </c:pt>
                <c:pt idx="1504">
                  <c:v>22.69</c:v>
                </c:pt>
                <c:pt idx="1505">
                  <c:v>22.68</c:v>
                </c:pt>
                <c:pt idx="1506">
                  <c:v>22.69</c:v>
                </c:pt>
                <c:pt idx="1507">
                  <c:v>22.69</c:v>
                </c:pt>
                <c:pt idx="1508">
                  <c:v>22.69</c:v>
                </c:pt>
                <c:pt idx="1509">
                  <c:v>22.69</c:v>
                </c:pt>
                <c:pt idx="1510">
                  <c:v>22.69</c:v>
                </c:pt>
                <c:pt idx="1511">
                  <c:v>22.69</c:v>
                </c:pt>
                <c:pt idx="1512">
                  <c:v>22.69</c:v>
                </c:pt>
                <c:pt idx="1513">
                  <c:v>22.7</c:v>
                </c:pt>
                <c:pt idx="1514">
                  <c:v>22.68</c:v>
                </c:pt>
                <c:pt idx="1515">
                  <c:v>22.69</c:v>
                </c:pt>
                <c:pt idx="1516">
                  <c:v>22.69</c:v>
                </c:pt>
                <c:pt idx="1517">
                  <c:v>22.68</c:v>
                </c:pt>
                <c:pt idx="1518">
                  <c:v>22.69</c:v>
                </c:pt>
                <c:pt idx="1519">
                  <c:v>22.68</c:v>
                </c:pt>
                <c:pt idx="1520">
                  <c:v>22.7</c:v>
                </c:pt>
                <c:pt idx="1521">
                  <c:v>22.69</c:v>
                </c:pt>
                <c:pt idx="1522">
                  <c:v>22.69</c:v>
                </c:pt>
                <c:pt idx="1523">
                  <c:v>22.69</c:v>
                </c:pt>
                <c:pt idx="1524">
                  <c:v>22.69</c:v>
                </c:pt>
                <c:pt idx="1525">
                  <c:v>22.68</c:v>
                </c:pt>
                <c:pt idx="1526">
                  <c:v>22.69</c:v>
                </c:pt>
                <c:pt idx="1527">
                  <c:v>22.69</c:v>
                </c:pt>
                <c:pt idx="1528">
                  <c:v>22.69</c:v>
                </c:pt>
                <c:pt idx="1529">
                  <c:v>22.69</c:v>
                </c:pt>
                <c:pt idx="1530">
                  <c:v>22.7</c:v>
                </c:pt>
                <c:pt idx="1531">
                  <c:v>22.69</c:v>
                </c:pt>
                <c:pt idx="1532">
                  <c:v>22.69</c:v>
                </c:pt>
                <c:pt idx="1533">
                  <c:v>22.69</c:v>
                </c:pt>
                <c:pt idx="1534">
                  <c:v>22.68</c:v>
                </c:pt>
                <c:pt idx="1535">
                  <c:v>22.69</c:v>
                </c:pt>
                <c:pt idx="1536">
                  <c:v>22.69</c:v>
                </c:pt>
                <c:pt idx="1537">
                  <c:v>22.69</c:v>
                </c:pt>
                <c:pt idx="1538">
                  <c:v>22.69</c:v>
                </c:pt>
                <c:pt idx="1539">
                  <c:v>22.69</c:v>
                </c:pt>
                <c:pt idx="1540">
                  <c:v>22.69</c:v>
                </c:pt>
                <c:pt idx="1541">
                  <c:v>22.69</c:v>
                </c:pt>
                <c:pt idx="1542">
                  <c:v>22.69</c:v>
                </c:pt>
                <c:pt idx="1543">
                  <c:v>22.69</c:v>
                </c:pt>
                <c:pt idx="1544">
                  <c:v>22.69</c:v>
                </c:pt>
                <c:pt idx="1545">
                  <c:v>22.69</c:v>
                </c:pt>
                <c:pt idx="1546">
                  <c:v>22.69</c:v>
                </c:pt>
                <c:pt idx="1547">
                  <c:v>22.69</c:v>
                </c:pt>
                <c:pt idx="1548">
                  <c:v>22.69</c:v>
                </c:pt>
                <c:pt idx="1549">
                  <c:v>22.69</c:v>
                </c:pt>
                <c:pt idx="1550">
                  <c:v>22.68</c:v>
                </c:pt>
                <c:pt idx="1551">
                  <c:v>22.68</c:v>
                </c:pt>
                <c:pt idx="1552">
                  <c:v>22.69</c:v>
                </c:pt>
                <c:pt idx="1553">
                  <c:v>22.69</c:v>
                </c:pt>
                <c:pt idx="1554">
                  <c:v>22.69</c:v>
                </c:pt>
                <c:pt idx="1555">
                  <c:v>22.68</c:v>
                </c:pt>
                <c:pt idx="1556">
                  <c:v>22.69</c:v>
                </c:pt>
                <c:pt idx="1557">
                  <c:v>22.69</c:v>
                </c:pt>
                <c:pt idx="1558">
                  <c:v>22.7</c:v>
                </c:pt>
                <c:pt idx="1559">
                  <c:v>22.69</c:v>
                </c:pt>
                <c:pt idx="1560">
                  <c:v>22.69</c:v>
                </c:pt>
                <c:pt idx="1561">
                  <c:v>22.7</c:v>
                </c:pt>
                <c:pt idx="1562">
                  <c:v>22.7</c:v>
                </c:pt>
                <c:pt idx="1563">
                  <c:v>22.69</c:v>
                </c:pt>
                <c:pt idx="1564">
                  <c:v>22.69</c:v>
                </c:pt>
                <c:pt idx="1565">
                  <c:v>22.68</c:v>
                </c:pt>
                <c:pt idx="1566">
                  <c:v>22.7</c:v>
                </c:pt>
                <c:pt idx="1567">
                  <c:v>22.69</c:v>
                </c:pt>
                <c:pt idx="1568">
                  <c:v>22.69</c:v>
                </c:pt>
                <c:pt idx="1569">
                  <c:v>22.7</c:v>
                </c:pt>
                <c:pt idx="1570">
                  <c:v>22.69</c:v>
                </c:pt>
                <c:pt idx="1571">
                  <c:v>22.7</c:v>
                </c:pt>
                <c:pt idx="1572">
                  <c:v>22.69</c:v>
                </c:pt>
                <c:pt idx="1573">
                  <c:v>22.69</c:v>
                </c:pt>
                <c:pt idx="1574">
                  <c:v>22.69</c:v>
                </c:pt>
                <c:pt idx="1575">
                  <c:v>22.69</c:v>
                </c:pt>
                <c:pt idx="1576">
                  <c:v>22.69</c:v>
                </c:pt>
                <c:pt idx="1577">
                  <c:v>22.69</c:v>
                </c:pt>
                <c:pt idx="1578">
                  <c:v>22.69</c:v>
                </c:pt>
                <c:pt idx="1579">
                  <c:v>22.69</c:v>
                </c:pt>
                <c:pt idx="1580">
                  <c:v>22.7</c:v>
                </c:pt>
                <c:pt idx="1581">
                  <c:v>22.69</c:v>
                </c:pt>
                <c:pt idx="1582">
                  <c:v>22.69</c:v>
                </c:pt>
                <c:pt idx="1583">
                  <c:v>22.7</c:v>
                </c:pt>
                <c:pt idx="1584">
                  <c:v>22.69</c:v>
                </c:pt>
                <c:pt idx="1585">
                  <c:v>22.7</c:v>
                </c:pt>
                <c:pt idx="1586">
                  <c:v>22.7</c:v>
                </c:pt>
                <c:pt idx="1587">
                  <c:v>22.7</c:v>
                </c:pt>
                <c:pt idx="1588">
                  <c:v>22.7</c:v>
                </c:pt>
                <c:pt idx="1589">
                  <c:v>22.7</c:v>
                </c:pt>
                <c:pt idx="1590">
                  <c:v>22.69</c:v>
                </c:pt>
                <c:pt idx="1591">
                  <c:v>22.7</c:v>
                </c:pt>
                <c:pt idx="1592">
                  <c:v>22.7</c:v>
                </c:pt>
                <c:pt idx="1593">
                  <c:v>22.7</c:v>
                </c:pt>
                <c:pt idx="1594">
                  <c:v>22.7</c:v>
                </c:pt>
                <c:pt idx="1595">
                  <c:v>22.7</c:v>
                </c:pt>
                <c:pt idx="1596">
                  <c:v>22.69</c:v>
                </c:pt>
                <c:pt idx="1597">
                  <c:v>22.71</c:v>
                </c:pt>
                <c:pt idx="1598">
                  <c:v>22.7</c:v>
                </c:pt>
                <c:pt idx="1599">
                  <c:v>22.71</c:v>
                </c:pt>
                <c:pt idx="1600">
                  <c:v>22.7</c:v>
                </c:pt>
                <c:pt idx="1601">
                  <c:v>22.71</c:v>
                </c:pt>
                <c:pt idx="1602">
                  <c:v>22.7</c:v>
                </c:pt>
                <c:pt idx="1603">
                  <c:v>22.7</c:v>
                </c:pt>
                <c:pt idx="1604">
                  <c:v>22.7</c:v>
                </c:pt>
                <c:pt idx="1605">
                  <c:v>22.71</c:v>
                </c:pt>
                <c:pt idx="1606">
                  <c:v>22.7</c:v>
                </c:pt>
                <c:pt idx="1607">
                  <c:v>22.7</c:v>
                </c:pt>
                <c:pt idx="1608">
                  <c:v>22.7</c:v>
                </c:pt>
                <c:pt idx="1609">
                  <c:v>22.7</c:v>
                </c:pt>
                <c:pt idx="1610">
                  <c:v>22.72</c:v>
                </c:pt>
                <c:pt idx="1611">
                  <c:v>22.71</c:v>
                </c:pt>
                <c:pt idx="1612">
                  <c:v>22.72</c:v>
                </c:pt>
                <c:pt idx="1613">
                  <c:v>22.71</c:v>
                </c:pt>
                <c:pt idx="1614">
                  <c:v>22.71</c:v>
                </c:pt>
                <c:pt idx="1615">
                  <c:v>22.7</c:v>
                </c:pt>
                <c:pt idx="1616">
                  <c:v>22.7</c:v>
                </c:pt>
                <c:pt idx="1617">
                  <c:v>22.71</c:v>
                </c:pt>
                <c:pt idx="1618">
                  <c:v>22.71</c:v>
                </c:pt>
                <c:pt idx="1619">
                  <c:v>22.7</c:v>
                </c:pt>
                <c:pt idx="1620">
                  <c:v>22.71</c:v>
                </c:pt>
                <c:pt idx="1621">
                  <c:v>22.71</c:v>
                </c:pt>
                <c:pt idx="1622">
                  <c:v>22.71</c:v>
                </c:pt>
                <c:pt idx="1623">
                  <c:v>22.7</c:v>
                </c:pt>
                <c:pt idx="1624">
                  <c:v>22.71</c:v>
                </c:pt>
                <c:pt idx="1625">
                  <c:v>22.71</c:v>
                </c:pt>
                <c:pt idx="1626">
                  <c:v>22.7</c:v>
                </c:pt>
                <c:pt idx="1627">
                  <c:v>22.71</c:v>
                </c:pt>
                <c:pt idx="1628">
                  <c:v>22.71</c:v>
                </c:pt>
                <c:pt idx="1629">
                  <c:v>22.71</c:v>
                </c:pt>
                <c:pt idx="1630">
                  <c:v>22.71</c:v>
                </c:pt>
                <c:pt idx="1631">
                  <c:v>22.71</c:v>
                </c:pt>
                <c:pt idx="1632">
                  <c:v>22.72</c:v>
                </c:pt>
                <c:pt idx="1633">
                  <c:v>22.71</c:v>
                </c:pt>
                <c:pt idx="1634">
                  <c:v>22.71</c:v>
                </c:pt>
                <c:pt idx="1635">
                  <c:v>22.71</c:v>
                </c:pt>
                <c:pt idx="1636">
                  <c:v>22.71</c:v>
                </c:pt>
                <c:pt idx="1637">
                  <c:v>22.71</c:v>
                </c:pt>
                <c:pt idx="1638">
                  <c:v>22.71</c:v>
                </c:pt>
                <c:pt idx="1639">
                  <c:v>22.71</c:v>
                </c:pt>
                <c:pt idx="1640">
                  <c:v>22.71</c:v>
                </c:pt>
                <c:pt idx="1641">
                  <c:v>22.72</c:v>
                </c:pt>
                <c:pt idx="1642">
                  <c:v>22.72</c:v>
                </c:pt>
                <c:pt idx="1643">
                  <c:v>22.71</c:v>
                </c:pt>
                <c:pt idx="1644">
                  <c:v>22.71</c:v>
                </c:pt>
                <c:pt idx="1645">
                  <c:v>22.71</c:v>
                </c:pt>
                <c:pt idx="1646">
                  <c:v>22.72</c:v>
                </c:pt>
                <c:pt idx="1647">
                  <c:v>22.71</c:v>
                </c:pt>
                <c:pt idx="1648">
                  <c:v>22.7</c:v>
                </c:pt>
                <c:pt idx="1649">
                  <c:v>22.71</c:v>
                </c:pt>
                <c:pt idx="1650">
                  <c:v>22.71</c:v>
                </c:pt>
                <c:pt idx="1651">
                  <c:v>22.71</c:v>
                </c:pt>
                <c:pt idx="1652">
                  <c:v>22.71</c:v>
                </c:pt>
                <c:pt idx="1653">
                  <c:v>22.71</c:v>
                </c:pt>
                <c:pt idx="1654">
                  <c:v>22.71</c:v>
                </c:pt>
                <c:pt idx="1655">
                  <c:v>22.71</c:v>
                </c:pt>
                <c:pt idx="1656">
                  <c:v>22.71</c:v>
                </c:pt>
                <c:pt idx="1657">
                  <c:v>22.72</c:v>
                </c:pt>
                <c:pt idx="1658">
                  <c:v>22.71</c:v>
                </c:pt>
                <c:pt idx="1659">
                  <c:v>22.7</c:v>
                </c:pt>
                <c:pt idx="1660">
                  <c:v>22.71</c:v>
                </c:pt>
                <c:pt idx="1661">
                  <c:v>22.72</c:v>
                </c:pt>
                <c:pt idx="1662">
                  <c:v>22.71</c:v>
                </c:pt>
                <c:pt idx="1663">
                  <c:v>22.72</c:v>
                </c:pt>
                <c:pt idx="1664">
                  <c:v>22.71</c:v>
                </c:pt>
                <c:pt idx="1665">
                  <c:v>22.71</c:v>
                </c:pt>
                <c:pt idx="1666">
                  <c:v>22.71</c:v>
                </c:pt>
                <c:pt idx="1667">
                  <c:v>22.71</c:v>
                </c:pt>
                <c:pt idx="1668">
                  <c:v>22.71</c:v>
                </c:pt>
                <c:pt idx="1669">
                  <c:v>22.72</c:v>
                </c:pt>
                <c:pt idx="1670">
                  <c:v>22.71</c:v>
                </c:pt>
                <c:pt idx="1671">
                  <c:v>22.72</c:v>
                </c:pt>
                <c:pt idx="1672">
                  <c:v>22.71</c:v>
                </c:pt>
                <c:pt idx="1673">
                  <c:v>22.72</c:v>
                </c:pt>
                <c:pt idx="1674">
                  <c:v>22.71</c:v>
                </c:pt>
                <c:pt idx="1675">
                  <c:v>22.72</c:v>
                </c:pt>
                <c:pt idx="1676">
                  <c:v>22.72</c:v>
                </c:pt>
                <c:pt idx="1677">
                  <c:v>22.72</c:v>
                </c:pt>
                <c:pt idx="1678">
                  <c:v>22.71</c:v>
                </c:pt>
                <c:pt idx="1679">
                  <c:v>22.72</c:v>
                </c:pt>
                <c:pt idx="1680">
                  <c:v>22.72</c:v>
                </c:pt>
                <c:pt idx="1681">
                  <c:v>22.73</c:v>
                </c:pt>
                <c:pt idx="1682">
                  <c:v>22.71</c:v>
                </c:pt>
                <c:pt idx="1683">
                  <c:v>22.72</c:v>
                </c:pt>
                <c:pt idx="1684">
                  <c:v>22.71</c:v>
                </c:pt>
                <c:pt idx="1685">
                  <c:v>22.71</c:v>
                </c:pt>
                <c:pt idx="1686">
                  <c:v>22.71</c:v>
                </c:pt>
                <c:pt idx="1687">
                  <c:v>22.72</c:v>
                </c:pt>
                <c:pt idx="1688">
                  <c:v>22.71</c:v>
                </c:pt>
                <c:pt idx="1689">
                  <c:v>22.72</c:v>
                </c:pt>
                <c:pt idx="1690">
                  <c:v>22.72</c:v>
                </c:pt>
                <c:pt idx="1691">
                  <c:v>22.73</c:v>
                </c:pt>
                <c:pt idx="1692">
                  <c:v>22.74</c:v>
                </c:pt>
                <c:pt idx="1693">
                  <c:v>22.74</c:v>
                </c:pt>
                <c:pt idx="1694">
                  <c:v>22.73</c:v>
                </c:pt>
                <c:pt idx="1695">
                  <c:v>22.74</c:v>
                </c:pt>
                <c:pt idx="1696">
                  <c:v>22.74</c:v>
                </c:pt>
                <c:pt idx="1697">
                  <c:v>22.73</c:v>
                </c:pt>
                <c:pt idx="1698">
                  <c:v>22.75</c:v>
                </c:pt>
                <c:pt idx="1699">
                  <c:v>22.74</c:v>
                </c:pt>
                <c:pt idx="1700">
                  <c:v>22.74</c:v>
                </c:pt>
                <c:pt idx="1701">
                  <c:v>22.74</c:v>
                </c:pt>
                <c:pt idx="1702">
                  <c:v>22.75</c:v>
                </c:pt>
                <c:pt idx="1703">
                  <c:v>22.74</c:v>
                </c:pt>
                <c:pt idx="1704">
                  <c:v>22.74</c:v>
                </c:pt>
                <c:pt idx="1705">
                  <c:v>22.74</c:v>
                </c:pt>
                <c:pt idx="1706">
                  <c:v>22.74</c:v>
                </c:pt>
                <c:pt idx="1707">
                  <c:v>22.74</c:v>
                </c:pt>
                <c:pt idx="1708">
                  <c:v>22.75</c:v>
                </c:pt>
                <c:pt idx="1709">
                  <c:v>22.76</c:v>
                </c:pt>
                <c:pt idx="1710">
                  <c:v>22.75</c:v>
                </c:pt>
                <c:pt idx="1711">
                  <c:v>22.74</c:v>
                </c:pt>
                <c:pt idx="1712">
                  <c:v>22.75</c:v>
                </c:pt>
                <c:pt idx="1713">
                  <c:v>22.75</c:v>
                </c:pt>
                <c:pt idx="1714">
                  <c:v>22.76</c:v>
                </c:pt>
                <c:pt idx="1715">
                  <c:v>22.76</c:v>
                </c:pt>
                <c:pt idx="1716">
                  <c:v>22.74</c:v>
                </c:pt>
                <c:pt idx="1717">
                  <c:v>22.74</c:v>
                </c:pt>
                <c:pt idx="1718">
                  <c:v>22.74</c:v>
                </c:pt>
                <c:pt idx="1719">
                  <c:v>22.75</c:v>
                </c:pt>
                <c:pt idx="1720">
                  <c:v>22.74</c:v>
                </c:pt>
                <c:pt idx="1721">
                  <c:v>22.75</c:v>
                </c:pt>
                <c:pt idx="1722">
                  <c:v>22.74</c:v>
                </c:pt>
                <c:pt idx="1723">
                  <c:v>22.75</c:v>
                </c:pt>
                <c:pt idx="1724">
                  <c:v>22.76</c:v>
                </c:pt>
                <c:pt idx="1725">
                  <c:v>22.75</c:v>
                </c:pt>
                <c:pt idx="1726">
                  <c:v>22.76</c:v>
                </c:pt>
                <c:pt idx="1727">
                  <c:v>22.75</c:v>
                </c:pt>
                <c:pt idx="1728">
                  <c:v>22.75</c:v>
                </c:pt>
                <c:pt idx="1729">
                  <c:v>22.75</c:v>
                </c:pt>
                <c:pt idx="1730">
                  <c:v>22.76</c:v>
                </c:pt>
                <c:pt idx="1731">
                  <c:v>22.75</c:v>
                </c:pt>
                <c:pt idx="1732">
                  <c:v>22.76</c:v>
                </c:pt>
                <c:pt idx="1733">
                  <c:v>22.75</c:v>
                </c:pt>
                <c:pt idx="1734">
                  <c:v>22.76</c:v>
                </c:pt>
                <c:pt idx="1735">
                  <c:v>22.76</c:v>
                </c:pt>
                <c:pt idx="1736">
                  <c:v>22.76</c:v>
                </c:pt>
                <c:pt idx="1737">
                  <c:v>22.76</c:v>
                </c:pt>
                <c:pt idx="1738">
                  <c:v>22.76</c:v>
                </c:pt>
                <c:pt idx="1739">
                  <c:v>22.76</c:v>
                </c:pt>
                <c:pt idx="1740">
                  <c:v>22.78</c:v>
                </c:pt>
                <c:pt idx="1741">
                  <c:v>22.77</c:v>
                </c:pt>
                <c:pt idx="1742">
                  <c:v>22.77</c:v>
                </c:pt>
                <c:pt idx="1743">
                  <c:v>22.77</c:v>
                </c:pt>
                <c:pt idx="1744">
                  <c:v>22.77</c:v>
                </c:pt>
                <c:pt idx="1745">
                  <c:v>22.76</c:v>
                </c:pt>
                <c:pt idx="1746">
                  <c:v>22.77</c:v>
                </c:pt>
                <c:pt idx="1747">
                  <c:v>22.77</c:v>
                </c:pt>
                <c:pt idx="1748">
                  <c:v>22.78</c:v>
                </c:pt>
                <c:pt idx="1749">
                  <c:v>22.77</c:v>
                </c:pt>
                <c:pt idx="1750">
                  <c:v>22.78</c:v>
                </c:pt>
                <c:pt idx="1751">
                  <c:v>22.77</c:v>
                </c:pt>
                <c:pt idx="1752">
                  <c:v>22.78</c:v>
                </c:pt>
                <c:pt idx="1753">
                  <c:v>22.78</c:v>
                </c:pt>
                <c:pt idx="1754">
                  <c:v>22.76</c:v>
                </c:pt>
                <c:pt idx="1755">
                  <c:v>22.78</c:v>
                </c:pt>
                <c:pt idx="1756">
                  <c:v>22.78</c:v>
                </c:pt>
                <c:pt idx="1757">
                  <c:v>22.78</c:v>
                </c:pt>
                <c:pt idx="1758">
                  <c:v>22.78</c:v>
                </c:pt>
                <c:pt idx="1759">
                  <c:v>22.78</c:v>
                </c:pt>
                <c:pt idx="1760">
                  <c:v>22.78</c:v>
                </c:pt>
                <c:pt idx="1761">
                  <c:v>22.79</c:v>
                </c:pt>
                <c:pt idx="1762">
                  <c:v>22.78</c:v>
                </c:pt>
                <c:pt idx="1763">
                  <c:v>22.78</c:v>
                </c:pt>
                <c:pt idx="1764">
                  <c:v>22.78</c:v>
                </c:pt>
                <c:pt idx="1765">
                  <c:v>22.79</c:v>
                </c:pt>
                <c:pt idx="1766">
                  <c:v>22.78</c:v>
                </c:pt>
                <c:pt idx="1767">
                  <c:v>22.78</c:v>
                </c:pt>
                <c:pt idx="1768">
                  <c:v>22.78</c:v>
                </c:pt>
                <c:pt idx="1769">
                  <c:v>22.79</c:v>
                </c:pt>
                <c:pt idx="1770">
                  <c:v>22.78</c:v>
                </c:pt>
                <c:pt idx="1771">
                  <c:v>22.79</c:v>
                </c:pt>
                <c:pt idx="1772">
                  <c:v>22.79</c:v>
                </c:pt>
                <c:pt idx="1773">
                  <c:v>22.78</c:v>
                </c:pt>
                <c:pt idx="1774">
                  <c:v>22.79</c:v>
                </c:pt>
                <c:pt idx="1775">
                  <c:v>22.78</c:v>
                </c:pt>
                <c:pt idx="1776">
                  <c:v>22.8</c:v>
                </c:pt>
                <c:pt idx="1777">
                  <c:v>22.79</c:v>
                </c:pt>
                <c:pt idx="1778">
                  <c:v>22.79</c:v>
                </c:pt>
                <c:pt idx="1779">
                  <c:v>22.79</c:v>
                </c:pt>
                <c:pt idx="1780">
                  <c:v>22.79</c:v>
                </c:pt>
                <c:pt idx="1781">
                  <c:v>22.79</c:v>
                </c:pt>
                <c:pt idx="1782">
                  <c:v>22.79</c:v>
                </c:pt>
                <c:pt idx="1783">
                  <c:v>22.79</c:v>
                </c:pt>
                <c:pt idx="1784">
                  <c:v>22.79</c:v>
                </c:pt>
                <c:pt idx="1785">
                  <c:v>22.8</c:v>
                </c:pt>
                <c:pt idx="1786">
                  <c:v>22.79</c:v>
                </c:pt>
                <c:pt idx="1787">
                  <c:v>22.79</c:v>
                </c:pt>
                <c:pt idx="1788">
                  <c:v>22.8</c:v>
                </c:pt>
                <c:pt idx="1789">
                  <c:v>22.79</c:v>
                </c:pt>
                <c:pt idx="1790">
                  <c:v>22.79</c:v>
                </c:pt>
                <c:pt idx="1791">
                  <c:v>22.79</c:v>
                </c:pt>
                <c:pt idx="1792">
                  <c:v>22.79</c:v>
                </c:pt>
                <c:pt idx="1793">
                  <c:v>22.8</c:v>
                </c:pt>
                <c:pt idx="1794">
                  <c:v>22.79</c:v>
                </c:pt>
                <c:pt idx="1795">
                  <c:v>22.79</c:v>
                </c:pt>
                <c:pt idx="1796">
                  <c:v>22.8</c:v>
                </c:pt>
                <c:pt idx="1797">
                  <c:v>22.8</c:v>
                </c:pt>
                <c:pt idx="1798">
                  <c:v>22.8</c:v>
                </c:pt>
                <c:pt idx="1799">
                  <c:v>22.8</c:v>
                </c:pt>
                <c:pt idx="1800">
                  <c:v>22.8</c:v>
                </c:pt>
                <c:pt idx="1801">
                  <c:v>22.8</c:v>
                </c:pt>
                <c:pt idx="1802">
                  <c:v>22.8</c:v>
                </c:pt>
                <c:pt idx="1803">
                  <c:v>22.8</c:v>
                </c:pt>
                <c:pt idx="1804">
                  <c:v>22.81</c:v>
                </c:pt>
                <c:pt idx="1805">
                  <c:v>22.8</c:v>
                </c:pt>
                <c:pt idx="1806">
                  <c:v>22.8</c:v>
                </c:pt>
                <c:pt idx="1807">
                  <c:v>22.8</c:v>
                </c:pt>
                <c:pt idx="1808">
                  <c:v>22.81</c:v>
                </c:pt>
                <c:pt idx="1809">
                  <c:v>22.81</c:v>
                </c:pt>
                <c:pt idx="1810">
                  <c:v>22.8</c:v>
                </c:pt>
                <c:pt idx="1811">
                  <c:v>22.81</c:v>
                </c:pt>
                <c:pt idx="1812">
                  <c:v>22.81</c:v>
                </c:pt>
                <c:pt idx="1813">
                  <c:v>22.81</c:v>
                </c:pt>
                <c:pt idx="1814">
                  <c:v>22.81</c:v>
                </c:pt>
                <c:pt idx="1815">
                  <c:v>22.81</c:v>
                </c:pt>
                <c:pt idx="1816">
                  <c:v>22.81</c:v>
                </c:pt>
                <c:pt idx="1817">
                  <c:v>22.8</c:v>
                </c:pt>
                <c:pt idx="1818">
                  <c:v>22.81</c:v>
                </c:pt>
                <c:pt idx="1819">
                  <c:v>22.82</c:v>
                </c:pt>
                <c:pt idx="1820">
                  <c:v>22.81</c:v>
                </c:pt>
                <c:pt idx="1821">
                  <c:v>22.82</c:v>
                </c:pt>
                <c:pt idx="1822">
                  <c:v>22.81</c:v>
                </c:pt>
                <c:pt idx="1823">
                  <c:v>22.81</c:v>
                </c:pt>
                <c:pt idx="1824">
                  <c:v>22.81</c:v>
                </c:pt>
                <c:pt idx="1825">
                  <c:v>22.82</c:v>
                </c:pt>
                <c:pt idx="1826">
                  <c:v>22.81</c:v>
                </c:pt>
                <c:pt idx="1827">
                  <c:v>22.8</c:v>
                </c:pt>
                <c:pt idx="1828">
                  <c:v>22.81</c:v>
                </c:pt>
                <c:pt idx="1829">
                  <c:v>22.81</c:v>
                </c:pt>
                <c:pt idx="1830">
                  <c:v>22.81</c:v>
                </c:pt>
                <c:pt idx="1831">
                  <c:v>22.81</c:v>
                </c:pt>
                <c:pt idx="1832">
                  <c:v>22.81</c:v>
                </c:pt>
                <c:pt idx="1833">
                  <c:v>22.82</c:v>
                </c:pt>
                <c:pt idx="1834">
                  <c:v>22.82</c:v>
                </c:pt>
                <c:pt idx="1835">
                  <c:v>22.83</c:v>
                </c:pt>
                <c:pt idx="1836">
                  <c:v>22.82</c:v>
                </c:pt>
                <c:pt idx="1837">
                  <c:v>22.83</c:v>
                </c:pt>
                <c:pt idx="1838">
                  <c:v>22.82</c:v>
                </c:pt>
                <c:pt idx="1839">
                  <c:v>22.83</c:v>
                </c:pt>
                <c:pt idx="1840">
                  <c:v>22.84</c:v>
                </c:pt>
                <c:pt idx="1841">
                  <c:v>22.81</c:v>
                </c:pt>
                <c:pt idx="1842">
                  <c:v>22.83</c:v>
                </c:pt>
                <c:pt idx="1843">
                  <c:v>22.83</c:v>
                </c:pt>
                <c:pt idx="1844">
                  <c:v>22.82</c:v>
                </c:pt>
                <c:pt idx="1845">
                  <c:v>22.83</c:v>
                </c:pt>
                <c:pt idx="1846">
                  <c:v>22.83</c:v>
                </c:pt>
                <c:pt idx="1847">
                  <c:v>22.83</c:v>
                </c:pt>
                <c:pt idx="1848">
                  <c:v>22.83</c:v>
                </c:pt>
                <c:pt idx="1849">
                  <c:v>22.84</c:v>
                </c:pt>
                <c:pt idx="1850">
                  <c:v>22.84</c:v>
                </c:pt>
                <c:pt idx="1851">
                  <c:v>22.84</c:v>
                </c:pt>
                <c:pt idx="1852">
                  <c:v>22.84</c:v>
                </c:pt>
                <c:pt idx="1853">
                  <c:v>22.83</c:v>
                </c:pt>
                <c:pt idx="1854">
                  <c:v>22.82</c:v>
                </c:pt>
                <c:pt idx="1855">
                  <c:v>22.84</c:v>
                </c:pt>
                <c:pt idx="1856">
                  <c:v>22.84</c:v>
                </c:pt>
                <c:pt idx="1857">
                  <c:v>22.84</c:v>
                </c:pt>
                <c:pt idx="1858">
                  <c:v>22.83</c:v>
                </c:pt>
                <c:pt idx="1859">
                  <c:v>22.83</c:v>
                </c:pt>
                <c:pt idx="1860">
                  <c:v>22.84</c:v>
                </c:pt>
                <c:pt idx="1861">
                  <c:v>22.84</c:v>
                </c:pt>
                <c:pt idx="1862">
                  <c:v>22.84</c:v>
                </c:pt>
                <c:pt idx="1863">
                  <c:v>22.85</c:v>
                </c:pt>
                <c:pt idx="1864">
                  <c:v>22.85</c:v>
                </c:pt>
                <c:pt idx="1865">
                  <c:v>22.84</c:v>
                </c:pt>
                <c:pt idx="1866">
                  <c:v>22.84</c:v>
                </c:pt>
                <c:pt idx="1867">
                  <c:v>22.85</c:v>
                </c:pt>
                <c:pt idx="1868">
                  <c:v>22.84</c:v>
                </c:pt>
                <c:pt idx="1869">
                  <c:v>22.84</c:v>
                </c:pt>
                <c:pt idx="1870">
                  <c:v>22.84</c:v>
                </c:pt>
                <c:pt idx="1871">
                  <c:v>22.85</c:v>
                </c:pt>
                <c:pt idx="1872">
                  <c:v>22.85</c:v>
                </c:pt>
                <c:pt idx="1873">
                  <c:v>22.85</c:v>
                </c:pt>
                <c:pt idx="1874">
                  <c:v>22.85</c:v>
                </c:pt>
                <c:pt idx="1875">
                  <c:v>22.85</c:v>
                </c:pt>
                <c:pt idx="1876">
                  <c:v>22.85</c:v>
                </c:pt>
                <c:pt idx="1877">
                  <c:v>22.85</c:v>
                </c:pt>
                <c:pt idx="1878">
                  <c:v>22.86</c:v>
                </c:pt>
                <c:pt idx="1879">
                  <c:v>22.85</c:v>
                </c:pt>
                <c:pt idx="1880">
                  <c:v>22.85</c:v>
                </c:pt>
                <c:pt idx="1881">
                  <c:v>22.86</c:v>
                </c:pt>
                <c:pt idx="1882">
                  <c:v>22.86</c:v>
                </c:pt>
                <c:pt idx="1883">
                  <c:v>22.85</c:v>
                </c:pt>
                <c:pt idx="1884">
                  <c:v>22.86</c:v>
                </c:pt>
                <c:pt idx="1885">
                  <c:v>22.86</c:v>
                </c:pt>
                <c:pt idx="1886">
                  <c:v>22.86</c:v>
                </c:pt>
                <c:pt idx="1887">
                  <c:v>22.86</c:v>
                </c:pt>
                <c:pt idx="1888">
                  <c:v>22.86</c:v>
                </c:pt>
                <c:pt idx="1889">
                  <c:v>22.87</c:v>
                </c:pt>
                <c:pt idx="1890">
                  <c:v>22.87</c:v>
                </c:pt>
                <c:pt idx="1891">
                  <c:v>22.88</c:v>
                </c:pt>
                <c:pt idx="1892">
                  <c:v>22.87</c:v>
                </c:pt>
                <c:pt idx="1893">
                  <c:v>22.87</c:v>
                </c:pt>
                <c:pt idx="1894">
                  <c:v>22.87</c:v>
                </c:pt>
                <c:pt idx="1895">
                  <c:v>22.87</c:v>
                </c:pt>
                <c:pt idx="1896">
                  <c:v>22.86</c:v>
                </c:pt>
                <c:pt idx="1897">
                  <c:v>22.87</c:v>
                </c:pt>
                <c:pt idx="1898">
                  <c:v>22.87</c:v>
                </c:pt>
                <c:pt idx="1899">
                  <c:v>22.86</c:v>
                </c:pt>
                <c:pt idx="1900">
                  <c:v>22.87</c:v>
                </c:pt>
                <c:pt idx="1901">
                  <c:v>22.87</c:v>
                </c:pt>
                <c:pt idx="1902">
                  <c:v>22.87</c:v>
                </c:pt>
                <c:pt idx="1903">
                  <c:v>22.88</c:v>
                </c:pt>
                <c:pt idx="1904">
                  <c:v>22.88</c:v>
                </c:pt>
                <c:pt idx="1905">
                  <c:v>22.88</c:v>
                </c:pt>
                <c:pt idx="1906">
                  <c:v>22.88</c:v>
                </c:pt>
                <c:pt idx="1907">
                  <c:v>22.88</c:v>
                </c:pt>
                <c:pt idx="1908">
                  <c:v>22.88</c:v>
                </c:pt>
                <c:pt idx="1909">
                  <c:v>22.88</c:v>
                </c:pt>
                <c:pt idx="1910">
                  <c:v>22.88</c:v>
                </c:pt>
                <c:pt idx="1911">
                  <c:v>22.88</c:v>
                </c:pt>
                <c:pt idx="1912">
                  <c:v>22.89</c:v>
                </c:pt>
                <c:pt idx="1913">
                  <c:v>22.88</c:v>
                </c:pt>
                <c:pt idx="1914">
                  <c:v>22.88</c:v>
                </c:pt>
                <c:pt idx="1915">
                  <c:v>22.88</c:v>
                </c:pt>
                <c:pt idx="1916">
                  <c:v>22.88</c:v>
                </c:pt>
                <c:pt idx="1917">
                  <c:v>22.89</c:v>
                </c:pt>
                <c:pt idx="1918">
                  <c:v>22.89</c:v>
                </c:pt>
                <c:pt idx="1919">
                  <c:v>22.89</c:v>
                </c:pt>
                <c:pt idx="1920">
                  <c:v>22.89</c:v>
                </c:pt>
                <c:pt idx="1921">
                  <c:v>22.89</c:v>
                </c:pt>
                <c:pt idx="1922">
                  <c:v>22.89</c:v>
                </c:pt>
                <c:pt idx="1923">
                  <c:v>22.89</c:v>
                </c:pt>
                <c:pt idx="1924">
                  <c:v>22.9</c:v>
                </c:pt>
                <c:pt idx="1925">
                  <c:v>22.89</c:v>
                </c:pt>
                <c:pt idx="1926">
                  <c:v>22.9</c:v>
                </c:pt>
                <c:pt idx="1927">
                  <c:v>22.89</c:v>
                </c:pt>
                <c:pt idx="1928">
                  <c:v>22.89</c:v>
                </c:pt>
                <c:pt idx="1929">
                  <c:v>22.9</c:v>
                </c:pt>
                <c:pt idx="1930">
                  <c:v>22.9</c:v>
                </c:pt>
                <c:pt idx="1931">
                  <c:v>22.91</c:v>
                </c:pt>
                <c:pt idx="1932">
                  <c:v>22.91</c:v>
                </c:pt>
                <c:pt idx="1933">
                  <c:v>22.9</c:v>
                </c:pt>
                <c:pt idx="1934">
                  <c:v>22.91</c:v>
                </c:pt>
                <c:pt idx="1935">
                  <c:v>22.9</c:v>
                </c:pt>
                <c:pt idx="1936">
                  <c:v>22.91</c:v>
                </c:pt>
                <c:pt idx="1937">
                  <c:v>22.91</c:v>
                </c:pt>
                <c:pt idx="1938">
                  <c:v>22.9</c:v>
                </c:pt>
                <c:pt idx="1939">
                  <c:v>22.91</c:v>
                </c:pt>
                <c:pt idx="1940">
                  <c:v>22.91</c:v>
                </c:pt>
                <c:pt idx="1941">
                  <c:v>22.91</c:v>
                </c:pt>
                <c:pt idx="1942">
                  <c:v>22.92</c:v>
                </c:pt>
                <c:pt idx="1943">
                  <c:v>22.92</c:v>
                </c:pt>
                <c:pt idx="1944">
                  <c:v>22.92</c:v>
                </c:pt>
                <c:pt idx="1945">
                  <c:v>22.91</c:v>
                </c:pt>
                <c:pt idx="1946">
                  <c:v>22.92</c:v>
                </c:pt>
                <c:pt idx="1947">
                  <c:v>22.92</c:v>
                </c:pt>
                <c:pt idx="1948">
                  <c:v>22.92</c:v>
                </c:pt>
                <c:pt idx="1949">
                  <c:v>22.92</c:v>
                </c:pt>
                <c:pt idx="1950">
                  <c:v>22.92</c:v>
                </c:pt>
                <c:pt idx="1951">
                  <c:v>22.92</c:v>
                </c:pt>
                <c:pt idx="1952">
                  <c:v>22.92</c:v>
                </c:pt>
                <c:pt idx="1953">
                  <c:v>22.92</c:v>
                </c:pt>
                <c:pt idx="1954">
                  <c:v>22.93</c:v>
                </c:pt>
                <c:pt idx="1955">
                  <c:v>22.93</c:v>
                </c:pt>
                <c:pt idx="1956">
                  <c:v>22.93</c:v>
                </c:pt>
                <c:pt idx="1957">
                  <c:v>22.93</c:v>
                </c:pt>
                <c:pt idx="1958">
                  <c:v>22.93</c:v>
                </c:pt>
                <c:pt idx="1959">
                  <c:v>22.94</c:v>
                </c:pt>
                <c:pt idx="1960">
                  <c:v>22.93</c:v>
                </c:pt>
                <c:pt idx="1961">
                  <c:v>22.93</c:v>
                </c:pt>
                <c:pt idx="1962">
                  <c:v>22.94</c:v>
                </c:pt>
                <c:pt idx="1963">
                  <c:v>22.94</c:v>
                </c:pt>
                <c:pt idx="1964">
                  <c:v>22.93</c:v>
                </c:pt>
                <c:pt idx="1965">
                  <c:v>22.93</c:v>
                </c:pt>
                <c:pt idx="1966">
                  <c:v>22.95</c:v>
                </c:pt>
                <c:pt idx="1967">
                  <c:v>22.94</c:v>
                </c:pt>
                <c:pt idx="1968">
                  <c:v>22.93</c:v>
                </c:pt>
                <c:pt idx="1969">
                  <c:v>22.95</c:v>
                </c:pt>
                <c:pt idx="1970">
                  <c:v>22.94</c:v>
                </c:pt>
                <c:pt idx="1971">
                  <c:v>22.94</c:v>
                </c:pt>
                <c:pt idx="1972">
                  <c:v>22.95</c:v>
                </c:pt>
                <c:pt idx="1973">
                  <c:v>22.95</c:v>
                </c:pt>
                <c:pt idx="1974">
                  <c:v>22.95</c:v>
                </c:pt>
                <c:pt idx="1975">
                  <c:v>22.96</c:v>
                </c:pt>
                <c:pt idx="1976">
                  <c:v>22.96</c:v>
                </c:pt>
                <c:pt idx="1977">
                  <c:v>22.94</c:v>
                </c:pt>
                <c:pt idx="1978">
                  <c:v>22.95</c:v>
                </c:pt>
                <c:pt idx="1979">
                  <c:v>22.95</c:v>
                </c:pt>
                <c:pt idx="1980">
                  <c:v>22.96</c:v>
                </c:pt>
                <c:pt idx="1981">
                  <c:v>22.96</c:v>
                </c:pt>
                <c:pt idx="1982">
                  <c:v>22.97</c:v>
                </c:pt>
                <c:pt idx="1983">
                  <c:v>22.96</c:v>
                </c:pt>
                <c:pt idx="1984">
                  <c:v>22.96</c:v>
                </c:pt>
                <c:pt idx="1985">
                  <c:v>22.96</c:v>
                </c:pt>
                <c:pt idx="1986">
                  <c:v>22.96</c:v>
                </c:pt>
                <c:pt idx="1987">
                  <c:v>22.96</c:v>
                </c:pt>
                <c:pt idx="1988">
                  <c:v>22.97</c:v>
                </c:pt>
                <c:pt idx="1989">
                  <c:v>22.97</c:v>
                </c:pt>
                <c:pt idx="1990">
                  <c:v>22.97</c:v>
                </c:pt>
                <c:pt idx="1991">
                  <c:v>22.97</c:v>
                </c:pt>
                <c:pt idx="1992">
                  <c:v>22.97</c:v>
                </c:pt>
                <c:pt idx="1993">
                  <c:v>22.97</c:v>
                </c:pt>
                <c:pt idx="1994">
                  <c:v>22.97</c:v>
                </c:pt>
                <c:pt idx="1995">
                  <c:v>22.97</c:v>
                </c:pt>
                <c:pt idx="1996">
                  <c:v>22.98</c:v>
                </c:pt>
                <c:pt idx="1997">
                  <c:v>22.98</c:v>
                </c:pt>
                <c:pt idx="1998">
                  <c:v>22.97</c:v>
                </c:pt>
                <c:pt idx="1999">
                  <c:v>22.97</c:v>
                </c:pt>
                <c:pt idx="2000">
                  <c:v>22.97</c:v>
                </c:pt>
                <c:pt idx="2001">
                  <c:v>22.97</c:v>
                </c:pt>
                <c:pt idx="2002">
                  <c:v>22.99</c:v>
                </c:pt>
                <c:pt idx="2003">
                  <c:v>22.98</c:v>
                </c:pt>
                <c:pt idx="2004">
                  <c:v>22.98</c:v>
                </c:pt>
                <c:pt idx="2005">
                  <c:v>22.99</c:v>
                </c:pt>
                <c:pt idx="2006">
                  <c:v>22.99</c:v>
                </c:pt>
                <c:pt idx="2007">
                  <c:v>22.99</c:v>
                </c:pt>
                <c:pt idx="2008">
                  <c:v>22.99</c:v>
                </c:pt>
                <c:pt idx="2009">
                  <c:v>22.98</c:v>
                </c:pt>
                <c:pt idx="2010">
                  <c:v>22.99</c:v>
                </c:pt>
                <c:pt idx="2011">
                  <c:v>23</c:v>
                </c:pt>
                <c:pt idx="2012">
                  <c:v>23</c:v>
                </c:pt>
                <c:pt idx="2013">
                  <c:v>22.99</c:v>
                </c:pt>
                <c:pt idx="2014">
                  <c:v>22.99</c:v>
                </c:pt>
                <c:pt idx="2015">
                  <c:v>23</c:v>
                </c:pt>
                <c:pt idx="2016">
                  <c:v>23</c:v>
                </c:pt>
                <c:pt idx="2017">
                  <c:v>22.99</c:v>
                </c:pt>
                <c:pt idx="2018">
                  <c:v>22.99</c:v>
                </c:pt>
                <c:pt idx="2019">
                  <c:v>23</c:v>
                </c:pt>
                <c:pt idx="2020">
                  <c:v>23</c:v>
                </c:pt>
                <c:pt idx="2021">
                  <c:v>23.01</c:v>
                </c:pt>
                <c:pt idx="2022">
                  <c:v>23</c:v>
                </c:pt>
                <c:pt idx="2023">
                  <c:v>23.01</c:v>
                </c:pt>
                <c:pt idx="2024">
                  <c:v>23.01</c:v>
                </c:pt>
                <c:pt idx="2025">
                  <c:v>23</c:v>
                </c:pt>
                <c:pt idx="2026">
                  <c:v>23.01</c:v>
                </c:pt>
                <c:pt idx="2027">
                  <c:v>23.01</c:v>
                </c:pt>
                <c:pt idx="2028">
                  <c:v>23.01</c:v>
                </c:pt>
                <c:pt idx="2029">
                  <c:v>23.01</c:v>
                </c:pt>
                <c:pt idx="2030">
                  <c:v>23.01</c:v>
                </c:pt>
                <c:pt idx="2031">
                  <c:v>23.02</c:v>
                </c:pt>
                <c:pt idx="2032">
                  <c:v>23.01</c:v>
                </c:pt>
                <c:pt idx="2033">
                  <c:v>23.02</c:v>
                </c:pt>
                <c:pt idx="2034">
                  <c:v>23.03</c:v>
                </c:pt>
                <c:pt idx="2035">
                  <c:v>23.01</c:v>
                </c:pt>
                <c:pt idx="2036">
                  <c:v>23.01</c:v>
                </c:pt>
                <c:pt idx="2037">
                  <c:v>23.01</c:v>
                </c:pt>
                <c:pt idx="2038">
                  <c:v>23.03</c:v>
                </c:pt>
                <c:pt idx="2039">
                  <c:v>23.02</c:v>
                </c:pt>
                <c:pt idx="2040">
                  <c:v>23.02</c:v>
                </c:pt>
                <c:pt idx="2041">
                  <c:v>23.02</c:v>
                </c:pt>
                <c:pt idx="2042">
                  <c:v>23.03</c:v>
                </c:pt>
                <c:pt idx="2043">
                  <c:v>23.03</c:v>
                </c:pt>
                <c:pt idx="2044">
                  <c:v>23.03</c:v>
                </c:pt>
                <c:pt idx="2045">
                  <c:v>23.03</c:v>
                </c:pt>
                <c:pt idx="2046">
                  <c:v>23.03</c:v>
                </c:pt>
                <c:pt idx="2047">
                  <c:v>23.03</c:v>
                </c:pt>
                <c:pt idx="2048">
                  <c:v>23.03</c:v>
                </c:pt>
                <c:pt idx="2049">
                  <c:v>23.03</c:v>
                </c:pt>
                <c:pt idx="2050">
                  <c:v>23.04</c:v>
                </c:pt>
                <c:pt idx="2051">
                  <c:v>23.04</c:v>
                </c:pt>
                <c:pt idx="2052">
                  <c:v>23.04</c:v>
                </c:pt>
                <c:pt idx="2053">
                  <c:v>23.03</c:v>
                </c:pt>
                <c:pt idx="2054">
                  <c:v>23.03</c:v>
                </c:pt>
                <c:pt idx="2055">
                  <c:v>23.03</c:v>
                </c:pt>
                <c:pt idx="2056">
                  <c:v>23.04</c:v>
                </c:pt>
                <c:pt idx="2057">
                  <c:v>23.04</c:v>
                </c:pt>
                <c:pt idx="2058">
                  <c:v>23.04</c:v>
                </c:pt>
                <c:pt idx="2059">
                  <c:v>23.03</c:v>
                </c:pt>
                <c:pt idx="2060">
                  <c:v>23.04</c:v>
                </c:pt>
                <c:pt idx="2061">
                  <c:v>23.06</c:v>
                </c:pt>
                <c:pt idx="2062">
                  <c:v>23.05</c:v>
                </c:pt>
                <c:pt idx="2063">
                  <c:v>23.04</c:v>
                </c:pt>
                <c:pt idx="2064">
                  <c:v>23.05</c:v>
                </c:pt>
                <c:pt idx="2065">
                  <c:v>23.06</c:v>
                </c:pt>
                <c:pt idx="2066">
                  <c:v>23.06</c:v>
                </c:pt>
                <c:pt idx="2067">
                  <c:v>23.06</c:v>
                </c:pt>
                <c:pt idx="2068">
                  <c:v>23.05</c:v>
                </c:pt>
                <c:pt idx="2069">
                  <c:v>23.06</c:v>
                </c:pt>
                <c:pt idx="2070">
                  <c:v>23.06</c:v>
                </c:pt>
                <c:pt idx="2071">
                  <c:v>23.06</c:v>
                </c:pt>
                <c:pt idx="2072">
                  <c:v>23.06</c:v>
                </c:pt>
                <c:pt idx="2073">
                  <c:v>23.07</c:v>
                </c:pt>
                <c:pt idx="2074">
                  <c:v>23.07</c:v>
                </c:pt>
                <c:pt idx="2075">
                  <c:v>23.07</c:v>
                </c:pt>
                <c:pt idx="2076">
                  <c:v>23.07</c:v>
                </c:pt>
                <c:pt idx="2077">
                  <c:v>23.07</c:v>
                </c:pt>
                <c:pt idx="2078">
                  <c:v>23.06</c:v>
                </c:pt>
                <c:pt idx="2079">
                  <c:v>23.07</c:v>
                </c:pt>
                <c:pt idx="2080">
                  <c:v>23.08</c:v>
                </c:pt>
                <c:pt idx="2081">
                  <c:v>23.07</c:v>
                </c:pt>
                <c:pt idx="2082">
                  <c:v>23.07</c:v>
                </c:pt>
                <c:pt idx="2083">
                  <c:v>23.07</c:v>
                </c:pt>
                <c:pt idx="2084">
                  <c:v>23.08</c:v>
                </c:pt>
                <c:pt idx="2085">
                  <c:v>23.09</c:v>
                </c:pt>
                <c:pt idx="2086">
                  <c:v>23.08</c:v>
                </c:pt>
                <c:pt idx="2087">
                  <c:v>23.08</c:v>
                </c:pt>
                <c:pt idx="2088">
                  <c:v>23.09</c:v>
                </c:pt>
                <c:pt idx="2089">
                  <c:v>23.08</c:v>
                </c:pt>
                <c:pt idx="2090">
                  <c:v>23.09</c:v>
                </c:pt>
                <c:pt idx="2091">
                  <c:v>23.09</c:v>
                </c:pt>
                <c:pt idx="2092">
                  <c:v>23.09</c:v>
                </c:pt>
                <c:pt idx="2093">
                  <c:v>23.09</c:v>
                </c:pt>
                <c:pt idx="2094">
                  <c:v>23.09</c:v>
                </c:pt>
                <c:pt idx="2095">
                  <c:v>23.09</c:v>
                </c:pt>
                <c:pt idx="2096">
                  <c:v>23.08</c:v>
                </c:pt>
                <c:pt idx="2097">
                  <c:v>23.09</c:v>
                </c:pt>
                <c:pt idx="2098">
                  <c:v>23.1</c:v>
                </c:pt>
                <c:pt idx="2099">
                  <c:v>23.1</c:v>
                </c:pt>
                <c:pt idx="2100">
                  <c:v>23.09</c:v>
                </c:pt>
                <c:pt idx="2101">
                  <c:v>23.1</c:v>
                </c:pt>
                <c:pt idx="2102">
                  <c:v>23.11</c:v>
                </c:pt>
                <c:pt idx="2103">
                  <c:v>23.1</c:v>
                </c:pt>
                <c:pt idx="2104">
                  <c:v>23.1</c:v>
                </c:pt>
                <c:pt idx="2105">
                  <c:v>23.1</c:v>
                </c:pt>
                <c:pt idx="2106">
                  <c:v>23.1</c:v>
                </c:pt>
                <c:pt idx="2107">
                  <c:v>23.09</c:v>
                </c:pt>
                <c:pt idx="2108">
                  <c:v>23.11</c:v>
                </c:pt>
                <c:pt idx="2109">
                  <c:v>23.11</c:v>
                </c:pt>
                <c:pt idx="2110">
                  <c:v>23.11</c:v>
                </c:pt>
                <c:pt idx="2111">
                  <c:v>23.12</c:v>
                </c:pt>
                <c:pt idx="2112">
                  <c:v>23.11</c:v>
                </c:pt>
                <c:pt idx="2113">
                  <c:v>23.12</c:v>
                </c:pt>
                <c:pt idx="2114">
                  <c:v>23.12</c:v>
                </c:pt>
                <c:pt idx="2115">
                  <c:v>23.13</c:v>
                </c:pt>
                <c:pt idx="2116">
                  <c:v>23.13</c:v>
                </c:pt>
                <c:pt idx="2117">
                  <c:v>23.13</c:v>
                </c:pt>
                <c:pt idx="2118">
                  <c:v>23.13</c:v>
                </c:pt>
                <c:pt idx="2119">
                  <c:v>23.13</c:v>
                </c:pt>
                <c:pt idx="2120">
                  <c:v>23.13</c:v>
                </c:pt>
                <c:pt idx="2121">
                  <c:v>23.13</c:v>
                </c:pt>
                <c:pt idx="2122">
                  <c:v>23.14</c:v>
                </c:pt>
                <c:pt idx="2123">
                  <c:v>23.14</c:v>
                </c:pt>
                <c:pt idx="2124">
                  <c:v>23.13</c:v>
                </c:pt>
                <c:pt idx="2125">
                  <c:v>23.13</c:v>
                </c:pt>
                <c:pt idx="2126">
                  <c:v>23.13</c:v>
                </c:pt>
                <c:pt idx="2127">
                  <c:v>23.13</c:v>
                </c:pt>
                <c:pt idx="2128">
                  <c:v>23.14</c:v>
                </c:pt>
                <c:pt idx="2129">
                  <c:v>23.13</c:v>
                </c:pt>
                <c:pt idx="2130">
                  <c:v>23.14</c:v>
                </c:pt>
                <c:pt idx="2131">
                  <c:v>23.14</c:v>
                </c:pt>
                <c:pt idx="2132">
                  <c:v>23.15</c:v>
                </c:pt>
                <c:pt idx="2133">
                  <c:v>23.14</c:v>
                </c:pt>
                <c:pt idx="2134">
                  <c:v>23.15</c:v>
                </c:pt>
                <c:pt idx="2135">
                  <c:v>23.15</c:v>
                </c:pt>
                <c:pt idx="2136">
                  <c:v>23.15</c:v>
                </c:pt>
                <c:pt idx="2137">
                  <c:v>23.16</c:v>
                </c:pt>
                <c:pt idx="2138">
                  <c:v>23.16</c:v>
                </c:pt>
                <c:pt idx="2139">
                  <c:v>23.16</c:v>
                </c:pt>
                <c:pt idx="2140">
                  <c:v>23.16</c:v>
                </c:pt>
                <c:pt idx="2141">
                  <c:v>23.16</c:v>
                </c:pt>
                <c:pt idx="2142">
                  <c:v>23.15</c:v>
                </c:pt>
                <c:pt idx="2143">
                  <c:v>23.16</c:v>
                </c:pt>
                <c:pt idx="2144">
                  <c:v>23.16</c:v>
                </c:pt>
                <c:pt idx="2145">
                  <c:v>23.16</c:v>
                </c:pt>
                <c:pt idx="2146">
                  <c:v>23.17</c:v>
                </c:pt>
                <c:pt idx="2147">
                  <c:v>23.17</c:v>
                </c:pt>
                <c:pt idx="2148">
                  <c:v>23.17</c:v>
                </c:pt>
                <c:pt idx="2149">
                  <c:v>23.17</c:v>
                </c:pt>
                <c:pt idx="2150">
                  <c:v>23.17</c:v>
                </c:pt>
                <c:pt idx="2151">
                  <c:v>23.18</c:v>
                </c:pt>
                <c:pt idx="2152">
                  <c:v>23.18</c:v>
                </c:pt>
                <c:pt idx="2153">
                  <c:v>23.19</c:v>
                </c:pt>
                <c:pt idx="2154">
                  <c:v>23.18</c:v>
                </c:pt>
                <c:pt idx="2155">
                  <c:v>23.18</c:v>
                </c:pt>
                <c:pt idx="2156">
                  <c:v>23.18</c:v>
                </c:pt>
                <c:pt idx="2157">
                  <c:v>23.19</c:v>
                </c:pt>
                <c:pt idx="2158">
                  <c:v>23.18</c:v>
                </c:pt>
                <c:pt idx="2159">
                  <c:v>23.19</c:v>
                </c:pt>
                <c:pt idx="2160">
                  <c:v>23.18</c:v>
                </c:pt>
                <c:pt idx="2161">
                  <c:v>23.18</c:v>
                </c:pt>
                <c:pt idx="2162">
                  <c:v>23.18</c:v>
                </c:pt>
                <c:pt idx="2163">
                  <c:v>23.19</c:v>
                </c:pt>
                <c:pt idx="2164">
                  <c:v>23.19</c:v>
                </c:pt>
                <c:pt idx="2165">
                  <c:v>23.18</c:v>
                </c:pt>
                <c:pt idx="2166">
                  <c:v>23.19</c:v>
                </c:pt>
                <c:pt idx="2167">
                  <c:v>23.19</c:v>
                </c:pt>
                <c:pt idx="2168">
                  <c:v>23.2</c:v>
                </c:pt>
                <c:pt idx="2169">
                  <c:v>23.2</c:v>
                </c:pt>
                <c:pt idx="2170">
                  <c:v>23.2</c:v>
                </c:pt>
                <c:pt idx="2171">
                  <c:v>23.2</c:v>
                </c:pt>
                <c:pt idx="2172">
                  <c:v>23.2</c:v>
                </c:pt>
                <c:pt idx="2173">
                  <c:v>23.2</c:v>
                </c:pt>
                <c:pt idx="2174">
                  <c:v>23.2</c:v>
                </c:pt>
                <c:pt idx="2175">
                  <c:v>23.2</c:v>
                </c:pt>
                <c:pt idx="2176">
                  <c:v>23.2</c:v>
                </c:pt>
                <c:pt idx="2177">
                  <c:v>23.21</c:v>
                </c:pt>
                <c:pt idx="2178">
                  <c:v>23.21</c:v>
                </c:pt>
                <c:pt idx="2179">
                  <c:v>23.21</c:v>
                </c:pt>
                <c:pt idx="2180">
                  <c:v>23.21</c:v>
                </c:pt>
                <c:pt idx="2181">
                  <c:v>23.21</c:v>
                </c:pt>
                <c:pt idx="2182">
                  <c:v>23.21</c:v>
                </c:pt>
                <c:pt idx="2183">
                  <c:v>23.22</c:v>
                </c:pt>
                <c:pt idx="2184">
                  <c:v>23.22</c:v>
                </c:pt>
                <c:pt idx="2185">
                  <c:v>23.22</c:v>
                </c:pt>
                <c:pt idx="2186">
                  <c:v>23.23</c:v>
                </c:pt>
                <c:pt idx="2187">
                  <c:v>23.22</c:v>
                </c:pt>
                <c:pt idx="2188">
                  <c:v>23.22</c:v>
                </c:pt>
                <c:pt idx="2189">
                  <c:v>23.23</c:v>
                </c:pt>
                <c:pt idx="2190">
                  <c:v>23.23</c:v>
                </c:pt>
                <c:pt idx="2191">
                  <c:v>23.22</c:v>
                </c:pt>
                <c:pt idx="2192">
                  <c:v>23.23</c:v>
                </c:pt>
                <c:pt idx="2193">
                  <c:v>23.24</c:v>
                </c:pt>
                <c:pt idx="2194">
                  <c:v>23.24</c:v>
                </c:pt>
                <c:pt idx="2195">
                  <c:v>23.24</c:v>
                </c:pt>
                <c:pt idx="2196">
                  <c:v>23.24</c:v>
                </c:pt>
                <c:pt idx="2197">
                  <c:v>23.24</c:v>
                </c:pt>
                <c:pt idx="2198">
                  <c:v>23.23</c:v>
                </c:pt>
                <c:pt idx="2199">
                  <c:v>23.24</c:v>
                </c:pt>
                <c:pt idx="2200">
                  <c:v>23.25</c:v>
                </c:pt>
                <c:pt idx="2201">
                  <c:v>23.24</c:v>
                </c:pt>
                <c:pt idx="2202">
                  <c:v>23.24</c:v>
                </c:pt>
                <c:pt idx="2203">
                  <c:v>23.25</c:v>
                </c:pt>
                <c:pt idx="2204">
                  <c:v>23.26</c:v>
                </c:pt>
                <c:pt idx="2205">
                  <c:v>23.25</c:v>
                </c:pt>
                <c:pt idx="2206">
                  <c:v>23.24</c:v>
                </c:pt>
                <c:pt idx="2207">
                  <c:v>23.26</c:v>
                </c:pt>
                <c:pt idx="2208">
                  <c:v>23.25</c:v>
                </c:pt>
                <c:pt idx="2209">
                  <c:v>23.25</c:v>
                </c:pt>
                <c:pt idx="2210">
                  <c:v>23.25</c:v>
                </c:pt>
                <c:pt idx="2211">
                  <c:v>23.26</c:v>
                </c:pt>
                <c:pt idx="2212">
                  <c:v>23.25</c:v>
                </c:pt>
                <c:pt idx="2213">
                  <c:v>23.26</c:v>
                </c:pt>
                <c:pt idx="2214">
                  <c:v>23.27</c:v>
                </c:pt>
                <c:pt idx="2215">
                  <c:v>23.27</c:v>
                </c:pt>
                <c:pt idx="2216">
                  <c:v>23.26</c:v>
                </c:pt>
                <c:pt idx="2217">
                  <c:v>23.27</c:v>
                </c:pt>
                <c:pt idx="2218">
                  <c:v>23.27</c:v>
                </c:pt>
                <c:pt idx="2219">
                  <c:v>23.27</c:v>
                </c:pt>
                <c:pt idx="2220">
                  <c:v>23.28</c:v>
                </c:pt>
                <c:pt idx="2221">
                  <c:v>23.28</c:v>
                </c:pt>
                <c:pt idx="2222">
                  <c:v>23.28</c:v>
                </c:pt>
                <c:pt idx="2223">
                  <c:v>23.27</c:v>
                </c:pt>
                <c:pt idx="2224">
                  <c:v>23.27</c:v>
                </c:pt>
                <c:pt idx="2225">
                  <c:v>23.28</c:v>
                </c:pt>
                <c:pt idx="2226">
                  <c:v>23.28</c:v>
                </c:pt>
                <c:pt idx="2227">
                  <c:v>23.28</c:v>
                </c:pt>
                <c:pt idx="2228">
                  <c:v>23.29</c:v>
                </c:pt>
                <c:pt idx="2229">
                  <c:v>23.29</c:v>
                </c:pt>
                <c:pt idx="2230">
                  <c:v>23.29</c:v>
                </c:pt>
                <c:pt idx="2231">
                  <c:v>23.3</c:v>
                </c:pt>
                <c:pt idx="2232">
                  <c:v>23.29</c:v>
                </c:pt>
                <c:pt idx="2233">
                  <c:v>23.29</c:v>
                </c:pt>
                <c:pt idx="2234">
                  <c:v>23.3</c:v>
                </c:pt>
                <c:pt idx="2235">
                  <c:v>23.3</c:v>
                </c:pt>
                <c:pt idx="2236">
                  <c:v>23.3</c:v>
                </c:pt>
                <c:pt idx="2237">
                  <c:v>23.3</c:v>
                </c:pt>
                <c:pt idx="2238">
                  <c:v>23.32</c:v>
                </c:pt>
                <c:pt idx="2239">
                  <c:v>23.31</c:v>
                </c:pt>
                <c:pt idx="2240">
                  <c:v>23.31</c:v>
                </c:pt>
                <c:pt idx="2241">
                  <c:v>23.31</c:v>
                </c:pt>
                <c:pt idx="2242">
                  <c:v>23.32</c:v>
                </c:pt>
                <c:pt idx="2243">
                  <c:v>23.32</c:v>
                </c:pt>
                <c:pt idx="2244">
                  <c:v>23.32</c:v>
                </c:pt>
                <c:pt idx="2245">
                  <c:v>23.31</c:v>
                </c:pt>
                <c:pt idx="2246">
                  <c:v>23.32</c:v>
                </c:pt>
                <c:pt idx="2247">
                  <c:v>23.32</c:v>
                </c:pt>
                <c:pt idx="2248">
                  <c:v>23.32</c:v>
                </c:pt>
                <c:pt idx="2249">
                  <c:v>23.32</c:v>
                </c:pt>
                <c:pt idx="2250">
                  <c:v>23.34</c:v>
                </c:pt>
                <c:pt idx="2251">
                  <c:v>23.32</c:v>
                </c:pt>
                <c:pt idx="2252">
                  <c:v>23.33</c:v>
                </c:pt>
                <c:pt idx="2253">
                  <c:v>23.33</c:v>
                </c:pt>
                <c:pt idx="2254">
                  <c:v>23.33</c:v>
                </c:pt>
                <c:pt idx="2255">
                  <c:v>23.34</c:v>
                </c:pt>
                <c:pt idx="2256">
                  <c:v>23.34</c:v>
                </c:pt>
                <c:pt idx="2257">
                  <c:v>23.33</c:v>
                </c:pt>
                <c:pt idx="2258">
                  <c:v>23.34</c:v>
                </c:pt>
                <c:pt idx="2259">
                  <c:v>23.34</c:v>
                </c:pt>
                <c:pt idx="2260">
                  <c:v>23.34</c:v>
                </c:pt>
                <c:pt idx="2261">
                  <c:v>23.34</c:v>
                </c:pt>
                <c:pt idx="2262">
                  <c:v>23.34</c:v>
                </c:pt>
                <c:pt idx="2263">
                  <c:v>23.35</c:v>
                </c:pt>
                <c:pt idx="2264">
                  <c:v>23.34</c:v>
                </c:pt>
                <c:pt idx="2265">
                  <c:v>23.35</c:v>
                </c:pt>
                <c:pt idx="2266">
                  <c:v>23.35</c:v>
                </c:pt>
                <c:pt idx="2267">
                  <c:v>23.35</c:v>
                </c:pt>
                <c:pt idx="2268">
                  <c:v>23.35</c:v>
                </c:pt>
                <c:pt idx="2269">
                  <c:v>23.36</c:v>
                </c:pt>
                <c:pt idx="2270">
                  <c:v>23.36</c:v>
                </c:pt>
                <c:pt idx="2271">
                  <c:v>23.36</c:v>
                </c:pt>
                <c:pt idx="2272">
                  <c:v>23.35</c:v>
                </c:pt>
                <c:pt idx="2273">
                  <c:v>23.35</c:v>
                </c:pt>
                <c:pt idx="2274">
                  <c:v>23.36</c:v>
                </c:pt>
                <c:pt idx="2275">
                  <c:v>23.36</c:v>
                </c:pt>
                <c:pt idx="2276">
                  <c:v>23.36</c:v>
                </c:pt>
                <c:pt idx="2277">
                  <c:v>23.36</c:v>
                </c:pt>
                <c:pt idx="2278">
                  <c:v>23.37</c:v>
                </c:pt>
                <c:pt idx="2279">
                  <c:v>23.37</c:v>
                </c:pt>
                <c:pt idx="2280">
                  <c:v>23.37</c:v>
                </c:pt>
                <c:pt idx="2281">
                  <c:v>23.37</c:v>
                </c:pt>
                <c:pt idx="2282">
                  <c:v>23.37</c:v>
                </c:pt>
                <c:pt idx="2283">
                  <c:v>23.38</c:v>
                </c:pt>
                <c:pt idx="2284">
                  <c:v>23.38</c:v>
                </c:pt>
                <c:pt idx="2285">
                  <c:v>23.37</c:v>
                </c:pt>
                <c:pt idx="2286">
                  <c:v>23.38</c:v>
                </c:pt>
                <c:pt idx="2287">
                  <c:v>23.38</c:v>
                </c:pt>
                <c:pt idx="2288">
                  <c:v>23.39</c:v>
                </c:pt>
                <c:pt idx="2289">
                  <c:v>23.4</c:v>
                </c:pt>
                <c:pt idx="2290">
                  <c:v>23.39</c:v>
                </c:pt>
                <c:pt idx="2291">
                  <c:v>23.4</c:v>
                </c:pt>
                <c:pt idx="2292">
                  <c:v>23.39</c:v>
                </c:pt>
                <c:pt idx="2293">
                  <c:v>23.39</c:v>
                </c:pt>
                <c:pt idx="2294">
                  <c:v>23.4</c:v>
                </c:pt>
                <c:pt idx="2295">
                  <c:v>23.39</c:v>
                </c:pt>
                <c:pt idx="2296">
                  <c:v>23.39</c:v>
                </c:pt>
                <c:pt idx="2297">
                  <c:v>23.4</c:v>
                </c:pt>
                <c:pt idx="2298">
                  <c:v>23.4</c:v>
                </c:pt>
                <c:pt idx="2299">
                  <c:v>23.39</c:v>
                </c:pt>
                <c:pt idx="2300">
                  <c:v>23.41</c:v>
                </c:pt>
                <c:pt idx="2301">
                  <c:v>23.4</c:v>
                </c:pt>
                <c:pt idx="2302">
                  <c:v>23.41</c:v>
                </c:pt>
                <c:pt idx="2303">
                  <c:v>23.41</c:v>
                </c:pt>
                <c:pt idx="2304">
                  <c:v>23.4</c:v>
                </c:pt>
                <c:pt idx="2305">
                  <c:v>23.41</c:v>
                </c:pt>
                <c:pt idx="2306">
                  <c:v>23.42</c:v>
                </c:pt>
                <c:pt idx="2307">
                  <c:v>23.42</c:v>
                </c:pt>
                <c:pt idx="2308">
                  <c:v>23.41</c:v>
                </c:pt>
                <c:pt idx="2309">
                  <c:v>23.41</c:v>
                </c:pt>
                <c:pt idx="2310">
                  <c:v>23.41</c:v>
                </c:pt>
                <c:pt idx="2311">
                  <c:v>23.42</c:v>
                </c:pt>
                <c:pt idx="2312">
                  <c:v>23.42</c:v>
                </c:pt>
                <c:pt idx="2313">
                  <c:v>23.42</c:v>
                </c:pt>
                <c:pt idx="2314">
                  <c:v>23.43</c:v>
                </c:pt>
                <c:pt idx="2315">
                  <c:v>23.42</c:v>
                </c:pt>
                <c:pt idx="2316">
                  <c:v>23.43</c:v>
                </c:pt>
                <c:pt idx="2317">
                  <c:v>23.43</c:v>
                </c:pt>
                <c:pt idx="2318">
                  <c:v>23.43</c:v>
                </c:pt>
                <c:pt idx="2319">
                  <c:v>23.43</c:v>
                </c:pt>
                <c:pt idx="2320">
                  <c:v>23.44</c:v>
                </c:pt>
                <c:pt idx="2321">
                  <c:v>23.43</c:v>
                </c:pt>
                <c:pt idx="2322">
                  <c:v>23.44</c:v>
                </c:pt>
                <c:pt idx="2323">
                  <c:v>23.44</c:v>
                </c:pt>
                <c:pt idx="2324">
                  <c:v>23.44</c:v>
                </c:pt>
                <c:pt idx="2325">
                  <c:v>23.44</c:v>
                </c:pt>
                <c:pt idx="2326">
                  <c:v>23.45</c:v>
                </c:pt>
                <c:pt idx="2327">
                  <c:v>23.45</c:v>
                </c:pt>
                <c:pt idx="2328">
                  <c:v>23.45</c:v>
                </c:pt>
                <c:pt idx="2329">
                  <c:v>23.45</c:v>
                </c:pt>
                <c:pt idx="2330">
                  <c:v>23.45</c:v>
                </c:pt>
                <c:pt idx="2331">
                  <c:v>23.45</c:v>
                </c:pt>
                <c:pt idx="2332">
                  <c:v>23.46</c:v>
                </c:pt>
                <c:pt idx="2333">
                  <c:v>23.46</c:v>
                </c:pt>
                <c:pt idx="2334">
                  <c:v>23.46</c:v>
                </c:pt>
                <c:pt idx="2335">
                  <c:v>23.46</c:v>
                </c:pt>
                <c:pt idx="2336">
                  <c:v>23.46</c:v>
                </c:pt>
                <c:pt idx="2337">
                  <c:v>23.46</c:v>
                </c:pt>
                <c:pt idx="2338">
                  <c:v>23.47</c:v>
                </c:pt>
                <c:pt idx="2339">
                  <c:v>23.46</c:v>
                </c:pt>
                <c:pt idx="2340">
                  <c:v>23.47</c:v>
                </c:pt>
                <c:pt idx="2341">
                  <c:v>23.48</c:v>
                </c:pt>
                <c:pt idx="2342">
                  <c:v>23.47</c:v>
                </c:pt>
                <c:pt idx="2343">
                  <c:v>23.47</c:v>
                </c:pt>
                <c:pt idx="2344">
                  <c:v>23.48</c:v>
                </c:pt>
                <c:pt idx="2345">
                  <c:v>23.48</c:v>
                </c:pt>
                <c:pt idx="2346">
                  <c:v>23.47</c:v>
                </c:pt>
                <c:pt idx="2347">
                  <c:v>23.48</c:v>
                </c:pt>
                <c:pt idx="2348">
                  <c:v>23.48</c:v>
                </c:pt>
                <c:pt idx="2349">
                  <c:v>23.48</c:v>
                </c:pt>
                <c:pt idx="2350">
                  <c:v>23.48</c:v>
                </c:pt>
                <c:pt idx="2351">
                  <c:v>23.48</c:v>
                </c:pt>
                <c:pt idx="2352">
                  <c:v>23.49</c:v>
                </c:pt>
                <c:pt idx="2353">
                  <c:v>23.49</c:v>
                </c:pt>
                <c:pt idx="2354">
                  <c:v>23.49</c:v>
                </c:pt>
                <c:pt idx="2355">
                  <c:v>23.49</c:v>
                </c:pt>
                <c:pt idx="2356">
                  <c:v>23.49</c:v>
                </c:pt>
                <c:pt idx="2357">
                  <c:v>23.5</c:v>
                </c:pt>
                <c:pt idx="2358">
                  <c:v>23.5</c:v>
                </c:pt>
                <c:pt idx="2359">
                  <c:v>23.5</c:v>
                </c:pt>
                <c:pt idx="2360">
                  <c:v>23.5</c:v>
                </c:pt>
                <c:pt idx="2361">
                  <c:v>23.51</c:v>
                </c:pt>
                <c:pt idx="2362">
                  <c:v>23.5</c:v>
                </c:pt>
                <c:pt idx="2363">
                  <c:v>23.49</c:v>
                </c:pt>
                <c:pt idx="2364">
                  <c:v>23.51</c:v>
                </c:pt>
                <c:pt idx="2365">
                  <c:v>23.51</c:v>
                </c:pt>
                <c:pt idx="2366">
                  <c:v>23.51</c:v>
                </c:pt>
                <c:pt idx="2367">
                  <c:v>23.5</c:v>
                </c:pt>
                <c:pt idx="2368">
                  <c:v>23.51</c:v>
                </c:pt>
                <c:pt idx="2369">
                  <c:v>23.52</c:v>
                </c:pt>
                <c:pt idx="2370">
                  <c:v>23.52</c:v>
                </c:pt>
                <c:pt idx="2371">
                  <c:v>23.52</c:v>
                </c:pt>
                <c:pt idx="2372">
                  <c:v>23.52</c:v>
                </c:pt>
                <c:pt idx="2373">
                  <c:v>23.52</c:v>
                </c:pt>
                <c:pt idx="2374">
                  <c:v>23.52</c:v>
                </c:pt>
                <c:pt idx="2375">
                  <c:v>23.53</c:v>
                </c:pt>
                <c:pt idx="2376">
                  <c:v>23.53</c:v>
                </c:pt>
                <c:pt idx="2377">
                  <c:v>23.53</c:v>
                </c:pt>
                <c:pt idx="2378">
                  <c:v>23.53</c:v>
                </c:pt>
                <c:pt idx="2379">
                  <c:v>23.53</c:v>
                </c:pt>
                <c:pt idx="2380">
                  <c:v>23.53</c:v>
                </c:pt>
                <c:pt idx="2381">
                  <c:v>23.52</c:v>
                </c:pt>
                <c:pt idx="2382">
                  <c:v>23.53</c:v>
                </c:pt>
                <c:pt idx="2383">
                  <c:v>23.53</c:v>
                </c:pt>
                <c:pt idx="2384">
                  <c:v>23.54</c:v>
                </c:pt>
                <c:pt idx="2385">
                  <c:v>23.53</c:v>
                </c:pt>
                <c:pt idx="2386">
                  <c:v>23.54</c:v>
                </c:pt>
                <c:pt idx="2387">
                  <c:v>23.54</c:v>
                </c:pt>
                <c:pt idx="2388">
                  <c:v>23.55</c:v>
                </c:pt>
                <c:pt idx="2389">
                  <c:v>23.55</c:v>
                </c:pt>
                <c:pt idx="2390">
                  <c:v>23.54</c:v>
                </c:pt>
                <c:pt idx="2391">
                  <c:v>23.55</c:v>
                </c:pt>
                <c:pt idx="2392">
                  <c:v>23.55</c:v>
                </c:pt>
                <c:pt idx="2393">
                  <c:v>23.55</c:v>
                </c:pt>
                <c:pt idx="2394">
                  <c:v>23.56</c:v>
                </c:pt>
                <c:pt idx="2395">
                  <c:v>23.55</c:v>
                </c:pt>
                <c:pt idx="2396">
                  <c:v>23.56</c:v>
                </c:pt>
                <c:pt idx="2397">
                  <c:v>23.57</c:v>
                </c:pt>
                <c:pt idx="2398">
                  <c:v>23.56</c:v>
                </c:pt>
                <c:pt idx="2399">
                  <c:v>23.56</c:v>
                </c:pt>
                <c:pt idx="2400">
                  <c:v>23.57</c:v>
                </c:pt>
                <c:pt idx="2401">
                  <c:v>23.57</c:v>
                </c:pt>
                <c:pt idx="2402">
                  <c:v>23.56</c:v>
                </c:pt>
                <c:pt idx="2403">
                  <c:v>23.57</c:v>
                </c:pt>
                <c:pt idx="2404">
                  <c:v>23.57</c:v>
                </c:pt>
                <c:pt idx="2405">
                  <c:v>23.58</c:v>
                </c:pt>
                <c:pt idx="2406">
                  <c:v>23.58</c:v>
                </c:pt>
                <c:pt idx="2407">
                  <c:v>23.58</c:v>
                </c:pt>
                <c:pt idx="2408">
                  <c:v>23.58</c:v>
                </c:pt>
                <c:pt idx="2409">
                  <c:v>23.58</c:v>
                </c:pt>
                <c:pt idx="2410">
                  <c:v>23.58</c:v>
                </c:pt>
                <c:pt idx="2411">
                  <c:v>23.58</c:v>
                </c:pt>
                <c:pt idx="2412">
                  <c:v>23.59</c:v>
                </c:pt>
                <c:pt idx="2413">
                  <c:v>23.59</c:v>
                </c:pt>
                <c:pt idx="2414">
                  <c:v>23.59</c:v>
                </c:pt>
                <c:pt idx="2415">
                  <c:v>23.59</c:v>
                </c:pt>
                <c:pt idx="2416">
                  <c:v>23.6</c:v>
                </c:pt>
                <c:pt idx="2417">
                  <c:v>23.59</c:v>
                </c:pt>
                <c:pt idx="2418">
                  <c:v>23.6</c:v>
                </c:pt>
                <c:pt idx="2419">
                  <c:v>23.6</c:v>
                </c:pt>
                <c:pt idx="2420">
                  <c:v>23.59</c:v>
                </c:pt>
                <c:pt idx="2421">
                  <c:v>23.61</c:v>
                </c:pt>
                <c:pt idx="2422">
                  <c:v>23.61</c:v>
                </c:pt>
                <c:pt idx="2423">
                  <c:v>23.6</c:v>
                </c:pt>
                <c:pt idx="2424">
                  <c:v>23.61</c:v>
                </c:pt>
                <c:pt idx="2425">
                  <c:v>23.61</c:v>
                </c:pt>
                <c:pt idx="2426">
                  <c:v>23.61</c:v>
                </c:pt>
                <c:pt idx="2427">
                  <c:v>23.61</c:v>
                </c:pt>
                <c:pt idx="2428">
                  <c:v>23.61</c:v>
                </c:pt>
                <c:pt idx="2429">
                  <c:v>23.62</c:v>
                </c:pt>
                <c:pt idx="2430">
                  <c:v>23.62</c:v>
                </c:pt>
                <c:pt idx="2431">
                  <c:v>23.62</c:v>
                </c:pt>
                <c:pt idx="2432">
                  <c:v>23.62</c:v>
                </c:pt>
                <c:pt idx="2433">
                  <c:v>23.61</c:v>
                </c:pt>
                <c:pt idx="2434">
                  <c:v>23.62</c:v>
                </c:pt>
                <c:pt idx="2435">
                  <c:v>23.62</c:v>
                </c:pt>
                <c:pt idx="2436">
                  <c:v>23.63</c:v>
                </c:pt>
                <c:pt idx="2437">
                  <c:v>23.62</c:v>
                </c:pt>
                <c:pt idx="2438">
                  <c:v>23.63</c:v>
                </c:pt>
                <c:pt idx="2439">
                  <c:v>23.64</c:v>
                </c:pt>
                <c:pt idx="2440">
                  <c:v>23.63</c:v>
                </c:pt>
                <c:pt idx="2441">
                  <c:v>23.64</c:v>
                </c:pt>
                <c:pt idx="2442">
                  <c:v>23.64</c:v>
                </c:pt>
                <c:pt idx="2443">
                  <c:v>23.64</c:v>
                </c:pt>
                <c:pt idx="2444">
                  <c:v>23.64</c:v>
                </c:pt>
                <c:pt idx="2445">
                  <c:v>23.65</c:v>
                </c:pt>
                <c:pt idx="2446">
                  <c:v>23.65</c:v>
                </c:pt>
                <c:pt idx="2447">
                  <c:v>23.64</c:v>
                </c:pt>
                <c:pt idx="2448">
                  <c:v>23.65</c:v>
                </c:pt>
                <c:pt idx="2449">
                  <c:v>23.65</c:v>
                </c:pt>
                <c:pt idx="2450">
                  <c:v>23.66</c:v>
                </c:pt>
                <c:pt idx="2451">
                  <c:v>23.65</c:v>
                </c:pt>
                <c:pt idx="2452">
                  <c:v>23.66</c:v>
                </c:pt>
                <c:pt idx="2453">
                  <c:v>23.66</c:v>
                </c:pt>
                <c:pt idx="2454">
                  <c:v>23.66</c:v>
                </c:pt>
                <c:pt idx="2455">
                  <c:v>23.66</c:v>
                </c:pt>
                <c:pt idx="2456">
                  <c:v>23.67</c:v>
                </c:pt>
                <c:pt idx="2457">
                  <c:v>23.67</c:v>
                </c:pt>
                <c:pt idx="2458">
                  <c:v>23.67</c:v>
                </c:pt>
                <c:pt idx="2459">
                  <c:v>23.68</c:v>
                </c:pt>
                <c:pt idx="2460">
                  <c:v>23.67</c:v>
                </c:pt>
                <c:pt idx="2461">
                  <c:v>23.68</c:v>
                </c:pt>
                <c:pt idx="2462">
                  <c:v>23.68</c:v>
                </c:pt>
                <c:pt idx="2463">
                  <c:v>23.68</c:v>
                </c:pt>
                <c:pt idx="2464">
                  <c:v>23.69</c:v>
                </c:pt>
                <c:pt idx="2465">
                  <c:v>23.67</c:v>
                </c:pt>
                <c:pt idx="2466">
                  <c:v>23.67</c:v>
                </c:pt>
                <c:pt idx="2467">
                  <c:v>23.68</c:v>
                </c:pt>
                <c:pt idx="2468">
                  <c:v>23.69</c:v>
                </c:pt>
                <c:pt idx="2469">
                  <c:v>23.68</c:v>
                </c:pt>
                <c:pt idx="2470">
                  <c:v>23.7</c:v>
                </c:pt>
                <c:pt idx="2471">
                  <c:v>23.69</c:v>
                </c:pt>
                <c:pt idx="2472">
                  <c:v>23.7</c:v>
                </c:pt>
                <c:pt idx="2473">
                  <c:v>23.69</c:v>
                </c:pt>
                <c:pt idx="2474">
                  <c:v>23.71</c:v>
                </c:pt>
                <c:pt idx="2475">
                  <c:v>23.7</c:v>
                </c:pt>
                <c:pt idx="2476">
                  <c:v>23.7</c:v>
                </c:pt>
                <c:pt idx="2477">
                  <c:v>23.71</c:v>
                </c:pt>
                <c:pt idx="2478">
                  <c:v>23.71</c:v>
                </c:pt>
                <c:pt idx="2479">
                  <c:v>23.71</c:v>
                </c:pt>
                <c:pt idx="2480">
                  <c:v>23.71</c:v>
                </c:pt>
                <c:pt idx="2481">
                  <c:v>23.71</c:v>
                </c:pt>
                <c:pt idx="2482">
                  <c:v>23.71</c:v>
                </c:pt>
                <c:pt idx="2483">
                  <c:v>23.72</c:v>
                </c:pt>
                <c:pt idx="2484">
                  <c:v>23.72</c:v>
                </c:pt>
                <c:pt idx="2485">
                  <c:v>23.71</c:v>
                </c:pt>
                <c:pt idx="2486">
                  <c:v>23.72</c:v>
                </c:pt>
                <c:pt idx="2487">
                  <c:v>23.73</c:v>
                </c:pt>
                <c:pt idx="2488">
                  <c:v>23.73</c:v>
                </c:pt>
                <c:pt idx="2489">
                  <c:v>23.72</c:v>
                </c:pt>
                <c:pt idx="2490">
                  <c:v>23.73</c:v>
                </c:pt>
                <c:pt idx="2491">
                  <c:v>23.73</c:v>
                </c:pt>
                <c:pt idx="2492">
                  <c:v>23.72</c:v>
                </c:pt>
                <c:pt idx="2493">
                  <c:v>23.73</c:v>
                </c:pt>
                <c:pt idx="2494">
                  <c:v>23.74</c:v>
                </c:pt>
                <c:pt idx="2495">
                  <c:v>23.74</c:v>
                </c:pt>
                <c:pt idx="2496">
                  <c:v>23.73</c:v>
                </c:pt>
                <c:pt idx="2497">
                  <c:v>23.75</c:v>
                </c:pt>
                <c:pt idx="2498">
                  <c:v>23.74</c:v>
                </c:pt>
                <c:pt idx="2499">
                  <c:v>23.75</c:v>
                </c:pt>
                <c:pt idx="2500">
                  <c:v>23.75</c:v>
                </c:pt>
                <c:pt idx="2501">
                  <c:v>23.75</c:v>
                </c:pt>
                <c:pt idx="2502">
                  <c:v>23.75</c:v>
                </c:pt>
                <c:pt idx="2503">
                  <c:v>23.75</c:v>
                </c:pt>
                <c:pt idx="2504">
                  <c:v>23.75</c:v>
                </c:pt>
                <c:pt idx="2505">
                  <c:v>23.75</c:v>
                </c:pt>
                <c:pt idx="2506">
                  <c:v>23.76</c:v>
                </c:pt>
                <c:pt idx="2507">
                  <c:v>23.76</c:v>
                </c:pt>
                <c:pt idx="2508">
                  <c:v>23.75</c:v>
                </c:pt>
                <c:pt idx="2509">
                  <c:v>23.76</c:v>
                </c:pt>
                <c:pt idx="2510">
                  <c:v>23.77</c:v>
                </c:pt>
                <c:pt idx="2511">
                  <c:v>23.76</c:v>
                </c:pt>
                <c:pt idx="2512">
                  <c:v>23.77</c:v>
                </c:pt>
                <c:pt idx="2513">
                  <c:v>23.77</c:v>
                </c:pt>
                <c:pt idx="2514">
                  <c:v>23.76</c:v>
                </c:pt>
                <c:pt idx="2515">
                  <c:v>23.77</c:v>
                </c:pt>
                <c:pt idx="2516">
                  <c:v>23.78</c:v>
                </c:pt>
                <c:pt idx="2517">
                  <c:v>23.77</c:v>
                </c:pt>
                <c:pt idx="2518">
                  <c:v>23.78</c:v>
                </c:pt>
                <c:pt idx="2519">
                  <c:v>23.79</c:v>
                </c:pt>
                <c:pt idx="2520">
                  <c:v>23.79</c:v>
                </c:pt>
                <c:pt idx="2521">
                  <c:v>23.79</c:v>
                </c:pt>
                <c:pt idx="2522">
                  <c:v>23.79</c:v>
                </c:pt>
                <c:pt idx="2523">
                  <c:v>23.78</c:v>
                </c:pt>
                <c:pt idx="2524">
                  <c:v>23.79</c:v>
                </c:pt>
                <c:pt idx="2525">
                  <c:v>23.78</c:v>
                </c:pt>
                <c:pt idx="2526">
                  <c:v>23.79</c:v>
                </c:pt>
                <c:pt idx="2527">
                  <c:v>23.8</c:v>
                </c:pt>
                <c:pt idx="2528">
                  <c:v>23.8</c:v>
                </c:pt>
                <c:pt idx="2529">
                  <c:v>23.79</c:v>
                </c:pt>
                <c:pt idx="2530">
                  <c:v>23.79</c:v>
                </c:pt>
                <c:pt idx="2531">
                  <c:v>23.8</c:v>
                </c:pt>
                <c:pt idx="2532">
                  <c:v>23.81</c:v>
                </c:pt>
                <c:pt idx="2533">
                  <c:v>23.8</c:v>
                </c:pt>
                <c:pt idx="2534">
                  <c:v>23.81</c:v>
                </c:pt>
                <c:pt idx="2535">
                  <c:v>23.82</c:v>
                </c:pt>
                <c:pt idx="2536">
                  <c:v>23.82</c:v>
                </c:pt>
                <c:pt idx="2537">
                  <c:v>23.82</c:v>
                </c:pt>
                <c:pt idx="2538">
                  <c:v>23.82</c:v>
                </c:pt>
                <c:pt idx="2539">
                  <c:v>23.82</c:v>
                </c:pt>
                <c:pt idx="2540">
                  <c:v>23.82</c:v>
                </c:pt>
                <c:pt idx="2541">
                  <c:v>23.81</c:v>
                </c:pt>
                <c:pt idx="2542">
                  <c:v>23.82</c:v>
                </c:pt>
                <c:pt idx="2543">
                  <c:v>23.83</c:v>
                </c:pt>
                <c:pt idx="2544">
                  <c:v>23.84</c:v>
                </c:pt>
                <c:pt idx="2545">
                  <c:v>23.84</c:v>
                </c:pt>
                <c:pt idx="2546">
                  <c:v>23.84</c:v>
                </c:pt>
                <c:pt idx="2547">
                  <c:v>23.83</c:v>
                </c:pt>
                <c:pt idx="2548">
                  <c:v>23.84</c:v>
                </c:pt>
                <c:pt idx="2549">
                  <c:v>23.84</c:v>
                </c:pt>
                <c:pt idx="2550">
                  <c:v>23.84</c:v>
                </c:pt>
                <c:pt idx="2551">
                  <c:v>23.84</c:v>
                </c:pt>
                <c:pt idx="2552">
                  <c:v>23.84</c:v>
                </c:pt>
                <c:pt idx="2553">
                  <c:v>23.85</c:v>
                </c:pt>
                <c:pt idx="2554">
                  <c:v>23.85</c:v>
                </c:pt>
                <c:pt idx="2555">
                  <c:v>23.85</c:v>
                </c:pt>
                <c:pt idx="2556">
                  <c:v>23.85</c:v>
                </c:pt>
                <c:pt idx="2557">
                  <c:v>23.86</c:v>
                </c:pt>
                <c:pt idx="2558">
                  <c:v>23.86</c:v>
                </c:pt>
                <c:pt idx="2559">
                  <c:v>23.86</c:v>
                </c:pt>
                <c:pt idx="2560">
                  <c:v>23.86</c:v>
                </c:pt>
                <c:pt idx="2561">
                  <c:v>23.87</c:v>
                </c:pt>
                <c:pt idx="2562">
                  <c:v>23.86</c:v>
                </c:pt>
                <c:pt idx="2563">
                  <c:v>23.86</c:v>
                </c:pt>
                <c:pt idx="2564">
                  <c:v>23.87</c:v>
                </c:pt>
                <c:pt idx="2565">
                  <c:v>23.87</c:v>
                </c:pt>
                <c:pt idx="2566">
                  <c:v>23.87</c:v>
                </c:pt>
                <c:pt idx="2567">
                  <c:v>23.88</c:v>
                </c:pt>
                <c:pt idx="2568">
                  <c:v>23.88</c:v>
                </c:pt>
                <c:pt idx="2569">
                  <c:v>23.88</c:v>
                </c:pt>
                <c:pt idx="2570">
                  <c:v>23.88</c:v>
                </c:pt>
                <c:pt idx="2571">
                  <c:v>23.88</c:v>
                </c:pt>
                <c:pt idx="2572">
                  <c:v>23.88</c:v>
                </c:pt>
                <c:pt idx="2573">
                  <c:v>23.89</c:v>
                </c:pt>
                <c:pt idx="2574">
                  <c:v>23.88</c:v>
                </c:pt>
                <c:pt idx="2575">
                  <c:v>23.9</c:v>
                </c:pt>
                <c:pt idx="2576">
                  <c:v>23.89</c:v>
                </c:pt>
                <c:pt idx="2577">
                  <c:v>23.89</c:v>
                </c:pt>
                <c:pt idx="2578">
                  <c:v>23.89</c:v>
                </c:pt>
                <c:pt idx="2579">
                  <c:v>23.9</c:v>
                </c:pt>
                <c:pt idx="2580">
                  <c:v>24</c:v>
                </c:pt>
                <c:pt idx="2581">
                  <c:v>24</c:v>
                </c:pt>
                <c:pt idx="2582">
                  <c:v>24.01</c:v>
                </c:pt>
                <c:pt idx="2583">
                  <c:v>24.01</c:v>
                </c:pt>
                <c:pt idx="2584">
                  <c:v>24.01</c:v>
                </c:pt>
                <c:pt idx="2585">
                  <c:v>24.01</c:v>
                </c:pt>
                <c:pt idx="2586">
                  <c:v>24.01</c:v>
                </c:pt>
                <c:pt idx="2587">
                  <c:v>24.02</c:v>
                </c:pt>
                <c:pt idx="2588">
                  <c:v>24.02</c:v>
                </c:pt>
                <c:pt idx="2589">
                  <c:v>24.02</c:v>
                </c:pt>
                <c:pt idx="2590">
                  <c:v>24.02</c:v>
                </c:pt>
                <c:pt idx="2591">
                  <c:v>24.03</c:v>
                </c:pt>
                <c:pt idx="2592">
                  <c:v>24.05</c:v>
                </c:pt>
                <c:pt idx="2593">
                  <c:v>24.03</c:v>
                </c:pt>
                <c:pt idx="2594">
                  <c:v>24.03</c:v>
                </c:pt>
                <c:pt idx="2595">
                  <c:v>24.03</c:v>
                </c:pt>
                <c:pt idx="2596">
                  <c:v>24.04</c:v>
                </c:pt>
                <c:pt idx="2597">
                  <c:v>24.04</c:v>
                </c:pt>
                <c:pt idx="2598">
                  <c:v>24.03</c:v>
                </c:pt>
                <c:pt idx="2599">
                  <c:v>24.05</c:v>
                </c:pt>
                <c:pt idx="2600">
                  <c:v>24.04</c:v>
                </c:pt>
                <c:pt idx="2601">
                  <c:v>24.04</c:v>
                </c:pt>
                <c:pt idx="2602">
                  <c:v>24.05</c:v>
                </c:pt>
                <c:pt idx="2603">
                  <c:v>24.05</c:v>
                </c:pt>
                <c:pt idx="2604">
                  <c:v>24.05</c:v>
                </c:pt>
                <c:pt idx="2605">
                  <c:v>24.06</c:v>
                </c:pt>
                <c:pt idx="2606">
                  <c:v>24.05</c:v>
                </c:pt>
                <c:pt idx="2607">
                  <c:v>24.06</c:v>
                </c:pt>
                <c:pt idx="2608">
                  <c:v>24.06</c:v>
                </c:pt>
                <c:pt idx="2609">
                  <c:v>24.07</c:v>
                </c:pt>
                <c:pt idx="2610">
                  <c:v>24.07</c:v>
                </c:pt>
                <c:pt idx="2611">
                  <c:v>24.07</c:v>
                </c:pt>
                <c:pt idx="2612">
                  <c:v>24.06</c:v>
                </c:pt>
                <c:pt idx="2613">
                  <c:v>24.07</c:v>
                </c:pt>
                <c:pt idx="2614">
                  <c:v>24.07</c:v>
                </c:pt>
                <c:pt idx="2615">
                  <c:v>24.06</c:v>
                </c:pt>
                <c:pt idx="2616">
                  <c:v>24.08</c:v>
                </c:pt>
                <c:pt idx="2617">
                  <c:v>24.07</c:v>
                </c:pt>
                <c:pt idx="2618">
                  <c:v>24.08</c:v>
                </c:pt>
                <c:pt idx="2619">
                  <c:v>24.08</c:v>
                </c:pt>
                <c:pt idx="2620">
                  <c:v>24.08</c:v>
                </c:pt>
                <c:pt idx="2621">
                  <c:v>24.09</c:v>
                </c:pt>
                <c:pt idx="2622">
                  <c:v>24.1</c:v>
                </c:pt>
                <c:pt idx="2623">
                  <c:v>24.08</c:v>
                </c:pt>
                <c:pt idx="2624">
                  <c:v>24.09</c:v>
                </c:pt>
                <c:pt idx="2625">
                  <c:v>24.1</c:v>
                </c:pt>
                <c:pt idx="2626">
                  <c:v>24.09</c:v>
                </c:pt>
                <c:pt idx="2627">
                  <c:v>24.1</c:v>
                </c:pt>
                <c:pt idx="2628">
                  <c:v>24.1</c:v>
                </c:pt>
                <c:pt idx="2629">
                  <c:v>24.1</c:v>
                </c:pt>
                <c:pt idx="2630">
                  <c:v>24.1</c:v>
                </c:pt>
                <c:pt idx="2631">
                  <c:v>24.11</c:v>
                </c:pt>
                <c:pt idx="2632">
                  <c:v>24.11</c:v>
                </c:pt>
                <c:pt idx="2633">
                  <c:v>24.11</c:v>
                </c:pt>
                <c:pt idx="2634">
                  <c:v>24.1</c:v>
                </c:pt>
                <c:pt idx="2635">
                  <c:v>24.11</c:v>
                </c:pt>
                <c:pt idx="2636">
                  <c:v>24.11</c:v>
                </c:pt>
                <c:pt idx="2637">
                  <c:v>24.11</c:v>
                </c:pt>
                <c:pt idx="2638">
                  <c:v>24.1</c:v>
                </c:pt>
                <c:pt idx="2639">
                  <c:v>24.12</c:v>
                </c:pt>
                <c:pt idx="2640">
                  <c:v>24.12</c:v>
                </c:pt>
                <c:pt idx="2641">
                  <c:v>24.11</c:v>
                </c:pt>
                <c:pt idx="2642">
                  <c:v>24.12</c:v>
                </c:pt>
                <c:pt idx="2643">
                  <c:v>24.11</c:v>
                </c:pt>
                <c:pt idx="2644">
                  <c:v>24.13</c:v>
                </c:pt>
                <c:pt idx="2645">
                  <c:v>24.12</c:v>
                </c:pt>
                <c:pt idx="2646">
                  <c:v>24.14</c:v>
                </c:pt>
                <c:pt idx="2647">
                  <c:v>24.13</c:v>
                </c:pt>
                <c:pt idx="2648">
                  <c:v>24.13</c:v>
                </c:pt>
                <c:pt idx="2649">
                  <c:v>24.13</c:v>
                </c:pt>
                <c:pt idx="2650">
                  <c:v>24.13</c:v>
                </c:pt>
                <c:pt idx="2651">
                  <c:v>24.14</c:v>
                </c:pt>
                <c:pt idx="2652">
                  <c:v>24.15</c:v>
                </c:pt>
                <c:pt idx="2653">
                  <c:v>24.14</c:v>
                </c:pt>
                <c:pt idx="2654">
                  <c:v>24.15</c:v>
                </c:pt>
                <c:pt idx="2655">
                  <c:v>24.16</c:v>
                </c:pt>
                <c:pt idx="2656">
                  <c:v>24.15</c:v>
                </c:pt>
                <c:pt idx="2657">
                  <c:v>24.16</c:v>
                </c:pt>
                <c:pt idx="2658">
                  <c:v>24.16</c:v>
                </c:pt>
                <c:pt idx="2659">
                  <c:v>24.16</c:v>
                </c:pt>
                <c:pt idx="2660">
                  <c:v>24.17</c:v>
                </c:pt>
                <c:pt idx="2661">
                  <c:v>24.17</c:v>
                </c:pt>
                <c:pt idx="2662">
                  <c:v>24.17</c:v>
                </c:pt>
                <c:pt idx="2663">
                  <c:v>24.16</c:v>
                </c:pt>
                <c:pt idx="2664">
                  <c:v>24.19</c:v>
                </c:pt>
                <c:pt idx="2665">
                  <c:v>24.18</c:v>
                </c:pt>
                <c:pt idx="2666">
                  <c:v>24.18</c:v>
                </c:pt>
                <c:pt idx="2667">
                  <c:v>24.17</c:v>
                </c:pt>
                <c:pt idx="2668">
                  <c:v>24.18</c:v>
                </c:pt>
                <c:pt idx="2669">
                  <c:v>24.17</c:v>
                </c:pt>
                <c:pt idx="2670">
                  <c:v>24.18</c:v>
                </c:pt>
                <c:pt idx="2671">
                  <c:v>24.19</c:v>
                </c:pt>
                <c:pt idx="2672">
                  <c:v>24.18</c:v>
                </c:pt>
                <c:pt idx="2673">
                  <c:v>24.19</c:v>
                </c:pt>
                <c:pt idx="2674">
                  <c:v>24.19</c:v>
                </c:pt>
                <c:pt idx="2675">
                  <c:v>24.2</c:v>
                </c:pt>
                <c:pt idx="2676">
                  <c:v>24.2</c:v>
                </c:pt>
                <c:pt idx="2677">
                  <c:v>24.2</c:v>
                </c:pt>
                <c:pt idx="2678">
                  <c:v>24.2</c:v>
                </c:pt>
                <c:pt idx="2679">
                  <c:v>24.2</c:v>
                </c:pt>
                <c:pt idx="2680">
                  <c:v>24.21</c:v>
                </c:pt>
                <c:pt idx="2681">
                  <c:v>24.2</c:v>
                </c:pt>
                <c:pt idx="2682">
                  <c:v>24.22</c:v>
                </c:pt>
                <c:pt idx="2683">
                  <c:v>24.21</c:v>
                </c:pt>
                <c:pt idx="2684">
                  <c:v>24.22</c:v>
                </c:pt>
                <c:pt idx="2685">
                  <c:v>24.22</c:v>
                </c:pt>
                <c:pt idx="2686">
                  <c:v>24.22</c:v>
                </c:pt>
                <c:pt idx="2687">
                  <c:v>24.22</c:v>
                </c:pt>
                <c:pt idx="2688">
                  <c:v>24.23</c:v>
                </c:pt>
                <c:pt idx="2689">
                  <c:v>24.22</c:v>
                </c:pt>
                <c:pt idx="2690">
                  <c:v>24.23</c:v>
                </c:pt>
                <c:pt idx="2691">
                  <c:v>24.23</c:v>
                </c:pt>
                <c:pt idx="2692">
                  <c:v>24.24</c:v>
                </c:pt>
                <c:pt idx="2693">
                  <c:v>24.22</c:v>
                </c:pt>
                <c:pt idx="2694">
                  <c:v>24.24</c:v>
                </c:pt>
                <c:pt idx="2695">
                  <c:v>24.23</c:v>
                </c:pt>
                <c:pt idx="2696">
                  <c:v>24.23</c:v>
                </c:pt>
                <c:pt idx="2697">
                  <c:v>24.23</c:v>
                </c:pt>
                <c:pt idx="2698">
                  <c:v>24.24</c:v>
                </c:pt>
                <c:pt idx="2699">
                  <c:v>24.24</c:v>
                </c:pt>
                <c:pt idx="2700">
                  <c:v>24.24</c:v>
                </c:pt>
                <c:pt idx="2701">
                  <c:v>24.25</c:v>
                </c:pt>
                <c:pt idx="2702">
                  <c:v>24.26</c:v>
                </c:pt>
                <c:pt idx="2703">
                  <c:v>24.25</c:v>
                </c:pt>
                <c:pt idx="2704">
                  <c:v>24.25</c:v>
                </c:pt>
                <c:pt idx="2705">
                  <c:v>24.26</c:v>
                </c:pt>
                <c:pt idx="2706">
                  <c:v>24.26</c:v>
                </c:pt>
                <c:pt idx="2707">
                  <c:v>24.27</c:v>
                </c:pt>
                <c:pt idx="2708">
                  <c:v>24.27</c:v>
                </c:pt>
                <c:pt idx="2709">
                  <c:v>24.26</c:v>
                </c:pt>
                <c:pt idx="2710">
                  <c:v>24.26</c:v>
                </c:pt>
                <c:pt idx="2711">
                  <c:v>24.26</c:v>
                </c:pt>
                <c:pt idx="2712">
                  <c:v>24.27</c:v>
                </c:pt>
                <c:pt idx="2713">
                  <c:v>24.26</c:v>
                </c:pt>
                <c:pt idx="2714">
                  <c:v>24.28</c:v>
                </c:pt>
                <c:pt idx="2715">
                  <c:v>24.28</c:v>
                </c:pt>
                <c:pt idx="2716">
                  <c:v>24.28</c:v>
                </c:pt>
                <c:pt idx="2717">
                  <c:v>24.29</c:v>
                </c:pt>
                <c:pt idx="2718">
                  <c:v>24.28</c:v>
                </c:pt>
                <c:pt idx="2719">
                  <c:v>24.27</c:v>
                </c:pt>
                <c:pt idx="2720">
                  <c:v>24.29</c:v>
                </c:pt>
                <c:pt idx="2721">
                  <c:v>24.29</c:v>
                </c:pt>
                <c:pt idx="2722">
                  <c:v>24.29</c:v>
                </c:pt>
                <c:pt idx="2723">
                  <c:v>24.29</c:v>
                </c:pt>
                <c:pt idx="2724">
                  <c:v>24.29</c:v>
                </c:pt>
                <c:pt idx="2725">
                  <c:v>24.29</c:v>
                </c:pt>
                <c:pt idx="2726">
                  <c:v>24.3</c:v>
                </c:pt>
                <c:pt idx="2727">
                  <c:v>24.3</c:v>
                </c:pt>
                <c:pt idx="2728">
                  <c:v>24.3</c:v>
                </c:pt>
                <c:pt idx="2729">
                  <c:v>24.29</c:v>
                </c:pt>
                <c:pt idx="2730">
                  <c:v>24.31</c:v>
                </c:pt>
                <c:pt idx="2731">
                  <c:v>24.3</c:v>
                </c:pt>
                <c:pt idx="2732">
                  <c:v>24.31</c:v>
                </c:pt>
                <c:pt idx="2733">
                  <c:v>24.31</c:v>
                </c:pt>
                <c:pt idx="2734">
                  <c:v>24.31</c:v>
                </c:pt>
                <c:pt idx="2735">
                  <c:v>24.31</c:v>
                </c:pt>
                <c:pt idx="2736">
                  <c:v>24.32</c:v>
                </c:pt>
                <c:pt idx="2737">
                  <c:v>24.32</c:v>
                </c:pt>
                <c:pt idx="2738">
                  <c:v>24.33</c:v>
                </c:pt>
                <c:pt idx="2739">
                  <c:v>24.32</c:v>
                </c:pt>
                <c:pt idx="2740">
                  <c:v>24.33</c:v>
                </c:pt>
                <c:pt idx="2741">
                  <c:v>24.33</c:v>
                </c:pt>
                <c:pt idx="2742">
                  <c:v>24.33</c:v>
                </c:pt>
                <c:pt idx="2743">
                  <c:v>24.33</c:v>
                </c:pt>
                <c:pt idx="2744">
                  <c:v>24.32</c:v>
                </c:pt>
                <c:pt idx="2745">
                  <c:v>24.34</c:v>
                </c:pt>
                <c:pt idx="2746">
                  <c:v>24.34</c:v>
                </c:pt>
                <c:pt idx="2747">
                  <c:v>24.33</c:v>
                </c:pt>
                <c:pt idx="2748">
                  <c:v>24.35</c:v>
                </c:pt>
                <c:pt idx="2749">
                  <c:v>24.35</c:v>
                </c:pt>
                <c:pt idx="2750">
                  <c:v>24.35</c:v>
                </c:pt>
                <c:pt idx="2751">
                  <c:v>24.34</c:v>
                </c:pt>
                <c:pt idx="2752">
                  <c:v>24.34</c:v>
                </c:pt>
                <c:pt idx="2753">
                  <c:v>24.34</c:v>
                </c:pt>
                <c:pt idx="2754">
                  <c:v>24.35</c:v>
                </c:pt>
                <c:pt idx="2755">
                  <c:v>24.35</c:v>
                </c:pt>
                <c:pt idx="2756">
                  <c:v>24.35</c:v>
                </c:pt>
                <c:pt idx="2757">
                  <c:v>24.36</c:v>
                </c:pt>
                <c:pt idx="2758">
                  <c:v>24.36</c:v>
                </c:pt>
                <c:pt idx="2759">
                  <c:v>24.36</c:v>
                </c:pt>
                <c:pt idx="2760">
                  <c:v>24.35</c:v>
                </c:pt>
                <c:pt idx="2761">
                  <c:v>24.36</c:v>
                </c:pt>
                <c:pt idx="2762">
                  <c:v>24.36</c:v>
                </c:pt>
                <c:pt idx="2763">
                  <c:v>24.36</c:v>
                </c:pt>
                <c:pt idx="2764">
                  <c:v>24.37</c:v>
                </c:pt>
                <c:pt idx="2765">
                  <c:v>24.37</c:v>
                </c:pt>
                <c:pt idx="2766">
                  <c:v>24.38</c:v>
                </c:pt>
                <c:pt idx="2767">
                  <c:v>24.37</c:v>
                </c:pt>
                <c:pt idx="2768">
                  <c:v>24.38</c:v>
                </c:pt>
                <c:pt idx="2769">
                  <c:v>24.38</c:v>
                </c:pt>
                <c:pt idx="2770">
                  <c:v>24.38</c:v>
                </c:pt>
                <c:pt idx="2771">
                  <c:v>24.39</c:v>
                </c:pt>
                <c:pt idx="2772">
                  <c:v>24.38</c:v>
                </c:pt>
                <c:pt idx="2773">
                  <c:v>24.39</c:v>
                </c:pt>
                <c:pt idx="2774">
                  <c:v>24.4</c:v>
                </c:pt>
                <c:pt idx="2775">
                  <c:v>24.4</c:v>
                </c:pt>
                <c:pt idx="2776">
                  <c:v>24.39</c:v>
                </c:pt>
                <c:pt idx="2777">
                  <c:v>24.39</c:v>
                </c:pt>
                <c:pt idx="2778">
                  <c:v>24.4</c:v>
                </c:pt>
                <c:pt idx="2779">
                  <c:v>24.4</c:v>
                </c:pt>
                <c:pt idx="2780">
                  <c:v>24.4</c:v>
                </c:pt>
                <c:pt idx="2781">
                  <c:v>24.4</c:v>
                </c:pt>
                <c:pt idx="2782">
                  <c:v>24.41</c:v>
                </c:pt>
                <c:pt idx="2783">
                  <c:v>24.4</c:v>
                </c:pt>
                <c:pt idx="2784">
                  <c:v>24.41</c:v>
                </c:pt>
                <c:pt idx="2785">
                  <c:v>24.41</c:v>
                </c:pt>
                <c:pt idx="2786">
                  <c:v>24.42</c:v>
                </c:pt>
                <c:pt idx="2787">
                  <c:v>24.42</c:v>
                </c:pt>
                <c:pt idx="2788">
                  <c:v>24.42</c:v>
                </c:pt>
                <c:pt idx="2789">
                  <c:v>24.42</c:v>
                </c:pt>
                <c:pt idx="2790">
                  <c:v>24.43</c:v>
                </c:pt>
                <c:pt idx="2791">
                  <c:v>24.42</c:v>
                </c:pt>
                <c:pt idx="2792">
                  <c:v>24.44</c:v>
                </c:pt>
                <c:pt idx="2793">
                  <c:v>24.43</c:v>
                </c:pt>
                <c:pt idx="2794">
                  <c:v>24.44</c:v>
                </c:pt>
                <c:pt idx="2795">
                  <c:v>24.43</c:v>
                </c:pt>
                <c:pt idx="2796">
                  <c:v>24.43</c:v>
                </c:pt>
                <c:pt idx="2797">
                  <c:v>24.44</c:v>
                </c:pt>
                <c:pt idx="2798">
                  <c:v>24.44</c:v>
                </c:pt>
                <c:pt idx="2799">
                  <c:v>24.44</c:v>
                </c:pt>
                <c:pt idx="2800">
                  <c:v>24.44</c:v>
                </c:pt>
                <c:pt idx="2801">
                  <c:v>24.44</c:v>
                </c:pt>
                <c:pt idx="2802">
                  <c:v>24.45</c:v>
                </c:pt>
                <c:pt idx="2803">
                  <c:v>24.45</c:v>
                </c:pt>
                <c:pt idx="2804">
                  <c:v>24.45</c:v>
                </c:pt>
                <c:pt idx="2805">
                  <c:v>24.45</c:v>
                </c:pt>
                <c:pt idx="2806">
                  <c:v>24.46</c:v>
                </c:pt>
                <c:pt idx="2807">
                  <c:v>24.46</c:v>
                </c:pt>
                <c:pt idx="2808">
                  <c:v>24.46</c:v>
                </c:pt>
                <c:pt idx="2809">
                  <c:v>24.46</c:v>
                </c:pt>
                <c:pt idx="2810">
                  <c:v>24.47</c:v>
                </c:pt>
                <c:pt idx="2811">
                  <c:v>24.47</c:v>
                </c:pt>
                <c:pt idx="2812">
                  <c:v>24.47</c:v>
                </c:pt>
                <c:pt idx="2813">
                  <c:v>24.47</c:v>
                </c:pt>
                <c:pt idx="2814">
                  <c:v>24.47</c:v>
                </c:pt>
                <c:pt idx="2815">
                  <c:v>24.47</c:v>
                </c:pt>
                <c:pt idx="2816">
                  <c:v>24.48</c:v>
                </c:pt>
                <c:pt idx="2817">
                  <c:v>24.47</c:v>
                </c:pt>
                <c:pt idx="2818">
                  <c:v>24.48</c:v>
                </c:pt>
                <c:pt idx="2819">
                  <c:v>24.49</c:v>
                </c:pt>
                <c:pt idx="2820">
                  <c:v>24.48</c:v>
                </c:pt>
                <c:pt idx="2821">
                  <c:v>24.48</c:v>
                </c:pt>
                <c:pt idx="2822">
                  <c:v>24.5</c:v>
                </c:pt>
                <c:pt idx="2823">
                  <c:v>24.48</c:v>
                </c:pt>
                <c:pt idx="2824">
                  <c:v>24.49</c:v>
                </c:pt>
                <c:pt idx="2825">
                  <c:v>24.49</c:v>
                </c:pt>
                <c:pt idx="2826">
                  <c:v>24.49</c:v>
                </c:pt>
                <c:pt idx="2827">
                  <c:v>24.5</c:v>
                </c:pt>
                <c:pt idx="2828">
                  <c:v>24.5</c:v>
                </c:pt>
                <c:pt idx="2829">
                  <c:v>24.5</c:v>
                </c:pt>
                <c:pt idx="2830">
                  <c:v>24.51</c:v>
                </c:pt>
                <c:pt idx="2831">
                  <c:v>24.5</c:v>
                </c:pt>
                <c:pt idx="2832">
                  <c:v>24.51</c:v>
                </c:pt>
                <c:pt idx="2833">
                  <c:v>24.51</c:v>
                </c:pt>
                <c:pt idx="2834">
                  <c:v>24.5</c:v>
                </c:pt>
                <c:pt idx="2835">
                  <c:v>24.51</c:v>
                </c:pt>
                <c:pt idx="2836">
                  <c:v>24.52</c:v>
                </c:pt>
                <c:pt idx="2837">
                  <c:v>24.51</c:v>
                </c:pt>
                <c:pt idx="2838">
                  <c:v>24.52</c:v>
                </c:pt>
                <c:pt idx="2839">
                  <c:v>24.52</c:v>
                </c:pt>
                <c:pt idx="2840">
                  <c:v>24.52</c:v>
                </c:pt>
                <c:pt idx="2841">
                  <c:v>24.53</c:v>
                </c:pt>
                <c:pt idx="2842">
                  <c:v>24.53</c:v>
                </c:pt>
                <c:pt idx="2843">
                  <c:v>24.53</c:v>
                </c:pt>
                <c:pt idx="2844">
                  <c:v>24.53</c:v>
                </c:pt>
                <c:pt idx="2845">
                  <c:v>24.53</c:v>
                </c:pt>
                <c:pt idx="2846">
                  <c:v>24.54</c:v>
                </c:pt>
                <c:pt idx="2847">
                  <c:v>24.54</c:v>
                </c:pt>
                <c:pt idx="2848">
                  <c:v>24.54</c:v>
                </c:pt>
                <c:pt idx="2849">
                  <c:v>24.54</c:v>
                </c:pt>
                <c:pt idx="2850">
                  <c:v>24.54</c:v>
                </c:pt>
                <c:pt idx="2851">
                  <c:v>24.54</c:v>
                </c:pt>
                <c:pt idx="2852">
                  <c:v>24.54</c:v>
                </c:pt>
                <c:pt idx="2853">
                  <c:v>24.55</c:v>
                </c:pt>
                <c:pt idx="2854">
                  <c:v>24.55</c:v>
                </c:pt>
                <c:pt idx="2855">
                  <c:v>24.55</c:v>
                </c:pt>
                <c:pt idx="2856">
                  <c:v>24.56</c:v>
                </c:pt>
                <c:pt idx="2857">
                  <c:v>24.55</c:v>
                </c:pt>
                <c:pt idx="2858">
                  <c:v>24.56</c:v>
                </c:pt>
                <c:pt idx="2859">
                  <c:v>24.56</c:v>
                </c:pt>
                <c:pt idx="2860">
                  <c:v>24.56</c:v>
                </c:pt>
                <c:pt idx="2861">
                  <c:v>24.56</c:v>
                </c:pt>
                <c:pt idx="2862">
                  <c:v>24.56</c:v>
                </c:pt>
                <c:pt idx="2863">
                  <c:v>24.56</c:v>
                </c:pt>
                <c:pt idx="2864">
                  <c:v>24.58</c:v>
                </c:pt>
                <c:pt idx="2865">
                  <c:v>24.57</c:v>
                </c:pt>
                <c:pt idx="2866">
                  <c:v>24.58</c:v>
                </c:pt>
                <c:pt idx="2867">
                  <c:v>24.58</c:v>
                </c:pt>
                <c:pt idx="2868">
                  <c:v>24.58</c:v>
                </c:pt>
                <c:pt idx="2869">
                  <c:v>24.58</c:v>
                </c:pt>
                <c:pt idx="2870">
                  <c:v>24.59</c:v>
                </c:pt>
                <c:pt idx="2871">
                  <c:v>24.58</c:v>
                </c:pt>
                <c:pt idx="2872">
                  <c:v>24.58</c:v>
                </c:pt>
                <c:pt idx="2873">
                  <c:v>24.58</c:v>
                </c:pt>
                <c:pt idx="2874">
                  <c:v>24.59</c:v>
                </c:pt>
                <c:pt idx="2875">
                  <c:v>24.59</c:v>
                </c:pt>
                <c:pt idx="2876">
                  <c:v>24.59</c:v>
                </c:pt>
                <c:pt idx="2877">
                  <c:v>24.6</c:v>
                </c:pt>
                <c:pt idx="2878">
                  <c:v>24.6</c:v>
                </c:pt>
                <c:pt idx="2879">
                  <c:v>24.61</c:v>
                </c:pt>
                <c:pt idx="2880">
                  <c:v>24.6</c:v>
                </c:pt>
                <c:pt idx="2881">
                  <c:v>24.6</c:v>
                </c:pt>
                <c:pt idx="2882">
                  <c:v>24.61</c:v>
                </c:pt>
                <c:pt idx="2883">
                  <c:v>24.61</c:v>
                </c:pt>
                <c:pt idx="2884">
                  <c:v>24.61</c:v>
                </c:pt>
                <c:pt idx="2885">
                  <c:v>24.61</c:v>
                </c:pt>
                <c:pt idx="2886">
                  <c:v>24.62</c:v>
                </c:pt>
                <c:pt idx="2887">
                  <c:v>24.62</c:v>
                </c:pt>
                <c:pt idx="2888">
                  <c:v>24.63</c:v>
                </c:pt>
                <c:pt idx="2889">
                  <c:v>24.63</c:v>
                </c:pt>
                <c:pt idx="2890">
                  <c:v>24.63</c:v>
                </c:pt>
                <c:pt idx="2891">
                  <c:v>24.64</c:v>
                </c:pt>
                <c:pt idx="2892">
                  <c:v>24.63</c:v>
                </c:pt>
                <c:pt idx="2893">
                  <c:v>24.63</c:v>
                </c:pt>
                <c:pt idx="2894">
                  <c:v>24.63</c:v>
                </c:pt>
                <c:pt idx="2895">
                  <c:v>24.63</c:v>
                </c:pt>
                <c:pt idx="2896">
                  <c:v>24.63</c:v>
                </c:pt>
                <c:pt idx="2897">
                  <c:v>24.64</c:v>
                </c:pt>
                <c:pt idx="2898">
                  <c:v>24.64</c:v>
                </c:pt>
                <c:pt idx="2899">
                  <c:v>24.64</c:v>
                </c:pt>
                <c:pt idx="2900">
                  <c:v>24.64</c:v>
                </c:pt>
                <c:pt idx="2901">
                  <c:v>24.65</c:v>
                </c:pt>
                <c:pt idx="2902">
                  <c:v>24.65</c:v>
                </c:pt>
                <c:pt idx="2903">
                  <c:v>24.65</c:v>
                </c:pt>
                <c:pt idx="2904">
                  <c:v>24.65</c:v>
                </c:pt>
                <c:pt idx="2905">
                  <c:v>24.65</c:v>
                </c:pt>
                <c:pt idx="2906">
                  <c:v>24.65</c:v>
                </c:pt>
                <c:pt idx="2907">
                  <c:v>24.65</c:v>
                </c:pt>
                <c:pt idx="2908">
                  <c:v>24.67</c:v>
                </c:pt>
                <c:pt idx="2909">
                  <c:v>24.66</c:v>
                </c:pt>
                <c:pt idx="2910">
                  <c:v>24.65</c:v>
                </c:pt>
                <c:pt idx="2911">
                  <c:v>24.67</c:v>
                </c:pt>
                <c:pt idx="2912">
                  <c:v>24.67</c:v>
                </c:pt>
                <c:pt idx="2913">
                  <c:v>24.66</c:v>
                </c:pt>
                <c:pt idx="2914">
                  <c:v>24.67</c:v>
                </c:pt>
                <c:pt idx="2915">
                  <c:v>24.67</c:v>
                </c:pt>
                <c:pt idx="2916">
                  <c:v>24.67</c:v>
                </c:pt>
                <c:pt idx="2917">
                  <c:v>24.67</c:v>
                </c:pt>
                <c:pt idx="2918">
                  <c:v>24.68</c:v>
                </c:pt>
                <c:pt idx="2919">
                  <c:v>24.68</c:v>
                </c:pt>
                <c:pt idx="2920">
                  <c:v>24.68</c:v>
                </c:pt>
                <c:pt idx="2921">
                  <c:v>24.69</c:v>
                </c:pt>
                <c:pt idx="2922">
                  <c:v>24.68</c:v>
                </c:pt>
                <c:pt idx="2923">
                  <c:v>24.69</c:v>
                </c:pt>
                <c:pt idx="2924">
                  <c:v>24.69</c:v>
                </c:pt>
                <c:pt idx="2925">
                  <c:v>24.69</c:v>
                </c:pt>
                <c:pt idx="2926">
                  <c:v>24.71</c:v>
                </c:pt>
                <c:pt idx="2927">
                  <c:v>24.69</c:v>
                </c:pt>
                <c:pt idx="2928">
                  <c:v>24.7</c:v>
                </c:pt>
                <c:pt idx="2929">
                  <c:v>24.7</c:v>
                </c:pt>
                <c:pt idx="2930">
                  <c:v>24.7</c:v>
                </c:pt>
                <c:pt idx="2931">
                  <c:v>24.7</c:v>
                </c:pt>
                <c:pt idx="2932">
                  <c:v>24.7</c:v>
                </c:pt>
                <c:pt idx="2933">
                  <c:v>24.7</c:v>
                </c:pt>
                <c:pt idx="2934">
                  <c:v>24.71</c:v>
                </c:pt>
                <c:pt idx="2935">
                  <c:v>24.71</c:v>
                </c:pt>
                <c:pt idx="2936">
                  <c:v>24.71</c:v>
                </c:pt>
                <c:pt idx="2937">
                  <c:v>24.72</c:v>
                </c:pt>
                <c:pt idx="2938">
                  <c:v>24.72</c:v>
                </c:pt>
                <c:pt idx="2939">
                  <c:v>24.72</c:v>
                </c:pt>
                <c:pt idx="2940">
                  <c:v>24.72</c:v>
                </c:pt>
                <c:pt idx="2941">
                  <c:v>24.72</c:v>
                </c:pt>
                <c:pt idx="2942">
                  <c:v>24.72</c:v>
                </c:pt>
                <c:pt idx="2943">
                  <c:v>24.73</c:v>
                </c:pt>
                <c:pt idx="2944">
                  <c:v>24.74</c:v>
                </c:pt>
                <c:pt idx="2945">
                  <c:v>24.73</c:v>
                </c:pt>
                <c:pt idx="2946">
                  <c:v>24.73</c:v>
                </c:pt>
                <c:pt idx="2947">
                  <c:v>24.73</c:v>
                </c:pt>
                <c:pt idx="2948">
                  <c:v>24.74</c:v>
                </c:pt>
                <c:pt idx="2949">
                  <c:v>24.73</c:v>
                </c:pt>
                <c:pt idx="2950">
                  <c:v>24.73</c:v>
                </c:pt>
                <c:pt idx="2951">
                  <c:v>24.75</c:v>
                </c:pt>
                <c:pt idx="2952">
                  <c:v>24.74</c:v>
                </c:pt>
                <c:pt idx="2953">
                  <c:v>24.74</c:v>
                </c:pt>
                <c:pt idx="2954">
                  <c:v>24.76</c:v>
                </c:pt>
                <c:pt idx="2955">
                  <c:v>24.75</c:v>
                </c:pt>
                <c:pt idx="2956">
                  <c:v>24.75</c:v>
                </c:pt>
                <c:pt idx="2957">
                  <c:v>24.76</c:v>
                </c:pt>
                <c:pt idx="2958">
                  <c:v>24.76</c:v>
                </c:pt>
                <c:pt idx="2959">
                  <c:v>24.76</c:v>
                </c:pt>
                <c:pt idx="2960">
                  <c:v>24.76</c:v>
                </c:pt>
                <c:pt idx="2961">
                  <c:v>24.76</c:v>
                </c:pt>
                <c:pt idx="2962">
                  <c:v>24.76</c:v>
                </c:pt>
                <c:pt idx="2963">
                  <c:v>24.77</c:v>
                </c:pt>
                <c:pt idx="2964">
                  <c:v>24.77</c:v>
                </c:pt>
                <c:pt idx="2965">
                  <c:v>24.77</c:v>
                </c:pt>
                <c:pt idx="2966">
                  <c:v>24.77</c:v>
                </c:pt>
                <c:pt idx="2967">
                  <c:v>24.78</c:v>
                </c:pt>
                <c:pt idx="2968">
                  <c:v>24.77</c:v>
                </c:pt>
                <c:pt idx="2969">
                  <c:v>24.77</c:v>
                </c:pt>
                <c:pt idx="2970">
                  <c:v>24.78</c:v>
                </c:pt>
                <c:pt idx="2971">
                  <c:v>24.78</c:v>
                </c:pt>
                <c:pt idx="2972">
                  <c:v>24.78</c:v>
                </c:pt>
                <c:pt idx="2973">
                  <c:v>24.79</c:v>
                </c:pt>
                <c:pt idx="2974">
                  <c:v>24.79</c:v>
                </c:pt>
                <c:pt idx="2975">
                  <c:v>24.78</c:v>
                </c:pt>
                <c:pt idx="2976">
                  <c:v>24.78</c:v>
                </c:pt>
                <c:pt idx="2977">
                  <c:v>24.79</c:v>
                </c:pt>
                <c:pt idx="2978">
                  <c:v>24.8</c:v>
                </c:pt>
                <c:pt idx="2979">
                  <c:v>24.78</c:v>
                </c:pt>
                <c:pt idx="2980">
                  <c:v>24.8</c:v>
                </c:pt>
                <c:pt idx="2981">
                  <c:v>24.79</c:v>
                </c:pt>
                <c:pt idx="2982">
                  <c:v>24.81</c:v>
                </c:pt>
                <c:pt idx="2983">
                  <c:v>24.8</c:v>
                </c:pt>
                <c:pt idx="2984">
                  <c:v>24.81</c:v>
                </c:pt>
                <c:pt idx="2985">
                  <c:v>24.81</c:v>
                </c:pt>
                <c:pt idx="2986">
                  <c:v>24.81</c:v>
                </c:pt>
                <c:pt idx="2987">
                  <c:v>24.8</c:v>
                </c:pt>
                <c:pt idx="2988">
                  <c:v>24.81</c:v>
                </c:pt>
                <c:pt idx="2989">
                  <c:v>24.8</c:v>
                </c:pt>
                <c:pt idx="2990">
                  <c:v>24.82</c:v>
                </c:pt>
                <c:pt idx="2991">
                  <c:v>24.82</c:v>
                </c:pt>
                <c:pt idx="2992">
                  <c:v>24.83</c:v>
                </c:pt>
                <c:pt idx="2993">
                  <c:v>24.82</c:v>
                </c:pt>
                <c:pt idx="2994">
                  <c:v>24.82</c:v>
                </c:pt>
                <c:pt idx="2995">
                  <c:v>24.83</c:v>
                </c:pt>
                <c:pt idx="2996">
                  <c:v>24.83</c:v>
                </c:pt>
                <c:pt idx="2997">
                  <c:v>24.83</c:v>
                </c:pt>
                <c:pt idx="2998">
                  <c:v>24.82</c:v>
                </c:pt>
                <c:pt idx="2999">
                  <c:v>24.84</c:v>
                </c:pt>
                <c:pt idx="3000">
                  <c:v>24.84</c:v>
                </c:pt>
                <c:pt idx="3001">
                  <c:v>24.85</c:v>
                </c:pt>
                <c:pt idx="3002">
                  <c:v>24.84</c:v>
                </c:pt>
                <c:pt idx="3003">
                  <c:v>24.84</c:v>
                </c:pt>
                <c:pt idx="3004">
                  <c:v>24.84</c:v>
                </c:pt>
                <c:pt idx="3005">
                  <c:v>24.85</c:v>
                </c:pt>
                <c:pt idx="3006">
                  <c:v>24.85</c:v>
                </c:pt>
                <c:pt idx="3007">
                  <c:v>24.85</c:v>
                </c:pt>
                <c:pt idx="3008">
                  <c:v>24.86</c:v>
                </c:pt>
                <c:pt idx="3009">
                  <c:v>24.85</c:v>
                </c:pt>
                <c:pt idx="3010">
                  <c:v>24.85</c:v>
                </c:pt>
                <c:pt idx="3011">
                  <c:v>24.86</c:v>
                </c:pt>
                <c:pt idx="3012">
                  <c:v>24.87</c:v>
                </c:pt>
                <c:pt idx="3013">
                  <c:v>24.87</c:v>
                </c:pt>
                <c:pt idx="3014">
                  <c:v>24.87</c:v>
                </c:pt>
                <c:pt idx="3015">
                  <c:v>24.88</c:v>
                </c:pt>
                <c:pt idx="3016">
                  <c:v>24.87</c:v>
                </c:pt>
                <c:pt idx="3017">
                  <c:v>24.88</c:v>
                </c:pt>
                <c:pt idx="3018">
                  <c:v>24.87</c:v>
                </c:pt>
                <c:pt idx="3019">
                  <c:v>24.88</c:v>
                </c:pt>
                <c:pt idx="3020">
                  <c:v>24.89</c:v>
                </c:pt>
                <c:pt idx="3021">
                  <c:v>24.87</c:v>
                </c:pt>
                <c:pt idx="3022">
                  <c:v>24.88</c:v>
                </c:pt>
                <c:pt idx="3023">
                  <c:v>24.88</c:v>
                </c:pt>
                <c:pt idx="3024">
                  <c:v>24.89</c:v>
                </c:pt>
                <c:pt idx="3025">
                  <c:v>24.89</c:v>
                </c:pt>
                <c:pt idx="3026">
                  <c:v>24.89</c:v>
                </c:pt>
                <c:pt idx="3027">
                  <c:v>24.88</c:v>
                </c:pt>
                <c:pt idx="3028">
                  <c:v>24.89</c:v>
                </c:pt>
                <c:pt idx="3029">
                  <c:v>24.9</c:v>
                </c:pt>
                <c:pt idx="3030">
                  <c:v>24.9</c:v>
                </c:pt>
                <c:pt idx="3031">
                  <c:v>24.9</c:v>
                </c:pt>
                <c:pt idx="3032">
                  <c:v>24.89</c:v>
                </c:pt>
                <c:pt idx="3033">
                  <c:v>24.9</c:v>
                </c:pt>
                <c:pt idx="3034">
                  <c:v>24.9</c:v>
                </c:pt>
                <c:pt idx="3035">
                  <c:v>24.9</c:v>
                </c:pt>
                <c:pt idx="3036">
                  <c:v>24.91</c:v>
                </c:pt>
                <c:pt idx="3037">
                  <c:v>24.91</c:v>
                </c:pt>
                <c:pt idx="3038">
                  <c:v>24.91</c:v>
                </c:pt>
                <c:pt idx="3039">
                  <c:v>24.92</c:v>
                </c:pt>
                <c:pt idx="3040">
                  <c:v>24.91</c:v>
                </c:pt>
                <c:pt idx="3041">
                  <c:v>24.91</c:v>
                </c:pt>
                <c:pt idx="3042">
                  <c:v>24.92</c:v>
                </c:pt>
                <c:pt idx="3043">
                  <c:v>24.92</c:v>
                </c:pt>
                <c:pt idx="3044">
                  <c:v>24.93</c:v>
                </c:pt>
                <c:pt idx="3045">
                  <c:v>24.93</c:v>
                </c:pt>
                <c:pt idx="3046">
                  <c:v>24.92</c:v>
                </c:pt>
                <c:pt idx="3047">
                  <c:v>24.93</c:v>
                </c:pt>
                <c:pt idx="3048">
                  <c:v>24.93</c:v>
                </c:pt>
                <c:pt idx="3049">
                  <c:v>24.94</c:v>
                </c:pt>
                <c:pt idx="3050">
                  <c:v>24.93</c:v>
                </c:pt>
                <c:pt idx="3051">
                  <c:v>24.94</c:v>
                </c:pt>
                <c:pt idx="3052">
                  <c:v>24.94</c:v>
                </c:pt>
                <c:pt idx="3053">
                  <c:v>24.95</c:v>
                </c:pt>
                <c:pt idx="3054">
                  <c:v>24.95</c:v>
                </c:pt>
                <c:pt idx="3055">
                  <c:v>24.95</c:v>
                </c:pt>
                <c:pt idx="3056">
                  <c:v>24.94</c:v>
                </c:pt>
                <c:pt idx="3057">
                  <c:v>24.94</c:v>
                </c:pt>
                <c:pt idx="3058">
                  <c:v>24.94</c:v>
                </c:pt>
                <c:pt idx="3059">
                  <c:v>24.95</c:v>
                </c:pt>
                <c:pt idx="3060">
                  <c:v>24.95</c:v>
                </c:pt>
                <c:pt idx="3061">
                  <c:v>24.96</c:v>
                </c:pt>
                <c:pt idx="3062">
                  <c:v>24.97</c:v>
                </c:pt>
                <c:pt idx="3063">
                  <c:v>24.96</c:v>
                </c:pt>
                <c:pt idx="3064">
                  <c:v>24.96</c:v>
                </c:pt>
                <c:pt idx="3065">
                  <c:v>24.96</c:v>
                </c:pt>
                <c:pt idx="3066">
                  <c:v>24.95</c:v>
                </c:pt>
                <c:pt idx="3067">
                  <c:v>24.96</c:v>
                </c:pt>
                <c:pt idx="3068">
                  <c:v>24.97</c:v>
                </c:pt>
                <c:pt idx="3069">
                  <c:v>24.98</c:v>
                </c:pt>
                <c:pt idx="3070">
                  <c:v>24.98</c:v>
                </c:pt>
                <c:pt idx="3071">
                  <c:v>24.98</c:v>
                </c:pt>
                <c:pt idx="3072">
                  <c:v>24.97</c:v>
                </c:pt>
                <c:pt idx="3073">
                  <c:v>24.99</c:v>
                </c:pt>
                <c:pt idx="3074">
                  <c:v>24.99</c:v>
                </c:pt>
                <c:pt idx="3075">
                  <c:v>24.99</c:v>
                </c:pt>
                <c:pt idx="3076">
                  <c:v>24.99</c:v>
                </c:pt>
                <c:pt idx="3077">
                  <c:v>24.99</c:v>
                </c:pt>
                <c:pt idx="3078">
                  <c:v>24.99</c:v>
                </c:pt>
                <c:pt idx="3079">
                  <c:v>24.99</c:v>
                </c:pt>
                <c:pt idx="3080">
                  <c:v>24.99</c:v>
                </c:pt>
                <c:pt idx="3081">
                  <c:v>24.99</c:v>
                </c:pt>
                <c:pt idx="3082">
                  <c:v>25</c:v>
                </c:pt>
                <c:pt idx="3083">
                  <c:v>25</c:v>
                </c:pt>
                <c:pt idx="3084">
                  <c:v>25</c:v>
                </c:pt>
                <c:pt idx="3085">
                  <c:v>25.01</c:v>
                </c:pt>
                <c:pt idx="3086">
                  <c:v>25.01</c:v>
                </c:pt>
                <c:pt idx="3087">
                  <c:v>25.01</c:v>
                </c:pt>
                <c:pt idx="3088">
                  <c:v>25.01</c:v>
                </c:pt>
                <c:pt idx="3089">
                  <c:v>25.01</c:v>
                </c:pt>
                <c:pt idx="3090">
                  <c:v>25</c:v>
                </c:pt>
                <c:pt idx="3091">
                  <c:v>25</c:v>
                </c:pt>
                <c:pt idx="3092">
                  <c:v>25.02</c:v>
                </c:pt>
                <c:pt idx="3093">
                  <c:v>25.02</c:v>
                </c:pt>
                <c:pt idx="3094">
                  <c:v>25.03</c:v>
                </c:pt>
                <c:pt idx="3095">
                  <c:v>25.02</c:v>
                </c:pt>
                <c:pt idx="3096">
                  <c:v>25.03</c:v>
                </c:pt>
                <c:pt idx="3097">
                  <c:v>25.02</c:v>
                </c:pt>
                <c:pt idx="3098">
                  <c:v>25.02</c:v>
                </c:pt>
                <c:pt idx="3099">
                  <c:v>25.03</c:v>
                </c:pt>
                <c:pt idx="3100">
                  <c:v>25.03</c:v>
                </c:pt>
                <c:pt idx="3101">
                  <c:v>25.03</c:v>
                </c:pt>
                <c:pt idx="3102">
                  <c:v>25.03</c:v>
                </c:pt>
                <c:pt idx="3103">
                  <c:v>25.04</c:v>
                </c:pt>
                <c:pt idx="3104">
                  <c:v>25.04</c:v>
                </c:pt>
                <c:pt idx="3105">
                  <c:v>25.04</c:v>
                </c:pt>
                <c:pt idx="3106">
                  <c:v>25.05</c:v>
                </c:pt>
                <c:pt idx="3107">
                  <c:v>25.05</c:v>
                </c:pt>
                <c:pt idx="3108">
                  <c:v>25.05</c:v>
                </c:pt>
                <c:pt idx="3109">
                  <c:v>25.05</c:v>
                </c:pt>
                <c:pt idx="3110">
                  <c:v>25.06</c:v>
                </c:pt>
                <c:pt idx="3111">
                  <c:v>25.05</c:v>
                </c:pt>
                <c:pt idx="3112">
                  <c:v>25.06</c:v>
                </c:pt>
                <c:pt idx="3113">
                  <c:v>25.06</c:v>
                </c:pt>
                <c:pt idx="3114">
                  <c:v>25.05</c:v>
                </c:pt>
                <c:pt idx="3115">
                  <c:v>25.06</c:v>
                </c:pt>
                <c:pt idx="3116">
                  <c:v>25.06</c:v>
                </c:pt>
                <c:pt idx="3117">
                  <c:v>25.06</c:v>
                </c:pt>
                <c:pt idx="3118">
                  <c:v>25.08</c:v>
                </c:pt>
                <c:pt idx="3119">
                  <c:v>25.06</c:v>
                </c:pt>
                <c:pt idx="3120">
                  <c:v>25.07</c:v>
                </c:pt>
                <c:pt idx="3121">
                  <c:v>25.08</c:v>
                </c:pt>
                <c:pt idx="3122">
                  <c:v>25.07</c:v>
                </c:pt>
                <c:pt idx="3123">
                  <c:v>25.07</c:v>
                </c:pt>
                <c:pt idx="3124">
                  <c:v>25.08</c:v>
                </c:pt>
                <c:pt idx="3125">
                  <c:v>25.07</c:v>
                </c:pt>
                <c:pt idx="3126">
                  <c:v>25.08</c:v>
                </c:pt>
                <c:pt idx="3127">
                  <c:v>25.09</c:v>
                </c:pt>
                <c:pt idx="3128">
                  <c:v>25.09</c:v>
                </c:pt>
                <c:pt idx="3129">
                  <c:v>25.09</c:v>
                </c:pt>
                <c:pt idx="3130">
                  <c:v>25.09</c:v>
                </c:pt>
                <c:pt idx="3131">
                  <c:v>25.09</c:v>
                </c:pt>
                <c:pt idx="3132">
                  <c:v>25.1</c:v>
                </c:pt>
                <c:pt idx="3133">
                  <c:v>25.1</c:v>
                </c:pt>
                <c:pt idx="3134">
                  <c:v>25.1</c:v>
                </c:pt>
                <c:pt idx="3135">
                  <c:v>25.1</c:v>
                </c:pt>
                <c:pt idx="3136">
                  <c:v>25.1</c:v>
                </c:pt>
                <c:pt idx="3137">
                  <c:v>25.1</c:v>
                </c:pt>
                <c:pt idx="3138">
                  <c:v>25.1</c:v>
                </c:pt>
                <c:pt idx="3139">
                  <c:v>25.11</c:v>
                </c:pt>
                <c:pt idx="3140">
                  <c:v>25.12</c:v>
                </c:pt>
                <c:pt idx="3141">
                  <c:v>25.12</c:v>
                </c:pt>
                <c:pt idx="3142">
                  <c:v>25.12</c:v>
                </c:pt>
                <c:pt idx="3143">
                  <c:v>25.12</c:v>
                </c:pt>
                <c:pt idx="3144">
                  <c:v>25.12</c:v>
                </c:pt>
                <c:pt idx="3145">
                  <c:v>25.11</c:v>
                </c:pt>
                <c:pt idx="3146">
                  <c:v>25.12</c:v>
                </c:pt>
                <c:pt idx="3147">
                  <c:v>25.12</c:v>
                </c:pt>
                <c:pt idx="3148">
                  <c:v>25.13</c:v>
                </c:pt>
                <c:pt idx="3149">
                  <c:v>25.13</c:v>
                </c:pt>
                <c:pt idx="3150">
                  <c:v>25.14</c:v>
                </c:pt>
                <c:pt idx="3151">
                  <c:v>25.14</c:v>
                </c:pt>
                <c:pt idx="3152">
                  <c:v>25.14</c:v>
                </c:pt>
                <c:pt idx="3153">
                  <c:v>25.13</c:v>
                </c:pt>
                <c:pt idx="3154">
                  <c:v>25.15</c:v>
                </c:pt>
                <c:pt idx="3155">
                  <c:v>25.14</c:v>
                </c:pt>
                <c:pt idx="3156">
                  <c:v>25.14</c:v>
                </c:pt>
                <c:pt idx="3157">
                  <c:v>25.15</c:v>
                </c:pt>
                <c:pt idx="3158">
                  <c:v>25.15</c:v>
                </c:pt>
                <c:pt idx="3159">
                  <c:v>25.15</c:v>
                </c:pt>
                <c:pt idx="3160">
                  <c:v>25.15</c:v>
                </c:pt>
                <c:pt idx="3161">
                  <c:v>25.14</c:v>
                </c:pt>
                <c:pt idx="3162">
                  <c:v>25.16</c:v>
                </c:pt>
                <c:pt idx="3163">
                  <c:v>25.15</c:v>
                </c:pt>
                <c:pt idx="3164">
                  <c:v>25.16</c:v>
                </c:pt>
                <c:pt idx="3165">
                  <c:v>25.16</c:v>
                </c:pt>
                <c:pt idx="3166">
                  <c:v>25.16</c:v>
                </c:pt>
                <c:pt idx="3167">
                  <c:v>25.16</c:v>
                </c:pt>
                <c:pt idx="3168">
                  <c:v>25.16</c:v>
                </c:pt>
                <c:pt idx="3169">
                  <c:v>25.16</c:v>
                </c:pt>
                <c:pt idx="3170">
                  <c:v>25.17</c:v>
                </c:pt>
                <c:pt idx="3171">
                  <c:v>25.17</c:v>
                </c:pt>
                <c:pt idx="3172">
                  <c:v>25.17</c:v>
                </c:pt>
                <c:pt idx="3173">
                  <c:v>25.16</c:v>
                </c:pt>
                <c:pt idx="3174">
                  <c:v>25.18</c:v>
                </c:pt>
                <c:pt idx="3175">
                  <c:v>25.18</c:v>
                </c:pt>
                <c:pt idx="3176">
                  <c:v>25.18</c:v>
                </c:pt>
                <c:pt idx="3177">
                  <c:v>25.19</c:v>
                </c:pt>
                <c:pt idx="3178">
                  <c:v>25.18</c:v>
                </c:pt>
                <c:pt idx="3179">
                  <c:v>25.18</c:v>
                </c:pt>
                <c:pt idx="3180">
                  <c:v>25.19</c:v>
                </c:pt>
                <c:pt idx="3181">
                  <c:v>25.19</c:v>
                </c:pt>
                <c:pt idx="3182">
                  <c:v>25.2</c:v>
                </c:pt>
                <c:pt idx="3183">
                  <c:v>25.19</c:v>
                </c:pt>
                <c:pt idx="3184">
                  <c:v>25.19</c:v>
                </c:pt>
                <c:pt idx="3185">
                  <c:v>25.19</c:v>
                </c:pt>
                <c:pt idx="3186">
                  <c:v>25.2</c:v>
                </c:pt>
                <c:pt idx="3187">
                  <c:v>25.2</c:v>
                </c:pt>
                <c:pt idx="3188">
                  <c:v>25.2</c:v>
                </c:pt>
                <c:pt idx="3189">
                  <c:v>25.2</c:v>
                </c:pt>
                <c:pt idx="3190">
                  <c:v>25.21</c:v>
                </c:pt>
                <c:pt idx="3191">
                  <c:v>25.2</c:v>
                </c:pt>
                <c:pt idx="3192">
                  <c:v>25.21</c:v>
                </c:pt>
                <c:pt idx="3193">
                  <c:v>25.2</c:v>
                </c:pt>
                <c:pt idx="3194">
                  <c:v>25.2</c:v>
                </c:pt>
                <c:pt idx="3195">
                  <c:v>25.21</c:v>
                </c:pt>
                <c:pt idx="3196">
                  <c:v>25.21</c:v>
                </c:pt>
                <c:pt idx="3197">
                  <c:v>25.22</c:v>
                </c:pt>
                <c:pt idx="3198">
                  <c:v>25.22</c:v>
                </c:pt>
                <c:pt idx="3199">
                  <c:v>25.21</c:v>
                </c:pt>
                <c:pt idx="3200">
                  <c:v>25.22</c:v>
                </c:pt>
                <c:pt idx="3201">
                  <c:v>25.22</c:v>
                </c:pt>
                <c:pt idx="3202">
                  <c:v>25.22</c:v>
                </c:pt>
                <c:pt idx="3203">
                  <c:v>25.22</c:v>
                </c:pt>
                <c:pt idx="3204">
                  <c:v>25.23</c:v>
                </c:pt>
                <c:pt idx="3205">
                  <c:v>25.23</c:v>
                </c:pt>
                <c:pt idx="3206">
                  <c:v>25.22</c:v>
                </c:pt>
                <c:pt idx="3207">
                  <c:v>25.22</c:v>
                </c:pt>
                <c:pt idx="3208">
                  <c:v>25.22</c:v>
                </c:pt>
                <c:pt idx="3209">
                  <c:v>25.23</c:v>
                </c:pt>
                <c:pt idx="3210">
                  <c:v>25.24</c:v>
                </c:pt>
                <c:pt idx="3211">
                  <c:v>25.23</c:v>
                </c:pt>
                <c:pt idx="3212">
                  <c:v>25.24</c:v>
                </c:pt>
                <c:pt idx="3213">
                  <c:v>25.24</c:v>
                </c:pt>
                <c:pt idx="3214">
                  <c:v>25.24</c:v>
                </c:pt>
                <c:pt idx="3215">
                  <c:v>25.26</c:v>
                </c:pt>
                <c:pt idx="3216">
                  <c:v>25.25</c:v>
                </c:pt>
                <c:pt idx="3217">
                  <c:v>25.25</c:v>
                </c:pt>
                <c:pt idx="3218">
                  <c:v>25.25</c:v>
                </c:pt>
                <c:pt idx="3219">
                  <c:v>25.25</c:v>
                </c:pt>
                <c:pt idx="3220">
                  <c:v>25.24</c:v>
                </c:pt>
                <c:pt idx="3221">
                  <c:v>25.25</c:v>
                </c:pt>
                <c:pt idx="3222">
                  <c:v>25.25</c:v>
                </c:pt>
                <c:pt idx="3223">
                  <c:v>25.25</c:v>
                </c:pt>
                <c:pt idx="3224">
                  <c:v>25.26</c:v>
                </c:pt>
                <c:pt idx="3225">
                  <c:v>25.25</c:v>
                </c:pt>
                <c:pt idx="3226">
                  <c:v>25.26</c:v>
                </c:pt>
                <c:pt idx="3227">
                  <c:v>25.25</c:v>
                </c:pt>
                <c:pt idx="3228">
                  <c:v>25.26</c:v>
                </c:pt>
                <c:pt idx="3229">
                  <c:v>25.27</c:v>
                </c:pt>
                <c:pt idx="3230">
                  <c:v>25.26</c:v>
                </c:pt>
                <c:pt idx="3231">
                  <c:v>25.27</c:v>
                </c:pt>
                <c:pt idx="3232">
                  <c:v>25.28</c:v>
                </c:pt>
                <c:pt idx="3233">
                  <c:v>25.27</c:v>
                </c:pt>
                <c:pt idx="3234">
                  <c:v>25.27</c:v>
                </c:pt>
                <c:pt idx="3235">
                  <c:v>25.28</c:v>
                </c:pt>
                <c:pt idx="3236">
                  <c:v>25.28</c:v>
                </c:pt>
                <c:pt idx="3237">
                  <c:v>25.27</c:v>
                </c:pt>
                <c:pt idx="3238">
                  <c:v>25.28</c:v>
                </c:pt>
                <c:pt idx="3239">
                  <c:v>25.28</c:v>
                </c:pt>
                <c:pt idx="3240">
                  <c:v>25.28</c:v>
                </c:pt>
                <c:pt idx="3241">
                  <c:v>25.28</c:v>
                </c:pt>
                <c:pt idx="3242">
                  <c:v>25.28</c:v>
                </c:pt>
                <c:pt idx="3243">
                  <c:v>25.29</c:v>
                </c:pt>
                <c:pt idx="3244">
                  <c:v>25.29</c:v>
                </c:pt>
                <c:pt idx="3245">
                  <c:v>25.28</c:v>
                </c:pt>
                <c:pt idx="3246">
                  <c:v>25.29</c:v>
                </c:pt>
                <c:pt idx="3247">
                  <c:v>25.3</c:v>
                </c:pt>
                <c:pt idx="3248">
                  <c:v>25.3</c:v>
                </c:pt>
                <c:pt idx="3249">
                  <c:v>25.29</c:v>
                </c:pt>
                <c:pt idx="3250">
                  <c:v>25.3</c:v>
                </c:pt>
                <c:pt idx="3251">
                  <c:v>25.3</c:v>
                </c:pt>
                <c:pt idx="3252">
                  <c:v>25.3</c:v>
                </c:pt>
                <c:pt idx="3253">
                  <c:v>25.3</c:v>
                </c:pt>
                <c:pt idx="3254">
                  <c:v>25.29</c:v>
                </c:pt>
                <c:pt idx="3255">
                  <c:v>25.3</c:v>
                </c:pt>
                <c:pt idx="3256">
                  <c:v>25.31</c:v>
                </c:pt>
                <c:pt idx="3257">
                  <c:v>25.31</c:v>
                </c:pt>
                <c:pt idx="3258">
                  <c:v>25.3</c:v>
                </c:pt>
                <c:pt idx="3259">
                  <c:v>25.31</c:v>
                </c:pt>
                <c:pt idx="3260">
                  <c:v>25.32</c:v>
                </c:pt>
                <c:pt idx="3261">
                  <c:v>25.32</c:v>
                </c:pt>
                <c:pt idx="3262">
                  <c:v>25.33</c:v>
                </c:pt>
                <c:pt idx="3263">
                  <c:v>25.31</c:v>
                </c:pt>
                <c:pt idx="3264">
                  <c:v>25.32</c:v>
                </c:pt>
                <c:pt idx="3265">
                  <c:v>25.32</c:v>
                </c:pt>
                <c:pt idx="3266">
                  <c:v>25.33</c:v>
                </c:pt>
                <c:pt idx="3267">
                  <c:v>25.32</c:v>
                </c:pt>
                <c:pt idx="3268">
                  <c:v>25.32</c:v>
                </c:pt>
                <c:pt idx="3269">
                  <c:v>25.33</c:v>
                </c:pt>
                <c:pt idx="3270">
                  <c:v>25.34</c:v>
                </c:pt>
                <c:pt idx="3271">
                  <c:v>25.33</c:v>
                </c:pt>
                <c:pt idx="3272">
                  <c:v>25.33</c:v>
                </c:pt>
                <c:pt idx="3273">
                  <c:v>25.34</c:v>
                </c:pt>
                <c:pt idx="3274">
                  <c:v>25.33</c:v>
                </c:pt>
                <c:pt idx="3275">
                  <c:v>25.35</c:v>
                </c:pt>
                <c:pt idx="3276">
                  <c:v>25.33</c:v>
                </c:pt>
                <c:pt idx="3277">
                  <c:v>25.34</c:v>
                </c:pt>
                <c:pt idx="3278">
                  <c:v>25.34</c:v>
                </c:pt>
                <c:pt idx="3279">
                  <c:v>25.34</c:v>
                </c:pt>
                <c:pt idx="3280">
                  <c:v>25.35</c:v>
                </c:pt>
                <c:pt idx="3281">
                  <c:v>25.35</c:v>
                </c:pt>
                <c:pt idx="3282">
                  <c:v>25.35</c:v>
                </c:pt>
                <c:pt idx="3283">
                  <c:v>25.35</c:v>
                </c:pt>
                <c:pt idx="3284">
                  <c:v>25.35</c:v>
                </c:pt>
                <c:pt idx="3285">
                  <c:v>25.36</c:v>
                </c:pt>
                <c:pt idx="3286">
                  <c:v>25.36</c:v>
                </c:pt>
                <c:pt idx="3287">
                  <c:v>25.36</c:v>
                </c:pt>
                <c:pt idx="3288">
                  <c:v>25.36</c:v>
                </c:pt>
                <c:pt idx="3289">
                  <c:v>25.36</c:v>
                </c:pt>
                <c:pt idx="3290">
                  <c:v>25.36</c:v>
                </c:pt>
                <c:pt idx="3291">
                  <c:v>25.37</c:v>
                </c:pt>
                <c:pt idx="3292">
                  <c:v>25.38</c:v>
                </c:pt>
                <c:pt idx="3293">
                  <c:v>25.38</c:v>
                </c:pt>
                <c:pt idx="3294">
                  <c:v>25.37</c:v>
                </c:pt>
                <c:pt idx="3295">
                  <c:v>25.37</c:v>
                </c:pt>
                <c:pt idx="3296">
                  <c:v>25.38</c:v>
                </c:pt>
                <c:pt idx="3297">
                  <c:v>25.38</c:v>
                </c:pt>
                <c:pt idx="3298">
                  <c:v>25.39</c:v>
                </c:pt>
                <c:pt idx="3299">
                  <c:v>25.38</c:v>
                </c:pt>
                <c:pt idx="3300">
                  <c:v>25.38</c:v>
                </c:pt>
                <c:pt idx="3301">
                  <c:v>25.39</c:v>
                </c:pt>
                <c:pt idx="3302">
                  <c:v>25.4</c:v>
                </c:pt>
                <c:pt idx="3303">
                  <c:v>25.4</c:v>
                </c:pt>
                <c:pt idx="3304">
                  <c:v>25.4</c:v>
                </c:pt>
                <c:pt idx="3305">
                  <c:v>25.41</c:v>
                </c:pt>
                <c:pt idx="3306">
                  <c:v>25.4</c:v>
                </c:pt>
                <c:pt idx="3307">
                  <c:v>25.41</c:v>
                </c:pt>
                <c:pt idx="3308">
                  <c:v>25.41</c:v>
                </c:pt>
                <c:pt idx="3309">
                  <c:v>25.41</c:v>
                </c:pt>
                <c:pt idx="3310">
                  <c:v>25.4</c:v>
                </c:pt>
                <c:pt idx="3311">
                  <c:v>25.41</c:v>
                </c:pt>
                <c:pt idx="3312">
                  <c:v>25.41</c:v>
                </c:pt>
                <c:pt idx="3313">
                  <c:v>25.42</c:v>
                </c:pt>
                <c:pt idx="3314">
                  <c:v>25.42</c:v>
                </c:pt>
                <c:pt idx="3315">
                  <c:v>25.43</c:v>
                </c:pt>
                <c:pt idx="3316">
                  <c:v>25.42</c:v>
                </c:pt>
                <c:pt idx="3317">
                  <c:v>25.42</c:v>
                </c:pt>
                <c:pt idx="3318">
                  <c:v>25.43</c:v>
                </c:pt>
                <c:pt idx="3319">
                  <c:v>25.43</c:v>
                </c:pt>
                <c:pt idx="3320">
                  <c:v>25.44</c:v>
                </c:pt>
                <c:pt idx="3321">
                  <c:v>25.44</c:v>
                </c:pt>
                <c:pt idx="3322">
                  <c:v>25.46</c:v>
                </c:pt>
                <c:pt idx="3323">
                  <c:v>25.44</c:v>
                </c:pt>
                <c:pt idx="3324">
                  <c:v>25.45</c:v>
                </c:pt>
                <c:pt idx="3325">
                  <c:v>25.45</c:v>
                </c:pt>
                <c:pt idx="3326">
                  <c:v>25.47</c:v>
                </c:pt>
                <c:pt idx="3327">
                  <c:v>25.46</c:v>
                </c:pt>
                <c:pt idx="3328">
                  <c:v>25.46</c:v>
                </c:pt>
                <c:pt idx="3329">
                  <c:v>25.47</c:v>
                </c:pt>
                <c:pt idx="3330">
                  <c:v>25.48</c:v>
                </c:pt>
                <c:pt idx="3331">
                  <c:v>25.49</c:v>
                </c:pt>
                <c:pt idx="3332">
                  <c:v>25.47</c:v>
                </c:pt>
                <c:pt idx="3333">
                  <c:v>25.47</c:v>
                </c:pt>
                <c:pt idx="3334">
                  <c:v>25.48</c:v>
                </c:pt>
                <c:pt idx="3335">
                  <c:v>25.48</c:v>
                </c:pt>
                <c:pt idx="3336">
                  <c:v>25.5</c:v>
                </c:pt>
                <c:pt idx="3337">
                  <c:v>25.5</c:v>
                </c:pt>
                <c:pt idx="3338">
                  <c:v>25.5</c:v>
                </c:pt>
                <c:pt idx="3339">
                  <c:v>25.5</c:v>
                </c:pt>
                <c:pt idx="3340">
                  <c:v>25.52</c:v>
                </c:pt>
                <c:pt idx="3341">
                  <c:v>25.52</c:v>
                </c:pt>
                <c:pt idx="3342">
                  <c:v>25.52</c:v>
                </c:pt>
                <c:pt idx="3343">
                  <c:v>25.51</c:v>
                </c:pt>
                <c:pt idx="3344">
                  <c:v>25.52</c:v>
                </c:pt>
                <c:pt idx="3345">
                  <c:v>25.53</c:v>
                </c:pt>
                <c:pt idx="3346">
                  <c:v>25.53</c:v>
                </c:pt>
                <c:pt idx="3347">
                  <c:v>25.53</c:v>
                </c:pt>
                <c:pt idx="3348">
                  <c:v>25.54</c:v>
                </c:pt>
                <c:pt idx="3349">
                  <c:v>25.54</c:v>
                </c:pt>
                <c:pt idx="3350">
                  <c:v>25.55</c:v>
                </c:pt>
                <c:pt idx="3351">
                  <c:v>25.55</c:v>
                </c:pt>
                <c:pt idx="3352">
                  <c:v>25.55</c:v>
                </c:pt>
                <c:pt idx="3353">
                  <c:v>25.56</c:v>
                </c:pt>
                <c:pt idx="3354">
                  <c:v>25.57</c:v>
                </c:pt>
                <c:pt idx="3355">
                  <c:v>25.56</c:v>
                </c:pt>
                <c:pt idx="3356">
                  <c:v>25.57</c:v>
                </c:pt>
                <c:pt idx="3357">
                  <c:v>25.57</c:v>
                </c:pt>
                <c:pt idx="3358">
                  <c:v>25.59</c:v>
                </c:pt>
                <c:pt idx="3359">
                  <c:v>25.58</c:v>
                </c:pt>
                <c:pt idx="3360">
                  <c:v>25.59</c:v>
                </c:pt>
                <c:pt idx="3361">
                  <c:v>25.59</c:v>
                </c:pt>
                <c:pt idx="3362">
                  <c:v>25.6</c:v>
                </c:pt>
                <c:pt idx="3363">
                  <c:v>25.61</c:v>
                </c:pt>
                <c:pt idx="3364">
                  <c:v>25.61</c:v>
                </c:pt>
                <c:pt idx="3365">
                  <c:v>25.62</c:v>
                </c:pt>
                <c:pt idx="3366">
                  <c:v>25.62</c:v>
                </c:pt>
                <c:pt idx="3367">
                  <c:v>25.63</c:v>
                </c:pt>
                <c:pt idx="3368">
                  <c:v>25.62</c:v>
                </c:pt>
                <c:pt idx="3369">
                  <c:v>25.63</c:v>
                </c:pt>
                <c:pt idx="3370">
                  <c:v>25.64</c:v>
                </c:pt>
                <c:pt idx="3371">
                  <c:v>25.65</c:v>
                </c:pt>
                <c:pt idx="3372">
                  <c:v>25.65</c:v>
                </c:pt>
                <c:pt idx="3373">
                  <c:v>25.64</c:v>
                </c:pt>
                <c:pt idx="3374">
                  <c:v>25.65</c:v>
                </c:pt>
                <c:pt idx="3375">
                  <c:v>25.65</c:v>
                </c:pt>
                <c:pt idx="3376">
                  <c:v>25.67</c:v>
                </c:pt>
                <c:pt idx="3377">
                  <c:v>25.68</c:v>
                </c:pt>
                <c:pt idx="3378">
                  <c:v>25.67</c:v>
                </c:pt>
                <c:pt idx="3379">
                  <c:v>25.68</c:v>
                </c:pt>
                <c:pt idx="3380">
                  <c:v>25.69</c:v>
                </c:pt>
                <c:pt idx="3381">
                  <c:v>25.69</c:v>
                </c:pt>
                <c:pt idx="3382">
                  <c:v>25.69</c:v>
                </c:pt>
                <c:pt idx="3383">
                  <c:v>25.7</c:v>
                </c:pt>
                <c:pt idx="3384">
                  <c:v>25.71</c:v>
                </c:pt>
                <c:pt idx="3385">
                  <c:v>25.71</c:v>
                </c:pt>
                <c:pt idx="3386">
                  <c:v>25.72</c:v>
                </c:pt>
                <c:pt idx="3387">
                  <c:v>25.72</c:v>
                </c:pt>
                <c:pt idx="3388">
                  <c:v>25.73</c:v>
                </c:pt>
                <c:pt idx="3389">
                  <c:v>25.73</c:v>
                </c:pt>
                <c:pt idx="3390">
                  <c:v>25.74</c:v>
                </c:pt>
                <c:pt idx="3391">
                  <c:v>25.75</c:v>
                </c:pt>
                <c:pt idx="3392">
                  <c:v>25.74</c:v>
                </c:pt>
                <c:pt idx="3393">
                  <c:v>25.76</c:v>
                </c:pt>
                <c:pt idx="3394">
                  <c:v>25.76</c:v>
                </c:pt>
                <c:pt idx="3395">
                  <c:v>25.76</c:v>
                </c:pt>
                <c:pt idx="3396">
                  <c:v>25.77</c:v>
                </c:pt>
                <c:pt idx="3397">
                  <c:v>25.77</c:v>
                </c:pt>
                <c:pt idx="3398">
                  <c:v>25.78</c:v>
                </c:pt>
                <c:pt idx="3399">
                  <c:v>25.78</c:v>
                </c:pt>
                <c:pt idx="3400">
                  <c:v>25.79</c:v>
                </c:pt>
                <c:pt idx="3401">
                  <c:v>25.8</c:v>
                </c:pt>
                <c:pt idx="3402">
                  <c:v>25.8</c:v>
                </c:pt>
                <c:pt idx="3403">
                  <c:v>25.81</c:v>
                </c:pt>
                <c:pt idx="3404">
                  <c:v>25.81</c:v>
                </c:pt>
                <c:pt idx="3405">
                  <c:v>25.81</c:v>
                </c:pt>
                <c:pt idx="3406">
                  <c:v>25.82</c:v>
                </c:pt>
                <c:pt idx="3407">
                  <c:v>25.82</c:v>
                </c:pt>
                <c:pt idx="3408">
                  <c:v>25.83</c:v>
                </c:pt>
                <c:pt idx="3409">
                  <c:v>25.84</c:v>
                </c:pt>
                <c:pt idx="3410">
                  <c:v>25.84</c:v>
                </c:pt>
                <c:pt idx="3411">
                  <c:v>25.85</c:v>
                </c:pt>
                <c:pt idx="3412">
                  <c:v>25.85</c:v>
                </c:pt>
                <c:pt idx="3413">
                  <c:v>25.85</c:v>
                </c:pt>
                <c:pt idx="3414">
                  <c:v>25.85</c:v>
                </c:pt>
                <c:pt idx="3415">
                  <c:v>25.87</c:v>
                </c:pt>
                <c:pt idx="3416">
                  <c:v>25.88</c:v>
                </c:pt>
                <c:pt idx="3417">
                  <c:v>25.88</c:v>
                </c:pt>
                <c:pt idx="3418">
                  <c:v>25.88</c:v>
                </c:pt>
                <c:pt idx="3419">
                  <c:v>25.89</c:v>
                </c:pt>
                <c:pt idx="3420">
                  <c:v>25.9</c:v>
                </c:pt>
                <c:pt idx="3421">
                  <c:v>25.9</c:v>
                </c:pt>
                <c:pt idx="3422">
                  <c:v>25.91</c:v>
                </c:pt>
                <c:pt idx="3423">
                  <c:v>25.92</c:v>
                </c:pt>
                <c:pt idx="3424">
                  <c:v>25.92</c:v>
                </c:pt>
                <c:pt idx="3425">
                  <c:v>25.91</c:v>
                </c:pt>
                <c:pt idx="3426">
                  <c:v>25.93</c:v>
                </c:pt>
                <c:pt idx="3427">
                  <c:v>25.94</c:v>
                </c:pt>
                <c:pt idx="3428">
                  <c:v>25.93</c:v>
                </c:pt>
                <c:pt idx="3429">
                  <c:v>25.94</c:v>
                </c:pt>
                <c:pt idx="3430">
                  <c:v>25.95</c:v>
                </c:pt>
                <c:pt idx="3431">
                  <c:v>25.95</c:v>
                </c:pt>
                <c:pt idx="3432">
                  <c:v>25.97</c:v>
                </c:pt>
                <c:pt idx="3433">
                  <c:v>25.97</c:v>
                </c:pt>
                <c:pt idx="3434">
                  <c:v>25.96</c:v>
                </c:pt>
                <c:pt idx="3435">
                  <c:v>25.98</c:v>
                </c:pt>
                <c:pt idx="3436">
                  <c:v>25.99</c:v>
                </c:pt>
                <c:pt idx="3437">
                  <c:v>25.98</c:v>
                </c:pt>
                <c:pt idx="3438">
                  <c:v>26</c:v>
                </c:pt>
                <c:pt idx="3439">
                  <c:v>26</c:v>
                </c:pt>
                <c:pt idx="3440">
                  <c:v>26.01</c:v>
                </c:pt>
                <c:pt idx="3441">
                  <c:v>26.02</c:v>
                </c:pt>
                <c:pt idx="3442">
                  <c:v>26.02</c:v>
                </c:pt>
                <c:pt idx="3443">
                  <c:v>26.02</c:v>
                </c:pt>
                <c:pt idx="3444">
                  <c:v>26.02</c:v>
                </c:pt>
                <c:pt idx="3445">
                  <c:v>26.03</c:v>
                </c:pt>
                <c:pt idx="3446">
                  <c:v>26.04</c:v>
                </c:pt>
                <c:pt idx="3447">
                  <c:v>26.05</c:v>
                </c:pt>
                <c:pt idx="3448">
                  <c:v>26.06</c:v>
                </c:pt>
                <c:pt idx="3449">
                  <c:v>26.05</c:v>
                </c:pt>
                <c:pt idx="3450">
                  <c:v>26.05</c:v>
                </c:pt>
                <c:pt idx="3451">
                  <c:v>26.07</c:v>
                </c:pt>
                <c:pt idx="3452">
                  <c:v>26.08</c:v>
                </c:pt>
                <c:pt idx="3453">
                  <c:v>26.08</c:v>
                </c:pt>
                <c:pt idx="3454">
                  <c:v>26.08</c:v>
                </c:pt>
                <c:pt idx="3455">
                  <c:v>26.08</c:v>
                </c:pt>
                <c:pt idx="3456">
                  <c:v>26.09</c:v>
                </c:pt>
                <c:pt idx="3457">
                  <c:v>26.09</c:v>
                </c:pt>
                <c:pt idx="3458">
                  <c:v>26.1</c:v>
                </c:pt>
                <c:pt idx="3459">
                  <c:v>26.1</c:v>
                </c:pt>
                <c:pt idx="3460">
                  <c:v>26.11</c:v>
                </c:pt>
                <c:pt idx="3461">
                  <c:v>26.13</c:v>
                </c:pt>
                <c:pt idx="3462">
                  <c:v>26.13</c:v>
                </c:pt>
                <c:pt idx="3463">
                  <c:v>26.13</c:v>
                </c:pt>
                <c:pt idx="3464">
                  <c:v>26.13</c:v>
                </c:pt>
                <c:pt idx="3465">
                  <c:v>26.14</c:v>
                </c:pt>
                <c:pt idx="3466">
                  <c:v>26.14</c:v>
                </c:pt>
                <c:pt idx="3467">
                  <c:v>26.14</c:v>
                </c:pt>
                <c:pt idx="3468">
                  <c:v>26.15</c:v>
                </c:pt>
                <c:pt idx="3469">
                  <c:v>26.43</c:v>
                </c:pt>
                <c:pt idx="3470">
                  <c:v>26.44</c:v>
                </c:pt>
                <c:pt idx="3471">
                  <c:v>26.43</c:v>
                </c:pt>
                <c:pt idx="3472">
                  <c:v>26.44</c:v>
                </c:pt>
                <c:pt idx="3473">
                  <c:v>26.45</c:v>
                </c:pt>
                <c:pt idx="3474">
                  <c:v>26.45</c:v>
                </c:pt>
                <c:pt idx="3475">
                  <c:v>26.46</c:v>
                </c:pt>
                <c:pt idx="3476">
                  <c:v>26.46</c:v>
                </c:pt>
                <c:pt idx="3477">
                  <c:v>26.47</c:v>
                </c:pt>
                <c:pt idx="3478">
                  <c:v>26.46</c:v>
                </c:pt>
                <c:pt idx="3479">
                  <c:v>26.48</c:v>
                </c:pt>
                <c:pt idx="3480">
                  <c:v>26.48</c:v>
                </c:pt>
                <c:pt idx="3481">
                  <c:v>26.48</c:v>
                </c:pt>
                <c:pt idx="3482">
                  <c:v>26.47</c:v>
                </c:pt>
                <c:pt idx="3483">
                  <c:v>26.49</c:v>
                </c:pt>
                <c:pt idx="3484">
                  <c:v>26.5</c:v>
                </c:pt>
                <c:pt idx="3485">
                  <c:v>26.5</c:v>
                </c:pt>
                <c:pt idx="3486">
                  <c:v>26.51</c:v>
                </c:pt>
                <c:pt idx="3487">
                  <c:v>26.52</c:v>
                </c:pt>
                <c:pt idx="3488">
                  <c:v>26.52</c:v>
                </c:pt>
                <c:pt idx="3489">
                  <c:v>26.51</c:v>
                </c:pt>
                <c:pt idx="3490">
                  <c:v>26.52</c:v>
                </c:pt>
                <c:pt idx="3491">
                  <c:v>26.53</c:v>
                </c:pt>
                <c:pt idx="3492">
                  <c:v>26.53</c:v>
                </c:pt>
                <c:pt idx="3493">
                  <c:v>26.54</c:v>
                </c:pt>
                <c:pt idx="3494">
                  <c:v>26.54</c:v>
                </c:pt>
                <c:pt idx="3495">
                  <c:v>26.54</c:v>
                </c:pt>
                <c:pt idx="3496">
                  <c:v>26.55</c:v>
                </c:pt>
                <c:pt idx="3497">
                  <c:v>26.55</c:v>
                </c:pt>
                <c:pt idx="3498">
                  <c:v>26.56</c:v>
                </c:pt>
                <c:pt idx="3499">
                  <c:v>26.56</c:v>
                </c:pt>
                <c:pt idx="3500">
                  <c:v>26.57</c:v>
                </c:pt>
                <c:pt idx="3501">
                  <c:v>26.57</c:v>
                </c:pt>
                <c:pt idx="3502">
                  <c:v>26.59</c:v>
                </c:pt>
                <c:pt idx="3503">
                  <c:v>26.58</c:v>
                </c:pt>
                <c:pt idx="3504">
                  <c:v>26.58</c:v>
                </c:pt>
                <c:pt idx="3505">
                  <c:v>26.6</c:v>
                </c:pt>
                <c:pt idx="3506">
                  <c:v>26.6</c:v>
                </c:pt>
                <c:pt idx="3507">
                  <c:v>26.61</c:v>
                </c:pt>
                <c:pt idx="3508">
                  <c:v>26.6</c:v>
                </c:pt>
                <c:pt idx="3509">
                  <c:v>26.61</c:v>
                </c:pt>
                <c:pt idx="3510">
                  <c:v>26.61</c:v>
                </c:pt>
                <c:pt idx="3511">
                  <c:v>26.61</c:v>
                </c:pt>
                <c:pt idx="3512">
                  <c:v>26.62</c:v>
                </c:pt>
                <c:pt idx="3513">
                  <c:v>26.62</c:v>
                </c:pt>
                <c:pt idx="3514">
                  <c:v>26.63</c:v>
                </c:pt>
                <c:pt idx="3515">
                  <c:v>26.63</c:v>
                </c:pt>
                <c:pt idx="3516">
                  <c:v>26.63</c:v>
                </c:pt>
                <c:pt idx="3517">
                  <c:v>26.64</c:v>
                </c:pt>
                <c:pt idx="3518">
                  <c:v>26.65</c:v>
                </c:pt>
                <c:pt idx="3519">
                  <c:v>26.65</c:v>
                </c:pt>
                <c:pt idx="3520">
                  <c:v>26.65</c:v>
                </c:pt>
                <c:pt idx="3521">
                  <c:v>26.66</c:v>
                </c:pt>
                <c:pt idx="3522">
                  <c:v>26.67</c:v>
                </c:pt>
                <c:pt idx="3523">
                  <c:v>26.67</c:v>
                </c:pt>
                <c:pt idx="3524">
                  <c:v>26.67</c:v>
                </c:pt>
                <c:pt idx="3525">
                  <c:v>26.68</c:v>
                </c:pt>
                <c:pt idx="3526">
                  <c:v>26.69</c:v>
                </c:pt>
                <c:pt idx="3527">
                  <c:v>26.68</c:v>
                </c:pt>
                <c:pt idx="3528">
                  <c:v>26.69</c:v>
                </c:pt>
                <c:pt idx="3529">
                  <c:v>26.69</c:v>
                </c:pt>
                <c:pt idx="3530">
                  <c:v>26.7</c:v>
                </c:pt>
                <c:pt idx="3531">
                  <c:v>26.71</c:v>
                </c:pt>
                <c:pt idx="3532">
                  <c:v>26.71</c:v>
                </c:pt>
                <c:pt idx="3533">
                  <c:v>26.71</c:v>
                </c:pt>
                <c:pt idx="3534">
                  <c:v>26.72</c:v>
                </c:pt>
                <c:pt idx="3535">
                  <c:v>26.72</c:v>
                </c:pt>
                <c:pt idx="3536">
                  <c:v>26.72</c:v>
                </c:pt>
                <c:pt idx="3537">
                  <c:v>26.72</c:v>
                </c:pt>
                <c:pt idx="3538">
                  <c:v>26.73</c:v>
                </c:pt>
                <c:pt idx="3539">
                  <c:v>26.73</c:v>
                </c:pt>
                <c:pt idx="3540">
                  <c:v>26.74</c:v>
                </c:pt>
                <c:pt idx="3541">
                  <c:v>26.75</c:v>
                </c:pt>
                <c:pt idx="3542">
                  <c:v>26.75</c:v>
                </c:pt>
                <c:pt idx="3543">
                  <c:v>26.76</c:v>
                </c:pt>
                <c:pt idx="3544">
                  <c:v>26.76</c:v>
                </c:pt>
                <c:pt idx="3545">
                  <c:v>26.77</c:v>
                </c:pt>
                <c:pt idx="3546">
                  <c:v>26.78</c:v>
                </c:pt>
                <c:pt idx="3547">
                  <c:v>26.77</c:v>
                </c:pt>
                <c:pt idx="3548">
                  <c:v>26.78</c:v>
                </c:pt>
                <c:pt idx="3549">
                  <c:v>26.78</c:v>
                </c:pt>
                <c:pt idx="3550">
                  <c:v>26.78</c:v>
                </c:pt>
                <c:pt idx="3551">
                  <c:v>26.8</c:v>
                </c:pt>
                <c:pt idx="3552">
                  <c:v>26.8</c:v>
                </c:pt>
                <c:pt idx="3553">
                  <c:v>26.8</c:v>
                </c:pt>
                <c:pt idx="3554">
                  <c:v>26.81</c:v>
                </c:pt>
                <c:pt idx="3555">
                  <c:v>26.81</c:v>
                </c:pt>
                <c:pt idx="3556">
                  <c:v>26.82</c:v>
                </c:pt>
                <c:pt idx="3557">
                  <c:v>26.82</c:v>
                </c:pt>
                <c:pt idx="3558">
                  <c:v>26.82</c:v>
                </c:pt>
                <c:pt idx="3559">
                  <c:v>26.82</c:v>
                </c:pt>
                <c:pt idx="3560">
                  <c:v>26.84</c:v>
                </c:pt>
                <c:pt idx="3561">
                  <c:v>26.84</c:v>
                </c:pt>
                <c:pt idx="3562">
                  <c:v>26.85</c:v>
                </c:pt>
                <c:pt idx="3563">
                  <c:v>26.85</c:v>
                </c:pt>
                <c:pt idx="3564">
                  <c:v>26.85</c:v>
                </c:pt>
                <c:pt idx="3565">
                  <c:v>26.86</c:v>
                </c:pt>
                <c:pt idx="3566">
                  <c:v>26.86</c:v>
                </c:pt>
                <c:pt idx="3567">
                  <c:v>26.87</c:v>
                </c:pt>
                <c:pt idx="3568">
                  <c:v>26.87</c:v>
                </c:pt>
                <c:pt idx="3569">
                  <c:v>26.88</c:v>
                </c:pt>
                <c:pt idx="3570">
                  <c:v>26.89</c:v>
                </c:pt>
                <c:pt idx="3571">
                  <c:v>26.89</c:v>
                </c:pt>
                <c:pt idx="3572">
                  <c:v>26.89</c:v>
                </c:pt>
                <c:pt idx="3573">
                  <c:v>26.9</c:v>
                </c:pt>
                <c:pt idx="3574">
                  <c:v>26.9</c:v>
                </c:pt>
                <c:pt idx="3575">
                  <c:v>26.91</c:v>
                </c:pt>
                <c:pt idx="3576">
                  <c:v>26.91</c:v>
                </c:pt>
                <c:pt idx="3577">
                  <c:v>26.91</c:v>
                </c:pt>
                <c:pt idx="3578">
                  <c:v>26.89</c:v>
                </c:pt>
                <c:pt idx="3579">
                  <c:v>26.91</c:v>
                </c:pt>
                <c:pt idx="3580">
                  <c:v>26.93</c:v>
                </c:pt>
                <c:pt idx="3581">
                  <c:v>26.92</c:v>
                </c:pt>
                <c:pt idx="3582">
                  <c:v>26.94</c:v>
                </c:pt>
                <c:pt idx="3583">
                  <c:v>26.94</c:v>
                </c:pt>
                <c:pt idx="3584">
                  <c:v>26.93</c:v>
                </c:pt>
                <c:pt idx="3585">
                  <c:v>26.94</c:v>
                </c:pt>
                <c:pt idx="3586">
                  <c:v>26.94</c:v>
                </c:pt>
                <c:pt idx="3587">
                  <c:v>26.95</c:v>
                </c:pt>
                <c:pt idx="3588">
                  <c:v>26.96</c:v>
                </c:pt>
                <c:pt idx="3589">
                  <c:v>26.96</c:v>
                </c:pt>
                <c:pt idx="3590">
                  <c:v>26.96</c:v>
                </c:pt>
                <c:pt idx="3591">
                  <c:v>26.96</c:v>
                </c:pt>
                <c:pt idx="3592">
                  <c:v>26.97</c:v>
                </c:pt>
                <c:pt idx="3593">
                  <c:v>26.97</c:v>
                </c:pt>
                <c:pt idx="3594">
                  <c:v>26.96</c:v>
                </c:pt>
                <c:pt idx="3595">
                  <c:v>26.97</c:v>
                </c:pt>
                <c:pt idx="3596">
                  <c:v>26.98</c:v>
                </c:pt>
                <c:pt idx="3597">
                  <c:v>26.98</c:v>
                </c:pt>
                <c:pt idx="3598">
                  <c:v>26.99</c:v>
                </c:pt>
                <c:pt idx="3599">
                  <c:v>27</c:v>
                </c:pt>
                <c:pt idx="3600">
                  <c:v>27</c:v>
                </c:pt>
                <c:pt idx="3601">
                  <c:v>27</c:v>
                </c:pt>
                <c:pt idx="3602">
                  <c:v>27</c:v>
                </c:pt>
                <c:pt idx="3603">
                  <c:v>27.01</c:v>
                </c:pt>
                <c:pt idx="3604">
                  <c:v>27.01</c:v>
                </c:pt>
                <c:pt idx="3605">
                  <c:v>27.03</c:v>
                </c:pt>
                <c:pt idx="3606">
                  <c:v>27.03</c:v>
                </c:pt>
                <c:pt idx="3607">
                  <c:v>27.02</c:v>
                </c:pt>
                <c:pt idx="3608">
                  <c:v>27.03</c:v>
                </c:pt>
                <c:pt idx="3609">
                  <c:v>27.03</c:v>
                </c:pt>
                <c:pt idx="3610">
                  <c:v>27.04</c:v>
                </c:pt>
                <c:pt idx="3611">
                  <c:v>27.04</c:v>
                </c:pt>
                <c:pt idx="3612">
                  <c:v>27.04</c:v>
                </c:pt>
                <c:pt idx="3613">
                  <c:v>27.05</c:v>
                </c:pt>
                <c:pt idx="3614">
                  <c:v>27.06</c:v>
                </c:pt>
                <c:pt idx="3615">
                  <c:v>27.06</c:v>
                </c:pt>
                <c:pt idx="3616">
                  <c:v>27.06</c:v>
                </c:pt>
                <c:pt idx="3617">
                  <c:v>27.07</c:v>
                </c:pt>
                <c:pt idx="3618">
                  <c:v>27.06</c:v>
                </c:pt>
                <c:pt idx="3619">
                  <c:v>27.07</c:v>
                </c:pt>
                <c:pt idx="3620">
                  <c:v>27.08</c:v>
                </c:pt>
                <c:pt idx="3621">
                  <c:v>27.08</c:v>
                </c:pt>
                <c:pt idx="3622">
                  <c:v>27.09</c:v>
                </c:pt>
                <c:pt idx="3623">
                  <c:v>27.1</c:v>
                </c:pt>
                <c:pt idx="3624">
                  <c:v>27.1</c:v>
                </c:pt>
                <c:pt idx="3625">
                  <c:v>27.11</c:v>
                </c:pt>
                <c:pt idx="3626">
                  <c:v>27.1</c:v>
                </c:pt>
                <c:pt idx="3627">
                  <c:v>27.11</c:v>
                </c:pt>
                <c:pt idx="3628">
                  <c:v>27.11</c:v>
                </c:pt>
                <c:pt idx="3629">
                  <c:v>27.1</c:v>
                </c:pt>
                <c:pt idx="3630">
                  <c:v>27.12</c:v>
                </c:pt>
                <c:pt idx="3631">
                  <c:v>27.13</c:v>
                </c:pt>
                <c:pt idx="3632">
                  <c:v>27.12</c:v>
                </c:pt>
                <c:pt idx="3633">
                  <c:v>27.13</c:v>
                </c:pt>
                <c:pt idx="3634">
                  <c:v>27.14</c:v>
                </c:pt>
                <c:pt idx="3635">
                  <c:v>27.15</c:v>
                </c:pt>
                <c:pt idx="3636">
                  <c:v>27.15</c:v>
                </c:pt>
                <c:pt idx="3637">
                  <c:v>27.15</c:v>
                </c:pt>
                <c:pt idx="3638">
                  <c:v>27.15</c:v>
                </c:pt>
                <c:pt idx="3639">
                  <c:v>27.15</c:v>
                </c:pt>
                <c:pt idx="3640">
                  <c:v>27.16</c:v>
                </c:pt>
                <c:pt idx="3641">
                  <c:v>27.17</c:v>
                </c:pt>
                <c:pt idx="3642">
                  <c:v>27.16</c:v>
                </c:pt>
                <c:pt idx="3643">
                  <c:v>27.18</c:v>
                </c:pt>
                <c:pt idx="3644">
                  <c:v>27.17</c:v>
                </c:pt>
                <c:pt idx="3645">
                  <c:v>27.17</c:v>
                </c:pt>
                <c:pt idx="3646">
                  <c:v>27.19</c:v>
                </c:pt>
                <c:pt idx="3647">
                  <c:v>27.19</c:v>
                </c:pt>
                <c:pt idx="3648">
                  <c:v>27.19</c:v>
                </c:pt>
                <c:pt idx="3649">
                  <c:v>27.2</c:v>
                </c:pt>
                <c:pt idx="3650">
                  <c:v>27.2</c:v>
                </c:pt>
                <c:pt idx="3651">
                  <c:v>27.21</c:v>
                </c:pt>
                <c:pt idx="3652">
                  <c:v>27.21</c:v>
                </c:pt>
                <c:pt idx="3653">
                  <c:v>27.2</c:v>
                </c:pt>
                <c:pt idx="3654">
                  <c:v>27.21</c:v>
                </c:pt>
                <c:pt idx="3655">
                  <c:v>27.22</c:v>
                </c:pt>
                <c:pt idx="3656">
                  <c:v>27.23</c:v>
                </c:pt>
                <c:pt idx="3657">
                  <c:v>27.24</c:v>
                </c:pt>
                <c:pt idx="3658">
                  <c:v>27.23</c:v>
                </c:pt>
                <c:pt idx="3659">
                  <c:v>27.24</c:v>
                </c:pt>
                <c:pt idx="3660">
                  <c:v>27.24</c:v>
                </c:pt>
                <c:pt idx="3661">
                  <c:v>27.24</c:v>
                </c:pt>
                <c:pt idx="3662">
                  <c:v>27.25</c:v>
                </c:pt>
                <c:pt idx="3663">
                  <c:v>27.24</c:v>
                </c:pt>
                <c:pt idx="3664">
                  <c:v>27.25</c:v>
                </c:pt>
                <c:pt idx="3665">
                  <c:v>27.26</c:v>
                </c:pt>
                <c:pt idx="3666">
                  <c:v>27.26</c:v>
                </c:pt>
                <c:pt idx="3667">
                  <c:v>27.26</c:v>
                </c:pt>
                <c:pt idx="3668">
                  <c:v>27.27</c:v>
                </c:pt>
                <c:pt idx="3669">
                  <c:v>27.28</c:v>
                </c:pt>
                <c:pt idx="3670">
                  <c:v>27.29</c:v>
                </c:pt>
                <c:pt idx="3671">
                  <c:v>27.29</c:v>
                </c:pt>
                <c:pt idx="3672">
                  <c:v>27.28</c:v>
                </c:pt>
                <c:pt idx="3673">
                  <c:v>27.29</c:v>
                </c:pt>
                <c:pt idx="3674">
                  <c:v>27.3</c:v>
                </c:pt>
                <c:pt idx="3675">
                  <c:v>27.3</c:v>
                </c:pt>
                <c:pt idx="3676">
                  <c:v>27.3</c:v>
                </c:pt>
                <c:pt idx="3677">
                  <c:v>27.31</c:v>
                </c:pt>
                <c:pt idx="3678">
                  <c:v>27.32</c:v>
                </c:pt>
                <c:pt idx="3679">
                  <c:v>27.32</c:v>
                </c:pt>
                <c:pt idx="3680">
                  <c:v>27.32</c:v>
                </c:pt>
                <c:pt idx="3681">
                  <c:v>27.32</c:v>
                </c:pt>
                <c:pt idx="3682">
                  <c:v>27.33</c:v>
                </c:pt>
                <c:pt idx="3683">
                  <c:v>27.33</c:v>
                </c:pt>
                <c:pt idx="3684">
                  <c:v>27.33</c:v>
                </c:pt>
                <c:pt idx="3685">
                  <c:v>27.34</c:v>
                </c:pt>
                <c:pt idx="3686">
                  <c:v>27.34</c:v>
                </c:pt>
                <c:pt idx="3687">
                  <c:v>27.35</c:v>
                </c:pt>
                <c:pt idx="3688">
                  <c:v>27.36</c:v>
                </c:pt>
                <c:pt idx="3689">
                  <c:v>27.36</c:v>
                </c:pt>
                <c:pt idx="3690">
                  <c:v>27.37</c:v>
                </c:pt>
                <c:pt idx="3691">
                  <c:v>27.36</c:v>
                </c:pt>
                <c:pt idx="3692">
                  <c:v>27.37</c:v>
                </c:pt>
                <c:pt idx="3693">
                  <c:v>27.38</c:v>
                </c:pt>
                <c:pt idx="3694">
                  <c:v>27.38</c:v>
                </c:pt>
                <c:pt idx="3695">
                  <c:v>27.38</c:v>
                </c:pt>
                <c:pt idx="3696">
                  <c:v>27.38</c:v>
                </c:pt>
                <c:pt idx="3697">
                  <c:v>27.39</c:v>
                </c:pt>
                <c:pt idx="3698">
                  <c:v>27.39</c:v>
                </c:pt>
                <c:pt idx="3699">
                  <c:v>27.41</c:v>
                </c:pt>
                <c:pt idx="3700">
                  <c:v>27.41</c:v>
                </c:pt>
                <c:pt idx="3701">
                  <c:v>27.41</c:v>
                </c:pt>
                <c:pt idx="3702">
                  <c:v>27.4</c:v>
                </c:pt>
                <c:pt idx="3703">
                  <c:v>27.41</c:v>
                </c:pt>
                <c:pt idx="3704">
                  <c:v>27.41</c:v>
                </c:pt>
                <c:pt idx="3705">
                  <c:v>27.42</c:v>
                </c:pt>
                <c:pt idx="3706">
                  <c:v>27.43</c:v>
                </c:pt>
                <c:pt idx="3707">
                  <c:v>27.43</c:v>
                </c:pt>
                <c:pt idx="3708">
                  <c:v>27.43</c:v>
                </c:pt>
                <c:pt idx="3709">
                  <c:v>27.44</c:v>
                </c:pt>
                <c:pt idx="3710">
                  <c:v>27.45</c:v>
                </c:pt>
                <c:pt idx="3711">
                  <c:v>27.45</c:v>
                </c:pt>
                <c:pt idx="3712">
                  <c:v>27.46</c:v>
                </c:pt>
                <c:pt idx="3713">
                  <c:v>27.45</c:v>
                </c:pt>
                <c:pt idx="3714">
                  <c:v>27.46</c:v>
                </c:pt>
                <c:pt idx="3715">
                  <c:v>27.47</c:v>
                </c:pt>
                <c:pt idx="3716">
                  <c:v>27.47</c:v>
                </c:pt>
                <c:pt idx="3717">
                  <c:v>27.47</c:v>
                </c:pt>
                <c:pt idx="3718">
                  <c:v>27.47</c:v>
                </c:pt>
                <c:pt idx="3719">
                  <c:v>27.47</c:v>
                </c:pt>
                <c:pt idx="3720">
                  <c:v>27.48</c:v>
                </c:pt>
                <c:pt idx="3721">
                  <c:v>27.49</c:v>
                </c:pt>
                <c:pt idx="3722">
                  <c:v>27.48</c:v>
                </c:pt>
                <c:pt idx="3723">
                  <c:v>27.48</c:v>
                </c:pt>
                <c:pt idx="3724">
                  <c:v>27.49</c:v>
                </c:pt>
                <c:pt idx="3725">
                  <c:v>27.5</c:v>
                </c:pt>
                <c:pt idx="3726">
                  <c:v>27.49</c:v>
                </c:pt>
                <c:pt idx="3727">
                  <c:v>27.5</c:v>
                </c:pt>
                <c:pt idx="3728">
                  <c:v>27.51</c:v>
                </c:pt>
                <c:pt idx="3729">
                  <c:v>27.51</c:v>
                </c:pt>
                <c:pt idx="3730">
                  <c:v>27.52</c:v>
                </c:pt>
                <c:pt idx="3731">
                  <c:v>27.51</c:v>
                </c:pt>
                <c:pt idx="3732">
                  <c:v>27.53</c:v>
                </c:pt>
                <c:pt idx="3733">
                  <c:v>27.52</c:v>
                </c:pt>
                <c:pt idx="3734">
                  <c:v>27.53</c:v>
                </c:pt>
                <c:pt idx="3735">
                  <c:v>27.53</c:v>
                </c:pt>
                <c:pt idx="3736">
                  <c:v>27.54</c:v>
                </c:pt>
                <c:pt idx="3737">
                  <c:v>27.54</c:v>
                </c:pt>
                <c:pt idx="3738">
                  <c:v>27.54</c:v>
                </c:pt>
                <c:pt idx="3739">
                  <c:v>27.54</c:v>
                </c:pt>
                <c:pt idx="3740">
                  <c:v>27.55</c:v>
                </c:pt>
                <c:pt idx="3741">
                  <c:v>27.55</c:v>
                </c:pt>
                <c:pt idx="3742">
                  <c:v>27.55</c:v>
                </c:pt>
                <c:pt idx="3743">
                  <c:v>27.55</c:v>
                </c:pt>
                <c:pt idx="3744">
                  <c:v>27.57</c:v>
                </c:pt>
                <c:pt idx="3745">
                  <c:v>27.57</c:v>
                </c:pt>
                <c:pt idx="3746">
                  <c:v>27.57</c:v>
                </c:pt>
                <c:pt idx="3747">
                  <c:v>27.58</c:v>
                </c:pt>
                <c:pt idx="3748">
                  <c:v>27.58</c:v>
                </c:pt>
                <c:pt idx="3749">
                  <c:v>27.58</c:v>
                </c:pt>
                <c:pt idx="3750">
                  <c:v>27.59</c:v>
                </c:pt>
                <c:pt idx="3751">
                  <c:v>27.59</c:v>
                </c:pt>
                <c:pt idx="3752">
                  <c:v>27.6</c:v>
                </c:pt>
                <c:pt idx="3753">
                  <c:v>27.59</c:v>
                </c:pt>
                <c:pt idx="3754">
                  <c:v>27.6</c:v>
                </c:pt>
                <c:pt idx="3755">
                  <c:v>27.61</c:v>
                </c:pt>
                <c:pt idx="3756">
                  <c:v>27.6</c:v>
                </c:pt>
                <c:pt idx="3757">
                  <c:v>27.61</c:v>
                </c:pt>
                <c:pt idx="3758">
                  <c:v>27.61</c:v>
                </c:pt>
                <c:pt idx="3759">
                  <c:v>27.62</c:v>
                </c:pt>
                <c:pt idx="3760">
                  <c:v>27.62</c:v>
                </c:pt>
                <c:pt idx="3761">
                  <c:v>27.62</c:v>
                </c:pt>
                <c:pt idx="3762">
                  <c:v>27.63</c:v>
                </c:pt>
                <c:pt idx="3763">
                  <c:v>27.63</c:v>
                </c:pt>
                <c:pt idx="3764">
                  <c:v>27.63</c:v>
                </c:pt>
                <c:pt idx="3765">
                  <c:v>27.64</c:v>
                </c:pt>
                <c:pt idx="3766">
                  <c:v>27.65</c:v>
                </c:pt>
                <c:pt idx="3767">
                  <c:v>27.65</c:v>
                </c:pt>
                <c:pt idx="3768">
                  <c:v>27.65</c:v>
                </c:pt>
                <c:pt idx="3769">
                  <c:v>27.66</c:v>
                </c:pt>
                <c:pt idx="3770">
                  <c:v>27.66</c:v>
                </c:pt>
                <c:pt idx="3771">
                  <c:v>27.65</c:v>
                </c:pt>
                <c:pt idx="3772">
                  <c:v>27.67</c:v>
                </c:pt>
                <c:pt idx="3773">
                  <c:v>27.67</c:v>
                </c:pt>
                <c:pt idx="3774">
                  <c:v>27.67</c:v>
                </c:pt>
                <c:pt idx="3775">
                  <c:v>27.67</c:v>
                </c:pt>
                <c:pt idx="3776">
                  <c:v>27.69</c:v>
                </c:pt>
                <c:pt idx="3777">
                  <c:v>27.68</c:v>
                </c:pt>
                <c:pt idx="3778">
                  <c:v>27.69</c:v>
                </c:pt>
                <c:pt idx="3779">
                  <c:v>27.7</c:v>
                </c:pt>
                <c:pt idx="3780">
                  <c:v>27.69</c:v>
                </c:pt>
                <c:pt idx="3781">
                  <c:v>27.7</c:v>
                </c:pt>
                <c:pt idx="3782">
                  <c:v>27.71</c:v>
                </c:pt>
                <c:pt idx="3783">
                  <c:v>27.7</c:v>
                </c:pt>
                <c:pt idx="3784">
                  <c:v>27.72</c:v>
                </c:pt>
                <c:pt idx="3785">
                  <c:v>27.71</c:v>
                </c:pt>
                <c:pt idx="3786">
                  <c:v>27.72</c:v>
                </c:pt>
                <c:pt idx="3787">
                  <c:v>27.72</c:v>
                </c:pt>
                <c:pt idx="3788">
                  <c:v>27.72</c:v>
                </c:pt>
                <c:pt idx="3789">
                  <c:v>27.73</c:v>
                </c:pt>
                <c:pt idx="3790">
                  <c:v>27.73</c:v>
                </c:pt>
                <c:pt idx="3791">
                  <c:v>27.73</c:v>
                </c:pt>
                <c:pt idx="3792">
                  <c:v>27.74</c:v>
                </c:pt>
                <c:pt idx="3793">
                  <c:v>27.74</c:v>
                </c:pt>
                <c:pt idx="3794">
                  <c:v>27.74</c:v>
                </c:pt>
                <c:pt idx="3795">
                  <c:v>27.75</c:v>
                </c:pt>
                <c:pt idx="3796">
                  <c:v>27.76</c:v>
                </c:pt>
                <c:pt idx="3797">
                  <c:v>27.77</c:v>
                </c:pt>
                <c:pt idx="3798">
                  <c:v>27.76</c:v>
                </c:pt>
                <c:pt idx="3799">
                  <c:v>27.77</c:v>
                </c:pt>
                <c:pt idx="3800">
                  <c:v>27.76</c:v>
                </c:pt>
                <c:pt idx="3801">
                  <c:v>27.76</c:v>
                </c:pt>
                <c:pt idx="3802">
                  <c:v>27.77</c:v>
                </c:pt>
                <c:pt idx="3803">
                  <c:v>27.77</c:v>
                </c:pt>
                <c:pt idx="3804">
                  <c:v>27.78</c:v>
                </c:pt>
                <c:pt idx="3805">
                  <c:v>27.79</c:v>
                </c:pt>
                <c:pt idx="3806">
                  <c:v>27.79</c:v>
                </c:pt>
                <c:pt idx="3807">
                  <c:v>27.79</c:v>
                </c:pt>
                <c:pt idx="3808">
                  <c:v>27.79</c:v>
                </c:pt>
                <c:pt idx="3809">
                  <c:v>27.8</c:v>
                </c:pt>
                <c:pt idx="3810">
                  <c:v>27.79</c:v>
                </c:pt>
                <c:pt idx="3811">
                  <c:v>27.8</c:v>
                </c:pt>
                <c:pt idx="3812">
                  <c:v>27.81</c:v>
                </c:pt>
                <c:pt idx="3813">
                  <c:v>27.81</c:v>
                </c:pt>
                <c:pt idx="3814">
                  <c:v>27.82</c:v>
                </c:pt>
                <c:pt idx="3815">
                  <c:v>27.82</c:v>
                </c:pt>
                <c:pt idx="3816">
                  <c:v>27.82</c:v>
                </c:pt>
                <c:pt idx="3817">
                  <c:v>27.82</c:v>
                </c:pt>
                <c:pt idx="3818">
                  <c:v>27.83</c:v>
                </c:pt>
                <c:pt idx="3819">
                  <c:v>27.83</c:v>
                </c:pt>
                <c:pt idx="3820">
                  <c:v>27.84</c:v>
                </c:pt>
                <c:pt idx="3821">
                  <c:v>27.84</c:v>
                </c:pt>
                <c:pt idx="3822">
                  <c:v>27.84</c:v>
                </c:pt>
                <c:pt idx="3823">
                  <c:v>27.83</c:v>
                </c:pt>
                <c:pt idx="3824">
                  <c:v>27.85</c:v>
                </c:pt>
                <c:pt idx="3825">
                  <c:v>27.85</c:v>
                </c:pt>
                <c:pt idx="3826">
                  <c:v>27.86</c:v>
                </c:pt>
                <c:pt idx="3827">
                  <c:v>27.87</c:v>
                </c:pt>
                <c:pt idx="3828">
                  <c:v>27.86</c:v>
                </c:pt>
                <c:pt idx="3829">
                  <c:v>27.86</c:v>
                </c:pt>
                <c:pt idx="3830">
                  <c:v>27.86</c:v>
                </c:pt>
                <c:pt idx="3831">
                  <c:v>27.87</c:v>
                </c:pt>
                <c:pt idx="3832">
                  <c:v>27.87</c:v>
                </c:pt>
                <c:pt idx="3833">
                  <c:v>27.88</c:v>
                </c:pt>
                <c:pt idx="3834">
                  <c:v>27.89</c:v>
                </c:pt>
                <c:pt idx="3835">
                  <c:v>27.89</c:v>
                </c:pt>
                <c:pt idx="3836">
                  <c:v>27.88</c:v>
                </c:pt>
                <c:pt idx="3837">
                  <c:v>27.9</c:v>
                </c:pt>
                <c:pt idx="3838">
                  <c:v>27.9</c:v>
                </c:pt>
                <c:pt idx="3839">
                  <c:v>27.9</c:v>
                </c:pt>
                <c:pt idx="3840">
                  <c:v>27.9</c:v>
                </c:pt>
                <c:pt idx="3841">
                  <c:v>27.91</c:v>
                </c:pt>
                <c:pt idx="3842">
                  <c:v>27.91</c:v>
                </c:pt>
                <c:pt idx="3843">
                  <c:v>27.91</c:v>
                </c:pt>
                <c:pt idx="3844">
                  <c:v>27.92</c:v>
                </c:pt>
                <c:pt idx="3845">
                  <c:v>27.91</c:v>
                </c:pt>
                <c:pt idx="3846">
                  <c:v>27.92</c:v>
                </c:pt>
                <c:pt idx="3847">
                  <c:v>27.93</c:v>
                </c:pt>
                <c:pt idx="3848">
                  <c:v>27.93</c:v>
                </c:pt>
                <c:pt idx="3849">
                  <c:v>27.93</c:v>
                </c:pt>
                <c:pt idx="3850">
                  <c:v>27.93</c:v>
                </c:pt>
                <c:pt idx="3851">
                  <c:v>27.94</c:v>
                </c:pt>
                <c:pt idx="3852">
                  <c:v>27.94</c:v>
                </c:pt>
                <c:pt idx="3853">
                  <c:v>27.95</c:v>
                </c:pt>
                <c:pt idx="3854">
                  <c:v>27.95</c:v>
                </c:pt>
                <c:pt idx="3855">
                  <c:v>27.94</c:v>
                </c:pt>
                <c:pt idx="3856">
                  <c:v>27.95</c:v>
                </c:pt>
                <c:pt idx="3857">
                  <c:v>27.96</c:v>
                </c:pt>
                <c:pt idx="3858">
                  <c:v>27.97</c:v>
                </c:pt>
                <c:pt idx="3859">
                  <c:v>27.97</c:v>
                </c:pt>
                <c:pt idx="3860">
                  <c:v>27.96</c:v>
                </c:pt>
                <c:pt idx="3861">
                  <c:v>27.97</c:v>
                </c:pt>
                <c:pt idx="3862">
                  <c:v>27.98</c:v>
                </c:pt>
                <c:pt idx="3863">
                  <c:v>27.98</c:v>
                </c:pt>
                <c:pt idx="3864">
                  <c:v>27.97</c:v>
                </c:pt>
                <c:pt idx="3865">
                  <c:v>27.99</c:v>
                </c:pt>
                <c:pt idx="3866">
                  <c:v>27.99</c:v>
                </c:pt>
                <c:pt idx="3867">
                  <c:v>28</c:v>
                </c:pt>
                <c:pt idx="3868">
                  <c:v>28</c:v>
                </c:pt>
                <c:pt idx="3869">
                  <c:v>28</c:v>
                </c:pt>
                <c:pt idx="3870">
                  <c:v>28</c:v>
                </c:pt>
                <c:pt idx="3871">
                  <c:v>28.01</c:v>
                </c:pt>
                <c:pt idx="3872">
                  <c:v>28.01</c:v>
                </c:pt>
                <c:pt idx="3873">
                  <c:v>28.01</c:v>
                </c:pt>
                <c:pt idx="3874">
                  <c:v>28.02</c:v>
                </c:pt>
                <c:pt idx="3875">
                  <c:v>28.02</c:v>
                </c:pt>
                <c:pt idx="3876">
                  <c:v>28.02</c:v>
                </c:pt>
                <c:pt idx="3877">
                  <c:v>28.02</c:v>
                </c:pt>
                <c:pt idx="3878">
                  <c:v>28.02</c:v>
                </c:pt>
                <c:pt idx="3879">
                  <c:v>28.03</c:v>
                </c:pt>
                <c:pt idx="3880">
                  <c:v>28.03</c:v>
                </c:pt>
                <c:pt idx="3881">
                  <c:v>28.03</c:v>
                </c:pt>
                <c:pt idx="3882">
                  <c:v>28.04</c:v>
                </c:pt>
                <c:pt idx="3883">
                  <c:v>28.04</c:v>
                </c:pt>
                <c:pt idx="3884">
                  <c:v>28.04</c:v>
                </c:pt>
                <c:pt idx="3885">
                  <c:v>28.05</c:v>
                </c:pt>
                <c:pt idx="3886">
                  <c:v>28.06</c:v>
                </c:pt>
                <c:pt idx="3887">
                  <c:v>28.06</c:v>
                </c:pt>
                <c:pt idx="3888">
                  <c:v>28.06</c:v>
                </c:pt>
                <c:pt idx="3889">
                  <c:v>28.05</c:v>
                </c:pt>
                <c:pt idx="3890">
                  <c:v>28.06</c:v>
                </c:pt>
                <c:pt idx="3891">
                  <c:v>28.07</c:v>
                </c:pt>
                <c:pt idx="3892">
                  <c:v>28.08</c:v>
                </c:pt>
                <c:pt idx="3893">
                  <c:v>28.08</c:v>
                </c:pt>
                <c:pt idx="3894">
                  <c:v>28.08</c:v>
                </c:pt>
                <c:pt idx="3895">
                  <c:v>28.08</c:v>
                </c:pt>
                <c:pt idx="3896">
                  <c:v>28.09</c:v>
                </c:pt>
                <c:pt idx="3897">
                  <c:v>28.09</c:v>
                </c:pt>
                <c:pt idx="3898">
                  <c:v>28.09</c:v>
                </c:pt>
                <c:pt idx="3899">
                  <c:v>28.1</c:v>
                </c:pt>
                <c:pt idx="3900">
                  <c:v>28.1</c:v>
                </c:pt>
                <c:pt idx="3901">
                  <c:v>28.1</c:v>
                </c:pt>
                <c:pt idx="3902">
                  <c:v>28.11</c:v>
                </c:pt>
                <c:pt idx="3903">
                  <c:v>28.11</c:v>
                </c:pt>
                <c:pt idx="3904">
                  <c:v>28.1</c:v>
                </c:pt>
                <c:pt idx="3905">
                  <c:v>28.11</c:v>
                </c:pt>
                <c:pt idx="3906">
                  <c:v>28.12</c:v>
                </c:pt>
                <c:pt idx="3907">
                  <c:v>28.12</c:v>
                </c:pt>
                <c:pt idx="3908">
                  <c:v>28.12</c:v>
                </c:pt>
                <c:pt idx="3909">
                  <c:v>28.13</c:v>
                </c:pt>
                <c:pt idx="3910">
                  <c:v>28.13</c:v>
                </c:pt>
                <c:pt idx="3911">
                  <c:v>28.12</c:v>
                </c:pt>
                <c:pt idx="3912">
                  <c:v>28.13</c:v>
                </c:pt>
                <c:pt idx="3913">
                  <c:v>28.13</c:v>
                </c:pt>
                <c:pt idx="3914">
                  <c:v>28.14</c:v>
                </c:pt>
                <c:pt idx="3915">
                  <c:v>28.14</c:v>
                </c:pt>
                <c:pt idx="3916">
                  <c:v>28.13</c:v>
                </c:pt>
                <c:pt idx="3917">
                  <c:v>28.15</c:v>
                </c:pt>
                <c:pt idx="3918">
                  <c:v>28.15</c:v>
                </c:pt>
                <c:pt idx="3919">
                  <c:v>28.15</c:v>
                </c:pt>
                <c:pt idx="3920">
                  <c:v>28.15</c:v>
                </c:pt>
                <c:pt idx="3921">
                  <c:v>28.16</c:v>
                </c:pt>
                <c:pt idx="3922">
                  <c:v>28.16</c:v>
                </c:pt>
                <c:pt idx="3923">
                  <c:v>28.17</c:v>
                </c:pt>
                <c:pt idx="3924">
                  <c:v>28.18</c:v>
                </c:pt>
                <c:pt idx="3925">
                  <c:v>28.17</c:v>
                </c:pt>
                <c:pt idx="3926">
                  <c:v>28.18</c:v>
                </c:pt>
                <c:pt idx="3927">
                  <c:v>28.18</c:v>
                </c:pt>
                <c:pt idx="3928">
                  <c:v>28.18</c:v>
                </c:pt>
                <c:pt idx="3929">
                  <c:v>28.19</c:v>
                </c:pt>
                <c:pt idx="3930">
                  <c:v>28.19</c:v>
                </c:pt>
                <c:pt idx="3931">
                  <c:v>28.19</c:v>
                </c:pt>
                <c:pt idx="3932">
                  <c:v>28.19</c:v>
                </c:pt>
                <c:pt idx="3933">
                  <c:v>28.2</c:v>
                </c:pt>
                <c:pt idx="3934">
                  <c:v>28.2</c:v>
                </c:pt>
                <c:pt idx="3935">
                  <c:v>28.2</c:v>
                </c:pt>
                <c:pt idx="3936">
                  <c:v>28.2</c:v>
                </c:pt>
                <c:pt idx="3937">
                  <c:v>28.21</c:v>
                </c:pt>
                <c:pt idx="3938">
                  <c:v>28.21</c:v>
                </c:pt>
                <c:pt idx="3939">
                  <c:v>28.22</c:v>
                </c:pt>
                <c:pt idx="3940">
                  <c:v>28.21</c:v>
                </c:pt>
                <c:pt idx="3941">
                  <c:v>28.21</c:v>
                </c:pt>
                <c:pt idx="3942">
                  <c:v>28.22</c:v>
                </c:pt>
                <c:pt idx="3943">
                  <c:v>28.22</c:v>
                </c:pt>
                <c:pt idx="3944">
                  <c:v>28.23</c:v>
                </c:pt>
                <c:pt idx="3945">
                  <c:v>28.22</c:v>
                </c:pt>
                <c:pt idx="3946">
                  <c:v>28.23</c:v>
                </c:pt>
                <c:pt idx="3947">
                  <c:v>28.24</c:v>
                </c:pt>
                <c:pt idx="3948">
                  <c:v>28.25</c:v>
                </c:pt>
                <c:pt idx="3949">
                  <c:v>28.25</c:v>
                </c:pt>
                <c:pt idx="3950">
                  <c:v>28.25</c:v>
                </c:pt>
                <c:pt idx="3951">
                  <c:v>28.25</c:v>
                </c:pt>
                <c:pt idx="3952">
                  <c:v>28.25</c:v>
                </c:pt>
                <c:pt idx="3953">
                  <c:v>28.26</c:v>
                </c:pt>
                <c:pt idx="3954">
                  <c:v>28.26</c:v>
                </c:pt>
                <c:pt idx="3955">
                  <c:v>28.26</c:v>
                </c:pt>
                <c:pt idx="3956">
                  <c:v>28.27</c:v>
                </c:pt>
                <c:pt idx="3957">
                  <c:v>28.28</c:v>
                </c:pt>
                <c:pt idx="3958">
                  <c:v>28.27</c:v>
                </c:pt>
                <c:pt idx="3959">
                  <c:v>28.27</c:v>
                </c:pt>
                <c:pt idx="3960">
                  <c:v>28.28</c:v>
                </c:pt>
                <c:pt idx="3961">
                  <c:v>28.29</c:v>
                </c:pt>
                <c:pt idx="3962">
                  <c:v>28.29</c:v>
                </c:pt>
                <c:pt idx="3963">
                  <c:v>28.29</c:v>
                </c:pt>
                <c:pt idx="3964">
                  <c:v>28.29</c:v>
                </c:pt>
                <c:pt idx="3965">
                  <c:v>28.29</c:v>
                </c:pt>
                <c:pt idx="3966">
                  <c:v>28.29</c:v>
                </c:pt>
                <c:pt idx="3967">
                  <c:v>28.29</c:v>
                </c:pt>
                <c:pt idx="3968">
                  <c:v>28.3</c:v>
                </c:pt>
                <c:pt idx="3969">
                  <c:v>28.3</c:v>
                </c:pt>
                <c:pt idx="3970">
                  <c:v>28.31</c:v>
                </c:pt>
                <c:pt idx="3971">
                  <c:v>28.32</c:v>
                </c:pt>
                <c:pt idx="3972">
                  <c:v>28.32</c:v>
                </c:pt>
                <c:pt idx="3973">
                  <c:v>28.3</c:v>
                </c:pt>
                <c:pt idx="3974">
                  <c:v>28.31</c:v>
                </c:pt>
                <c:pt idx="3975">
                  <c:v>28.32</c:v>
                </c:pt>
                <c:pt idx="3976">
                  <c:v>28.33</c:v>
                </c:pt>
                <c:pt idx="3977">
                  <c:v>28.33</c:v>
                </c:pt>
                <c:pt idx="3978">
                  <c:v>28.33</c:v>
                </c:pt>
                <c:pt idx="3979">
                  <c:v>28.33</c:v>
                </c:pt>
                <c:pt idx="3980">
                  <c:v>28.33</c:v>
                </c:pt>
                <c:pt idx="3981">
                  <c:v>28.34</c:v>
                </c:pt>
                <c:pt idx="3982">
                  <c:v>28.34</c:v>
                </c:pt>
                <c:pt idx="3983">
                  <c:v>28.35</c:v>
                </c:pt>
                <c:pt idx="3984">
                  <c:v>28.35</c:v>
                </c:pt>
                <c:pt idx="3985">
                  <c:v>28.35</c:v>
                </c:pt>
                <c:pt idx="3986">
                  <c:v>28.35</c:v>
                </c:pt>
                <c:pt idx="3987">
                  <c:v>28.36</c:v>
                </c:pt>
                <c:pt idx="3988">
                  <c:v>28.35</c:v>
                </c:pt>
                <c:pt idx="3989">
                  <c:v>28.36</c:v>
                </c:pt>
                <c:pt idx="3990">
                  <c:v>28.36</c:v>
                </c:pt>
                <c:pt idx="3991">
                  <c:v>28.37</c:v>
                </c:pt>
                <c:pt idx="3992">
                  <c:v>28.37</c:v>
                </c:pt>
                <c:pt idx="3993">
                  <c:v>28.38</c:v>
                </c:pt>
                <c:pt idx="3994">
                  <c:v>28.38</c:v>
                </c:pt>
                <c:pt idx="3995">
                  <c:v>28.38</c:v>
                </c:pt>
                <c:pt idx="3996">
                  <c:v>28.39</c:v>
                </c:pt>
                <c:pt idx="3997">
                  <c:v>28.38</c:v>
                </c:pt>
                <c:pt idx="3998">
                  <c:v>28.38</c:v>
                </c:pt>
                <c:pt idx="3999">
                  <c:v>28.38</c:v>
                </c:pt>
                <c:pt idx="4000">
                  <c:v>28.39</c:v>
                </c:pt>
                <c:pt idx="4001">
                  <c:v>28.39</c:v>
                </c:pt>
                <c:pt idx="4002">
                  <c:v>28.39</c:v>
                </c:pt>
                <c:pt idx="4003">
                  <c:v>28.41</c:v>
                </c:pt>
                <c:pt idx="4004">
                  <c:v>28.4</c:v>
                </c:pt>
                <c:pt idx="4005">
                  <c:v>28.41</c:v>
                </c:pt>
                <c:pt idx="4006">
                  <c:v>28.41</c:v>
                </c:pt>
                <c:pt idx="4007">
                  <c:v>28.42</c:v>
                </c:pt>
                <c:pt idx="4008">
                  <c:v>28.41</c:v>
                </c:pt>
                <c:pt idx="4009">
                  <c:v>28.42</c:v>
                </c:pt>
                <c:pt idx="4010">
                  <c:v>28.42</c:v>
                </c:pt>
                <c:pt idx="4011">
                  <c:v>28.42</c:v>
                </c:pt>
                <c:pt idx="4012">
                  <c:v>28.43</c:v>
                </c:pt>
                <c:pt idx="4013">
                  <c:v>28.43</c:v>
                </c:pt>
                <c:pt idx="4014">
                  <c:v>28.43</c:v>
                </c:pt>
                <c:pt idx="4015">
                  <c:v>28.44</c:v>
                </c:pt>
                <c:pt idx="4016">
                  <c:v>28.44</c:v>
                </c:pt>
                <c:pt idx="4017">
                  <c:v>28.45</c:v>
                </c:pt>
                <c:pt idx="4018">
                  <c:v>28.45</c:v>
                </c:pt>
                <c:pt idx="4019">
                  <c:v>28.45</c:v>
                </c:pt>
                <c:pt idx="4020">
                  <c:v>28.45</c:v>
                </c:pt>
                <c:pt idx="4021">
                  <c:v>28.44</c:v>
                </c:pt>
                <c:pt idx="4022">
                  <c:v>28.45</c:v>
                </c:pt>
                <c:pt idx="4023">
                  <c:v>28.46</c:v>
                </c:pt>
                <c:pt idx="4024">
                  <c:v>28.46</c:v>
                </c:pt>
                <c:pt idx="4025">
                  <c:v>28.46</c:v>
                </c:pt>
                <c:pt idx="4026">
                  <c:v>28.46</c:v>
                </c:pt>
                <c:pt idx="4027">
                  <c:v>28.47</c:v>
                </c:pt>
                <c:pt idx="4028">
                  <c:v>28.47</c:v>
                </c:pt>
                <c:pt idx="4029">
                  <c:v>28.48</c:v>
                </c:pt>
                <c:pt idx="4030">
                  <c:v>28.48</c:v>
                </c:pt>
                <c:pt idx="4031">
                  <c:v>28.48</c:v>
                </c:pt>
                <c:pt idx="4032">
                  <c:v>28.47</c:v>
                </c:pt>
                <c:pt idx="4033">
                  <c:v>28.48</c:v>
                </c:pt>
                <c:pt idx="4034">
                  <c:v>28.49</c:v>
                </c:pt>
                <c:pt idx="4035">
                  <c:v>28.49</c:v>
                </c:pt>
                <c:pt idx="4036">
                  <c:v>28.49</c:v>
                </c:pt>
                <c:pt idx="4037">
                  <c:v>28.49</c:v>
                </c:pt>
                <c:pt idx="4038">
                  <c:v>28.49</c:v>
                </c:pt>
                <c:pt idx="4039">
                  <c:v>28.5</c:v>
                </c:pt>
                <c:pt idx="4040">
                  <c:v>28.5</c:v>
                </c:pt>
                <c:pt idx="4041">
                  <c:v>28.5</c:v>
                </c:pt>
                <c:pt idx="4042">
                  <c:v>28.51</c:v>
                </c:pt>
                <c:pt idx="4043">
                  <c:v>28.51</c:v>
                </c:pt>
                <c:pt idx="4044">
                  <c:v>28.51</c:v>
                </c:pt>
                <c:pt idx="4045">
                  <c:v>28.52</c:v>
                </c:pt>
                <c:pt idx="4046">
                  <c:v>28.52</c:v>
                </c:pt>
                <c:pt idx="4047">
                  <c:v>28.51</c:v>
                </c:pt>
                <c:pt idx="4048">
                  <c:v>28.51</c:v>
                </c:pt>
                <c:pt idx="4049">
                  <c:v>28.52</c:v>
                </c:pt>
                <c:pt idx="4050">
                  <c:v>28.53</c:v>
                </c:pt>
                <c:pt idx="4051">
                  <c:v>28.53</c:v>
                </c:pt>
                <c:pt idx="4052">
                  <c:v>28.53</c:v>
                </c:pt>
                <c:pt idx="4053">
                  <c:v>28.54</c:v>
                </c:pt>
                <c:pt idx="4054">
                  <c:v>28.54</c:v>
                </c:pt>
                <c:pt idx="4055">
                  <c:v>28.54</c:v>
                </c:pt>
                <c:pt idx="4056">
                  <c:v>28.55</c:v>
                </c:pt>
                <c:pt idx="4057">
                  <c:v>28.55</c:v>
                </c:pt>
                <c:pt idx="4058">
                  <c:v>28.55</c:v>
                </c:pt>
                <c:pt idx="4059">
                  <c:v>28.56</c:v>
                </c:pt>
                <c:pt idx="4060">
                  <c:v>28.55</c:v>
                </c:pt>
                <c:pt idx="4061">
                  <c:v>28.55</c:v>
                </c:pt>
                <c:pt idx="4062">
                  <c:v>28.55</c:v>
                </c:pt>
                <c:pt idx="4063">
                  <c:v>28.56</c:v>
                </c:pt>
                <c:pt idx="4064">
                  <c:v>28.56</c:v>
                </c:pt>
                <c:pt idx="4065">
                  <c:v>28.57</c:v>
                </c:pt>
                <c:pt idx="4066">
                  <c:v>28.57</c:v>
                </c:pt>
                <c:pt idx="4067">
                  <c:v>28.57</c:v>
                </c:pt>
                <c:pt idx="4068">
                  <c:v>28.58</c:v>
                </c:pt>
                <c:pt idx="4069">
                  <c:v>28.58</c:v>
                </c:pt>
                <c:pt idx="4070">
                  <c:v>28.58</c:v>
                </c:pt>
                <c:pt idx="4071">
                  <c:v>28.58</c:v>
                </c:pt>
                <c:pt idx="4072">
                  <c:v>28.59</c:v>
                </c:pt>
                <c:pt idx="4073">
                  <c:v>28.59</c:v>
                </c:pt>
                <c:pt idx="4074">
                  <c:v>28.6</c:v>
                </c:pt>
                <c:pt idx="4075">
                  <c:v>28.6</c:v>
                </c:pt>
                <c:pt idx="4076">
                  <c:v>28.59</c:v>
                </c:pt>
                <c:pt idx="4077">
                  <c:v>28.6</c:v>
                </c:pt>
                <c:pt idx="4078">
                  <c:v>28.62</c:v>
                </c:pt>
                <c:pt idx="4079">
                  <c:v>28.61</c:v>
                </c:pt>
                <c:pt idx="4080">
                  <c:v>28.61</c:v>
                </c:pt>
                <c:pt idx="4081">
                  <c:v>28.61</c:v>
                </c:pt>
                <c:pt idx="4082">
                  <c:v>28.61</c:v>
                </c:pt>
                <c:pt idx="4083">
                  <c:v>28.62</c:v>
                </c:pt>
                <c:pt idx="4084">
                  <c:v>28.63</c:v>
                </c:pt>
                <c:pt idx="4085">
                  <c:v>28.62</c:v>
                </c:pt>
                <c:pt idx="4086">
                  <c:v>28.63</c:v>
                </c:pt>
                <c:pt idx="4087">
                  <c:v>28.62</c:v>
                </c:pt>
                <c:pt idx="4088">
                  <c:v>28.63</c:v>
                </c:pt>
                <c:pt idx="4089">
                  <c:v>28.64</c:v>
                </c:pt>
                <c:pt idx="4090">
                  <c:v>28.63</c:v>
                </c:pt>
                <c:pt idx="4091">
                  <c:v>28.63</c:v>
                </c:pt>
                <c:pt idx="4092">
                  <c:v>28.64</c:v>
                </c:pt>
                <c:pt idx="4093">
                  <c:v>28.64</c:v>
                </c:pt>
                <c:pt idx="4094">
                  <c:v>28.65</c:v>
                </c:pt>
                <c:pt idx="4095">
                  <c:v>28.63</c:v>
                </c:pt>
                <c:pt idx="4096">
                  <c:v>28.65</c:v>
                </c:pt>
                <c:pt idx="4097">
                  <c:v>28.65</c:v>
                </c:pt>
                <c:pt idx="4098">
                  <c:v>28.65</c:v>
                </c:pt>
                <c:pt idx="4099">
                  <c:v>28.66</c:v>
                </c:pt>
                <c:pt idx="4100">
                  <c:v>28.66</c:v>
                </c:pt>
                <c:pt idx="4101">
                  <c:v>28.66</c:v>
                </c:pt>
                <c:pt idx="4102">
                  <c:v>28.67</c:v>
                </c:pt>
                <c:pt idx="4103">
                  <c:v>28.66</c:v>
                </c:pt>
                <c:pt idx="4104">
                  <c:v>28.67</c:v>
                </c:pt>
                <c:pt idx="4105">
                  <c:v>28.67</c:v>
                </c:pt>
                <c:pt idx="4106">
                  <c:v>28.67</c:v>
                </c:pt>
                <c:pt idx="4107">
                  <c:v>28.68</c:v>
                </c:pt>
                <c:pt idx="4108">
                  <c:v>28.68</c:v>
                </c:pt>
                <c:pt idx="4109">
                  <c:v>28.68</c:v>
                </c:pt>
                <c:pt idx="4110">
                  <c:v>28.69</c:v>
                </c:pt>
                <c:pt idx="4111">
                  <c:v>28.69</c:v>
                </c:pt>
                <c:pt idx="4112">
                  <c:v>28.69</c:v>
                </c:pt>
                <c:pt idx="4113">
                  <c:v>28.68</c:v>
                </c:pt>
                <c:pt idx="4114">
                  <c:v>28.69</c:v>
                </c:pt>
                <c:pt idx="4115">
                  <c:v>28.7</c:v>
                </c:pt>
                <c:pt idx="4116">
                  <c:v>28.7</c:v>
                </c:pt>
                <c:pt idx="4117">
                  <c:v>28.72</c:v>
                </c:pt>
                <c:pt idx="4118">
                  <c:v>28.7</c:v>
                </c:pt>
                <c:pt idx="4119">
                  <c:v>28.71</c:v>
                </c:pt>
                <c:pt idx="4120">
                  <c:v>28.71</c:v>
                </c:pt>
                <c:pt idx="4121">
                  <c:v>28.71</c:v>
                </c:pt>
                <c:pt idx="4122">
                  <c:v>28.71</c:v>
                </c:pt>
                <c:pt idx="4123">
                  <c:v>28.71</c:v>
                </c:pt>
                <c:pt idx="4124">
                  <c:v>28.72</c:v>
                </c:pt>
                <c:pt idx="4125">
                  <c:v>28.72</c:v>
                </c:pt>
                <c:pt idx="4126">
                  <c:v>28.71</c:v>
                </c:pt>
                <c:pt idx="4127">
                  <c:v>28.73</c:v>
                </c:pt>
                <c:pt idx="4128">
                  <c:v>28.73</c:v>
                </c:pt>
                <c:pt idx="4129">
                  <c:v>28.73</c:v>
                </c:pt>
                <c:pt idx="4130">
                  <c:v>28.72</c:v>
                </c:pt>
                <c:pt idx="4131">
                  <c:v>28.73</c:v>
                </c:pt>
                <c:pt idx="4132">
                  <c:v>28.74</c:v>
                </c:pt>
                <c:pt idx="4133">
                  <c:v>28.74</c:v>
                </c:pt>
                <c:pt idx="4134">
                  <c:v>28.73</c:v>
                </c:pt>
                <c:pt idx="4135">
                  <c:v>28.74</c:v>
                </c:pt>
                <c:pt idx="4136">
                  <c:v>28.75</c:v>
                </c:pt>
                <c:pt idx="4137">
                  <c:v>28.74</c:v>
                </c:pt>
                <c:pt idx="4138">
                  <c:v>28.76</c:v>
                </c:pt>
                <c:pt idx="4139">
                  <c:v>28.75</c:v>
                </c:pt>
                <c:pt idx="4140">
                  <c:v>28.76</c:v>
                </c:pt>
                <c:pt idx="4141">
                  <c:v>28.75</c:v>
                </c:pt>
                <c:pt idx="4142">
                  <c:v>28.76</c:v>
                </c:pt>
                <c:pt idx="4143">
                  <c:v>28.76</c:v>
                </c:pt>
                <c:pt idx="4144">
                  <c:v>28.77</c:v>
                </c:pt>
                <c:pt idx="4145">
                  <c:v>28.76</c:v>
                </c:pt>
                <c:pt idx="4146">
                  <c:v>28.77</c:v>
                </c:pt>
                <c:pt idx="4147">
                  <c:v>28.77</c:v>
                </c:pt>
                <c:pt idx="4148">
                  <c:v>28.77</c:v>
                </c:pt>
                <c:pt idx="4149">
                  <c:v>28.77</c:v>
                </c:pt>
                <c:pt idx="4150">
                  <c:v>28.77</c:v>
                </c:pt>
                <c:pt idx="4151">
                  <c:v>28.77</c:v>
                </c:pt>
                <c:pt idx="4152">
                  <c:v>28.78</c:v>
                </c:pt>
                <c:pt idx="4153">
                  <c:v>28.77</c:v>
                </c:pt>
                <c:pt idx="4154">
                  <c:v>28.79</c:v>
                </c:pt>
                <c:pt idx="4155">
                  <c:v>28.79</c:v>
                </c:pt>
                <c:pt idx="4156">
                  <c:v>28.78</c:v>
                </c:pt>
                <c:pt idx="4157">
                  <c:v>28.8</c:v>
                </c:pt>
                <c:pt idx="4158">
                  <c:v>28.79</c:v>
                </c:pt>
                <c:pt idx="4159">
                  <c:v>28.79</c:v>
                </c:pt>
                <c:pt idx="4160">
                  <c:v>28.8</c:v>
                </c:pt>
                <c:pt idx="4161">
                  <c:v>28.81</c:v>
                </c:pt>
                <c:pt idx="4162">
                  <c:v>28.8</c:v>
                </c:pt>
                <c:pt idx="4163">
                  <c:v>28.8</c:v>
                </c:pt>
                <c:pt idx="4164">
                  <c:v>28.8</c:v>
                </c:pt>
                <c:pt idx="4165">
                  <c:v>28.81</c:v>
                </c:pt>
                <c:pt idx="4166">
                  <c:v>28.81</c:v>
                </c:pt>
                <c:pt idx="4167">
                  <c:v>28.82</c:v>
                </c:pt>
                <c:pt idx="4168">
                  <c:v>28.81</c:v>
                </c:pt>
                <c:pt idx="4169">
                  <c:v>28.81</c:v>
                </c:pt>
                <c:pt idx="4170">
                  <c:v>28.82</c:v>
                </c:pt>
                <c:pt idx="4171">
                  <c:v>28.82</c:v>
                </c:pt>
                <c:pt idx="4172">
                  <c:v>28.82</c:v>
                </c:pt>
                <c:pt idx="4173">
                  <c:v>28.83</c:v>
                </c:pt>
                <c:pt idx="4174">
                  <c:v>28.83</c:v>
                </c:pt>
                <c:pt idx="4175">
                  <c:v>28.84</c:v>
                </c:pt>
                <c:pt idx="4176">
                  <c:v>28.83</c:v>
                </c:pt>
                <c:pt idx="4177">
                  <c:v>28.83</c:v>
                </c:pt>
                <c:pt idx="4178">
                  <c:v>28.83</c:v>
                </c:pt>
                <c:pt idx="4179">
                  <c:v>28.84</c:v>
                </c:pt>
                <c:pt idx="4180">
                  <c:v>28.84</c:v>
                </c:pt>
                <c:pt idx="4181">
                  <c:v>28.84</c:v>
                </c:pt>
                <c:pt idx="4182">
                  <c:v>28.85</c:v>
                </c:pt>
                <c:pt idx="4183">
                  <c:v>28.85</c:v>
                </c:pt>
                <c:pt idx="4184">
                  <c:v>28.86</c:v>
                </c:pt>
                <c:pt idx="4185">
                  <c:v>28.86</c:v>
                </c:pt>
                <c:pt idx="4186">
                  <c:v>28.85</c:v>
                </c:pt>
                <c:pt idx="4187">
                  <c:v>28.86</c:v>
                </c:pt>
                <c:pt idx="4188">
                  <c:v>28.86</c:v>
                </c:pt>
                <c:pt idx="4189">
                  <c:v>28.86</c:v>
                </c:pt>
                <c:pt idx="4190">
                  <c:v>28.87</c:v>
                </c:pt>
                <c:pt idx="4191">
                  <c:v>28.86</c:v>
                </c:pt>
                <c:pt idx="4192">
                  <c:v>28.87</c:v>
                </c:pt>
                <c:pt idx="4193">
                  <c:v>28.87</c:v>
                </c:pt>
                <c:pt idx="4194">
                  <c:v>28.87</c:v>
                </c:pt>
                <c:pt idx="4195">
                  <c:v>28.88</c:v>
                </c:pt>
                <c:pt idx="4196">
                  <c:v>28.88</c:v>
                </c:pt>
                <c:pt idx="4197">
                  <c:v>28.88</c:v>
                </c:pt>
                <c:pt idx="4198">
                  <c:v>28.88</c:v>
                </c:pt>
                <c:pt idx="4199">
                  <c:v>28.88</c:v>
                </c:pt>
                <c:pt idx="4200">
                  <c:v>28.88</c:v>
                </c:pt>
                <c:pt idx="4201">
                  <c:v>28.89</c:v>
                </c:pt>
                <c:pt idx="4202">
                  <c:v>28.89</c:v>
                </c:pt>
                <c:pt idx="4203">
                  <c:v>28.9</c:v>
                </c:pt>
                <c:pt idx="4204">
                  <c:v>28.89</c:v>
                </c:pt>
                <c:pt idx="4205">
                  <c:v>28.9</c:v>
                </c:pt>
                <c:pt idx="4206">
                  <c:v>28.9</c:v>
                </c:pt>
                <c:pt idx="4207">
                  <c:v>28.9</c:v>
                </c:pt>
                <c:pt idx="4208">
                  <c:v>28.9</c:v>
                </c:pt>
                <c:pt idx="4209">
                  <c:v>28.9</c:v>
                </c:pt>
                <c:pt idx="4210">
                  <c:v>28.9</c:v>
                </c:pt>
                <c:pt idx="4211">
                  <c:v>28.9</c:v>
                </c:pt>
                <c:pt idx="4212">
                  <c:v>28.92</c:v>
                </c:pt>
                <c:pt idx="4213">
                  <c:v>28.92</c:v>
                </c:pt>
                <c:pt idx="4214">
                  <c:v>28.91</c:v>
                </c:pt>
                <c:pt idx="4215">
                  <c:v>28.92</c:v>
                </c:pt>
                <c:pt idx="4216">
                  <c:v>28.93</c:v>
                </c:pt>
                <c:pt idx="4217">
                  <c:v>28.92</c:v>
                </c:pt>
                <c:pt idx="4218">
                  <c:v>28.93</c:v>
                </c:pt>
                <c:pt idx="4219">
                  <c:v>28.93</c:v>
                </c:pt>
                <c:pt idx="4220">
                  <c:v>28.94</c:v>
                </c:pt>
                <c:pt idx="4221">
                  <c:v>28.93</c:v>
                </c:pt>
                <c:pt idx="4222">
                  <c:v>28.92</c:v>
                </c:pt>
                <c:pt idx="4223">
                  <c:v>28.94</c:v>
                </c:pt>
                <c:pt idx="4224">
                  <c:v>28.95</c:v>
                </c:pt>
                <c:pt idx="4225">
                  <c:v>28.94</c:v>
                </c:pt>
                <c:pt idx="4226">
                  <c:v>28.94</c:v>
                </c:pt>
                <c:pt idx="4227">
                  <c:v>28.95</c:v>
                </c:pt>
                <c:pt idx="4228">
                  <c:v>28.95</c:v>
                </c:pt>
                <c:pt idx="4229">
                  <c:v>28.95</c:v>
                </c:pt>
                <c:pt idx="4230">
                  <c:v>28.95</c:v>
                </c:pt>
                <c:pt idx="4231">
                  <c:v>28.95</c:v>
                </c:pt>
                <c:pt idx="4232">
                  <c:v>28.96</c:v>
                </c:pt>
                <c:pt idx="4233">
                  <c:v>28.96</c:v>
                </c:pt>
                <c:pt idx="4234">
                  <c:v>28.96</c:v>
                </c:pt>
                <c:pt idx="4235">
                  <c:v>28.96</c:v>
                </c:pt>
                <c:pt idx="4236">
                  <c:v>28.96</c:v>
                </c:pt>
                <c:pt idx="4237">
                  <c:v>28.96</c:v>
                </c:pt>
                <c:pt idx="4238">
                  <c:v>28.97</c:v>
                </c:pt>
                <c:pt idx="4239">
                  <c:v>28.96</c:v>
                </c:pt>
                <c:pt idx="4240">
                  <c:v>28.97</c:v>
                </c:pt>
                <c:pt idx="4241">
                  <c:v>28.97</c:v>
                </c:pt>
                <c:pt idx="4242">
                  <c:v>28.97</c:v>
                </c:pt>
                <c:pt idx="4243">
                  <c:v>28.97</c:v>
                </c:pt>
                <c:pt idx="4244">
                  <c:v>28.98</c:v>
                </c:pt>
                <c:pt idx="4245">
                  <c:v>28.98</c:v>
                </c:pt>
                <c:pt idx="4246">
                  <c:v>28.99</c:v>
                </c:pt>
                <c:pt idx="4247">
                  <c:v>28.97</c:v>
                </c:pt>
                <c:pt idx="4248">
                  <c:v>28.99</c:v>
                </c:pt>
                <c:pt idx="4249">
                  <c:v>28.98</c:v>
                </c:pt>
                <c:pt idx="4250">
                  <c:v>28.98</c:v>
                </c:pt>
                <c:pt idx="4251">
                  <c:v>29</c:v>
                </c:pt>
                <c:pt idx="4252">
                  <c:v>28.99</c:v>
                </c:pt>
                <c:pt idx="4253">
                  <c:v>29</c:v>
                </c:pt>
                <c:pt idx="4254">
                  <c:v>29</c:v>
                </c:pt>
                <c:pt idx="4255">
                  <c:v>29</c:v>
                </c:pt>
                <c:pt idx="4256">
                  <c:v>29</c:v>
                </c:pt>
                <c:pt idx="4257">
                  <c:v>29</c:v>
                </c:pt>
                <c:pt idx="4258">
                  <c:v>29.01</c:v>
                </c:pt>
                <c:pt idx="4259">
                  <c:v>29.01</c:v>
                </c:pt>
                <c:pt idx="4260">
                  <c:v>29.01</c:v>
                </c:pt>
                <c:pt idx="4261">
                  <c:v>29</c:v>
                </c:pt>
                <c:pt idx="4262">
                  <c:v>29.01</c:v>
                </c:pt>
                <c:pt idx="4263">
                  <c:v>29.01</c:v>
                </c:pt>
                <c:pt idx="4264">
                  <c:v>29.02</c:v>
                </c:pt>
                <c:pt idx="4265">
                  <c:v>29.02</c:v>
                </c:pt>
                <c:pt idx="4266">
                  <c:v>29.02</c:v>
                </c:pt>
                <c:pt idx="4267">
                  <c:v>29.02</c:v>
                </c:pt>
                <c:pt idx="4268">
                  <c:v>29.03</c:v>
                </c:pt>
                <c:pt idx="4269">
                  <c:v>29.02</c:v>
                </c:pt>
                <c:pt idx="4270">
                  <c:v>29.02</c:v>
                </c:pt>
                <c:pt idx="4271">
                  <c:v>29.02</c:v>
                </c:pt>
                <c:pt idx="4272">
                  <c:v>29.03</c:v>
                </c:pt>
                <c:pt idx="4273">
                  <c:v>29.04</c:v>
                </c:pt>
                <c:pt idx="4274">
                  <c:v>29.04</c:v>
                </c:pt>
                <c:pt idx="4275">
                  <c:v>29.04</c:v>
                </c:pt>
                <c:pt idx="4276">
                  <c:v>29.04</c:v>
                </c:pt>
                <c:pt idx="4277">
                  <c:v>29.03</c:v>
                </c:pt>
                <c:pt idx="4278">
                  <c:v>29.05</c:v>
                </c:pt>
                <c:pt idx="4279">
                  <c:v>29.04</c:v>
                </c:pt>
                <c:pt idx="4280">
                  <c:v>29.04</c:v>
                </c:pt>
                <c:pt idx="4281">
                  <c:v>29.05</c:v>
                </c:pt>
                <c:pt idx="4282">
                  <c:v>29.05</c:v>
                </c:pt>
                <c:pt idx="4283">
                  <c:v>29.06</c:v>
                </c:pt>
                <c:pt idx="4284">
                  <c:v>29.05</c:v>
                </c:pt>
                <c:pt idx="4285">
                  <c:v>29.06</c:v>
                </c:pt>
                <c:pt idx="4286">
                  <c:v>29.07</c:v>
                </c:pt>
                <c:pt idx="4287">
                  <c:v>29.06</c:v>
                </c:pt>
                <c:pt idx="4288">
                  <c:v>29.07</c:v>
                </c:pt>
                <c:pt idx="4289">
                  <c:v>29.06</c:v>
                </c:pt>
                <c:pt idx="4290">
                  <c:v>29.08</c:v>
                </c:pt>
                <c:pt idx="4291">
                  <c:v>29.06</c:v>
                </c:pt>
                <c:pt idx="4292">
                  <c:v>29.07</c:v>
                </c:pt>
                <c:pt idx="4293">
                  <c:v>29.08</c:v>
                </c:pt>
                <c:pt idx="4294">
                  <c:v>29.06</c:v>
                </c:pt>
                <c:pt idx="4295">
                  <c:v>29.08</c:v>
                </c:pt>
                <c:pt idx="4296">
                  <c:v>29.08</c:v>
                </c:pt>
                <c:pt idx="4297">
                  <c:v>29.08</c:v>
                </c:pt>
                <c:pt idx="4298">
                  <c:v>29.08</c:v>
                </c:pt>
                <c:pt idx="4299">
                  <c:v>29.09</c:v>
                </c:pt>
                <c:pt idx="4300">
                  <c:v>29.09</c:v>
                </c:pt>
                <c:pt idx="4301">
                  <c:v>29.09</c:v>
                </c:pt>
                <c:pt idx="4302">
                  <c:v>29.09</c:v>
                </c:pt>
                <c:pt idx="4303">
                  <c:v>29.09</c:v>
                </c:pt>
                <c:pt idx="4304">
                  <c:v>29.09</c:v>
                </c:pt>
                <c:pt idx="4305">
                  <c:v>29.09</c:v>
                </c:pt>
                <c:pt idx="4306">
                  <c:v>29.09</c:v>
                </c:pt>
                <c:pt idx="4307">
                  <c:v>29.09</c:v>
                </c:pt>
                <c:pt idx="4308">
                  <c:v>29.1</c:v>
                </c:pt>
                <c:pt idx="4309">
                  <c:v>29.1</c:v>
                </c:pt>
                <c:pt idx="4310">
                  <c:v>29.1</c:v>
                </c:pt>
                <c:pt idx="4311">
                  <c:v>29.11</c:v>
                </c:pt>
                <c:pt idx="4312">
                  <c:v>29.1</c:v>
                </c:pt>
                <c:pt idx="4313">
                  <c:v>29.11</c:v>
                </c:pt>
                <c:pt idx="4314">
                  <c:v>29.11</c:v>
                </c:pt>
                <c:pt idx="4315">
                  <c:v>29.11</c:v>
                </c:pt>
                <c:pt idx="4316">
                  <c:v>29.12</c:v>
                </c:pt>
                <c:pt idx="4317">
                  <c:v>29.12</c:v>
                </c:pt>
                <c:pt idx="4318">
                  <c:v>29.12</c:v>
                </c:pt>
                <c:pt idx="4319">
                  <c:v>29.12</c:v>
                </c:pt>
                <c:pt idx="4320">
                  <c:v>29.11</c:v>
                </c:pt>
                <c:pt idx="4321">
                  <c:v>29.11</c:v>
                </c:pt>
                <c:pt idx="4322">
                  <c:v>29.13</c:v>
                </c:pt>
                <c:pt idx="4323">
                  <c:v>29.13</c:v>
                </c:pt>
                <c:pt idx="4324">
                  <c:v>29.13</c:v>
                </c:pt>
                <c:pt idx="4325">
                  <c:v>29.13</c:v>
                </c:pt>
                <c:pt idx="4326">
                  <c:v>29.12</c:v>
                </c:pt>
                <c:pt idx="4327">
                  <c:v>29.14</c:v>
                </c:pt>
                <c:pt idx="4328">
                  <c:v>29.13</c:v>
                </c:pt>
                <c:pt idx="4329">
                  <c:v>29.13</c:v>
                </c:pt>
                <c:pt idx="4330">
                  <c:v>29.14</c:v>
                </c:pt>
                <c:pt idx="4331">
                  <c:v>29.14</c:v>
                </c:pt>
                <c:pt idx="4332">
                  <c:v>29.15</c:v>
                </c:pt>
                <c:pt idx="4333">
                  <c:v>29.14</c:v>
                </c:pt>
                <c:pt idx="4334">
                  <c:v>29.14</c:v>
                </c:pt>
                <c:pt idx="4335">
                  <c:v>29.14</c:v>
                </c:pt>
                <c:pt idx="4336">
                  <c:v>29.15</c:v>
                </c:pt>
                <c:pt idx="4337">
                  <c:v>29.15</c:v>
                </c:pt>
                <c:pt idx="4338">
                  <c:v>29.16</c:v>
                </c:pt>
                <c:pt idx="4339">
                  <c:v>29.16</c:v>
                </c:pt>
                <c:pt idx="4340">
                  <c:v>29.16</c:v>
                </c:pt>
                <c:pt idx="4341">
                  <c:v>29.16</c:v>
                </c:pt>
                <c:pt idx="4342">
                  <c:v>29.16</c:v>
                </c:pt>
                <c:pt idx="4343">
                  <c:v>29.26</c:v>
                </c:pt>
                <c:pt idx="4344">
                  <c:v>29.26</c:v>
                </c:pt>
                <c:pt idx="4345">
                  <c:v>29.27</c:v>
                </c:pt>
                <c:pt idx="4346">
                  <c:v>29.26</c:v>
                </c:pt>
                <c:pt idx="4347">
                  <c:v>29.26</c:v>
                </c:pt>
                <c:pt idx="4348">
                  <c:v>29.26</c:v>
                </c:pt>
                <c:pt idx="4349">
                  <c:v>29.26</c:v>
                </c:pt>
                <c:pt idx="4350">
                  <c:v>29.26</c:v>
                </c:pt>
                <c:pt idx="4351">
                  <c:v>29.27</c:v>
                </c:pt>
                <c:pt idx="4352">
                  <c:v>29.26</c:v>
                </c:pt>
                <c:pt idx="4353">
                  <c:v>29.27</c:v>
                </c:pt>
                <c:pt idx="4354">
                  <c:v>29.27</c:v>
                </c:pt>
                <c:pt idx="4355">
                  <c:v>29.27</c:v>
                </c:pt>
                <c:pt idx="4356">
                  <c:v>29.27</c:v>
                </c:pt>
                <c:pt idx="4357">
                  <c:v>29.27</c:v>
                </c:pt>
                <c:pt idx="4358">
                  <c:v>29.27</c:v>
                </c:pt>
                <c:pt idx="4359">
                  <c:v>29.27</c:v>
                </c:pt>
                <c:pt idx="4360">
                  <c:v>29.27</c:v>
                </c:pt>
                <c:pt idx="4361">
                  <c:v>29.28</c:v>
                </c:pt>
                <c:pt idx="4362">
                  <c:v>29.28</c:v>
                </c:pt>
                <c:pt idx="4363">
                  <c:v>29.28</c:v>
                </c:pt>
                <c:pt idx="4364">
                  <c:v>29.29</c:v>
                </c:pt>
                <c:pt idx="4365">
                  <c:v>29.29</c:v>
                </c:pt>
                <c:pt idx="4366">
                  <c:v>29.29</c:v>
                </c:pt>
                <c:pt idx="4367">
                  <c:v>29.28</c:v>
                </c:pt>
                <c:pt idx="4368">
                  <c:v>29.29</c:v>
                </c:pt>
                <c:pt idx="4369">
                  <c:v>29.29</c:v>
                </c:pt>
                <c:pt idx="4370">
                  <c:v>29.29</c:v>
                </c:pt>
                <c:pt idx="4371">
                  <c:v>29.29</c:v>
                </c:pt>
                <c:pt idx="4372">
                  <c:v>29.29</c:v>
                </c:pt>
                <c:pt idx="4373">
                  <c:v>29.3</c:v>
                </c:pt>
                <c:pt idx="4374">
                  <c:v>29.29</c:v>
                </c:pt>
                <c:pt idx="4375">
                  <c:v>29.29</c:v>
                </c:pt>
                <c:pt idx="4376">
                  <c:v>29.3</c:v>
                </c:pt>
                <c:pt idx="4377">
                  <c:v>29.31</c:v>
                </c:pt>
                <c:pt idx="4378">
                  <c:v>29.3</c:v>
                </c:pt>
                <c:pt idx="4379">
                  <c:v>29.3</c:v>
                </c:pt>
                <c:pt idx="4380">
                  <c:v>29.3</c:v>
                </c:pt>
                <c:pt idx="4381">
                  <c:v>29.3</c:v>
                </c:pt>
                <c:pt idx="4382">
                  <c:v>29.31</c:v>
                </c:pt>
                <c:pt idx="4383">
                  <c:v>29.31</c:v>
                </c:pt>
                <c:pt idx="4384">
                  <c:v>29.32</c:v>
                </c:pt>
                <c:pt idx="4385">
                  <c:v>29.32</c:v>
                </c:pt>
                <c:pt idx="4386">
                  <c:v>29.31</c:v>
                </c:pt>
                <c:pt idx="4387">
                  <c:v>29.32</c:v>
                </c:pt>
                <c:pt idx="4388">
                  <c:v>29.32</c:v>
                </c:pt>
                <c:pt idx="4389">
                  <c:v>29.33</c:v>
                </c:pt>
                <c:pt idx="4390">
                  <c:v>29.32</c:v>
                </c:pt>
                <c:pt idx="4391">
                  <c:v>29.33</c:v>
                </c:pt>
                <c:pt idx="4392">
                  <c:v>29.32</c:v>
                </c:pt>
                <c:pt idx="4393">
                  <c:v>29.33</c:v>
                </c:pt>
                <c:pt idx="4394">
                  <c:v>29.33</c:v>
                </c:pt>
                <c:pt idx="4395">
                  <c:v>29.33</c:v>
                </c:pt>
                <c:pt idx="4396">
                  <c:v>29.32</c:v>
                </c:pt>
                <c:pt idx="4397">
                  <c:v>29.33</c:v>
                </c:pt>
                <c:pt idx="4398">
                  <c:v>29.33</c:v>
                </c:pt>
                <c:pt idx="4399">
                  <c:v>29.33</c:v>
                </c:pt>
                <c:pt idx="4400">
                  <c:v>29.34</c:v>
                </c:pt>
                <c:pt idx="4401">
                  <c:v>29.33</c:v>
                </c:pt>
                <c:pt idx="4402">
                  <c:v>29.34</c:v>
                </c:pt>
                <c:pt idx="4403">
                  <c:v>29.35</c:v>
                </c:pt>
                <c:pt idx="4404">
                  <c:v>29.34</c:v>
                </c:pt>
                <c:pt idx="4405">
                  <c:v>29.35</c:v>
                </c:pt>
                <c:pt idx="4406">
                  <c:v>29.34</c:v>
                </c:pt>
                <c:pt idx="4407">
                  <c:v>29.35</c:v>
                </c:pt>
                <c:pt idx="4408">
                  <c:v>29.35</c:v>
                </c:pt>
                <c:pt idx="4409">
                  <c:v>29.35</c:v>
                </c:pt>
                <c:pt idx="4410">
                  <c:v>29.36</c:v>
                </c:pt>
                <c:pt idx="4411">
                  <c:v>29.35</c:v>
                </c:pt>
                <c:pt idx="4412">
                  <c:v>29.35</c:v>
                </c:pt>
                <c:pt idx="4413">
                  <c:v>29.36</c:v>
                </c:pt>
                <c:pt idx="4414">
                  <c:v>29.36</c:v>
                </c:pt>
                <c:pt idx="4415">
                  <c:v>29.36</c:v>
                </c:pt>
                <c:pt idx="4416">
                  <c:v>29.37</c:v>
                </c:pt>
                <c:pt idx="4417">
                  <c:v>29.36</c:v>
                </c:pt>
                <c:pt idx="4418">
                  <c:v>29.35</c:v>
                </c:pt>
                <c:pt idx="4419">
                  <c:v>29.37</c:v>
                </c:pt>
                <c:pt idx="4420">
                  <c:v>29.36</c:v>
                </c:pt>
                <c:pt idx="4421">
                  <c:v>29.37</c:v>
                </c:pt>
                <c:pt idx="4422">
                  <c:v>29.37</c:v>
                </c:pt>
                <c:pt idx="4423">
                  <c:v>29.37</c:v>
                </c:pt>
                <c:pt idx="4424">
                  <c:v>29.36</c:v>
                </c:pt>
                <c:pt idx="4425">
                  <c:v>29.37</c:v>
                </c:pt>
                <c:pt idx="4426">
                  <c:v>29.38</c:v>
                </c:pt>
                <c:pt idx="4427">
                  <c:v>29.37</c:v>
                </c:pt>
                <c:pt idx="4428">
                  <c:v>29.39</c:v>
                </c:pt>
                <c:pt idx="4429">
                  <c:v>29.39</c:v>
                </c:pt>
                <c:pt idx="4430">
                  <c:v>29.39</c:v>
                </c:pt>
                <c:pt idx="4431">
                  <c:v>29.38</c:v>
                </c:pt>
                <c:pt idx="4432">
                  <c:v>29.38</c:v>
                </c:pt>
                <c:pt idx="4433">
                  <c:v>29.38</c:v>
                </c:pt>
                <c:pt idx="4434">
                  <c:v>29.39</c:v>
                </c:pt>
                <c:pt idx="4435">
                  <c:v>29.4</c:v>
                </c:pt>
                <c:pt idx="4436">
                  <c:v>29.38</c:v>
                </c:pt>
                <c:pt idx="4437">
                  <c:v>29.39</c:v>
                </c:pt>
                <c:pt idx="4438">
                  <c:v>29.39</c:v>
                </c:pt>
                <c:pt idx="4439">
                  <c:v>29.39</c:v>
                </c:pt>
                <c:pt idx="4440">
                  <c:v>29.39</c:v>
                </c:pt>
                <c:pt idx="4441">
                  <c:v>29.39</c:v>
                </c:pt>
                <c:pt idx="4442">
                  <c:v>29.4</c:v>
                </c:pt>
                <c:pt idx="4443">
                  <c:v>29.4</c:v>
                </c:pt>
                <c:pt idx="4444">
                  <c:v>29.4</c:v>
                </c:pt>
                <c:pt idx="4445">
                  <c:v>29.4</c:v>
                </c:pt>
                <c:pt idx="4446">
                  <c:v>29.41</c:v>
                </c:pt>
                <c:pt idx="4447">
                  <c:v>29.41</c:v>
                </c:pt>
                <c:pt idx="4448">
                  <c:v>29.4</c:v>
                </c:pt>
                <c:pt idx="4449">
                  <c:v>29.41</c:v>
                </c:pt>
                <c:pt idx="4450">
                  <c:v>29.41</c:v>
                </c:pt>
                <c:pt idx="4451">
                  <c:v>29.41</c:v>
                </c:pt>
                <c:pt idx="4452">
                  <c:v>29.41</c:v>
                </c:pt>
                <c:pt idx="4453">
                  <c:v>29.41</c:v>
                </c:pt>
                <c:pt idx="4454">
                  <c:v>29.41</c:v>
                </c:pt>
                <c:pt idx="4455">
                  <c:v>29.43</c:v>
                </c:pt>
                <c:pt idx="4456">
                  <c:v>29.42</c:v>
                </c:pt>
                <c:pt idx="4457">
                  <c:v>29.42</c:v>
                </c:pt>
                <c:pt idx="4458">
                  <c:v>29.42</c:v>
                </c:pt>
                <c:pt idx="4459">
                  <c:v>29.42</c:v>
                </c:pt>
                <c:pt idx="4460">
                  <c:v>29.43</c:v>
                </c:pt>
                <c:pt idx="4461">
                  <c:v>29.43</c:v>
                </c:pt>
                <c:pt idx="4462">
                  <c:v>29.43</c:v>
                </c:pt>
                <c:pt idx="4463">
                  <c:v>29.42</c:v>
                </c:pt>
                <c:pt idx="4464">
                  <c:v>29.43</c:v>
                </c:pt>
                <c:pt idx="4465">
                  <c:v>29.42</c:v>
                </c:pt>
                <c:pt idx="4466">
                  <c:v>29.43</c:v>
                </c:pt>
                <c:pt idx="4467">
                  <c:v>29.43</c:v>
                </c:pt>
                <c:pt idx="4468">
                  <c:v>29.43</c:v>
                </c:pt>
                <c:pt idx="4469">
                  <c:v>29.44</c:v>
                </c:pt>
                <c:pt idx="4470">
                  <c:v>29.44</c:v>
                </c:pt>
                <c:pt idx="4471">
                  <c:v>29.43</c:v>
                </c:pt>
                <c:pt idx="4472">
                  <c:v>29.43</c:v>
                </c:pt>
                <c:pt idx="4473">
                  <c:v>29.45</c:v>
                </c:pt>
                <c:pt idx="4474">
                  <c:v>29.44</c:v>
                </c:pt>
                <c:pt idx="4475">
                  <c:v>29.45</c:v>
                </c:pt>
                <c:pt idx="4476">
                  <c:v>29.44</c:v>
                </c:pt>
                <c:pt idx="4477">
                  <c:v>29.45</c:v>
                </c:pt>
                <c:pt idx="4478">
                  <c:v>29.44</c:v>
                </c:pt>
                <c:pt idx="4479">
                  <c:v>29.45</c:v>
                </c:pt>
                <c:pt idx="4480">
                  <c:v>29.45</c:v>
                </c:pt>
                <c:pt idx="4481">
                  <c:v>29.45</c:v>
                </c:pt>
                <c:pt idx="4482">
                  <c:v>29.45</c:v>
                </c:pt>
                <c:pt idx="4483">
                  <c:v>29.46</c:v>
                </c:pt>
                <c:pt idx="4484">
                  <c:v>29.46</c:v>
                </c:pt>
                <c:pt idx="4485">
                  <c:v>29.47</c:v>
                </c:pt>
                <c:pt idx="4486">
                  <c:v>29.46</c:v>
                </c:pt>
                <c:pt idx="4487">
                  <c:v>29.46</c:v>
                </c:pt>
                <c:pt idx="4488">
                  <c:v>29.46</c:v>
                </c:pt>
                <c:pt idx="4489">
                  <c:v>29.47</c:v>
                </c:pt>
                <c:pt idx="4490">
                  <c:v>29.46</c:v>
                </c:pt>
                <c:pt idx="4491">
                  <c:v>29.47</c:v>
                </c:pt>
                <c:pt idx="4492">
                  <c:v>29.47</c:v>
                </c:pt>
                <c:pt idx="4493">
                  <c:v>29.48</c:v>
                </c:pt>
                <c:pt idx="4494">
                  <c:v>29.47</c:v>
                </c:pt>
                <c:pt idx="4495">
                  <c:v>29.48</c:v>
                </c:pt>
                <c:pt idx="4496">
                  <c:v>29.47</c:v>
                </c:pt>
                <c:pt idx="4497">
                  <c:v>29.48</c:v>
                </c:pt>
                <c:pt idx="4498">
                  <c:v>29.48</c:v>
                </c:pt>
                <c:pt idx="4499">
                  <c:v>29.48</c:v>
                </c:pt>
                <c:pt idx="4500">
                  <c:v>29.48</c:v>
                </c:pt>
                <c:pt idx="4501">
                  <c:v>29.49</c:v>
                </c:pt>
                <c:pt idx="4502">
                  <c:v>29.48</c:v>
                </c:pt>
                <c:pt idx="4503">
                  <c:v>29.48</c:v>
                </c:pt>
                <c:pt idx="4504">
                  <c:v>29.48</c:v>
                </c:pt>
                <c:pt idx="4505">
                  <c:v>29.49</c:v>
                </c:pt>
                <c:pt idx="4506">
                  <c:v>29.49</c:v>
                </c:pt>
                <c:pt idx="4507">
                  <c:v>29.49</c:v>
                </c:pt>
                <c:pt idx="4508">
                  <c:v>29.5</c:v>
                </c:pt>
                <c:pt idx="4509">
                  <c:v>29.49</c:v>
                </c:pt>
                <c:pt idx="4510">
                  <c:v>29.5</c:v>
                </c:pt>
                <c:pt idx="4511">
                  <c:v>29.5</c:v>
                </c:pt>
                <c:pt idx="4512">
                  <c:v>29.5</c:v>
                </c:pt>
                <c:pt idx="4513">
                  <c:v>29.49</c:v>
                </c:pt>
                <c:pt idx="4514">
                  <c:v>29.51</c:v>
                </c:pt>
                <c:pt idx="4515">
                  <c:v>29.49</c:v>
                </c:pt>
                <c:pt idx="4516">
                  <c:v>29.49</c:v>
                </c:pt>
                <c:pt idx="4517">
                  <c:v>29.5</c:v>
                </c:pt>
                <c:pt idx="4518">
                  <c:v>29.5</c:v>
                </c:pt>
                <c:pt idx="4519">
                  <c:v>29.5</c:v>
                </c:pt>
                <c:pt idx="4520">
                  <c:v>29.51</c:v>
                </c:pt>
                <c:pt idx="4521">
                  <c:v>29.51</c:v>
                </c:pt>
                <c:pt idx="4522">
                  <c:v>29.5</c:v>
                </c:pt>
                <c:pt idx="4523">
                  <c:v>29.51</c:v>
                </c:pt>
                <c:pt idx="4524">
                  <c:v>29.51</c:v>
                </c:pt>
                <c:pt idx="4525">
                  <c:v>29.51</c:v>
                </c:pt>
                <c:pt idx="4526">
                  <c:v>29.51</c:v>
                </c:pt>
                <c:pt idx="4527">
                  <c:v>29.51</c:v>
                </c:pt>
                <c:pt idx="4528">
                  <c:v>29.52</c:v>
                </c:pt>
                <c:pt idx="4529">
                  <c:v>29.52</c:v>
                </c:pt>
                <c:pt idx="4530">
                  <c:v>29.51</c:v>
                </c:pt>
                <c:pt idx="4531">
                  <c:v>29.53</c:v>
                </c:pt>
                <c:pt idx="4532">
                  <c:v>29.52</c:v>
                </c:pt>
                <c:pt idx="4533">
                  <c:v>29.52</c:v>
                </c:pt>
                <c:pt idx="4534">
                  <c:v>29.52</c:v>
                </c:pt>
                <c:pt idx="4535">
                  <c:v>29.53</c:v>
                </c:pt>
                <c:pt idx="4536">
                  <c:v>29.52</c:v>
                </c:pt>
                <c:pt idx="4537">
                  <c:v>29.53</c:v>
                </c:pt>
                <c:pt idx="4538">
                  <c:v>29.53</c:v>
                </c:pt>
                <c:pt idx="4539">
                  <c:v>29.52</c:v>
                </c:pt>
                <c:pt idx="4540">
                  <c:v>29.53</c:v>
                </c:pt>
                <c:pt idx="4541">
                  <c:v>29.52</c:v>
                </c:pt>
                <c:pt idx="4542">
                  <c:v>29.52</c:v>
                </c:pt>
                <c:pt idx="4543">
                  <c:v>29.53</c:v>
                </c:pt>
                <c:pt idx="4544">
                  <c:v>29.53</c:v>
                </c:pt>
                <c:pt idx="4545">
                  <c:v>29.53</c:v>
                </c:pt>
                <c:pt idx="4546">
                  <c:v>29.54</c:v>
                </c:pt>
                <c:pt idx="4547">
                  <c:v>29.53</c:v>
                </c:pt>
                <c:pt idx="4548">
                  <c:v>29.54</c:v>
                </c:pt>
                <c:pt idx="4549">
                  <c:v>29.54</c:v>
                </c:pt>
                <c:pt idx="4550">
                  <c:v>29.54</c:v>
                </c:pt>
                <c:pt idx="4551">
                  <c:v>29.55</c:v>
                </c:pt>
                <c:pt idx="4552">
                  <c:v>29.55</c:v>
                </c:pt>
                <c:pt idx="4553">
                  <c:v>29.55</c:v>
                </c:pt>
                <c:pt idx="4554">
                  <c:v>29.54</c:v>
                </c:pt>
                <c:pt idx="4555">
                  <c:v>29.54</c:v>
                </c:pt>
                <c:pt idx="4556">
                  <c:v>29.54</c:v>
                </c:pt>
                <c:pt idx="4557">
                  <c:v>29.55</c:v>
                </c:pt>
                <c:pt idx="4558">
                  <c:v>29.54</c:v>
                </c:pt>
                <c:pt idx="4559">
                  <c:v>29.55</c:v>
                </c:pt>
                <c:pt idx="4560">
                  <c:v>29.55</c:v>
                </c:pt>
                <c:pt idx="4561">
                  <c:v>29.56</c:v>
                </c:pt>
                <c:pt idx="4562">
                  <c:v>29.55</c:v>
                </c:pt>
                <c:pt idx="4563">
                  <c:v>29.55</c:v>
                </c:pt>
                <c:pt idx="4564">
                  <c:v>29.56</c:v>
                </c:pt>
                <c:pt idx="4565">
                  <c:v>29.55</c:v>
                </c:pt>
                <c:pt idx="4566">
                  <c:v>29.55</c:v>
                </c:pt>
                <c:pt idx="4567">
                  <c:v>29.56</c:v>
                </c:pt>
                <c:pt idx="4568">
                  <c:v>29.56</c:v>
                </c:pt>
                <c:pt idx="4569">
                  <c:v>29.55</c:v>
                </c:pt>
                <c:pt idx="4570">
                  <c:v>29.57</c:v>
                </c:pt>
                <c:pt idx="4571">
                  <c:v>29.56</c:v>
                </c:pt>
                <c:pt idx="4572">
                  <c:v>29.56</c:v>
                </c:pt>
                <c:pt idx="4573">
                  <c:v>29.57</c:v>
                </c:pt>
                <c:pt idx="4574">
                  <c:v>29.56</c:v>
                </c:pt>
                <c:pt idx="4575">
                  <c:v>29.57</c:v>
                </c:pt>
                <c:pt idx="4576">
                  <c:v>29.56</c:v>
                </c:pt>
                <c:pt idx="4577">
                  <c:v>29.56</c:v>
                </c:pt>
                <c:pt idx="4578">
                  <c:v>29.56</c:v>
                </c:pt>
                <c:pt idx="4579">
                  <c:v>29.57</c:v>
                </c:pt>
                <c:pt idx="4580">
                  <c:v>29.58</c:v>
                </c:pt>
                <c:pt idx="4581">
                  <c:v>29.57</c:v>
                </c:pt>
                <c:pt idx="4582">
                  <c:v>29.58</c:v>
                </c:pt>
                <c:pt idx="4583">
                  <c:v>29.57</c:v>
                </c:pt>
                <c:pt idx="4584">
                  <c:v>29.58</c:v>
                </c:pt>
                <c:pt idx="4585">
                  <c:v>29.57</c:v>
                </c:pt>
                <c:pt idx="4586">
                  <c:v>29.57</c:v>
                </c:pt>
                <c:pt idx="4587">
                  <c:v>29.57</c:v>
                </c:pt>
                <c:pt idx="4588">
                  <c:v>29.58</c:v>
                </c:pt>
                <c:pt idx="4589">
                  <c:v>29.58</c:v>
                </c:pt>
                <c:pt idx="4590">
                  <c:v>29.58</c:v>
                </c:pt>
                <c:pt idx="4591">
                  <c:v>29.58</c:v>
                </c:pt>
                <c:pt idx="4592">
                  <c:v>29.59</c:v>
                </c:pt>
                <c:pt idx="4593">
                  <c:v>29.59</c:v>
                </c:pt>
                <c:pt idx="4594">
                  <c:v>29.58</c:v>
                </c:pt>
                <c:pt idx="4595">
                  <c:v>29.58</c:v>
                </c:pt>
                <c:pt idx="4596">
                  <c:v>29.59</c:v>
                </c:pt>
                <c:pt idx="4597">
                  <c:v>29.59</c:v>
                </c:pt>
                <c:pt idx="4598">
                  <c:v>29.6</c:v>
                </c:pt>
                <c:pt idx="4599">
                  <c:v>29.59</c:v>
                </c:pt>
                <c:pt idx="4600">
                  <c:v>29.59</c:v>
                </c:pt>
                <c:pt idx="4601">
                  <c:v>29.59</c:v>
                </c:pt>
                <c:pt idx="4602">
                  <c:v>29.59</c:v>
                </c:pt>
                <c:pt idx="4603">
                  <c:v>29.59</c:v>
                </c:pt>
                <c:pt idx="4604">
                  <c:v>29.59</c:v>
                </c:pt>
                <c:pt idx="4605">
                  <c:v>29.6</c:v>
                </c:pt>
                <c:pt idx="4606">
                  <c:v>29.6</c:v>
                </c:pt>
                <c:pt idx="4607">
                  <c:v>29.6</c:v>
                </c:pt>
                <c:pt idx="4608">
                  <c:v>29.59</c:v>
                </c:pt>
                <c:pt idx="4609">
                  <c:v>29.61</c:v>
                </c:pt>
                <c:pt idx="4610">
                  <c:v>29.61</c:v>
                </c:pt>
                <c:pt idx="4611">
                  <c:v>29.6</c:v>
                </c:pt>
                <c:pt idx="4612">
                  <c:v>29.61</c:v>
                </c:pt>
                <c:pt idx="4613">
                  <c:v>29.61</c:v>
                </c:pt>
                <c:pt idx="4614">
                  <c:v>29.61</c:v>
                </c:pt>
                <c:pt idx="4615">
                  <c:v>29.61</c:v>
                </c:pt>
                <c:pt idx="4616">
                  <c:v>29.62</c:v>
                </c:pt>
                <c:pt idx="4617">
                  <c:v>29.61</c:v>
                </c:pt>
                <c:pt idx="4618">
                  <c:v>29.61</c:v>
                </c:pt>
                <c:pt idx="4619">
                  <c:v>29.62</c:v>
                </c:pt>
                <c:pt idx="4620">
                  <c:v>29.61</c:v>
                </c:pt>
                <c:pt idx="4621">
                  <c:v>29.62</c:v>
                </c:pt>
                <c:pt idx="4622">
                  <c:v>29.62</c:v>
                </c:pt>
                <c:pt idx="4623">
                  <c:v>29.61</c:v>
                </c:pt>
                <c:pt idx="4624">
                  <c:v>29.63</c:v>
                </c:pt>
                <c:pt idx="4625">
                  <c:v>29.62</c:v>
                </c:pt>
                <c:pt idx="4626">
                  <c:v>29.63</c:v>
                </c:pt>
                <c:pt idx="4627">
                  <c:v>29.63</c:v>
                </c:pt>
                <c:pt idx="4628">
                  <c:v>29.62</c:v>
                </c:pt>
                <c:pt idx="4629">
                  <c:v>29.63</c:v>
                </c:pt>
                <c:pt idx="4630">
                  <c:v>29.63</c:v>
                </c:pt>
                <c:pt idx="4631">
                  <c:v>29.62</c:v>
                </c:pt>
                <c:pt idx="4632">
                  <c:v>29.62</c:v>
                </c:pt>
                <c:pt idx="4633">
                  <c:v>29.63</c:v>
                </c:pt>
                <c:pt idx="4634">
                  <c:v>29.63</c:v>
                </c:pt>
                <c:pt idx="4635">
                  <c:v>29.63</c:v>
                </c:pt>
                <c:pt idx="4636">
                  <c:v>29.62</c:v>
                </c:pt>
                <c:pt idx="4637">
                  <c:v>29.63</c:v>
                </c:pt>
                <c:pt idx="4638">
                  <c:v>29.63</c:v>
                </c:pt>
                <c:pt idx="4639">
                  <c:v>29.63</c:v>
                </c:pt>
                <c:pt idx="4640">
                  <c:v>29.63</c:v>
                </c:pt>
                <c:pt idx="4641">
                  <c:v>29.64</c:v>
                </c:pt>
                <c:pt idx="4642">
                  <c:v>29.64</c:v>
                </c:pt>
                <c:pt idx="4643">
                  <c:v>29.64</c:v>
                </c:pt>
                <c:pt idx="4644">
                  <c:v>29.63</c:v>
                </c:pt>
                <c:pt idx="4645">
                  <c:v>29.64</c:v>
                </c:pt>
                <c:pt idx="4646">
                  <c:v>29.65</c:v>
                </c:pt>
                <c:pt idx="4647">
                  <c:v>29.64</c:v>
                </c:pt>
                <c:pt idx="4648">
                  <c:v>29.64</c:v>
                </c:pt>
                <c:pt idx="4649">
                  <c:v>29.64</c:v>
                </c:pt>
                <c:pt idx="4650">
                  <c:v>29.64</c:v>
                </c:pt>
                <c:pt idx="4651">
                  <c:v>29.65</c:v>
                </c:pt>
                <c:pt idx="4652">
                  <c:v>29.65</c:v>
                </c:pt>
                <c:pt idx="4653">
                  <c:v>29.65</c:v>
                </c:pt>
                <c:pt idx="4654">
                  <c:v>29.65</c:v>
                </c:pt>
                <c:pt idx="4655">
                  <c:v>29.65</c:v>
                </c:pt>
                <c:pt idx="4656">
                  <c:v>29.65</c:v>
                </c:pt>
                <c:pt idx="4657">
                  <c:v>29.66</c:v>
                </c:pt>
                <c:pt idx="4658">
                  <c:v>29.65</c:v>
                </c:pt>
                <c:pt idx="4659">
                  <c:v>29.65</c:v>
                </c:pt>
                <c:pt idx="4660">
                  <c:v>29.66</c:v>
                </c:pt>
                <c:pt idx="4661">
                  <c:v>29.65</c:v>
                </c:pt>
                <c:pt idx="4662">
                  <c:v>29.65</c:v>
                </c:pt>
                <c:pt idx="4663">
                  <c:v>29.66</c:v>
                </c:pt>
                <c:pt idx="4664">
                  <c:v>29.66</c:v>
                </c:pt>
                <c:pt idx="4665">
                  <c:v>29.65</c:v>
                </c:pt>
                <c:pt idx="4666">
                  <c:v>29.66</c:v>
                </c:pt>
                <c:pt idx="4667">
                  <c:v>29.66</c:v>
                </c:pt>
                <c:pt idx="4668">
                  <c:v>29.66</c:v>
                </c:pt>
                <c:pt idx="4669">
                  <c:v>29.67</c:v>
                </c:pt>
                <c:pt idx="4670">
                  <c:v>29.66</c:v>
                </c:pt>
                <c:pt idx="4671">
                  <c:v>29.66</c:v>
                </c:pt>
                <c:pt idx="4672">
                  <c:v>29.66</c:v>
                </c:pt>
                <c:pt idx="4673">
                  <c:v>29.67</c:v>
                </c:pt>
                <c:pt idx="4674">
                  <c:v>29.66</c:v>
                </c:pt>
                <c:pt idx="4675">
                  <c:v>29.66</c:v>
                </c:pt>
                <c:pt idx="4676">
                  <c:v>29.68</c:v>
                </c:pt>
                <c:pt idx="4677">
                  <c:v>29.67</c:v>
                </c:pt>
                <c:pt idx="4678">
                  <c:v>29.68</c:v>
                </c:pt>
                <c:pt idx="4679">
                  <c:v>29.67</c:v>
                </c:pt>
                <c:pt idx="4680">
                  <c:v>29.67</c:v>
                </c:pt>
                <c:pt idx="4681">
                  <c:v>29.68</c:v>
                </c:pt>
                <c:pt idx="4682">
                  <c:v>29.68</c:v>
                </c:pt>
                <c:pt idx="4683">
                  <c:v>29.68</c:v>
                </c:pt>
                <c:pt idx="4684">
                  <c:v>29.68</c:v>
                </c:pt>
                <c:pt idx="4685">
                  <c:v>29.68</c:v>
                </c:pt>
                <c:pt idx="4686">
                  <c:v>29.68</c:v>
                </c:pt>
                <c:pt idx="4687">
                  <c:v>29.68</c:v>
                </c:pt>
                <c:pt idx="4688">
                  <c:v>29.68</c:v>
                </c:pt>
                <c:pt idx="4689">
                  <c:v>29.68</c:v>
                </c:pt>
                <c:pt idx="4690">
                  <c:v>29.68</c:v>
                </c:pt>
                <c:pt idx="4691">
                  <c:v>29.69</c:v>
                </c:pt>
                <c:pt idx="4692">
                  <c:v>29.69</c:v>
                </c:pt>
                <c:pt idx="4693">
                  <c:v>29.68</c:v>
                </c:pt>
                <c:pt idx="4694">
                  <c:v>29.69</c:v>
                </c:pt>
                <c:pt idx="4695">
                  <c:v>29.7</c:v>
                </c:pt>
                <c:pt idx="4696">
                  <c:v>29.69</c:v>
                </c:pt>
                <c:pt idx="4697">
                  <c:v>29.7</c:v>
                </c:pt>
                <c:pt idx="4698">
                  <c:v>29.7</c:v>
                </c:pt>
                <c:pt idx="4699">
                  <c:v>29.69</c:v>
                </c:pt>
                <c:pt idx="4700">
                  <c:v>29.7</c:v>
                </c:pt>
                <c:pt idx="4701">
                  <c:v>29.69</c:v>
                </c:pt>
                <c:pt idx="4702">
                  <c:v>29.7</c:v>
                </c:pt>
                <c:pt idx="4703">
                  <c:v>29.7</c:v>
                </c:pt>
                <c:pt idx="4704">
                  <c:v>29.71</c:v>
                </c:pt>
                <c:pt idx="4705">
                  <c:v>29.7</c:v>
                </c:pt>
                <c:pt idx="4706">
                  <c:v>29.7</c:v>
                </c:pt>
                <c:pt idx="4707">
                  <c:v>29.71</c:v>
                </c:pt>
                <c:pt idx="4708">
                  <c:v>29.7</c:v>
                </c:pt>
                <c:pt idx="4709">
                  <c:v>29.71</c:v>
                </c:pt>
                <c:pt idx="4710">
                  <c:v>29.71</c:v>
                </c:pt>
                <c:pt idx="4711">
                  <c:v>29.7</c:v>
                </c:pt>
                <c:pt idx="4712">
                  <c:v>29.72</c:v>
                </c:pt>
                <c:pt idx="4713">
                  <c:v>29.71</c:v>
                </c:pt>
                <c:pt idx="4714">
                  <c:v>29.72</c:v>
                </c:pt>
                <c:pt idx="4715">
                  <c:v>29.72</c:v>
                </c:pt>
                <c:pt idx="4716">
                  <c:v>29.71</c:v>
                </c:pt>
                <c:pt idx="4717">
                  <c:v>29.71</c:v>
                </c:pt>
                <c:pt idx="4718">
                  <c:v>29.71</c:v>
                </c:pt>
                <c:pt idx="4719">
                  <c:v>29.71</c:v>
                </c:pt>
                <c:pt idx="4720">
                  <c:v>29.71</c:v>
                </c:pt>
                <c:pt idx="4721">
                  <c:v>29.71</c:v>
                </c:pt>
                <c:pt idx="4722">
                  <c:v>29.72</c:v>
                </c:pt>
                <c:pt idx="4723">
                  <c:v>29.72</c:v>
                </c:pt>
                <c:pt idx="4724">
                  <c:v>29.72</c:v>
                </c:pt>
                <c:pt idx="4725">
                  <c:v>29.72</c:v>
                </c:pt>
                <c:pt idx="4726">
                  <c:v>29.72</c:v>
                </c:pt>
                <c:pt idx="4727">
                  <c:v>29.72</c:v>
                </c:pt>
                <c:pt idx="4728">
                  <c:v>29.72</c:v>
                </c:pt>
                <c:pt idx="4729">
                  <c:v>29.72</c:v>
                </c:pt>
                <c:pt idx="4730">
                  <c:v>29.72</c:v>
                </c:pt>
                <c:pt idx="4731">
                  <c:v>29.72</c:v>
                </c:pt>
                <c:pt idx="4732">
                  <c:v>29.72</c:v>
                </c:pt>
                <c:pt idx="4733">
                  <c:v>29.73</c:v>
                </c:pt>
                <c:pt idx="4734">
                  <c:v>29.72</c:v>
                </c:pt>
                <c:pt idx="4735">
                  <c:v>29.72</c:v>
                </c:pt>
                <c:pt idx="4736">
                  <c:v>29.73</c:v>
                </c:pt>
                <c:pt idx="4737">
                  <c:v>29.72</c:v>
                </c:pt>
                <c:pt idx="4738">
                  <c:v>29.73</c:v>
                </c:pt>
                <c:pt idx="4739">
                  <c:v>29.73</c:v>
                </c:pt>
                <c:pt idx="4740">
                  <c:v>29.73</c:v>
                </c:pt>
                <c:pt idx="4741">
                  <c:v>29.73</c:v>
                </c:pt>
                <c:pt idx="4742">
                  <c:v>29.73</c:v>
                </c:pt>
                <c:pt idx="4743">
                  <c:v>29.74</c:v>
                </c:pt>
                <c:pt idx="4744">
                  <c:v>29.73</c:v>
                </c:pt>
                <c:pt idx="4745">
                  <c:v>29.73</c:v>
                </c:pt>
                <c:pt idx="4746">
                  <c:v>29.74</c:v>
                </c:pt>
                <c:pt idx="4747">
                  <c:v>29.73</c:v>
                </c:pt>
                <c:pt idx="4748">
                  <c:v>29.74</c:v>
                </c:pt>
                <c:pt idx="4749">
                  <c:v>29.74</c:v>
                </c:pt>
                <c:pt idx="4750">
                  <c:v>29.74</c:v>
                </c:pt>
                <c:pt idx="4751">
                  <c:v>29.74</c:v>
                </c:pt>
                <c:pt idx="4752">
                  <c:v>29.75</c:v>
                </c:pt>
                <c:pt idx="4753">
                  <c:v>29.73</c:v>
                </c:pt>
                <c:pt idx="4754">
                  <c:v>29.74</c:v>
                </c:pt>
                <c:pt idx="4755">
                  <c:v>29.75</c:v>
                </c:pt>
                <c:pt idx="4756">
                  <c:v>29.74</c:v>
                </c:pt>
                <c:pt idx="4757">
                  <c:v>29.74</c:v>
                </c:pt>
                <c:pt idx="4758">
                  <c:v>29.74</c:v>
                </c:pt>
                <c:pt idx="4759">
                  <c:v>29.73</c:v>
                </c:pt>
                <c:pt idx="4760">
                  <c:v>29.74</c:v>
                </c:pt>
                <c:pt idx="4761">
                  <c:v>29.75</c:v>
                </c:pt>
                <c:pt idx="4762">
                  <c:v>29.74</c:v>
                </c:pt>
                <c:pt idx="4763">
                  <c:v>29.75</c:v>
                </c:pt>
                <c:pt idx="4764">
                  <c:v>29.76</c:v>
                </c:pt>
                <c:pt idx="4765">
                  <c:v>29.75</c:v>
                </c:pt>
                <c:pt idx="4766">
                  <c:v>29.75</c:v>
                </c:pt>
                <c:pt idx="4767">
                  <c:v>29.75</c:v>
                </c:pt>
                <c:pt idx="4768">
                  <c:v>29.75</c:v>
                </c:pt>
                <c:pt idx="4769">
                  <c:v>29.76</c:v>
                </c:pt>
                <c:pt idx="4770">
                  <c:v>29.75</c:v>
                </c:pt>
                <c:pt idx="4771">
                  <c:v>29.75</c:v>
                </c:pt>
                <c:pt idx="4772">
                  <c:v>29.75</c:v>
                </c:pt>
                <c:pt idx="4773">
                  <c:v>29.76</c:v>
                </c:pt>
                <c:pt idx="4774">
                  <c:v>29.75</c:v>
                </c:pt>
                <c:pt idx="4775">
                  <c:v>29.76</c:v>
                </c:pt>
                <c:pt idx="4776">
                  <c:v>29.75</c:v>
                </c:pt>
                <c:pt idx="4777">
                  <c:v>29.76</c:v>
                </c:pt>
                <c:pt idx="4778">
                  <c:v>29.76</c:v>
                </c:pt>
                <c:pt idx="4779">
                  <c:v>29.75</c:v>
                </c:pt>
                <c:pt idx="4780">
                  <c:v>29.76</c:v>
                </c:pt>
                <c:pt idx="4781">
                  <c:v>29.76</c:v>
                </c:pt>
                <c:pt idx="4782">
                  <c:v>29.76</c:v>
                </c:pt>
                <c:pt idx="4783">
                  <c:v>29.76</c:v>
                </c:pt>
                <c:pt idx="4784">
                  <c:v>29.76</c:v>
                </c:pt>
                <c:pt idx="4785">
                  <c:v>29.76</c:v>
                </c:pt>
                <c:pt idx="4786">
                  <c:v>29.76</c:v>
                </c:pt>
                <c:pt idx="4787">
                  <c:v>29.76</c:v>
                </c:pt>
                <c:pt idx="4788">
                  <c:v>29.77</c:v>
                </c:pt>
                <c:pt idx="4789">
                  <c:v>29.77</c:v>
                </c:pt>
                <c:pt idx="4790">
                  <c:v>29.76</c:v>
                </c:pt>
                <c:pt idx="4791">
                  <c:v>29.77</c:v>
                </c:pt>
                <c:pt idx="4792">
                  <c:v>29.77</c:v>
                </c:pt>
                <c:pt idx="4793">
                  <c:v>29.76</c:v>
                </c:pt>
                <c:pt idx="4794">
                  <c:v>29.77</c:v>
                </c:pt>
                <c:pt idx="4795">
                  <c:v>29.77</c:v>
                </c:pt>
                <c:pt idx="4796">
                  <c:v>29.77</c:v>
                </c:pt>
                <c:pt idx="4797">
                  <c:v>29.78</c:v>
                </c:pt>
                <c:pt idx="4798">
                  <c:v>29.77</c:v>
                </c:pt>
                <c:pt idx="4799">
                  <c:v>29.78</c:v>
                </c:pt>
                <c:pt idx="4800">
                  <c:v>29.77</c:v>
                </c:pt>
                <c:pt idx="4801">
                  <c:v>29.77</c:v>
                </c:pt>
                <c:pt idx="4802">
                  <c:v>29.77</c:v>
                </c:pt>
                <c:pt idx="4803">
                  <c:v>29.78</c:v>
                </c:pt>
                <c:pt idx="4804">
                  <c:v>29.77</c:v>
                </c:pt>
                <c:pt idx="4805">
                  <c:v>29.79</c:v>
                </c:pt>
                <c:pt idx="4806">
                  <c:v>29.78</c:v>
                </c:pt>
                <c:pt idx="4807">
                  <c:v>29.78</c:v>
                </c:pt>
                <c:pt idx="4808">
                  <c:v>29.78</c:v>
                </c:pt>
                <c:pt idx="4809">
                  <c:v>29.78</c:v>
                </c:pt>
                <c:pt idx="4810">
                  <c:v>29.78</c:v>
                </c:pt>
                <c:pt idx="4811">
                  <c:v>29.79</c:v>
                </c:pt>
                <c:pt idx="4812">
                  <c:v>29.78</c:v>
                </c:pt>
                <c:pt idx="4813">
                  <c:v>29.79</c:v>
                </c:pt>
                <c:pt idx="4814">
                  <c:v>29.8</c:v>
                </c:pt>
                <c:pt idx="4815">
                  <c:v>29.79</c:v>
                </c:pt>
                <c:pt idx="4816">
                  <c:v>29.79</c:v>
                </c:pt>
                <c:pt idx="4817">
                  <c:v>29.79</c:v>
                </c:pt>
                <c:pt idx="4818">
                  <c:v>29.8</c:v>
                </c:pt>
                <c:pt idx="4819">
                  <c:v>29.8</c:v>
                </c:pt>
                <c:pt idx="4820">
                  <c:v>29.8</c:v>
                </c:pt>
                <c:pt idx="4821">
                  <c:v>29.79</c:v>
                </c:pt>
                <c:pt idx="4822">
                  <c:v>29.79</c:v>
                </c:pt>
                <c:pt idx="4823">
                  <c:v>29.8</c:v>
                </c:pt>
                <c:pt idx="4824">
                  <c:v>29.8</c:v>
                </c:pt>
                <c:pt idx="4825">
                  <c:v>29.8</c:v>
                </c:pt>
                <c:pt idx="4826">
                  <c:v>29.8</c:v>
                </c:pt>
                <c:pt idx="4827">
                  <c:v>29.8</c:v>
                </c:pt>
                <c:pt idx="4828">
                  <c:v>29.8</c:v>
                </c:pt>
                <c:pt idx="4829">
                  <c:v>29.79</c:v>
                </c:pt>
                <c:pt idx="4830">
                  <c:v>29.8</c:v>
                </c:pt>
                <c:pt idx="4831">
                  <c:v>29.81</c:v>
                </c:pt>
                <c:pt idx="4832">
                  <c:v>29.8</c:v>
                </c:pt>
                <c:pt idx="4833">
                  <c:v>29.81</c:v>
                </c:pt>
                <c:pt idx="4834">
                  <c:v>29.8</c:v>
                </c:pt>
                <c:pt idx="4835">
                  <c:v>29.81</c:v>
                </c:pt>
                <c:pt idx="4836">
                  <c:v>29.82</c:v>
                </c:pt>
                <c:pt idx="4837">
                  <c:v>29.82</c:v>
                </c:pt>
                <c:pt idx="4838">
                  <c:v>29.81</c:v>
                </c:pt>
                <c:pt idx="4839">
                  <c:v>29.81</c:v>
                </c:pt>
                <c:pt idx="4840">
                  <c:v>29.81</c:v>
                </c:pt>
                <c:pt idx="4841">
                  <c:v>29.81</c:v>
                </c:pt>
                <c:pt idx="4842">
                  <c:v>29.81</c:v>
                </c:pt>
                <c:pt idx="4843">
                  <c:v>29.8</c:v>
                </c:pt>
                <c:pt idx="4844">
                  <c:v>29.81</c:v>
                </c:pt>
                <c:pt idx="4845">
                  <c:v>29.81</c:v>
                </c:pt>
                <c:pt idx="4846">
                  <c:v>29.82</c:v>
                </c:pt>
                <c:pt idx="4847">
                  <c:v>29.81</c:v>
                </c:pt>
                <c:pt idx="4848">
                  <c:v>29.81</c:v>
                </c:pt>
                <c:pt idx="4849">
                  <c:v>29.81</c:v>
                </c:pt>
                <c:pt idx="4850">
                  <c:v>29.82</c:v>
                </c:pt>
                <c:pt idx="4851">
                  <c:v>29.81</c:v>
                </c:pt>
                <c:pt idx="4852">
                  <c:v>29.81</c:v>
                </c:pt>
                <c:pt idx="4853">
                  <c:v>29.81</c:v>
                </c:pt>
                <c:pt idx="4854">
                  <c:v>29.82</c:v>
                </c:pt>
                <c:pt idx="4855">
                  <c:v>29.82</c:v>
                </c:pt>
                <c:pt idx="4856">
                  <c:v>29.81</c:v>
                </c:pt>
                <c:pt idx="4857">
                  <c:v>29.81</c:v>
                </c:pt>
                <c:pt idx="4858">
                  <c:v>29.81</c:v>
                </c:pt>
                <c:pt idx="4859">
                  <c:v>29.82</c:v>
                </c:pt>
                <c:pt idx="4860">
                  <c:v>29.82</c:v>
                </c:pt>
                <c:pt idx="4861">
                  <c:v>29.82</c:v>
                </c:pt>
                <c:pt idx="4862">
                  <c:v>29.82</c:v>
                </c:pt>
                <c:pt idx="4863">
                  <c:v>29.82</c:v>
                </c:pt>
                <c:pt idx="4864">
                  <c:v>29.82</c:v>
                </c:pt>
                <c:pt idx="4865">
                  <c:v>29.82</c:v>
                </c:pt>
                <c:pt idx="4866">
                  <c:v>29.82</c:v>
                </c:pt>
                <c:pt idx="4867">
                  <c:v>29.83</c:v>
                </c:pt>
                <c:pt idx="4868">
                  <c:v>29.82</c:v>
                </c:pt>
                <c:pt idx="4869">
                  <c:v>29.82</c:v>
                </c:pt>
                <c:pt idx="4870">
                  <c:v>29.83</c:v>
                </c:pt>
                <c:pt idx="4871">
                  <c:v>29.83</c:v>
                </c:pt>
                <c:pt idx="4872">
                  <c:v>29.83</c:v>
                </c:pt>
                <c:pt idx="4873">
                  <c:v>29.83</c:v>
                </c:pt>
                <c:pt idx="4874">
                  <c:v>29.82</c:v>
                </c:pt>
                <c:pt idx="4875">
                  <c:v>29.82</c:v>
                </c:pt>
                <c:pt idx="4876">
                  <c:v>29.83</c:v>
                </c:pt>
                <c:pt idx="4877">
                  <c:v>29.83</c:v>
                </c:pt>
                <c:pt idx="4878">
                  <c:v>29.83</c:v>
                </c:pt>
                <c:pt idx="4879">
                  <c:v>29.84</c:v>
                </c:pt>
                <c:pt idx="4880">
                  <c:v>29.83</c:v>
                </c:pt>
                <c:pt idx="4881">
                  <c:v>29.84</c:v>
                </c:pt>
                <c:pt idx="4882">
                  <c:v>29.84</c:v>
                </c:pt>
                <c:pt idx="4883">
                  <c:v>29.84</c:v>
                </c:pt>
                <c:pt idx="4884">
                  <c:v>29.83</c:v>
                </c:pt>
                <c:pt idx="4885">
                  <c:v>29.85</c:v>
                </c:pt>
                <c:pt idx="4886">
                  <c:v>29.82</c:v>
                </c:pt>
                <c:pt idx="4887">
                  <c:v>29.84</c:v>
                </c:pt>
                <c:pt idx="4888">
                  <c:v>29.84</c:v>
                </c:pt>
                <c:pt idx="4889">
                  <c:v>29.84</c:v>
                </c:pt>
                <c:pt idx="4890">
                  <c:v>29.85</c:v>
                </c:pt>
                <c:pt idx="4891">
                  <c:v>29.84</c:v>
                </c:pt>
                <c:pt idx="4892">
                  <c:v>29.85</c:v>
                </c:pt>
                <c:pt idx="4893">
                  <c:v>29.84</c:v>
                </c:pt>
                <c:pt idx="4894">
                  <c:v>29.83</c:v>
                </c:pt>
                <c:pt idx="4895">
                  <c:v>29.83</c:v>
                </c:pt>
                <c:pt idx="4896">
                  <c:v>29.85</c:v>
                </c:pt>
                <c:pt idx="4897">
                  <c:v>29.85</c:v>
                </c:pt>
                <c:pt idx="4898">
                  <c:v>29.85</c:v>
                </c:pt>
                <c:pt idx="4899">
                  <c:v>29.85</c:v>
                </c:pt>
                <c:pt idx="4900">
                  <c:v>29.85</c:v>
                </c:pt>
                <c:pt idx="4901">
                  <c:v>29.85</c:v>
                </c:pt>
                <c:pt idx="4902">
                  <c:v>29.85</c:v>
                </c:pt>
                <c:pt idx="4903">
                  <c:v>29.84</c:v>
                </c:pt>
                <c:pt idx="4904">
                  <c:v>29.83</c:v>
                </c:pt>
                <c:pt idx="4905">
                  <c:v>29.85</c:v>
                </c:pt>
                <c:pt idx="4906">
                  <c:v>29.85</c:v>
                </c:pt>
                <c:pt idx="4907">
                  <c:v>29.84</c:v>
                </c:pt>
                <c:pt idx="4908">
                  <c:v>29.84</c:v>
                </c:pt>
                <c:pt idx="4909">
                  <c:v>29.86</c:v>
                </c:pt>
                <c:pt idx="4910">
                  <c:v>29.86</c:v>
                </c:pt>
                <c:pt idx="4911">
                  <c:v>29.85</c:v>
                </c:pt>
                <c:pt idx="4912">
                  <c:v>29.85</c:v>
                </c:pt>
                <c:pt idx="4913">
                  <c:v>29.85</c:v>
                </c:pt>
                <c:pt idx="4914">
                  <c:v>29.85</c:v>
                </c:pt>
                <c:pt idx="4915">
                  <c:v>29.85</c:v>
                </c:pt>
                <c:pt idx="4916">
                  <c:v>29.86</c:v>
                </c:pt>
                <c:pt idx="4917">
                  <c:v>29.86</c:v>
                </c:pt>
                <c:pt idx="4918">
                  <c:v>29.86</c:v>
                </c:pt>
                <c:pt idx="4919">
                  <c:v>29.86</c:v>
                </c:pt>
                <c:pt idx="4920">
                  <c:v>29.85</c:v>
                </c:pt>
                <c:pt idx="4921">
                  <c:v>29.85</c:v>
                </c:pt>
                <c:pt idx="4922">
                  <c:v>29.86</c:v>
                </c:pt>
                <c:pt idx="4923">
                  <c:v>29.86</c:v>
                </c:pt>
                <c:pt idx="4924">
                  <c:v>29.86</c:v>
                </c:pt>
                <c:pt idx="4925">
                  <c:v>29.86</c:v>
                </c:pt>
                <c:pt idx="4926">
                  <c:v>29.87</c:v>
                </c:pt>
                <c:pt idx="4927">
                  <c:v>29.86</c:v>
                </c:pt>
                <c:pt idx="4928">
                  <c:v>29.87</c:v>
                </c:pt>
                <c:pt idx="4929">
                  <c:v>29.86</c:v>
                </c:pt>
                <c:pt idx="4930">
                  <c:v>29.86</c:v>
                </c:pt>
                <c:pt idx="4931">
                  <c:v>29.87</c:v>
                </c:pt>
                <c:pt idx="4932">
                  <c:v>29.88</c:v>
                </c:pt>
                <c:pt idx="4933">
                  <c:v>29.86</c:v>
                </c:pt>
                <c:pt idx="4934">
                  <c:v>29.86</c:v>
                </c:pt>
                <c:pt idx="4935">
                  <c:v>29.86</c:v>
                </c:pt>
                <c:pt idx="4936">
                  <c:v>29.88</c:v>
                </c:pt>
                <c:pt idx="4937">
                  <c:v>29.87</c:v>
                </c:pt>
                <c:pt idx="4938">
                  <c:v>29.87</c:v>
                </c:pt>
                <c:pt idx="4939">
                  <c:v>29.87</c:v>
                </c:pt>
                <c:pt idx="4940">
                  <c:v>29.87</c:v>
                </c:pt>
                <c:pt idx="4941">
                  <c:v>29.88</c:v>
                </c:pt>
                <c:pt idx="4942">
                  <c:v>29.88</c:v>
                </c:pt>
                <c:pt idx="4943">
                  <c:v>29.88</c:v>
                </c:pt>
                <c:pt idx="4944">
                  <c:v>29.87</c:v>
                </c:pt>
                <c:pt idx="4945">
                  <c:v>29.88</c:v>
                </c:pt>
                <c:pt idx="4946">
                  <c:v>29.89</c:v>
                </c:pt>
                <c:pt idx="4947">
                  <c:v>29.87</c:v>
                </c:pt>
                <c:pt idx="4948">
                  <c:v>29.87</c:v>
                </c:pt>
                <c:pt idx="4949">
                  <c:v>29.88</c:v>
                </c:pt>
                <c:pt idx="4950">
                  <c:v>29.88</c:v>
                </c:pt>
                <c:pt idx="4951">
                  <c:v>29.88</c:v>
                </c:pt>
                <c:pt idx="4952">
                  <c:v>29.88</c:v>
                </c:pt>
                <c:pt idx="4953">
                  <c:v>29.88</c:v>
                </c:pt>
                <c:pt idx="4954">
                  <c:v>29.88</c:v>
                </c:pt>
                <c:pt idx="4955">
                  <c:v>29.88</c:v>
                </c:pt>
                <c:pt idx="4956">
                  <c:v>29.88</c:v>
                </c:pt>
                <c:pt idx="4957">
                  <c:v>29.88</c:v>
                </c:pt>
                <c:pt idx="4958">
                  <c:v>29.88</c:v>
                </c:pt>
                <c:pt idx="4959">
                  <c:v>29.88</c:v>
                </c:pt>
                <c:pt idx="4960">
                  <c:v>29.89</c:v>
                </c:pt>
                <c:pt idx="4961">
                  <c:v>29.89</c:v>
                </c:pt>
                <c:pt idx="4962">
                  <c:v>29.88</c:v>
                </c:pt>
                <c:pt idx="4963">
                  <c:v>29.89</c:v>
                </c:pt>
                <c:pt idx="4964">
                  <c:v>29.88</c:v>
                </c:pt>
                <c:pt idx="4965">
                  <c:v>29.89</c:v>
                </c:pt>
                <c:pt idx="4966">
                  <c:v>29.9</c:v>
                </c:pt>
                <c:pt idx="4967">
                  <c:v>29.89</c:v>
                </c:pt>
                <c:pt idx="4968">
                  <c:v>29.89</c:v>
                </c:pt>
                <c:pt idx="4969">
                  <c:v>29.89</c:v>
                </c:pt>
                <c:pt idx="4970">
                  <c:v>29.9</c:v>
                </c:pt>
                <c:pt idx="4971">
                  <c:v>29.89</c:v>
                </c:pt>
                <c:pt idx="4972">
                  <c:v>29.89</c:v>
                </c:pt>
                <c:pt idx="4973">
                  <c:v>29.89</c:v>
                </c:pt>
                <c:pt idx="4974">
                  <c:v>29.9</c:v>
                </c:pt>
                <c:pt idx="4975">
                  <c:v>29.89</c:v>
                </c:pt>
                <c:pt idx="4976">
                  <c:v>29.89</c:v>
                </c:pt>
                <c:pt idx="4977">
                  <c:v>29.9</c:v>
                </c:pt>
                <c:pt idx="4978">
                  <c:v>29.89</c:v>
                </c:pt>
                <c:pt idx="4979">
                  <c:v>29.89</c:v>
                </c:pt>
                <c:pt idx="4980">
                  <c:v>29.9</c:v>
                </c:pt>
                <c:pt idx="4981">
                  <c:v>29.89</c:v>
                </c:pt>
                <c:pt idx="4982">
                  <c:v>29.89</c:v>
                </c:pt>
                <c:pt idx="4983">
                  <c:v>29.9</c:v>
                </c:pt>
                <c:pt idx="4984">
                  <c:v>29.9</c:v>
                </c:pt>
                <c:pt idx="4985">
                  <c:v>29.9</c:v>
                </c:pt>
                <c:pt idx="4986">
                  <c:v>29.89</c:v>
                </c:pt>
                <c:pt idx="4987">
                  <c:v>29.9</c:v>
                </c:pt>
                <c:pt idx="4988">
                  <c:v>29.9</c:v>
                </c:pt>
                <c:pt idx="4989">
                  <c:v>29.9</c:v>
                </c:pt>
                <c:pt idx="4990">
                  <c:v>29.9</c:v>
                </c:pt>
                <c:pt idx="4991">
                  <c:v>29.9</c:v>
                </c:pt>
                <c:pt idx="4992">
                  <c:v>29.9</c:v>
                </c:pt>
                <c:pt idx="4993">
                  <c:v>29.9</c:v>
                </c:pt>
                <c:pt idx="4994">
                  <c:v>29.9</c:v>
                </c:pt>
                <c:pt idx="4995">
                  <c:v>29.9</c:v>
                </c:pt>
                <c:pt idx="4996">
                  <c:v>29.9</c:v>
                </c:pt>
                <c:pt idx="4997">
                  <c:v>29.9</c:v>
                </c:pt>
                <c:pt idx="4998">
                  <c:v>29.91</c:v>
                </c:pt>
                <c:pt idx="4999">
                  <c:v>29.9</c:v>
                </c:pt>
                <c:pt idx="5000">
                  <c:v>29.91</c:v>
                </c:pt>
                <c:pt idx="5001">
                  <c:v>29.91</c:v>
                </c:pt>
                <c:pt idx="5002">
                  <c:v>29.9</c:v>
                </c:pt>
                <c:pt idx="5003">
                  <c:v>29.91</c:v>
                </c:pt>
                <c:pt idx="5004">
                  <c:v>29.9</c:v>
                </c:pt>
                <c:pt idx="5005">
                  <c:v>29.9</c:v>
                </c:pt>
                <c:pt idx="5006">
                  <c:v>29.9</c:v>
                </c:pt>
                <c:pt idx="5007">
                  <c:v>29.91</c:v>
                </c:pt>
                <c:pt idx="5008">
                  <c:v>29.91</c:v>
                </c:pt>
                <c:pt idx="5009">
                  <c:v>29.92</c:v>
                </c:pt>
                <c:pt idx="5010">
                  <c:v>29.9</c:v>
                </c:pt>
                <c:pt idx="5011">
                  <c:v>29.9</c:v>
                </c:pt>
                <c:pt idx="5012">
                  <c:v>29.91</c:v>
                </c:pt>
                <c:pt idx="5013">
                  <c:v>29.91</c:v>
                </c:pt>
                <c:pt idx="5014">
                  <c:v>29.9</c:v>
                </c:pt>
                <c:pt idx="5015">
                  <c:v>29.91</c:v>
                </c:pt>
                <c:pt idx="5016">
                  <c:v>29.91</c:v>
                </c:pt>
                <c:pt idx="5017">
                  <c:v>29.91</c:v>
                </c:pt>
                <c:pt idx="5018">
                  <c:v>29.91</c:v>
                </c:pt>
                <c:pt idx="5019">
                  <c:v>29.91</c:v>
                </c:pt>
                <c:pt idx="5020">
                  <c:v>29.91</c:v>
                </c:pt>
                <c:pt idx="5021">
                  <c:v>29.92</c:v>
                </c:pt>
                <c:pt idx="5022">
                  <c:v>29.92</c:v>
                </c:pt>
                <c:pt idx="5023">
                  <c:v>29.91</c:v>
                </c:pt>
                <c:pt idx="5024">
                  <c:v>29.92</c:v>
                </c:pt>
                <c:pt idx="5025">
                  <c:v>29.92</c:v>
                </c:pt>
                <c:pt idx="5026">
                  <c:v>29.92</c:v>
                </c:pt>
                <c:pt idx="5027">
                  <c:v>29.92</c:v>
                </c:pt>
                <c:pt idx="5028">
                  <c:v>29.92</c:v>
                </c:pt>
                <c:pt idx="5029">
                  <c:v>29.92</c:v>
                </c:pt>
                <c:pt idx="5030">
                  <c:v>29.92</c:v>
                </c:pt>
                <c:pt idx="5031">
                  <c:v>29.92</c:v>
                </c:pt>
                <c:pt idx="5032">
                  <c:v>29.92</c:v>
                </c:pt>
                <c:pt idx="5033">
                  <c:v>29.93</c:v>
                </c:pt>
                <c:pt idx="5034">
                  <c:v>29.91</c:v>
                </c:pt>
                <c:pt idx="5035">
                  <c:v>29.93</c:v>
                </c:pt>
                <c:pt idx="5036">
                  <c:v>29.93</c:v>
                </c:pt>
                <c:pt idx="5037">
                  <c:v>29.93</c:v>
                </c:pt>
                <c:pt idx="5038">
                  <c:v>29.92</c:v>
                </c:pt>
                <c:pt idx="5039">
                  <c:v>29.92</c:v>
                </c:pt>
                <c:pt idx="5040">
                  <c:v>29.93</c:v>
                </c:pt>
                <c:pt idx="5041">
                  <c:v>29.93</c:v>
                </c:pt>
                <c:pt idx="5042">
                  <c:v>29.93</c:v>
                </c:pt>
                <c:pt idx="5043">
                  <c:v>29.93</c:v>
                </c:pt>
                <c:pt idx="5044">
                  <c:v>29.92</c:v>
                </c:pt>
                <c:pt idx="5045">
                  <c:v>29.93</c:v>
                </c:pt>
                <c:pt idx="5046">
                  <c:v>29.93</c:v>
                </c:pt>
                <c:pt idx="5047">
                  <c:v>29.93</c:v>
                </c:pt>
                <c:pt idx="5048">
                  <c:v>29.93</c:v>
                </c:pt>
                <c:pt idx="5049">
                  <c:v>29.94</c:v>
                </c:pt>
                <c:pt idx="5050">
                  <c:v>29.93</c:v>
                </c:pt>
                <c:pt idx="5051">
                  <c:v>29.92</c:v>
                </c:pt>
                <c:pt idx="5052">
                  <c:v>29.92</c:v>
                </c:pt>
                <c:pt idx="5053">
                  <c:v>29.93</c:v>
                </c:pt>
                <c:pt idx="5054">
                  <c:v>29.93</c:v>
                </c:pt>
                <c:pt idx="5055">
                  <c:v>29.92</c:v>
                </c:pt>
                <c:pt idx="5056">
                  <c:v>29.93</c:v>
                </c:pt>
                <c:pt idx="5057">
                  <c:v>29.93</c:v>
                </c:pt>
                <c:pt idx="5058">
                  <c:v>29.93</c:v>
                </c:pt>
                <c:pt idx="5059">
                  <c:v>29.93</c:v>
                </c:pt>
                <c:pt idx="5060">
                  <c:v>29.93</c:v>
                </c:pt>
                <c:pt idx="5061">
                  <c:v>29.93</c:v>
                </c:pt>
                <c:pt idx="5062">
                  <c:v>29.93</c:v>
                </c:pt>
                <c:pt idx="5063">
                  <c:v>29.93</c:v>
                </c:pt>
                <c:pt idx="5064">
                  <c:v>29.94</c:v>
                </c:pt>
                <c:pt idx="5065">
                  <c:v>29.93</c:v>
                </c:pt>
                <c:pt idx="5066">
                  <c:v>29.94</c:v>
                </c:pt>
                <c:pt idx="5067">
                  <c:v>29.94</c:v>
                </c:pt>
                <c:pt idx="5068">
                  <c:v>29.93</c:v>
                </c:pt>
                <c:pt idx="5069">
                  <c:v>29.94</c:v>
                </c:pt>
                <c:pt idx="5070">
                  <c:v>29.94</c:v>
                </c:pt>
                <c:pt idx="5071">
                  <c:v>29.94</c:v>
                </c:pt>
                <c:pt idx="5072">
                  <c:v>29.94</c:v>
                </c:pt>
                <c:pt idx="5073">
                  <c:v>29.94</c:v>
                </c:pt>
                <c:pt idx="5074">
                  <c:v>29.94</c:v>
                </c:pt>
                <c:pt idx="5075">
                  <c:v>29.95</c:v>
                </c:pt>
                <c:pt idx="5076">
                  <c:v>29.94</c:v>
                </c:pt>
                <c:pt idx="5077">
                  <c:v>29.94</c:v>
                </c:pt>
                <c:pt idx="5078">
                  <c:v>29.95</c:v>
                </c:pt>
                <c:pt idx="5079">
                  <c:v>29.95</c:v>
                </c:pt>
                <c:pt idx="5080">
                  <c:v>29.94</c:v>
                </c:pt>
                <c:pt idx="5081">
                  <c:v>29.94</c:v>
                </c:pt>
                <c:pt idx="5082">
                  <c:v>29.95</c:v>
                </c:pt>
                <c:pt idx="5083">
                  <c:v>29.94</c:v>
                </c:pt>
                <c:pt idx="5084">
                  <c:v>29.94</c:v>
                </c:pt>
                <c:pt idx="5085">
                  <c:v>29.93</c:v>
                </c:pt>
                <c:pt idx="5086">
                  <c:v>29.95</c:v>
                </c:pt>
                <c:pt idx="5087">
                  <c:v>29.95</c:v>
                </c:pt>
                <c:pt idx="5088">
                  <c:v>29.95</c:v>
                </c:pt>
                <c:pt idx="5089">
                  <c:v>29.95</c:v>
                </c:pt>
                <c:pt idx="5090">
                  <c:v>29.94</c:v>
                </c:pt>
                <c:pt idx="5091">
                  <c:v>29.95</c:v>
                </c:pt>
                <c:pt idx="5092">
                  <c:v>29.94</c:v>
                </c:pt>
                <c:pt idx="5093">
                  <c:v>29.95</c:v>
                </c:pt>
                <c:pt idx="5094">
                  <c:v>29.94</c:v>
                </c:pt>
                <c:pt idx="5095">
                  <c:v>29.95</c:v>
                </c:pt>
                <c:pt idx="5096">
                  <c:v>29.95</c:v>
                </c:pt>
                <c:pt idx="5097">
                  <c:v>29.95</c:v>
                </c:pt>
                <c:pt idx="5098">
                  <c:v>29.95</c:v>
                </c:pt>
                <c:pt idx="5099">
                  <c:v>29.95</c:v>
                </c:pt>
                <c:pt idx="5100">
                  <c:v>29.96</c:v>
                </c:pt>
                <c:pt idx="5101">
                  <c:v>29.95</c:v>
                </c:pt>
                <c:pt idx="5102">
                  <c:v>29.94</c:v>
                </c:pt>
                <c:pt idx="5103">
                  <c:v>29.95</c:v>
                </c:pt>
                <c:pt idx="5104">
                  <c:v>29.96</c:v>
                </c:pt>
                <c:pt idx="5105">
                  <c:v>29.95</c:v>
                </c:pt>
                <c:pt idx="5106">
                  <c:v>29.96</c:v>
                </c:pt>
                <c:pt idx="5107">
                  <c:v>29.95</c:v>
                </c:pt>
                <c:pt idx="5108">
                  <c:v>29.95</c:v>
                </c:pt>
                <c:pt idx="5109">
                  <c:v>29.96</c:v>
                </c:pt>
                <c:pt idx="5110">
                  <c:v>29.96</c:v>
                </c:pt>
                <c:pt idx="5111">
                  <c:v>29.95</c:v>
                </c:pt>
                <c:pt idx="5112">
                  <c:v>29.96</c:v>
                </c:pt>
                <c:pt idx="5113">
                  <c:v>29.95</c:v>
                </c:pt>
                <c:pt idx="5114">
                  <c:v>29.96</c:v>
                </c:pt>
                <c:pt idx="5115">
                  <c:v>29.95</c:v>
                </c:pt>
                <c:pt idx="5116">
                  <c:v>29.96</c:v>
                </c:pt>
                <c:pt idx="5117">
                  <c:v>29.96</c:v>
                </c:pt>
                <c:pt idx="5118">
                  <c:v>29.97</c:v>
                </c:pt>
                <c:pt idx="5119">
                  <c:v>29.95</c:v>
                </c:pt>
                <c:pt idx="5120">
                  <c:v>29.96</c:v>
                </c:pt>
                <c:pt idx="5121">
                  <c:v>29.96</c:v>
                </c:pt>
                <c:pt idx="5122">
                  <c:v>29.96</c:v>
                </c:pt>
                <c:pt idx="5123">
                  <c:v>29.96</c:v>
                </c:pt>
                <c:pt idx="5124">
                  <c:v>29.96</c:v>
                </c:pt>
                <c:pt idx="5125">
                  <c:v>29.97</c:v>
                </c:pt>
                <c:pt idx="5126">
                  <c:v>29.96</c:v>
                </c:pt>
                <c:pt idx="5127">
                  <c:v>29.96</c:v>
                </c:pt>
                <c:pt idx="5128">
                  <c:v>29.96</c:v>
                </c:pt>
                <c:pt idx="5129">
                  <c:v>29.97</c:v>
                </c:pt>
                <c:pt idx="5130">
                  <c:v>29.96</c:v>
                </c:pt>
                <c:pt idx="5131">
                  <c:v>29.96</c:v>
                </c:pt>
                <c:pt idx="5132">
                  <c:v>29.97</c:v>
                </c:pt>
                <c:pt idx="5133">
                  <c:v>29.96</c:v>
                </c:pt>
                <c:pt idx="5134">
                  <c:v>29.96</c:v>
                </c:pt>
                <c:pt idx="5135">
                  <c:v>29.96</c:v>
                </c:pt>
                <c:pt idx="5136">
                  <c:v>29.97</c:v>
                </c:pt>
                <c:pt idx="5137">
                  <c:v>29.97</c:v>
                </c:pt>
                <c:pt idx="5138">
                  <c:v>29.97</c:v>
                </c:pt>
                <c:pt idx="5139">
                  <c:v>29.97</c:v>
                </c:pt>
                <c:pt idx="5140">
                  <c:v>29.96</c:v>
                </c:pt>
                <c:pt idx="5141">
                  <c:v>29.96</c:v>
                </c:pt>
                <c:pt idx="5142">
                  <c:v>29.97</c:v>
                </c:pt>
                <c:pt idx="5143">
                  <c:v>29.97</c:v>
                </c:pt>
                <c:pt idx="5144">
                  <c:v>29.98</c:v>
                </c:pt>
                <c:pt idx="5145">
                  <c:v>29.97</c:v>
                </c:pt>
                <c:pt idx="5146">
                  <c:v>29.97</c:v>
                </c:pt>
                <c:pt idx="5147">
                  <c:v>29.97</c:v>
                </c:pt>
                <c:pt idx="5148">
                  <c:v>29.97</c:v>
                </c:pt>
                <c:pt idx="5149">
                  <c:v>29.98</c:v>
                </c:pt>
                <c:pt idx="5150">
                  <c:v>29.98</c:v>
                </c:pt>
                <c:pt idx="5151">
                  <c:v>29.98</c:v>
                </c:pt>
                <c:pt idx="5152">
                  <c:v>29.97</c:v>
                </c:pt>
                <c:pt idx="5153">
                  <c:v>29.97</c:v>
                </c:pt>
                <c:pt idx="5154">
                  <c:v>29.97</c:v>
                </c:pt>
                <c:pt idx="5155">
                  <c:v>29.98</c:v>
                </c:pt>
                <c:pt idx="5156">
                  <c:v>29.98</c:v>
                </c:pt>
                <c:pt idx="5157">
                  <c:v>29.98</c:v>
                </c:pt>
                <c:pt idx="5158">
                  <c:v>29.98</c:v>
                </c:pt>
                <c:pt idx="5159">
                  <c:v>29.97</c:v>
                </c:pt>
                <c:pt idx="5160">
                  <c:v>29.98</c:v>
                </c:pt>
                <c:pt idx="5161">
                  <c:v>29.97</c:v>
                </c:pt>
                <c:pt idx="5162">
                  <c:v>29.98</c:v>
                </c:pt>
                <c:pt idx="5163">
                  <c:v>29.98</c:v>
                </c:pt>
                <c:pt idx="5164">
                  <c:v>29.98</c:v>
                </c:pt>
                <c:pt idx="5165">
                  <c:v>29.98</c:v>
                </c:pt>
                <c:pt idx="5166">
                  <c:v>29.97</c:v>
                </c:pt>
                <c:pt idx="5167">
                  <c:v>29.97</c:v>
                </c:pt>
                <c:pt idx="5168">
                  <c:v>29.98</c:v>
                </c:pt>
                <c:pt idx="5169">
                  <c:v>29.99</c:v>
                </c:pt>
                <c:pt idx="5170">
                  <c:v>29.98</c:v>
                </c:pt>
                <c:pt idx="5171">
                  <c:v>29.99</c:v>
                </c:pt>
                <c:pt idx="5172">
                  <c:v>29.98</c:v>
                </c:pt>
                <c:pt idx="5173">
                  <c:v>29.98</c:v>
                </c:pt>
                <c:pt idx="5174">
                  <c:v>29.97</c:v>
                </c:pt>
                <c:pt idx="5175">
                  <c:v>29.98</c:v>
                </c:pt>
                <c:pt idx="5176">
                  <c:v>29.99</c:v>
                </c:pt>
                <c:pt idx="5177">
                  <c:v>29.97</c:v>
                </c:pt>
                <c:pt idx="5178">
                  <c:v>29.99</c:v>
                </c:pt>
                <c:pt idx="5179">
                  <c:v>29.98</c:v>
                </c:pt>
                <c:pt idx="5180">
                  <c:v>29.97</c:v>
                </c:pt>
                <c:pt idx="5181">
                  <c:v>29.99</c:v>
                </c:pt>
                <c:pt idx="5182">
                  <c:v>29.98</c:v>
                </c:pt>
                <c:pt idx="5183">
                  <c:v>29.99</c:v>
                </c:pt>
                <c:pt idx="5184">
                  <c:v>29.98</c:v>
                </c:pt>
                <c:pt idx="5185">
                  <c:v>29.99</c:v>
                </c:pt>
                <c:pt idx="5186">
                  <c:v>29.99</c:v>
                </c:pt>
                <c:pt idx="5187">
                  <c:v>29.99</c:v>
                </c:pt>
                <c:pt idx="5188">
                  <c:v>29.99</c:v>
                </c:pt>
                <c:pt idx="5189">
                  <c:v>29.99</c:v>
                </c:pt>
                <c:pt idx="5190">
                  <c:v>29.99</c:v>
                </c:pt>
                <c:pt idx="5191">
                  <c:v>29.99</c:v>
                </c:pt>
                <c:pt idx="5192">
                  <c:v>29.99</c:v>
                </c:pt>
                <c:pt idx="5193">
                  <c:v>29.99</c:v>
                </c:pt>
                <c:pt idx="5194">
                  <c:v>29.99</c:v>
                </c:pt>
                <c:pt idx="5195">
                  <c:v>29.99</c:v>
                </c:pt>
                <c:pt idx="5196">
                  <c:v>30</c:v>
                </c:pt>
                <c:pt idx="5197">
                  <c:v>29.98</c:v>
                </c:pt>
                <c:pt idx="5198">
                  <c:v>29.99</c:v>
                </c:pt>
                <c:pt idx="5199">
                  <c:v>29.99</c:v>
                </c:pt>
                <c:pt idx="5200">
                  <c:v>29.99</c:v>
                </c:pt>
                <c:pt idx="5201">
                  <c:v>30</c:v>
                </c:pt>
                <c:pt idx="5202">
                  <c:v>29.99</c:v>
                </c:pt>
                <c:pt idx="5203">
                  <c:v>29.99</c:v>
                </c:pt>
                <c:pt idx="5204">
                  <c:v>29.99</c:v>
                </c:pt>
                <c:pt idx="5205">
                  <c:v>29.99</c:v>
                </c:pt>
                <c:pt idx="5206">
                  <c:v>30</c:v>
                </c:pt>
                <c:pt idx="5207">
                  <c:v>29.99</c:v>
                </c:pt>
                <c:pt idx="5208">
                  <c:v>30.01</c:v>
                </c:pt>
                <c:pt idx="5209">
                  <c:v>30</c:v>
                </c:pt>
                <c:pt idx="5210">
                  <c:v>29.99</c:v>
                </c:pt>
                <c:pt idx="5211">
                  <c:v>30.02</c:v>
                </c:pt>
                <c:pt idx="5212">
                  <c:v>30.01</c:v>
                </c:pt>
                <c:pt idx="5213">
                  <c:v>30.02</c:v>
                </c:pt>
                <c:pt idx="5214">
                  <c:v>30.01</c:v>
                </c:pt>
                <c:pt idx="5215">
                  <c:v>30.02</c:v>
                </c:pt>
                <c:pt idx="5216">
                  <c:v>30.02</c:v>
                </c:pt>
                <c:pt idx="5217">
                  <c:v>30.01</c:v>
                </c:pt>
                <c:pt idx="5218">
                  <c:v>30.02</c:v>
                </c:pt>
                <c:pt idx="5219">
                  <c:v>30.02</c:v>
                </c:pt>
                <c:pt idx="5220">
                  <c:v>30.03</c:v>
                </c:pt>
                <c:pt idx="5221">
                  <c:v>30.01</c:v>
                </c:pt>
                <c:pt idx="5222">
                  <c:v>30.02</c:v>
                </c:pt>
                <c:pt idx="5223">
                  <c:v>30.02</c:v>
                </c:pt>
                <c:pt idx="5224">
                  <c:v>30.02</c:v>
                </c:pt>
                <c:pt idx="5225">
                  <c:v>30.02</c:v>
                </c:pt>
                <c:pt idx="5226">
                  <c:v>30.01</c:v>
                </c:pt>
                <c:pt idx="5227">
                  <c:v>30.03</c:v>
                </c:pt>
                <c:pt idx="5228">
                  <c:v>30.02</c:v>
                </c:pt>
                <c:pt idx="5229">
                  <c:v>30.02</c:v>
                </c:pt>
                <c:pt idx="5230">
                  <c:v>30.02</c:v>
                </c:pt>
                <c:pt idx="5231">
                  <c:v>30.03</c:v>
                </c:pt>
                <c:pt idx="5232">
                  <c:v>30.02</c:v>
                </c:pt>
                <c:pt idx="5233">
                  <c:v>30.02</c:v>
                </c:pt>
                <c:pt idx="5234">
                  <c:v>30.02</c:v>
                </c:pt>
                <c:pt idx="5235">
                  <c:v>30.03</c:v>
                </c:pt>
                <c:pt idx="5236">
                  <c:v>30.02</c:v>
                </c:pt>
                <c:pt idx="5237">
                  <c:v>30.03</c:v>
                </c:pt>
                <c:pt idx="5238">
                  <c:v>30.02</c:v>
                </c:pt>
                <c:pt idx="5239">
                  <c:v>30.03</c:v>
                </c:pt>
                <c:pt idx="5240">
                  <c:v>30.01</c:v>
                </c:pt>
                <c:pt idx="5241">
                  <c:v>30.02</c:v>
                </c:pt>
                <c:pt idx="5242">
                  <c:v>30.03</c:v>
                </c:pt>
                <c:pt idx="5243">
                  <c:v>30.03</c:v>
                </c:pt>
                <c:pt idx="5244">
                  <c:v>30.03</c:v>
                </c:pt>
                <c:pt idx="5245">
                  <c:v>30.04</c:v>
                </c:pt>
                <c:pt idx="5246">
                  <c:v>30.02</c:v>
                </c:pt>
                <c:pt idx="5247">
                  <c:v>30.03</c:v>
                </c:pt>
                <c:pt idx="5248">
                  <c:v>30.03</c:v>
                </c:pt>
                <c:pt idx="5249">
                  <c:v>30.03</c:v>
                </c:pt>
                <c:pt idx="5250">
                  <c:v>30.03</c:v>
                </c:pt>
                <c:pt idx="5251">
                  <c:v>30.03</c:v>
                </c:pt>
                <c:pt idx="5252">
                  <c:v>30.03</c:v>
                </c:pt>
                <c:pt idx="5253">
                  <c:v>30.04</c:v>
                </c:pt>
                <c:pt idx="5254">
                  <c:v>30.03</c:v>
                </c:pt>
                <c:pt idx="5255">
                  <c:v>30.04</c:v>
                </c:pt>
                <c:pt idx="5256">
                  <c:v>30.02</c:v>
                </c:pt>
                <c:pt idx="5257">
                  <c:v>30.03</c:v>
                </c:pt>
                <c:pt idx="5258">
                  <c:v>30.03</c:v>
                </c:pt>
                <c:pt idx="5259">
                  <c:v>30.03</c:v>
                </c:pt>
                <c:pt idx="5260">
                  <c:v>30.04</c:v>
                </c:pt>
                <c:pt idx="5261">
                  <c:v>30.03</c:v>
                </c:pt>
                <c:pt idx="5262">
                  <c:v>30.03</c:v>
                </c:pt>
                <c:pt idx="5263">
                  <c:v>30.04</c:v>
                </c:pt>
                <c:pt idx="5264">
                  <c:v>30.03</c:v>
                </c:pt>
                <c:pt idx="5265">
                  <c:v>30.03</c:v>
                </c:pt>
                <c:pt idx="5266">
                  <c:v>30.03</c:v>
                </c:pt>
                <c:pt idx="5267">
                  <c:v>30.03</c:v>
                </c:pt>
                <c:pt idx="5268">
                  <c:v>30.03</c:v>
                </c:pt>
                <c:pt idx="5269">
                  <c:v>30.04</c:v>
                </c:pt>
                <c:pt idx="5270">
                  <c:v>30.04</c:v>
                </c:pt>
                <c:pt idx="5271">
                  <c:v>30.03</c:v>
                </c:pt>
                <c:pt idx="5272">
                  <c:v>30.03</c:v>
                </c:pt>
                <c:pt idx="5273">
                  <c:v>30.04</c:v>
                </c:pt>
                <c:pt idx="5274">
                  <c:v>30.04</c:v>
                </c:pt>
                <c:pt idx="5275">
                  <c:v>30.04</c:v>
                </c:pt>
                <c:pt idx="5276">
                  <c:v>30.05</c:v>
                </c:pt>
                <c:pt idx="5277">
                  <c:v>30.04</c:v>
                </c:pt>
                <c:pt idx="5278">
                  <c:v>30.04</c:v>
                </c:pt>
                <c:pt idx="5279">
                  <c:v>30.04</c:v>
                </c:pt>
                <c:pt idx="5280">
                  <c:v>30.04</c:v>
                </c:pt>
                <c:pt idx="5281">
                  <c:v>30.04</c:v>
                </c:pt>
                <c:pt idx="5282">
                  <c:v>30.05</c:v>
                </c:pt>
                <c:pt idx="5283">
                  <c:v>30.04</c:v>
                </c:pt>
                <c:pt idx="5284">
                  <c:v>30.04</c:v>
                </c:pt>
                <c:pt idx="5285">
                  <c:v>30.04</c:v>
                </c:pt>
                <c:pt idx="5286">
                  <c:v>30.03</c:v>
                </c:pt>
                <c:pt idx="5287">
                  <c:v>30.04</c:v>
                </c:pt>
                <c:pt idx="5288">
                  <c:v>30.04</c:v>
                </c:pt>
                <c:pt idx="5289">
                  <c:v>30.04</c:v>
                </c:pt>
                <c:pt idx="5290">
                  <c:v>30.05</c:v>
                </c:pt>
                <c:pt idx="5291">
                  <c:v>30.05</c:v>
                </c:pt>
                <c:pt idx="5292">
                  <c:v>30.04</c:v>
                </c:pt>
                <c:pt idx="5293">
                  <c:v>30.05</c:v>
                </c:pt>
                <c:pt idx="5294">
                  <c:v>30.05</c:v>
                </c:pt>
                <c:pt idx="5295">
                  <c:v>30.05</c:v>
                </c:pt>
                <c:pt idx="5296">
                  <c:v>30.06</c:v>
                </c:pt>
                <c:pt idx="5297">
                  <c:v>30.05</c:v>
                </c:pt>
                <c:pt idx="5298">
                  <c:v>30.05</c:v>
                </c:pt>
                <c:pt idx="5299">
                  <c:v>30.04</c:v>
                </c:pt>
                <c:pt idx="5300">
                  <c:v>30.04</c:v>
                </c:pt>
                <c:pt idx="5301">
                  <c:v>30.04</c:v>
                </c:pt>
                <c:pt idx="5302">
                  <c:v>30.06</c:v>
                </c:pt>
                <c:pt idx="5303">
                  <c:v>30.05</c:v>
                </c:pt>
                <c:pt idx="5304">
                  <c:v>30.04</c:v>
                </c:pt>
                <c:pt idx="5305">
                  <c:v>30.04</c:v>
                </c:pt>
                <c:pt idx="5306">
                  <c:v>30.05</c:v>
                </c:pt>
                <c:pt idx="5307">
                  <c:v>30.06</c:v>
                </c:pt>
                <c:pt idx="5308">
                  <c:v>30.05</c:v>
                </c:pt>
                <c:pt idx="5309">
                  <c:v>30.05</c:v>
                </c:pt>
                <c:pt idx="5310">
                  <c:v>30.06</c:v>
                </c:pt>
                <c:pt idx="5311">
                  <c:v>30.05</c:v>
                </c:pt>
                <c:pt idx="5312">
                  <c:v>30.07</c:v>
                </c:pt>
                <c:pt idx="5313">
                  <c:v>30.05</c:v>
                </c:pt>
                <c:pt idx="5314">
                  <c:v>30.06</c:v>
                </c:pt>
                <c:pt idx="5315">
                  <c:v>30.06</c:v>
                </c:pt>
                <c:pt idx="5316">
                  <c:v>30.06</c:v>
                </c:pt>
                <c:pt idx="5317">
                  <c:v>30.07</c:v>
                </c:pt>
                <c:pt idx="5318">
                  <c:v>30.06</c:v>
                </c:pt>
                <c:pt idx="5319">
                  <c:v>30.06</c:v>
                </c:pt>
                <c:pt idx="5320">
                  <c:v>30.06</c:v>
                </c:pt>
                <c:pt idx="5321">
                  <c:v>30.05</c:v>
                </c:pt>
                <c:pt idx="5322">
                  <c:v>30.06</c:v>
                </c:pt>
                <c:pt idx="5323">
                  <c:v>30.07</c:v>
                </c:pt>
                <c:pt idx="5324">
                  <c:v>30.07</c:v>
                </c:pt>
                <c:pt idx="5325">
                  <c:v>30.06</c:v>
                </c:pt>
                <c:pt idx="5326">
                  <c:v>30.05</c:v>
                </c:pt>
                <c:pt idx="5327">
                  <c:v>30.06</c:v>
                </c:pt>
                <c:pt idx="5328">
                  <c:v>30.06</c:v>
                </c:pt>
                <c:pt idx="5329">
                  <c:v>30.07</c:v>
                </c:pt>
                <c:pt idx="5330">
                  <c:v>30.06</c:v>
                </c:pt>
                <c:pt idx="5331">
                  <c:v>30.06</c:v>
                </c:pt>
                <c:pt idx="5332">
                  <c:v>30.06</c:v>
                </c:pt>
                <c:pt idx="5333">
                  <c:v>30.06</c:v>
                </c:pt>
                <c:pt idx="5334">
                  <c:v>30.06</c:v>
                </c:pt>
                <c:pt idx="5335">
                  <c:v>30.06</c:v>
                </c:pt>
                <c:pt idx="5336">
                  <c:v>30.06</c:v>
                </c:pt>
                <c:pt idx="5337">
                  <c:v>30.06</c:v>
                </c:pt>
                <c:pt idx="5338">
                  <c:v>30.07</c:v>
                </c:pt>
                <c:pt idx="5339">
                  <c:v>30.06</c:v>
                </c:pt>
                <c:pt idx="5340">
                  <c:v>30.06</c:v>
                </c:pt>
                <c:pt idx="5341">
                  <c:v>30.06</c:v>
                </c:pt>
                <c:pt idx="5342">
                  <c:v>30.06</c:v>
                </c:pt>
                <c:pt idx="5343">
                  <c:v>30.05</c:v>
                </c:pt>
                <c:pt idx="5344">
                  <c:v>30.06</c:v>
                </c:pt>
                <c:pt idx="5345">
                  <c:v>30.06</c:v>
                </c:pt>
                <c:pt idx="5346">
                  <c:v>30.07</c:v>
                </c:pt>
                <c:pt idx="5347">
                  <c:v>30.07</c:v>
                </c:pt>
                <c:pt idx="5348">
                  <c:v>30.06</c:v>
                </c:pt>
                <c:pt idx="5349">
                  <c:v>30.07</c:v>
                </c:pt>
                <c:pt idx="5350">
                  <c:v>30.06</c:v>
                </c:pt>
                <c:pt idx="5351">
                  <c:v>30.06</c:v>
                </c:pt>
                <c:pt idx="5352">
                  <c:v>30.06</c:v>
                </c:pt>
                <c:pt idx="5353">
                  <c:v>30.07</c:v>
                </c:pt>
                <c:pt idx="5354">
                  <c:v>30.07</c:v>
                </c:pt>
                <c:pt idx="5355">
                  <c:v>30.07</c:v>
                </c:pt>
                <c:pt idx="5356">
                  <c:v>30.06</c:v>
                </c:pt>
                <c:pt idx="5357">
                  <c:v>30.07</c:v>
                </c:pt>
                <c:pt idx="5358">
                  <c:v>30.06</c:v>
                </c:pt>
                <c:pt idx="5359">
                  <c:v>30.06</c:v>
                </c:pt>
                <c:pt idx="5360">
                  <c:v>30.06</c:v>
                </c:pt>
                <c:pt idx="5361">
                  <c:v>30.07</c:v>
                </c:pt>
                <c:pt idx="5362">
                  <c:v>30.06</c:v>
                </c:pt>
                <c:pt idx="5363">
                  <c:v>30.07</c:v>
                </c:pt>
                <c:pt idx="5364">
                  <c:v>30.06</c:v>
                </c:pt>
                <c:pt idx="5365">
                  <c:v>30.08</c:v>
                </c:pt>
                <c:pt idx="5366">
                  <c:v>30.07</c:v>
                </c:pt>
                <c:pt idx="5367">
                  <c:v>30.08</c:v>
                </c:pt>
                <c:pt idx="5368">
                  <c:v>30.07</c:v>
                </c:pt>
                <c:pt idx="5369">
                  <c:v>30.07</c:v>
                </c:pt>
                <c:pt idx="5370">
                  <c:v>30.06</c:v>
                </c:pt>
                <c:pt idx="5371">
                  <c:v>30.08</c:v>
                </c:pt>
                <c:pt idx="5372">
                  <c:v>30.07</c:v>
                </c:pt>
                <c:pt idx="5373">
                  <c:v>30.07</c:v>
                </c:pt>
                <c:pt idx="5374">
                  <c:v>30.07</c:v>
                </c:pt>
                <c:pt idx="5375">
                  <c:v>30.07</c:v>
                </c:pt>
                <c:pt idx="5376">
                  <c:v>30.07</c:v>
                </c:pt>
                <c:pt idx="5377">
                  <c:v>30.07</c:v>
                </c:pt>
                <c:pt idx="5378">
                  <c:v>30.08</c:v>
                </c:pt>
                <c:pt idx="5379">
                  <c:v>30.07</c:v>
                </c:pt>
                <c:pt idx="5380">
                  <c:v>30.08</c:v>
                </c:pt>
                <c:pt idx="5381">
                  <c:v>30.08</c:v>
                </c:pt>
                <c:pt idx="5382">
                  <c:v>30.07</c:v>
                </c:pt>
                <c:pt idx="5383">
                  <c:v>30.08</c:v>
                </c:pt>
                <c:pt idx="5384">
                  <c:v>30.07</c:v>
                </c:pt>
                <c:pt idx="5385">
                  <c:v>30.08</c:v>
                </c:pt>
                <c:pt idx="5386">
                  <c:v>30.08</c:v>
                </c:pt>
                <c:pt idx="5387">
                  <c:v>30.09</c:v>
                </c:pt>
                <c:pt idx="5388">
                  <c:v>30.08</c:v>
                </c:pt>
                <c:pt idx="5389">
                  <c:v>30.07</c:v>
                </c:pt>
                <c:pt idx="5390">
                  <c:v>30.08</c:v>
                </c:pt>
                <c:pt idx="5391">
                  <c:v>30.08</c:v>
                </c:pt>
                <c:pt idx="5392">
                  <c:v>30.08</c:v>
                </c:pt>
                <c:pt idx="5393">
                  <c:v>30.08</c:v>
                </c:pt>
                <c:pt idx="5394">
                  <c:v>30.07</c:v>
                </c:pt>
                <c:pt idx="5395">
                  <c:v>30.08</c:v>
                </c:pt>
                <c:pt idx="5396">
                  <c:v>30.08</c:v>
                </c:pt>
                <c:pt idx="5397">
                  <c:v>30.07</c:v>
                </c:pt>
                <c:pt idx="5398">
                  <c:v>30.08</c:v>
                </c:pt>
                <c:pt idx="5399">
                  <c:v>30.07</c:v>
                </c:pt>
                <c:pt idx="5400">
                  <c:v>30.07</c:v>
                </c:pt>
                <c:pt idx="5401">
                  <c:v>30.08</c:v>
                </c:pt>
                <c:pt idx="5402">
                  <c:v>30.08</c:v>
                </c:pt>
                <c:pt idx="5403">
                  <c:v>30.08</c:v>
                </c:pt>
                <c:pt idx="5404">
                  <c:v>30.08</c:v>
                </c:pt>
                <c:pt idx="5405">
                  <c:v>30.09</c:v>
                </c:pt>
                <c:pt idx="5406">
                  <c:v>30.08</c:v>
                </c:pt>
                <c:pt idx="5407">
                  <c:v>30.09</c:v>
                </c:pt>
                <c:pt idx="5408">
                  <c:v>30.09</c:v>
                </c:pt>
                <c:pt idx="5409">
                  <c:v>30.09</c:v>
                </c:pt>
                <c:pt idx="5410">
                  <c:v>30.09</c:v>
                </c:pt>
                <c:pt idx="5411">
                  <c:v>30.08</c:v>
                </c:pt>
                <c:pt idx="5412">
                  <c:v>30.08</c:v>
                </c:pt>
                <c:pt idx="5413">
                  <c:v>30.08</c:v>
                </c:pt>
                <c:pt idx="5414">
                  <c:v>30.08</c:v>
                </c:pt>
                <c:pt idx="5415">
                  <c:v>30.09</c:v>
                </c:pt>
                <c:pt idx="5416">
                  <c:v>30.08</c:v>
                </c:pt>
                <c:pt idx="5417">
                  <c:v>30.08</c:v>
                </c:pt>
                <c:pt idx="5418">
                  <c:v>30.08</c:v>
                </c:pt>
                <c:pt idx="5419">
                  <c:v>30.08</c:v>
                </c:pt>
                <c:pt idx="5420">
                  <c:v>30.09</c:v>
                </c:pt>
                <c:pt idx="5421">
                  <c:v>30.08</c:v>
                </c:pt>
                <c:pt idx="5422">
                  <c:v>30.08</c:v>
                </c:pt>
                <c:pt idx="5423">
                  <c:v>30.09</c:v>
                </c:pt>
                <c:pt idx="5424">
                  <c:v>30.09</c:v>
                </c:pt>
                <c:pt idx="5425">
                  <c:v>30.08</c:v>
                </c:pt>
                <c:pt idx="5426">
                  <c:v>30.09</c:v>
                </c:pt>
                <c:pt idx="5427">
                  <c:v>30.08</c:v>
                </c:pt>
                <c:pt idx="5428">
                  <c:v>30.08</c:v>
                </c:pt>
                <c:pt idx="5429">
                  <c:v>30.08</c:v>
                </c:pt>
                <c:pt idx="5430">
                  <c:v>30.08</c:v>
                </c:pt>
                <c:pt idx="5431">
                  <c:v>30.08</c:v>
                </c:pt>
                <c:pt idx="5432">
                  <c:v>30.08</c:v>
                </c:pt>
                <c:pt idx="5433">
                  <c:v>30.09</c:v>
                </c:pt>
                <c:pt idx="5434">
                  <c:v>30.08</c:v>
                </c:pt>
                <c:pt idx="5435">
                  <c:v>30.08</c:v>
                </c:pt>
                <c:pt idx="5436">
                  <c:v>30.09</c:v>
                </c:pt>
                <c:pt idx="5437">
                  <c:v>30.08</c:v>
                </c:pt>
                <c:pt idx="5438">
                  <c:v>30.09</c:v>
                </c:pt>
                <c:pt idx="5439">
                  <c:v>30.08</c:v>
                </c:pt>
                <c:pt idx="5440">
                  <c:v>30.08</c:v>
                </c:pt>
                <c:pt idx="5441">
                  <c:v>30.08</c:v>
                </c:pt>
                <c:pt idx="5442">
                  <c:v>30.08</c:v>
                </c:pt>
                <c:pt idx="5443">
                  <c:v>30.09</c:v>
                </c:pt>
                <c:pt idx="5444">
                  <c:v>30.09</c:v>
                </c:pt>
                <c:pt idx="5445">
                  <c:v>30.08</c:v>
                </c:pt>
                <c:pt idx="5446">
                  <c:v>30.09</c:v>
                </c:pt>
                <c:pt idx="5447">
                  <c:v>30.09</c:v>
                </c:pt>
                <c:pt idx="5448">
                  <c:v>30.09</c:v>
                </c:pt>
                <c:pt idx="5449">
                  <c:v>30.09</c:v>
                </c:pt>
                <c:pt idx="5450">
                  <c:v>30.08</c:v>
                </c:pt>
                <c:pt idx="5451">
                  <c:v>30.09</c:v>
                </c:pt>
                <c:pt idx="5452">
                  <c:v>30.09</c:v>
                </c:pt>
                <c:pt idx="5453">
                  <c:v>30.09</c:v>
                </c:pt>
                <c:pt idx="5454">
                  <c:v>30.09</c:v>
                </c:pt>
                <c:pt idx="5455">
                  <c:v>30.09</c:v>
                </c:pt>
                <c:pt idx="5456">
                  <c:v>30.09</c:v>
                </c:pt>
                <c:pt idx="5457">
                  <c:v>30.09</c:v>
                </c:pt>
                <c:pt idx="5458">
                  <c:v>30.1</c:v>
                </c:pt>
                <c:pt idx="5459">
                  <c:v>30.09</c:v>
                </c:pt>
                <c:pt idx="5460">
                  <c:v>30.1</c:v>
                </c:pt>
                <c:pt idx="5461">
                  <c:v>30.08</c:v>
                </c:pt>
                <c:pt idx="5462">
                  <c:v>30.09</c:v>
                </c:pt>
                <c:pt idx="5463">
                  <c:v>30.09</c:v>
                </c:pt>
                <c:pt idx="5464">
                  <c:v>30.09</c:v>
                </c:pt>
                <c:pt idx="5465">
                  <c:v>30.08</c:v>
                </c:pt>
                <c:pt idx="5466">
                  <c:v>30.09</c:v>
                </c:pt>
                <c:pt idx="5467">
                  <c:v>30.1</c:v>
                </c:pt>
                <c:pt idx="5468">
                  <c:v>30.09</c:v>
                </c:pt>
                <c:pt idx="5469">
                  <c:v>30.09</c:v>
                </c:pt>
                <c:pt idx="5470">
                  <c:v>30.09</c:v>
                </c:pt>
                <c:pt idx="5471">
                  <c:v>30.09</c:v>
                </c:pt>
                <c:pt idx="5472">
                  <c:v>30.09</c:v>
                </c:pt>
                <c:pt idx="5473">
                  <c:v>30.09</c:v>
                </c:pt>
                <c:pt idx="5474">
                  <c:v>30.09</c:v>
                </c:pt>
                <c:pt idx="5475">
                  <c:v>30.09</c:v>
                </c:pt>
                <c:pt idx="5476">
                  <c:v>30.09</c:v>
                </c:pt>
                <c:pt idx="5477">
                  <c:v>30.09</c:v>
                </c:pt>
                <c:pt idx="5478">
                  <c:v>30.09</c:v>
                </c:pt>
                <c:pt idx="5479">
                  <c:v>30.08</c:v>
                </c:pt>
                <c:pt idx="5480">
                  <c:v>30.09</c:v>
                </c:pt>
                <c:pt idx="5481">
                  <c:v>30.09</c:v>
                </c:pt>
                <c:pt idx="5482">
                  <c:v>30.09</c:v>
                </c:pt>
                <c:pt idx="5483">
                  <c:v>30.1</c:v>
                </c:pt>
                <c:pt idx="5484">
                  <c:v>30.09</c:v>
                </c:pt>
                <c:pt idx="5485">
                  <c:v>30.09</c:v>
                </c:pt>
                <c:pt idx="5486">
                  <c:v>30.1</c:v>
                </c:pt>
                <c:pt idx="5487">
                  <c:v>30.09</c:v>
                </c:pt>
                <c:pt idx="5488">
                  <c:v>30.09</c:v>
                </c:pt>
                <c:pt idx="5489">
                  <c:v>30.1</c:v>
                </c:pt>
                <c:pt idx="5490">
                  <c:v>30.1</c:v>
                </c:pt>
                <c:pt idx="5491">
                  <c:v>30.1</c:v>
                </c:pt>
                <c:pt idx="5492">
                  <c:v>30.09</c:v>
                </c:pt>
                <c:pt idx="5493">
                  <c:v>30.1</c:v>
                </c:pt>
                <c:pt idx="5494">
                  <c:v>30.1</c:v>
                </c:pt>
                <c:pt idx="5495">
                  <c:v>30.09</c:v>
                </c:pt>
                <c:pt idx="5496">
                  <c:v>30.1</c:v>
                </c:pt>
                <c:pt idx="5497">
                  <c:v>30.09</c:v>
                </c:pt>
                <c:pt idx="5498">
                  <c:v>30.09</c:v>
                </c:pt>
                <c:pt idx="5499">
                  <c:v>30.1</c:v>
                </c:pt>
                <c:pt idx="5500">
                  <c:v>30.1</c:v>
                </c:pt>
                <c:pt idx="5501">
                  <c:v>30.09</c:v>
                </c:pt>
                <c:pt idx="5502">
                  <c:v>30.1</c:v>
                </c:pt>
                <c:pt idx="5503">
                  <c:v>30.1</c:v>
                </c:pt>
                <c:pt idx="5504">
                  <c:v>30.1</c:v>
                </c:pt>
                <c:pt idx="5505">
                  <c:v>30.1</c:v>
                </c:pt>
                <c:pt idx="5506">
                  <c:v>30.1</c:v>
                </c:pt>
                <c:pt idx="5507">
                  <c:v>30.1</c:v>
                </c:pt>
                <c:pt idx="5508">
                  <c:v>30.1</c:v>
                </c:pt>
                <c:pt idx="5509">
                  <c:v>30.1</c:v>
                </c:pt>
                <c:pt idx="5510">
                  <c:v>30.1</c:v>
                </c:pt>
                <c:pt idx="5511">
                  <c:v>30.1</c:v>
                </c:pt>
                <c:pt idx="5512">
                  <c:v>30.09</c:v>
                </c:pt>
                <c:pt idx="5513">
                  <c:v>30.1</c:v>
                </c:pt>
                <c:pt idx="5514">
                  <c:v>30.1</c:v>
                </c:pt>
                <c:pt idx="5515">
                  <c:v>30.1</c:v>
                </c:pt>
                <c:pt idx="5516">
                  <c:v>30.1</c:v>
                </c:pt>
                <c:pt idx="5517">
                  <c:v>30.1</c:v>
                </c:pt>
                <c:pt idx="5518">
                  <c:v>30.1</c:v>
                </c:pt>
                <c:pt idx="5519">
                  <c:v>30.1</c:v>
                </c:pt>
                <c:pt idx="5520">
                  <c:v>30.09</c:v>
                </c:pt>
                <c:pt idx="5521">
                  <c:v>30.1</c:v>
                </c:pt>
                <c:pt idx="5522">
                  <c:v>30.1</c:v>
                </c:pt>
                <c:pt idx="5523">
                  <c:v>30.1</c:v>
                </c:pt>
                <c:pt idx="5524">
                  <c:v>30.1</c:v>
                </c:pt>
                <c:pt idx="5525">
                  <c:v>30.1</c:v>
                </c:pt>
                <c:pt idx="5526">
                  <c:v>30.1</c:v>
                </c:pt>
                <c:pt idx="5527">
                  <c:v>30.1</c:v>
                </c:pt>
                <c:pt idx="5528">
                  <c:v>30.1</c:v>
                </c:pt>
                <c:pt idx="5529">
                  <c:v>30.1</c:v>
                </c:pt>
                <c:pt idx="5530">
                  <c:v>30.11</c:v>
                </c:pt>
                <c:pt idx="5531">
                  <c:v>30.1</c:v>
                </c:pt>
                <c:pt idx="5532">
                  <c:v>30.1</c:v>
                </c:pt>
                <c:pt idx="5533">
                  <c:v>30.1</c:v>
                </c:pt>
                <c:pt idx="5534">
                  <c:v>30.11</c:v>
                </c:pt>
                <c:pt idx="5535">
                  <c:v>30.09</c:v>
                </c:pt>
                <c:pt idx="5536">
                  <c:v>30.11</c:v>
                </c:pt>
                <c:pt idx="5537">
                  <c:v>30.1</c:v>
                </c:pt>
                <c:pt idx="5538">
                  <c:v>30.1</c:v>
                </c:pt>
                <c:pt idx="5539">
                  <c:v>30.1</c:v>
                </c:pt>
                <c:pt idx="5540">
                  <c:v>30.1</c:v>
                </c:pt>
                <c:pt idx="5541">
                  <c:v>30.09</c:v>
                </c:pt>
                <c:pt idx="5542">
                  <c:v>30.1</c:v>
                </c:pt>
                <c:pt idx="5543">
                  <c:v>30.1</c:v>
                </c:pt>
                <c:pt idx="5544">
                  <c:v>30.11</c:v>
                </c:pt>
                <c:pt idx="5545">
                  <c:v>30.11</c:v>
                </c:pt>
                <c:pt idx="5546">
                  <c:v>30.1</c:v>
                </c:pt>
                <c:pt idx="5547">
                  <c:v>30.11</c:v>
                </c:pt>
                <c:pt idx="5548">
                  <c:v>30.11</c:v>
                </c:pt>
                <c:pt idx="5549">
                  <c:v>30.1</c:v>
                </c:pt>
                <c:pt idx="5550">
                  <c:v>30.11</c:v>
                </c:pt>
                <c:pt idx="5551">
                  <c:v>30.1</c:v>
                </c:pt>
                <c:pt idx="5552">
                  <c:v>30.1</c:v>
                </c:pt>
                <c:pt idx="5553">
                  <c:v>30.1</c:v>
                </c:pt>
                <c:pt idx="5554">
                  <c:v>30.1</c:v>
                </c:pt>
                <c:pt idx="5555">
                  <c:v>30.1</c:v>
                </c:pt>
                <c:pt idx="5556">
                  <c:v>30.1</c:v>
                </c:pt>
                <c:pt idx="5557">
                  <c:v>30.1</c:v>
                </c:pt>
                <c:pt idx="5558">
                  <c:v>30.11</c:v>
                </c:pt>
                <c:pt idx="5559">
                  <c:v>30.12</c:v>
                </c:pt>
                <c:pt idx="5560">
                  <c:v>30.11</c:v>
                </c:pt>
                <c:pt idx="5561">
                  <c:v>30.1</c:v>
                </c:pt>
                <c:pt idx="5562">
                  <c:v>30.1</c:v>
                </c:pt>
                <c:pt idx="5563">
                  <c:v>30.1</c:v>
                </c:pt>
                <c:pt idx="5564">
                  <c:v>30.1</c:v>
                </c:pt>
                <c:pt idx="5565">
                  <c:v>30.1</c:v>
                </c:pt>
                <c:pt idx="5566">
                  <c:v>30.1</c:v>
                </c:pt>
                <c:pt idx="5567">
                  <c:v>30.1</c:v>
                </c:pt>
                <c:pt idx="5568">
                  <c:v>30.11</c:v>
                </c:pt>
                <c:pt idx="5569">
                  <c:v>30.1</c:v>
                </c:pt>
                <c:pt idx="5570">
                  <c:v>30.11</c:v>
                </c:pt>
                <c:pt idx="5571">
                  <c:v>30.1</c:v>
                </c:pt>
                <c:pt idx="5572">
                  <c:v>30.11</c:v>
                </c:pt>
                <c:pt idx="5573">
                  <c:v>30.11</c:v>
                </c:pt>
                <c:pt idx="5574">
                  <c:v>30.1</c:v>
                </c:pt>
                <c:pt idx="5575">
                  <c:v>30.11</c:v>
                </c:pt>
                <c:pt idx="5576">
                  <c:v>30.11</c:v>
                </c:pt>
                <c:pt idx="5577">
                  <c:v>30.11</c:v>
                </c:pt>
                <c:pt idx="5578">
                  <c:v>30.11</c:v>
                </c:pt>
                <c:pt idx="5579">
                  <c:v>30.1</c:v>
                </c:pt>
                <c:pt idx="5580">
                  <c:v>30.11</c:v>
                </c:pt>
                <c:pt idx="5581">
                  <c:v>30.11</c:v>
                </c:pt>
                <c:pt idx="5582">
                  <c:v>30.1</c:v>
                </c:pt>
                <c:pt idx="5583">
                  <c:v>30.11</c:v>
                </c:pt>
                <c:pt idx="5584">
                  <c:v>30.1</c:v>
                </c:pt>
                <c:pt idx="5585">
                  <c:v>30.1</c:v>
                </c:pt>
                <c:pt idx="5586">
                  <c:v>30.11</c:v>
                </c:pt>
                <c:pt idx="5587">
                  <c:v>30.11</c:v>
                </c:pt>
                <c:pt idx="5588">
                  <c:v>30.11</c:v>
                </c:pt>
                <c:pt idx="5589">
                  <c:v>30.11</c:v>
                </c:pt>
                <c:pt idx="5590">
                  <c:v>30.11</c:v>
                </c:pt>
                <c:pt idx="5591">
                  <c:v>30.11</c:v>
                </c:pt>
                <c:pt idx="5592">
                  <c:v>30.11</c:v>
                </c:pt>
                <c:pt idx="5593">
                  <c:v>30.11</c:v>
                </c:pt>
                <c:pt idx="5594">
                  <c:v>30.11</c:v>
                </c:pt>
                <c:pt idx="5595">
                  <c:v>30.11</c:v>
                </c:pt>
                <c:pt idx="5596">
                  <c:v>30.11</c:v>
                </c:pt>
                <c:pt idx="5597">
                  <c:v>30.12</c:v>
                </c:pt>
                <c:pt idx="5598">
                  <c:v>30.1</c:v>
                </c:pt>
                <c:pt idx="5599">
                  <c:v>30.12</c:v>
                </c:pt>
                <c:pt idx="5600">
                  <c:v>30.11</c:v>
                </c:pt>
                <c:pt idx="5601">
                  <c:v>30.11</c:v>
                </c:pt>
                <c:pt idx="5602">
                  <c:v>30.11</c:v>
                </c:pt>
                <c:pt idx="5603">
                  <c:v>30.11</c:v>
                </c:pt>
                <c:pt idx="5604">
                  <c:v>30.12</c:v>
                </c:pt>
                <c:pt idx="5605">
                  <c:v>30.11</c:v>
                </c:pt>
                <c:pt idx="5606">
                  <c:v>30.11</c:v>
                </c:pt>
                <c:pt idx="5607">
                  <c:v>30.1</c:v>
                </c:pt>
                <c:pt idx="5608">
                  <c:v>30.11</c:v>
                </c:pt>
                <c:pt idx="5609">
                  <c:v>30.11</c:v>
                </c:pt>
                <c:pt idx="5610">
                  <c:v>30.11</c:v>
                </c:pt>
                <c:pt idx="5611">
                  <c:v>30.11</c:v>
                </c:pt>
                <c:pt idx="5612">
                  <c:v>30.11</c:v>
                </c:pt>
                <c:pt idx="5613">
                  <c:v>30.12</c:v>
                </c:pt>
                <c:pt idx="5614">
                  <c:v>30.11</c:v>
                </c:pt>
                <c:pt idx="5615">
                  <c:v>30.11</c:v>
                </c:pt>
                <c:pt idx="5616">
                  <c:v>30.11</c:v>
                </c:pt>
                <c:pt idx="5617">
                  <c:v>30.11</c:v>
                </c:pt>
                <c:pt idx="5618">
                  <c:v>30.12</c:v>
                </c:pt>
                <c:pt idx="5619">
                  <c:v>30.11</c:v>
                </c:pt>
                <c:pt idx="5620">
                  <c:v>30.11</c:v>
                </c:pt>
                <c:pt idx="5621">
                  <c:v>30.11</c:v>
                </c:pt>
                <c:pt idx="5622">
                  <c:v>30.11</c:v>
                </c:pt>
                <c:pt idx="5623">
                  <c:v>30.12</c:v>
                </c:pt>
                <c:pt idx="5624">
                  <c:v>30.1</c:v>
                </c:pt>
                <c:pt idx="5625">
                  <c:v>30.11</c:v>
                </c:pt>
                <c:pt idx="5626">
                  <c:v>30.13</c:v>
                </c:pt>
                <c:pt idx="5627">
                  <c:v>30.12</c:v>
                </c:pt>
                <c:pt idx="5628">
                  <c:v>30.12</c:v>
                </c:pt>
                <c:pt idx="5629">
                  <c:v>30.11</c:v>
                </c:pt>
                <c:pt idx="5630">
                  <c:v>30.12</c:v>
                </c:pt>
                <c:pt idx="5631">
                  <c:v>30.11</c:v>
                </c:pt>
                <c:pt idx="5632">
                  <c:v>30.11</c:v>
                </c:pt>
                <c:pt idx="5633">
                  <c:v>30.12</c:v>
                </c:pt>
                <c:pt idx="5634">
                  <c:v>30.11</c:v>
                </c:pt>
                <c:pt idx="5635">
                  <c:v>30.11</c:v>
                </c:pt>
                <c:pt idx="5636">
                  <c:v>30.11</c:v>
                </c:pt>
                <c:pt idx="5637">
                  <c:v>30.12</c:v>
                </c:pt>
                <c:pt idx="5638">
                  <c:v>30.12</c:v>
                </c:pt>
                <c:pt idx="5639">
                  <c:v>30.11</c:v>
                </c:pt>
                <c:pt idx="5640">
                  <c:v>30.11</c:v>
                </c:pt>
                <c:pt idx="5641">
                  <c:v>30.12</c:v>
                </c:pt>
                <c:pt idx="5642">
                  <c:v>30.12</c:v>
                </c:pt>
                <c:pt idx="5643">
                  <c:v>30.12</c:v>
                </c:pt>
                <c:pt idx="5644">
                  <c:v>30.11</c:v>
                </c:pt>
                <c:pt idx="5645">
                  <c:v>30.11</c:v>
                </c:pt>
                <c:pt idx="5646">
                  <c:v>30.11</c:v>
                </c:pt>
                <c:pt idx="5647">
                  <c:v>30.12</c:v>
                </c:pt>
                <c:pt idx="5648">
                  <c:v>30.12</c:v>
                </c:pt>
                <c:pt idx="5649">
                  <c:v>30.12</c:v>
                </c:pt>
                <c:pt idx="5650">
                  <c:v>30.11</c:v>
                </c:pt>
                <c:pt idx="5651">
                  <c:v>30.12</c:v>
                </c:pt>
                <c:pt idx="5652">
                  <c:v>30.12</c:v>
                </c:pt>
                <c:pt idx="5653">
                  <c:v>30.11</c:v>
                </c:pt>
                <c:pt idx="5654">
                  <c:v>30.11</c:v>
                </c:pt>
                <c:pt idx="5655">
                  <c:v>30.11</c:v>
                </c:pt>
                <c:pt idx="5656">
                  <c:v>30.12</c:v>
                </c:pt>
                <c:pt idx="5657">
                  <c:v>30.13</c:v>
                </c:pt>
                <c:pt idx="5658">
                  <c:v>30.12</c:v>
                </c:pt>
                <c:pt idx="5659">
                  <c:v>30.12</c:v>
                </c:pt>
                <c:pt idx="5660">
                  <c:v>30.12</c:v>
                </c:pt>
                <c:pt idx="5661">
                  <c:v>30.12</c:v>
                </c:pt>
                <c:pt idx="5662">
                  <c:v>30.12</c:v>
                </c:pt>
                <c:pt idx="5663">
                  <c:v>30.13</c:v>
                </c:pt>
                <c:pt idx="5664">
                  <c:v>30.12</c:v>
                </c:pt>
                <c:pt idx="5665">
                  <c:v>30.11</c:v>
                </c:pt>
                <c:pt idx="5666">
                  <c:v>30.12</c:v>
                </c:pt>
                <c:pt idx="5667">
                  <c:v>30.12</c:v>
                </c:pt>
                <c:pt idx="5668">
                  <c:v>30.12</c:v>
                </c:pt>
                <c:pt idx="5669">
                  <c:v>30.13</c:v>
                </c:pt>
                <c:pt idx="5670">
                  <c:v>30.12</c:v>
                </c:pt>
                <c:pt idx="5671">
                  <c:v>30.13</c:v>
                </c:pt>
                <c:pt idx="5672">
                  <c:v>30.12</c:v>
                </c:pt>
                <c:pt idx="5673">
                  <c:v>30.13</c:v>
                </c:pt>
                <c:pt idx="5674">
                  <c:v>30.12</c:v>
                </c:pt>
                <c:pt idx="5675">
                  <c:v>30.11</c:v>
                </c:pt>
                <c:pt idx="5676">
                  <c:v>30.12</c:v>
                </c:pt>
                <c:pt idx="5677">
                  <c:v>30.12</c:v>
                </c:pt>
                <c:pt idx="5678">
                  <c:v>30.13</c:v>
                </c:pt>
                <c:pt idx="5679">
                  <c:v>30.12</c:v>
                </c:pt>
                <c:pt idx="5680">
                  <c:v>30.13</c:v>
                </c:pt>
                <c:pt idx="5681">
                  <c:v>30.13</c:v>
                </c:pt>
                <c:pt idx="5682">
                  <c:v>30.12</c:v>
                </c:pt>
                <c:pt idx="5683">
                  <c:v>30.12</c:v>
                </c:pt>
                <c:pt idx="5684">
                  <c:v>30.13</c:v>
                </c:pt>
                <c:pt idx="5685">
                  <c:v>30.12</c:v>
                </c:pt>
                <c:pt idx="5686">
                  <c:v>30.12</c:v>
                </c:pt>
                <c:pt idx="5687">
                  <c:v>30.12</c:v>
                </c:pt>
                <c:pt idx="5688">
                  <c:v>30.12</c:v>
                </c:pt>
                <c:pt idx="5689">
                  <c:v>30.12</c:v>
                </c:pt>
                <c:pt idx="5690">
                  <c:v>30.12</c:v>
                </c:pt>
                <c:pt idx="5691">
                  <c:v>30.12</c:v>
                </c:pt>
                <c:pt idx="5692">
                  <c:v>30.12</c:v>
                </c:pt>
                <c:pt idx="5693">
                  <c:v>30.13</c:v>
                </c:pt>
                <c:pt idx="5694">
                  <c:v>30.13</c:v>
                </c:pt>
                <c:pt idx="5695">
                  <c:v>30.12</c:v>
                </c:pt>
                <c:pt idx="5696">
                  <c:v>30.12</c:v>
                </c:pt>
                <c:pt idx="5697">
                  <c:v>30.12</c:v>
                </c:pt>
                <c:pt idx="5698">
                  <c:v>30.12</c:v>
                </c:pt>
                <c:pt idx="5699">
                  <c:v>30.12</c:v>
                </c:pt>
                <c:pt idx="5700">
                  <c:v>30.13</c:v>
                </c:pt>
                <c:pt idx="5701">
                  <c:v>30.13</c:v>
                </c:pt>
                <c:pt idx="5702">
                  <c:v>30.12</c:v>
                </c:pt>
                <c:pt idx="5703">
                  <c:v>30.13</c:v>
                </c:pt>
                <c:pt idx="5704">
                  <c:v>30.13</c:v>
                </c:pt>
                <c:pt idx="5705">
                  <c:v>30.13</c:v>
                </c:pt>
                <c:pt idx="5706">
                  <c:v>30.13</c:v>
                </c:pt>
                <c:pt idx="5707">
                  <c:v>30.14</c:v>
                </c:pt>
                <c:pt idx="5708">
                  <c:v>30.13</c:v>
                </c:pt>
                <c:pt idx="5709">
                  <c:v>30.13</c:v>
                </c:pt>
                <c:pt idx="5710">
                  <c:v>30.13</c:v>
                </c:pt>
                <c:pt idx="5711">
                  <c:v>30.13</c:v>
                </c:pt>
                <c:pt idx="5712">
                  <c:v>30.13</c:v>
                </c:pt>
                <c:pt idx="5713">
                  <c:v>30.13</c:v>
                </c:pt>
                <c:pt idx="5714">
                  <c:v>30.13</c:v>
                </c:pt>
                <c:pt idx="5715">
                  <c:v>30.13</c:v>
                </c:pt>
                <c:pt idx="5716">
                  <c:v>30.13</c:v>
                </c:pt>
                <c:pt idx="5717">
                  <c:v>30.14</c:v>
                </c:pt>
                <c:pt idx="5718">
                  <c:v>30.13</c:v>
                </c:pt>
                <c:pt idx="5719">
                  <c:v>30.13</c:v>
                </c:pt>
                <c:pt idx="5720">
                  <c:v>30.14</c:v>
                </c:pt>
                <c:pt idx="5721">
                  <c:v>30.14</c:v>
                </c:pt>
                <c:pt idx="5722">
                  <c:v>30.13</c:v>
                </c:pt>
                <c:pt idx="5723">
                  <c:v>30.14</c:v>
                </c:pt>
                <c:pt idx="5724">
                  <c:v>30.14</c:v>
                </c:pt>
                <c:pt idx="5725">
                  <c:v>30.14</c:v>
                </c:pt>
                <c:pt idx="5726">
                  <c:v>30.12</c:v>
                </c:pt>
                <c:pt idx="5727">
                  <c:v>30.13</c:v>
                </c:pt>
                <c:pt idx="5728">
                  <c:v>30.13</c:v>
                </c:pt>
                <c:pt idx="5729">
                  <c:v>30.14</c:v>
                </c:pt>
                <c:pt idx="5730">
                  <c:v>30.14</c:v>
                </c:pt>
                <c:pt idx="5731">
                  <c:v>30.14</c:v>
                </c:pt>
                <c:pt idx="5732">
                  <c:v>30.14</c:v>
                </c:pt>
                <c:pt idx="5733">
                  <c:v>30.14</c:v>
                </c:pt>
                <c:pt idx="5734">
                  <c:v>30.14</c:v>
                </c:pt>
                <c:pt idx="5735">
                  <c:v>30.13</c:v>
                </c:pt>
                <c:pt idx="5736">
                  <c:v>30.14</c:v>
                </c:pt>
                <c:pt idx="5737">
                  <c:v>30.14</c:v>
                </c:pt>
                <c:pt idx="5738">
                  <c:v>30.14</c:v>
                </c:pt>
                <c:pt idx="5739">
                  <c:v>30.15</c:v>
                </c:pt>
                <c:pt idx="5740">
                  <c:v>30.14</c:v>
                </c:pt>
                <c:pt idx="5741">
                  <c:v>30.13</c:v>
                </c:pt>
                <c:pt idx="5742">
                  <c:v>30.13</c:v>
                </c:pt>
                <c:pt idx="5743">
                  <c:v>30.14</c:v>
                </c:pt>
                <c:pt idx="5744">
                  <c:v>30.14</c:v>
                </c:pt>
                <c:pt idx="5745">
                  <c:v>30.14</c:v>
                </c:pt>
                <c:pt idx="5746">
                  <c:v>30.13</c:v>
                </c:pt>
                <c:pt idx="5747">
                  <c:v>30.14</c:v>
                </c:pt>
                <c:pt idx="5748">
                  <c:v>30.13</c:v>
                </c:pt>
                <c:pt idx="5749">
                  <c:v>30.15</c:v>
                </c:pt>
                <c:pt idx="5750">
                  <c:v>30.13</c:v>
                </c:pt>
                <c:pt idx="5751">
                  <c:v>30.15</c:v>
                </c:pt>
                <c:pt idx="5752">
                  <c:v>30.13</c:v>
                </c:pt>
                <c:pt idx="5753">
                  <c:v>30.13</c:v>
                </c:pt>
                <c:pt idx="5754">
                  <c:v>30.14</c:v>
                </c:pt>
                <c:pt idx="5755">
                  <c:v>30.14</c:v>
                </c:pt>
                <c:pt idx="5756">
                  <c:v>30.14</c:v>
                </c:pt>
                <c:pt idx="5757">
                  <c:v>30.13</c:v>
                </c:pt>
                <c:pt idx="5758">
                  <c:v>30.14</c:v>
                </c:pt>
                <c:pt idx="5759">
                  <c:v>30.14</c:v>
                </c:pt>
                <c:pt idx="5760">
                  <c:v>30.13</c:v>
                </c:pt>
                <c:pt idx="5761">
                  <c:v>30.14</c:v>
                </c:pt>
                <c:pt idx="5762">
                  <c:v>30.15</c:v>
                </c:pt>
                <c:pt idx="5763">
                  <c:v>30.14</c:v>
                </c:pt>
                <c:pt idx="5764">
                  <c:v>30.14</c:v>
                </c:pt>
                <c:pt idx="5765">
                  <c:v>30.14</c:v>
                </c:pt>
                <c:pt idx="5766">
                  <c:v>30.14</c:v>
                </c:pt>
                <c:pt idx="5767">
                  <c:v>30.14</c:v>
                </c:pt>
                <c:pt idx="5768">
                  <c:v>30.14</c:v>
                </c:pt>
                <c:pt idx="5769">
                  <c:v>30.14</c:v>
                </c:pt>
                <c:pt idx="5770">
                  <c:v>30.14</c:v>
                </c:pt>
                <c:pt idx="5771">
                  <c:v>30.14</c:v>
                </c:pt>
                <c:pt idx="5772">
                  <c:v>30.14</c:v>
                </c:pt>
                <c:pt idx="5773">
                  <c:v>30.14</c:v>
                </c:pt>
                <c:pt idx="5774">
                  <c:v>30.14</c:v>
                </c:pt>
                <c:pt idx="5775">
                  <c:v>30.15</c:v>
                </c:pt>
                <c:pt idx="5776">
                  <c:v>30.14</c:v>
                </c:pt>
                <c:pt idx="5777">
                  <c:v>30.13</c:v>
                </c:pt>
                <c:pt idx="5778">
                  <c:v>30.14</c:v>
                </c:pt>
                <c:pt idx="5779">
                  <c:v>30.14</c:v>
                </c:pt>
                <c:pt idx="5780">
                  <c:v>30.14</c:v>
                </c:pt>
                <c:pt idx="5781">
                  <c:v>30.14</c:v>
                </c:pt>
                <c:pt idx="5782">
                  <c:v>30.14</c:v>
                </c:pt>
                <c:pt idx="5783">
                  <c:v>30.15</c:v>
                </c:pt>
                <c:pt idx="5784">
                  <c:v>30.14</c:v>
                </c:pt>
                <c:pt idx="5785">
                  <c:v>30.14</c:v>
                </c:pt>
                <c:pt idx="5786">
                  <c:v>30.14</c:v>
                </c:pt>
                <c:pt idx="5787">
                  <c:v>30.13</c:v>
                </c:pt>
                <c:pt idx="5788">
                  <c:v>30.14</c:v>
                </c:pt>
                <c:pt idx="5789">
                  <c:v>30.15</c:v>
                </c:pt>
                <c:pt idx="5790">
                  <c:v>30.14</c:v>
                </c:pt>
                <c:pt idx="5791">
                  <c:v>30.14</c:v>
                </c:pt>
                <c:pt idx="5792">
                  <c:v>30.14</c:v>
                </c:pt>
                <c:pt idx="5793">
                  <c:v>30.14</c:v>
                </c:pt>
                <c:pt idx="5794">
                  <c:v>30.14</c:v>
                </c:pt>
                <c:pt idx="5795">
                  <c:v>30.14</c:v>
                </c:pt>
                <c:pt idx="5796">
                  <c:v>30.13</c:v>
                </c:pt>
                <c:pt idx="5797">
                  <c:v>30.14</c:v>
                </c:pt>
                <c:pt idx="5798">
                  <c:v>30.14</c:v>
                </c:pt>
                <c:pt idx="5799">
                  <c:v>30.14</c:v>
                </c:pt>
                <c:pt idx="5800">
                  <c:v>30.15</c:v>
                </c:pt>
                <c:pt idx="5801">
                  <c:v>30.14</c:v>
                </c:pt>
                <c:pt idx="5802">
                  <c:v>30.15</c:v>
                </c:pt>
                <c:pt idx="5803">
                  <c:v>30.14</c:v>
                </c:pt>
                <c:pt idx="5804">
                  <c:v>30.14</c:v>
                </c:pt>
                <c:pt idx="5805">
                  <c:v>30.14</c:v>
                </c:pt>
                <c:pt idx="5806">
                  <c:v>30.13</c:v>
                </c:pt>
                <c:pt idx="5807">
                  <c:v>30.15</c:v>
                </c:pt>
                <c:pt idx="5808">
                  <c:v>30.14</c:v>
                </c:pt>
                <c:pt idx="5809">
                  <c:v>30.13</c:v>
                </c:pt>
                <c:pt idx="5810">
                  <c:v>30.14</c:v>
                </c:pt>
                <c:pt idx="5811">
                  <c:v>30.15</c:v>
                </c:pt>
                <c:pt idx="5812">
                  <c:v>30.15</c:v>
                </c:pt>
                <c:pt idx="5813">
                  <c:v>30.14</c:v>
                </c:pt>
                <c:pt idx="5814">
                  <c:v>30.14</c:v>
                </c:pt>
                <c:pt idx="5815">
                  <c:v>30.14</c:v>
                </c:pt>
                <c:pt idx="5816">
                  <c:v>30.15</c:v>
                </c:pt>
                <c:pt idx="5817">
                  <c:v>30.14</c:v>
                </c:pt>
                <c:pt idx="5818">
                  <c:v>30.14</c:v>
                </c:pt>
                <c:pt idx="5819">
                  <c:v>30.14</c:v>
                </c:pt>
                <c:pt idx="5820">
                  <c:v>30.15</c:v>
                </c:pt>
                <c:pt idx="5821">
                  <c:v>30.14</c:v>
                </c:pt>
                <c:pt idx="5822">
                  <c:v>30.15</c:v>
                </c:pt>
                <c:pt idx="5823">
                  <c:v>30.15</c:v>
                </c:pt>
                <c:pt idx="5824">
                  <c:v>30.14</c:v>
                </c:pt>
                <c:pt idx="5825">
                  <c:v>30.15</c:v>
                </c:pt>
                <c:pt idx="5826">
                  <c:v>30.15</c:v>
                </c:pt>
                <c:pt idx="5827">
                  <c:v>30.14</c:v>
                </c:pt>
                <c:pt idx="5828">
                  <c:v>30.14</c:v>
                </c:pt>
                <c:pt idx="5829">
                  <c:v>30.14</c:v>
                </c:pt>
                <c:pt idx="5830">
                  <c:v>30.14</c:v>
                </c:pt>
                <c:pt idx="5831">
                  <c:v>30.14</c:v>
                </c:pt>
                <c:pt idx="5832">
                  <c:v>30.15</c:v>
                </c:pt>
                <c:pt idx="5833">
                  <c:v>30.14</c:v>
                </c:pt>
                <c:pt idx="5834">
                  <c:v>30.15</c:v>
                </c:pt>
                <c:pt idx="5835">
                  <c:v>30.14</c:v>
                </c:pt>
                <c:pt idx="5836">
                  <c:v>30.14</c:v>
                </c:pt>
                <c:pt idx="5837">
                  <c:v>30.15</c:v>
                </c:pt>
                <c:pt idx="5838">
                  <c:v>30.14</c:v>
                </c:pt>
                <c:pt idx="5839">
                  <c:v>30.14</c:v>
                </c:pt>
                <c:pt idx="5840">
                  <c:v>30.15</c:v>
                </c:pt>
                <c:pt idx="5841">
                  <c:v>30.14</c:v>
                </c:pt>
                <c:pt idx="5842">
                  <c:v>30.14</c:v>
                </c:pt>
                <c:pt idx="5843">
                  <c:v>30.14</c:v>
                </c:pt>
                <c:pt idx="5844">
                  <c:v>30.14</c:v>
                </c:pt>
                <c:pt idx="5845">
                  <c:v>30.15</c:v>
                </c:pt>
                <c:pt idx="5846">
                  <c:v>30.14</c:v>
                </c:pt>
                <c:pt idx="5847">
                  <c:v>30.14</c:v>
                </c:pt>
                <c:pt idx="5848">
                  <c:v>30.14</c:v>
                </c:pt>
                <c:pt idx="5849">
                  <c:v>30.14</c:v>
                </c:pt>
                <c:pt idx="5850">
                  <c:v>30.15</c:v>
                </c:pt>
                <c:pt idx="5851">
                  <c:v>30.15</c:v>
                </c:pt>
                <c:pt idx="5852">
                  <c:v>30.14</c:v>
                </c:pt>
                <c:pt idx="5853">
                  <c:v>30.15</c:v>
                </c:pt>
                <c:pt idx="5854">
                  <c:v>30.15</c:v>
                </c:pt>
                <c:pt idx="5855">
                  <c:v>30.14</c:v>
                </c:pt>
                <c:pt idx="5856">
                  <c:v>30.14</c:v>
                </c:pt>
                <c:pt idx="5857">
                  <c:v>30.16</c:v>
                </c:pt>
                <c:pt idx="5858">
                  <c:v>30.15</c:v>
                </c:pt>
                <c:pt idx="5859">
                  <c:v>30.14</c:v>
                </c:pt>
                <c:pt idx="5860">
                  <c:v>30.14</c:v>
                </c:pt>
                <c:pt idx="5861">
                  <c:v>30.15</c:v>
                </c:pt>
                <c:pt idx="5862">
                  <c:v>30.16</c:v>
                </c:pt>
                <c:pt idx="5863">
                  <c:v>30.15</c:v>
                </c:pt>
                <c:pt idx="5864">
                  <c:v>30.16</c:v>
                </c:pt>
                <c:pt idx="5865">
                  <c:v>30.15</c:v>
                </c:pt>
                <c:pt idx="5866">
                  <c:v>30.15</c:v>
                </c:pt>
                <c:pt idx="5867">
                  <c:v>30.15</c:v>
                </c:pt>
                <c:pt idx="5868">
                  <c:v>30.14</c:v>
                </c:pt>
                <c:pt idx="5869">
                  <c:v>30.14</c:v>
                </c:pt>
                <c:pt idx="5870">
                  <c:v>30.15</c:v>
                </c:pt>
                <c:pt idx="5871">
                  <c:v>30.15</c:v>
                </c:pt>
                <c:pt idx="5872">
                  <c:v>30.15</c:v>
                </c:pt>
                <c:pt idx="5873">
                  <c:v>30.15</c:v>
                </c:pt>
                <c:pt idx="5874">
                  <c:v>30.17</c:v>
                </c:pt>
                <c:pt idx="5875">
                  <c:v>30.15</c:v>
                </c:pt>
                <c:pt idx="5876">
                  <c:v>30.15</c:v>
                </c:pt>
                <c:pt idx="5877">
                  <c:v>30.15</c:v>
                </c:pt>
                <c:pt idx="5878">
                  <c:v>30.15</c:v>
                </c:pt>
                <c:pt idx="5879">
                  <c:v>30.16</c:v>
                </c:pt>
                <c:pt idx="5880">
                  <c:v>30.15</c:v>
                </c:pt>
                <c:pt idx="5881">
                  <c:v>30.15</c:v>
                </c:pt>
                <c:pt idx="5882">
                  <c:v>30.15</c:v>
                </c:pt>
                <c:pt idx="5883">
                  <c:v>30.16</c:v>
                </c:pt>
                <c:pt idx="5884">
                  <c:v>30.14</c:v>
                </c:pt>
                <c:pt idx="5885">
                  <c:v>30.15</c:v>
                </c:pt>
                <c:pt idx="5886">
                  <c:v>30.15</c:v>
                </c:pt>
                <c:pt idx="5887">
                  <c:v>30.15</c:v>
                </c:pt>
                <c:pt idx="5888">
                  <c:v>30.15</c:v>
                </c:pt>
                <c:pt idx="5889">
                  <c:v>30.15</c:v>
                </c:pt>
                <c:pt idx="5890">
                  <c:v>30.15</c:v>
                </c:pt>
                <c:pt idx="5891">
                  <c:v>30.16</c:v>
                </c:pt>
                <c:pt idx="5892">
                  <c:v>30.16</c:v>
                </c:pt>
                <c:pt idx="5893">
                  <c:v>30.16</c:v>
                </c:pt>
                <c:pt idx="5894">
                  <c:v>30.15</c:v>
                </c:pt>
                <c:pt idx="5895">
                  <c:v>30.16</c:v>
                </c:pt>
                <c:pt idx="5896">
                  <c:v>30.16</c:v>
                </c:pt>
                <c:pt idx="5897">
                  <c:v>30.16</c:v>
                </c:pt>
                <c:pt idx="5898">
                  <c:v>30.16</c:v>
                </c:pt>
                <c:pt idx="5899">
                  <c:v>30.15</c:v>
                </c:pt>
                <c:pt idx="5900">
                  <c:v>30.15</c:v>
                </c:pt>
                <c:pt idx="5901">
                  <c:v>30.15</c:v>
                </c:pt>
                <c:pt idx="5902">
                  <c:v>30.15</c:v>
                </c:pt>
                <c:pt idx="5903">
                  <c:v>30.15</c:v>
                </c:pt>
                <c:pt idx="5904">
                  <c:v>30.15</c:v>
                </c:pt>
                <c:pt idx="5905">
                  <c:v>30.15</c:v>
                </c:pt>
                <c:pt idx="5906">
                  <c:v>30.15</c:v>
                </c:pt>
                <c:pt idx="5907">
                  <c:v>30.15</c:v>
                </c:pt>
                <c:pt idx="5908">
                  <c:v>30.15</c:v>
                </c:pt>
                <c:pt idx="5909">
                  <c:v>30.16</c:v>
                </c:pt>
                <c:pt idx="5910">
                  <c:v>30.15</c:v>
                </c:pt>
                <c:pt idx="5911">
                  <c:v>30.16</c:v>
                </c:pt>
                <c:pt idx="5912">
                  <c:v>30.15</c:v>
                </c:pt>
                <c:pt idx="5913">
                  <c:v>30.15</c:v>
                </c:pt>
                <c:pt idx="5914">
                  <c:v>30.15</c:v>
                </c:pt>
                <c:pt idx="5915">
                  <c:v>30.16</c:v>
                </c:pt>
                <c:pt idx="5916">
                  <c:v>30.15</c:v>
                </c:pt>
                <c:pt idx="5917">
                  <c:v>30.15</c:v>
                </c:pt>
                <c:pt idx="5918">
                  <c:v>30.16</c:v>
                </c:pt>
                <c:pt idx="5919">
                  <c:v>30.16</c:v>
                </c:pt>
                <c:pt idx="5920">
                  <c:v>30.16</c:v>
                </c:pt>
                <c:pt idx="5921">
                  <c:v>30.15</c:v>
                </c:pt>
                <c:pt idx="5922">
                  <c:v>30.16</c:v>
                </c:pt>
                <c:pt idx="5923">
                  <c:v>30.15</c:v>
                </c:pt>
                <c:pt idx="5924">
                  <c:v>30.16</c:v>
                </c:pt>
                <c:pt idx="5925">
                  <c:v>30.15</c:v>
                </c:pt>
                <c:pt idx="5926">
                  <c:v>30.16</c:v>
                </c:pt>
                <c:pt idx="5927">
                  <c:v>30.16</c:v>
                </c:pt>
                <c:pt idx="5928">
                  <c:v>30.16</c:v>
                </c:pt>
                <c:pt idx="5929">
                  <c:v>30.15</c:v>
                </c:pt>
                <c:pt idx="5930">
                  <c:v>30.16</c:v>
                </c:pt>
                <c:pt idx="5931">
                  <c:v>30.16</c:v>
                </c:pt>
                <c:pt idx="5932">
                  <c:v>30.16</c:v>
                </c:pt>
                <c:pt idx="5933">
                  <c:v>30.16</c:v>
                </c:pt>
                <c:pt idx="5934">
                  <c:v>30.16</c:v>
                </c:pt>
                <c:pt idx="5935">
                  <c:v>30.16</c:v>
                </c:pt>
                <c:pt idx="5936">
                  <c:v>30.16</c:v>
                </c:pt>
                <c:pt idx="5937">
                  <c:v>30.15</c:v>
                </c:pt>
                <c:pt idx="5938">
                  <c:v>30.15</c:v>
                </c:pt>
                <c:pt idx="5939">
                  <c:v>30.15</c:v>
                </c:pt>
                <c:pt idx="5940">
                  <c:v>30.16</c:v>
                </c:pt>
                <c:pt idx="5941">
                  <c:v>30.16</c:v>
                </c:pt>
                <c:pt idx="5942">
                  <c:v>30.16</c:v>
                </c:pt>
                <c:pt idx="5943">
                  <c:v>30.16</c:v>
                </c:pt>
                <c:pt idx="5944">
                  <c:v>30.15</c:v>
                </c:pt>
                <c:pt idx="5945">
                  <c:v>30.16</c:v>
                </c:pt>
                <c:pt idx="5946">
                  <c:v>30.16</c:v>
                </c:pt>
                <c:pt idx="5947">
                  <c:v>30.16</c:v>
                </c:pt>
                <c:pt idx="5948">
                  <c:v>30.15</c:v>
                </c:pt>
                <c:pt idx="5949">
                  <c:v>30.15</c:v>
                </c:pt>
                <c:pt idx="5950">
                  <c:v>30.16</c:v>
                </c:pt>
                <c:pt idx="5951">
                  <c:v>30.16</c:v>
                </c:pt>
                <c:pt idx="5952">
                  <c:v>30.16</c:v>
                </c:pt>
                <c:pt idx="5953">
                  <c:v>30.16</c:v>
                </c:pt>
                <c:pt idx="5954">
                  <c:v>30.17</c:v>
                </c:pt>
                <c:pt idx="5955">
                  <c:v>30.16</c:v>
                </c:pt>
                <c:pt idx="5956">
                  <c:v>30.16</c:v>
                </c:pt>
                <c:pt idx="5957">
                  <c:v>30.15</c:v>
                </c:pt>
                <c:pt idx="5958">
                  <c:v>30.15</c:v>
                </c:pt>
                <c:pt idx="5959">
                  <c:v>30.16</c:v>
                </c:pt>
                <c:pt idx="5960">
                  <c:v>30.15</c:v>
                </c:pt>
                <c:pt idx="5961">
                  <c:v>30.15</c:v>
                </c:pt>
                <c:pt idx="5962">
                  <c:v>30.16</c:v>
                </c:pt>
                <c:pt idx="5963">
                  <c:v>30.16</c:v>
                </c:pt>
                <c:pt idx="5964">
                  <c:v>30.16</c:v>
                </c:pt>
                <c:pt idx="5965">
                  <c:v>30.17</c:v>
                </c:pt>
                <c:pt idx="5966">
                  <c:v>30.15</c:v>
                </c:pt>
                <c:pt idx="5967">
                  <c:v>30.15</c:v>
                </c:pt>
                <c:pt idx="5968">
                  <c:v>30.17</c:v>
                </c:pt>
                <c:pt idx="5969">
                  <c:v>30.17</c:v>
                </c:pt>
                <c:pt idx="5970">
                  <c:v>30.16</c:v>
                </c:pt>
                <c:pt idx="5971">
                  <c:v>30.16</c:v>
                </c:pt>
                <c:pt idx="5972">
                  <c:v>30.15</c:v>
                </c:pt>
                <c:pt idx="5973">
                  <c:v>30.16</c:v>
                </c:pt>
                <c:pt idx="5974">
                  <c:v>30.16</c:v>
                </c:pt>
                <c:pt idx="5975">
                  <c:v>30.16</c:v>
                </c:pt>
                <c:pt idx="5976">
                  <c:v>30.16</c:v>
                </c:pt>
                <c:pt idx="5977">
                  <c:v>30.16</c:v>
                </c:pt>
                <c:pt idx="5978">
                  <c:v>30.16</c:v>
                </c:pt>
                <c:pt idx="5979">
                  <c:v>30.16</c:v>
                </c:pt>
                <c:pt idx="5980">
                  <c:v>30.16</c:v>
                </c:pt>
                <c:pt idx="5981">
                  <c:v>30.16</c:v>
                </c:pt>
                <c:pt idx="5982">
                  <c:v>30.16</c:v>
                </c:pt>
                <c:pt idx="5983">
                  <c:v>30.16</c:v>
                </c:pt>
                <c:pt idx="5984">
                  <c:v>30.17</c:v>
                </c:pt>
                <c:pt idx="5985">
                  <c:v>30.15</c:v>
                </c:pt>
                <c:pt idx="5986">
                  <c:v>30.16</c:v>
                </c:pt>
                <c:pt idx="5987">
                  <c:v>30.17</c:v>
                </c:pt>
                <c:pt idx="5988">
                  <c:v>30.16</c:v>
                </c:pt>
                <c:pt idx="5989">
                  <c:v>30.15</c:v>
                </c:pt>
                <c:pt idx="5990">
                  <c:v>30.16</c:v>
                </c:pt>
                <c:pt idx="5991">
                  <c:v>30.17</c:v>
                </c:pt>
                <c:pt idx="5992">
                  <c:v>30.16</c:v>
                </c:pt>
                <c:pt idx="5993">
                  <c:v>30.17</c:v>
                </c:pt>
                <c:pt idx="5994">
                  <c:v>30.16</c:v>
                </c:pt>
                <c:pt idx="5995">
                  <c:v>30.17</c:v>
                </c:pt>
                <c:pt idx="5996">
                  <c:v>30.16</c:v>
                </c:pt>
                <c:pt idx="5997">
                  <c:v>30.16</c:v>
                </c:pt>
                <c:pt idx="5998">
                  <c:v>30.16</c:v>
                </c:pt>
                <c:pt idx="5999">
                  <c:v>30.16</c:v>
                </c:pt>
                <c:pt idx="6000">
                  <c:v>30.17</c:v>
                </c:pt>
                <c:pt idx="6001">
                  <c:v>30.16</c:v>
                </c:pt>
                <c:pt idx="6002">
                  <c:v>30.16</c:v>
                </c:pt>
                <c:pt idx="6003">
                  <c:v>30.15</c:v>
                </c:pt>
                <c:pt idx="6004">
                  <c:v>30.16</c:v>
                </c:pt>
                <c:pt idx="6005">
                  <c:v>30.16</c:v>
                </c:pt>
                <c:pt idx="6006">
                  <c:v>30.16</c:v>
                </c:pt>
                <c:pt idx="6007">
                  <c:v>30.17</c:v>
                </c:pt>
                <c:pt idx="6008">
                  <c:v>30.17</c:v>
                </c:pt>
                <c:pt idx="6009">
                  <c:v>30.16</c:v>
                </c:pt>
                <c:pt idx="6010">
                  <c:v>30.16</c:v>
                </c:pt>
                <c:pt idx="6011">
                  <c:v>30.16</c:v>
                </c:pt>
                <c:pt idx="6012">
                  <c:v>30.17</c:v>
                </c:pt>
                <c:pt idx="6013">
                  <c:v>30.16</c:v>
                </c:pt>
                <c:pt idx="6014">
                  <c:v>30.16</c:v>
                </c:pt>
                <c:pt idx="6015">
                  <c:v>30.15</c:v>
                </c:pt>
                <c:pt idx="6016">
                  <c:v>30.16</c:v>
                </c:pt>
                <c:pt idx="6017">
                  <c:v>30.17</c:v>
                </c:pt>
                <c:pt idx="6018">
                  <c:v>30.17</c:v>
                </c:pt>
                <c:pt idx="6019">
                  <c:v>30.15</c:v>
                </c:pt>
                <c:pt idx="6020">
                  <c:v>30.17</c:v>
                </c:pt>
                <c:pt idx="6021">
                  <c:v>30.16</c:v>
                </c:pt>
                <c:pt idx="6022">
                  <c:v>30.17</c:v>
                </c:pt>
                <c:pt idx="6023">
                  <c:v>30.17</c:v>
                </c:pt>
                <c:pt idx="6024">
                  <c:v>30.16</c:v>
                </c:pt>
                <c:pt idx="6025">
                  <c:v>30.16</c:v>
                </c:pt>
                <c:pt idx="6026">
                  <c:v>30.16</c:v>
                </c:pt>
                <c:pt idx="6027">
                  <c:v>30.16</c:v>
                </c:pt>
                <c:pt idx="6028">
                  <c:v>30.17</c:v>
                </c:pt>
                <c:pt idx="6029">
                  <c:v>30.17</c:v>
                </c:pt>
                <c:pt idx="6030">
                  <c:v>30.16</c:v>
                </c:pt>
                <c:pt idx="6031">
                  <c:v>30.17</c:v>
                </c:pt>
                <c:pt idx="6032">
                  <c:v>30.16</c:v>
                </c:pt>
                <c:pt idx="6033">
                  <c:v>30.16</c:v>
                </c:pt>
                <c:pt idx="6034">
                  <c:v>30.17</c:v>
                </c:pt>
                <c:pt idx="6035">
                  <c:v>30.16</c:v>
                </c:pt>
                <c:pt idx="6036">
                  <c:v>30.16</c:v>
                </c:pt>
                <c:pt idx="6037">
                  <c:v>30.17</c:v>
                </c:pt>
                <c:pt idx="6038">
                  <c:v>30.17</c:v>
                </c:pt>
                <c:pt idx="6039">
                  <c:v>30.16</c:v>
                </c:pt>
                <c:pt idx="6040">
                  <c:v>30.17</c:v>
                </c:pt>
                <c:pt idx="6041">
                  <c:v>30.17</c:v>
                </c:pt>
                <c:pt idx="6042">
                  <c:v>30.17</c:v>
                </c:pt>
                <c:pt idx="6043">
                  <c:v>30.16</c:v>
                </c:pt>
                <c:pt idx="6044">
                  <c:v>30.17</c:v>
                </c:pt>
                <c:pt idx="6045">
                  <c:v>30.17</c:v>
                </c:pt>
                <c:pt idx="6046">
                  <c:v>30.16</c:v>
                </c:pt>
                <c:pt idx="6047">
                  <c:v>30.17</c:v>
                </c:pt>
                <c:pt idx="6048">
                  <c:v>30.16</c:v>
                </c:pt>
                <c:pt idx="6049">
                  <c:v>30.17</c:v>
                </c:pt>
                <c:pt idx="6050">
                  <c:v>30.17</c:v>
                </c:pt>
                <c:pt idx="6051">
                  <c:v>30.17</c:v>
                </c:pt>
                <c:pt idx="6052">
                  <c:v>30.17</c:v>
                </c:pt>
                <c:pt idx="6053">
                  <c:v>30.17</c:v>
                </c:pt>
                <c:pt idx="6054">
                  <c:v>30.17</c:v>
                </c:pt>
                <c:pt idx="6055">
                  <c:v>30.16</c:v>
                </c:pt>
                <c:pt idx="6056">
                  <c:v>30.17</c:v>
                </c:pt>
                <c:pt idx="6057">
                  <c:v>30.17</c:v>
                </c:pt>
                <c:pt idx="6058">
                  <c:v>30.17</c:v>
                </c:pt>
                <c:pt idx="6059">
                  <c:v>30.17</c:v>
                </c:pt>
                <c:pt idx="6060">
                  <c:v>30.17</c:v>
                </c:pt>
                <c:pt idx="6061">
                  <c:v>30.17</c:v>
                </c:pt>
                <c:pt idx="6062">
                  <c:v>30.17</c:v>
                </c:pt>
                <c:pt idx="6063">
                  <c:v>30.17</c:v>
                </c:pt>
                <c:pt idx="6064">
                  <c:v>30.17</c:v>
                </c:pt>
                <c:pt idx="6065">
                  <c:v>30.17</c:v>
                </c:pt>
                <c:pt idx="6066">
                  <c:v>30.17</c:v>
                </c:pt>
                <c:pt idx="6067">
                  <c:v>30.17</c:v>
                </c:pt>
                <c:pt idx="6068">
                  <c:v>30.17</c:v>
                </c:pt>
                <c:pt idx="6069">
                  <c:v>30.17</c:v>
                </c:pt>
                <c:pt idx="6070">
                  <c:v>30.17</c:v>
                </c:pt>
                <c:pt idx="6071">
                  <c:v>30.17</c:v>
                </c:pt>
                <c:pt idx="6072">
                  <c:v>30.16</c:v>
                </c:pt>
                <c:pt idx="6073">
                  <c:v>30.17</c:v>
                </c:pt>
                <c:pt idx="6074">
                  <c:v>30.17</c:v>
                </c:pt>
                <c:pt idx="6075">
                  <c:v>30.17</c:v>
                </c:pt>
                <c:pt idx="6076">
                  <c:v>30.17</c:v>
                </c:pt>
                <c:pt idx="6077">
                  <c:v>30.17</c:v>
                </c:pt>
                <c:pt idx="6078">
                  <c:v>30.17</c:v>
                </c:pt>
                <c:pt idx="6079">
                  <c:v>30.16</c:v>
                </c:pt>
                <c:pt idx="6080">
                  <c:v>30.17</c:v>
                </c:pt>
                <c:pt idx="6081">
                  <c:v>30.17</c:v>
                </c:pt>
                <c:pt idx="6082">
                  <c:v>30.17</c:v>
                </c:pt>
                <c:pt idx="6083">
                  <c:v>30.17</c:v>
                </c:pt>
                <c:pt idx="6084">
                  <c:v>30.18</c:v>
                </c:pt>
                <c:pt idx="6085">
                  <c:v>30.17</c:v>
                </c:pt>
                <c:pt idx="6086">
                  <c:v>30.18</c:v>
                </c:pt>
                <c:pt idx="6087">
                  <c:v>30.17</c:v>
                </c:pt>
                <c:pt idx="6088">
                  <c:v>30.18</c:v>
                </c:pt>
                <c:pt idx="6089">
                  <c:v>30.17</c:v>
                </c:pt>
                <c:pt idx="6090">
                  <c:v>30.18</c:v>
                </c:pt>
                <c:pt idx="6091">
                  <c:v>30.18</c:v>
                </c:pt>
                <c:pt idx="6092">
                  <c:v>30.17</c:v>
                </c:pt>
                <c:pt idx="6093">
                  <c:v>30.17</c:v>
                </c:pt>
                <c:pt idx="6094">
                  <c:v>30.18</c:v>
                </c:pt>
                <c:pt idx="6095">
                  <c:v>30.17</c:v>
                </c:pt>
                <c:pt idx="6096">
                  <c:v>30.17</c:v>
                </c:pt>
                <c:pt idx="6097">
                  <c:v>30.16</c:v>
                </c:pt>
                <c:pt idx="6098">
                  <c:v>30.17</c:v>
                </c:pt>
                <c:pt idx="6099">
                  <c:v>30.17</c:v>
                </c:pt>
                <c:pt idx="6100">
                  <c:v>30.18</c:v>
                </c:pt>
                <c:pt idx="6101">
                  <c:v>30.17</c:v>
                </c:pt>
                <c:pt idx="6102">
                  <c:v>30.17</c:v>
                </c:pt>
                <c:pt idx="6103">
                  <c:v>30.17</c:v>
                </c:pt>
                <c:pt idx="6104">
                  <c:v>30.17</c:v>
                </c:pt>
                <c:pt idx="6105">
                  <c:v>30.17</c:v>
                </c:pt>
                <c:pt idx="6106">
                  <c:v>30.17</c:v>
                </c:pt>
                <c:pt idx="6107">
                  <c:v>30.18</c:v>
                </c:pt>
                <c:pt idx="6108">
                  <c:v>30.17</c:v>
                </c:pt>
                <c:pt idx="6109">
                  <c:v>30.18</c:v>
                </c:pt>
                <c:pt idx="6110">
                  <c:v>30.17</c:v>
                </c:pt>
                <c:pt idx="6111">
                  <c:v>30.17</c:v>
                </c:pt>
                <c:pt idx="6112">
                  <c:v>30.17</c:v>
                </c:pt>
                <c:pt idx="6113">
                  <c:v>30.18</c:v>
                </c:pt>
                <c:pt idx="6114">
                  <c:v>30.17</c:v>
                </c:pt>
                <c:pt idx="6115">
                  <c:v>30.17</c:v>
                </c:pt>
                <c:pt idx="6116">
                  <c:v>30.18</c:v>
                </c:pt>
                <c:pt idx="6117">
                  <c:v>30.19</c:v>
                </c:pt>
                <c:pt idx="6118">
                  <c:v>30.17</c:v>
                </c:pt>
                <c:pt idx="6119">
                  <c:v>30.18</c:v>
                </c:pt>
                <c:pt idx="6120">
                  <c:v>30.17</c:v>
                </c:pt>
                <c:pt idx="6121">
                  <c:v>30.17</c:v>
                </c:pt>
                <c:pt idx="6122">
                  <c:v>30.17</c:v>
                </c:pt>
                <c:pt idx="6123">
                  <c:v>30.17</c:v>
                </c:pt>
                <c:pt idx="6124">
                  <c:v>30.18</c:v>
                </c:pt>
                <c:pt idx="6125">
                  <c:v>30.17</c:v>
                </c:pt>
                <c:pt idx="6126">
                  <c:v>30.17</c:v>
                </c:pt>
                <c:pt idx="6127">
                  <c:v>30.17</c:v>
                </c:pt>
                <c:pt idx="6128">
                  <c:v>30.17</c:v>
                </c:pt>
                <c:pt idx="6129">
                  <c:v>30.17</c:v>
                </c:pt>
                <c:pt idx="6130">
                  <c:v>30.18</c:v>
                </c:pt>
                <c:pt idx="6131">
                  <c:v>30.18</c:v>
                </c:pt>
                <c:pt idx="6132">
                  <c:v>30.17</c:v>
                </c:pt>
                <c:pt idx="6133">
                  <c:v>30.17</c:v>
                </c:pt>
                <c:pt idx="6134">
                  <c:v>30.17</c:v>
                </c:pt>
                <c:pt idx="6135">
                  <c:v>30.17</c:v>
                </c:pt>
                <c:pt idx="6136">
                  <c:v>30.17</c:v>
                </c:pt>
                <c:pt idx="6137">
                  <c:v>30.18</c:v>
                </c:pt>
                <c:pt idx="6138">
                  <c:v>30.17</c:v>
                </c:pt>
                <c:pt idx="6139">
                  <c:v>30.18</c:v>
                </c:pt>
                <c:pt idx="6140">
                  <c:v>30.18</c:v>
                </c:pt>
                <c:pt idx="6141">
                  <c:v>30.18</c:v>
                </c:pt>
                <c:pt idx="6142">
                  <c:v>30.18</c:v>
                </c:pt>
                <c:pt idx="6143">
                  <c:v>30.17</c:v>
                </c:pt>
                <c:pt idx="6144">
                  <c:v>30.17</c:v>
                </c:pt>
                <c:pt idx="6145">
                  <c:v>30.18</c:v>
                </c:pt>
                <c:pt idx="6146">
                  <c:v>30.18</c:v>
                </c:pt>
                <c:pt idx="6147">
                  <c:v>30.17</c:v>
                </c:pt>
                <c:pt idx="6148">
                  <c:v>30.18</c:v>
                </c:pt>
                <c:pt idx="6149">
                  <c:v>30.17</c:v>
                </c:pt>
                <c:pt idx="6150">
                  <c:v>30.18</c:v>
                </c:pt>
                <c:pt idx="6151">
                  <c:v>30.18</c:v>
                </c:pt>
                <c:pt idx="6152">
                  <c:v>30.18</c:v>
                </c:pt>
                <c:pt idx="6153">
                  <c:v>30.18</c:v>
                </c:pt>
                <c:pt idx="6154">
                  <c:v>30.18</c:v>
                </c:pt>
                <c:pt idx="6155">
                  <c:v>30.17</c:v>
                </c:pt>
                <c:pt idx="6156">
                  <c:v>30.17</c:v>
                </c:pt>
                <c:pt idx="6157">
                  <c:v>30.19</c:v>
                </c:pt>
                <c:pt idx="6158">
                  <c:v>30.17</c:v>
                </c:pt>
                <c:pt idx="6159">
                  <c:v>30.18</c:v>
                </c:pt>
                <c:pt idx="6160">
                  <c:v>30.17</c:v>
                </c:pt>
                <c:pt idx="6161">
                  <c:v>30.19</c:v>
                </c:pt>
                <c:pt idx="6162">
                  <c:v>30.17</c:v>
                </c:pt>
                <c:pt idx="6163">
                  <c:v>30.18</c:v>
                </c:pt>
                <c:pt idx="6164">
                  <c:v>30.18</c:v>
                </c:pt>
                <c:pt idx="6165">
                  <c:v>30.19</c:v>
                </c:pt>
                <c:pt idx="6166">
                  <c:v>30.18</c:v>
                </c:pt>
                <c:pt idx="6167">
                  <c:v>30.18</c:v>
                </c:pt>
                <c:pt idx="6168">
                  <c:v>30.19</c:v>
                </c:pt>
                <c:pt idx="6169">
                  <c:v>30.18</c:v>
                </c:pt>
                <c:pt idx="6170">
                  <c:v>30.18</c:v>
                </c:pt>
                <c:pt idx="6171">
                  <c:v>30.18</c:v>
                </c:pt>
                <c:pt idx="6172">
                  <c:v>30.18</c:v>
                </c:pt>
                <c:pt idx="6173">
                  <c:v>30.18</c:v>
                </c:pt>
                <c:pt idx="6174">
                  <c:v>30.18</c:v>
                </c:pt>
                <c:pt idx="6175">
                  <c:v>30.17</c:v>
                </c:pt>
                <c:pt idx="6176">
                  <c:v>30.18</c:v>
                </c:pt>
                <c:pt idx="6177">
                  <c:v>30.17</c:v>
                </c:pt>
                <c:pt idx="6178">
                  <c:v>30.18</c:v>
                </c:pt>
                <c:pt idx="6179">
                  <c:v>30.17</c:v>
                </c:pt>
                <c:pt idx="6180">
                  <c:v>30.18</c:v>
                </c:pt>
                <c:pt idx="6181">
                  <c:v>30.18</c:v>
                </c:pt>
                <c:pt idx="6182">
                  <c:v>30.18</c:v>
                </c:pt>
                <c:pt idx="6183">
                  <c:v>30.18</c:v>
                </c:pt>
                <c:pt idx="6184">
                  <c:v>30.18</c:v>
                </c:pt>
                <c:pt idx="6185">
                  <c:v>30.18</c:v>
                </c:pt>
                <c:pt idx="6186">
                  <c:v>30.17</c:v>
                </c:pt>
                <c:pt idx="6187">
                  <c:v>30.17</c:v>
                </c:pt>
                <c:pt idx="6188">
                  <c:v>30.18</c:v>
                </c:pt>
                <c:pt idx="6189">
                  <c:v>30.18</c:v>
                </c:pt>
                <c:pt idx="6190">
                  <c:v>30.18</c:v>
                </c:pt>
                <c:pt idx="6191">
                  <c:v>30.18</c:v>
                </c:pt>
                <c:pt idx="6192">
                  <c:v>30.18</c:v>
                </c:pt>
                <c:pt idx="6193">
                  <c:v>30.18</c:v>
                </c:pt>
                <c:pt idx="6194">
                  <c:v>30.18</c:v>
                </c:pt>
                <c:pt idx="6195">
                  <c:v>30.18</c:v>
                </c:pt>
                <c:pt idx="6196">
                  <c:v>30.18</c:v>
                </c:pt>
                <c:pt idx="6197">
                  <c:v>30.17</c:v>
                </c:pt>
                <c:pt idx="6198">
                  <c:v>30.18</c:v>
                </c:pt>
                <c:pt idx="6199">
                  <c:v>30.18</c:v>
                </c:pt>
                <c:pt idx="6200">
                  <c:v>30.18</c:v>
                </c:pt>
                <c:pt idx="6201">
                  <c:v>30.19</c:v>
                </c:pt>
                <c:pt idx="6202">
                  <c:v>30.18</c:v>
                </c:pt>
                <c:pt idx="6203">
                  <c:v>30.19</c:v>
                </c:pt>
                <c:pt idx="6204">
                  <c:v>30.18</c:v>
                </c:pt>
                <c:pt idx="6205">
                  <c:v>30.18</c:v>
                </c:pt>
                <c:pt idx="6206">
                  <c:v>30.18</c:v>
                </c:pt>
                <c:pt idx="6207">
                  <c:v>30.18</c:v>
                </c:pt>
                <c:pt idx="6208">
                  <c:v>30.18</c:v>
                </c:pt>
                <c:pt idx="6209">
                  <c:v>30.18</c:v>
                </c:pt>
                <c:pt idx="6210">
                  <c:v>30.18</c:v>
                </c:pt>
                <c:pt idx="6211">
                  <c:v>30.17</c:v>
                </c:pt>
                <c:pt idx="6212">
                  <c:v>30.18</c:v>
                </c:pt>
                <c:pt idx="6213">
                  <c:v>30.19</c:v>
                </c:pt>
                <c:pt idx="6214">
                  <c:v>30.19</c:v>
                </c:pt>
                <c:pt idx="6215">
                  <c:v>30.18</c:v>
                </c:pt>
                <c:pt idx="6216">
                  <c:v>30.18</c:v>
                </c:pt>
                <c:pt idx="6217">
                  <c:v>30.18</c:v>
                </c:pt>
                <c:pt idx="6218">
                  <c:v>30.19</c:v>
                </c:pt>
                <c:pt idx="6219">
                  <c:v>30.18</c:v>
                </c:pt>
                <c:pt idx="6220">
                  <c:v>30.19</c:v>
                </c:pt>
                <c:pt idx="6221">
                  <c:v>30.18</c:v>
                </c:pt>
                <c:pt idx="6222">
                  <c:v>30.19</c:v>
                </c:pt>
                <c:pt idx="6223">
                  <c:v>30.18</c:v>
                </c:pt>
                <c:pt idx="6224">
                  <c:v>30.18</c:v>
                </c:pt>
                <c:pt idx="6225">
                  <c:v>30.18</c:v>
                </c:pt>
                <c:pt idx="6226">
                  <c:v>30.18</c:v>
                </c:pt>
                <c:pt idx="6227">
                  <c:v>30.18</c:v>
                </c:pt>
                <c:pt idx="6228">
                  <c:v>30.18</c:v>
                </c:pt>
                <c:pt idx="6229">
                  <c:v>30.19</c:v>
                </c:pt>
                <c:pt idx="6230">
                  <c:v>30.18</c:v>
                </c:pt>
                <c:pt idx="6231">
                  <c:v>30.18</c:v>
                </c:pt>
                <c:pt idx="6232">
                  <c:v>30.18</c:v>
                </c:pt>
                <c:pt idx="6233">
                  <c:v>30.18</c:v>
                </c:pt>
                <c:pt idx="6234">
                  <c:v>30.19</c:v>
                </c:pt>
                <c:pt idx="6235">
                  <c:v>30.18</c:v>
                </c:pt>
                <c:pt idx="6236">
                  <c:v>30.19</c:v>
                </c:pt>
                <c:pt idx="6237">
                  <c:v>30.19</c:v>
                </c:pt>
                <c:pt idx="6238">
                  <c:v>30.18</c:v>
                </c:pt>
                <c:pt idx="6239">
                  <c:v>30.18</c:v>
                </c:pt>
                <c:pt idx="6240">
                  <c:v>30.18</c:v>
                </c:pt>
                <c:pt idx="6241">
                  <c:v>30.18</c:v>
                </c:pt>
                <c:pt idx="6242">
                  <c:v>30.18</c:v>
                </c:pt>
                <c:pt idx="6243">
                  <c:v>30.18</c:v>
                </c:pt>
                <c:pt idx="6244">
                  <c:v>30.18</c:v>
                </c:pt>
                <c:pt idx="6245">
                  <c:v>30.18</c:v>
                </c:pt>
                <c:pt idx="6246">
                  <c:v>30.18</c:v>
                </c:pt>
                <c:pt idx="6247">
                  <c:v>30.18</c:v>
                </c:pt>
                <c:pt idx="6248">
                  <c:v>30.19</c:v>
                </c:pt>
                <c:pt idx="6249">
                  <c:v>30.19</c:v>
                </c:pt>
                <c:pt idx="6250">
                  <c:v>30.18</c:v>
                </c:pt>
                <c:pt idx="6251">
                  <c:v>30.17</c:v>
                </c:pt>
                <c:pt idx="6252">
                  <c:v>30.18</c:v>
                </c:pt>
                <c:pt idx="6253">
                  <c:v>30.17</c:v>
                </c:pt>
                <c:pt idx="6254">
                  <c:v>30.17</c:v>
                </c:pt>
                <c:pt idx="6255">
                  <c:v>30.18</c:v>
                </c:pt>
                <c:pt idx="6256">
                  <c:v>30.19</c:v>
                </c:pt>
                <c:pt idx="6257">
                  <c:v>30.18</c:v>
                </c:pt>
                <c:pt idx="6258">
                  <c:v>30.19</c:v>
                </c:pt>
                <c:pt idx="6259">
                  <c:v>30.19</c:v>
                </c:pt>
                <c:pt idx="6260">
                  <c:v>30.18</c:v>
                </c:pt>
                <c:pt idx="6261">
                  <c:v>30.18</c:v>
                </c:pt>
                <c:pt idx="6262">
                  <c:v>30.18</c:v>
                </c:pt>
                <c:pt idx="6263">
                  <c:v>30.19</c:v>
                </c:pt>
                <c:pt idx="6264">
                  <c:v>30.19</c:v>
                </c:pt>
                <c:pt idx="6265">
                  <c:v>30.19</c:v>
                </c:pt>
                <c:pt idx="6266">
                  <c:v>30.18</c:v>
                </c:pt>
                <c:pt idx="6267">
                  <c:v>30.19</c:v>
                </c:pt>
                <c:pt idx="6268">
                  <c:v>30.18</c:v>
                </c:pt>
                <c:pt idx="6269">
                  <c:v>30.18</c:v>
                </c:pt>
                <c:pt idx="6270">
                  <c:v>30.19</c:v>
                </c:pt>
                <c:pt idx="6271">
                  <c:v>30.19</c:v>
                </c:pt>
                <c:pt idx="6272">
                  <c:v>30.18</c:v>
                </c:pt>
                <c:pt idx="6273">
                  <c:v>30.19</c:v>
                </c:pt>
                <c:pt idx="6274">
                  <c:v>30.19</c:v>
                </c:pt>
                <c:pt idx="6275">
                  <c:v>30.19</c:v>
                </c:pt>
                <c:pt idx="6276">
                  <c:v>30.18</c:v>
                </c:pt>
                <c:pt idx="6277">
                  <c:v>30.18</c:v>
                </c:pt>
                <c:pt idx="6278">
                  <c:v>30.18</c:v>
                </c:pt>
                <c:pt idx="6279">
                  <c:v>30.19</c:v>
                </c:pt>
                <c:pt idx="6280">
                  <c:v>30.18</c:v>
                </c:pt>
                <c:pt idx="6281">
                  <c:v>30.18</c:v>
                </c:pt>
                <c:pt idx="6282">
                  <c:v>30.19</c:v>
                </c:pt>
                <c:pt idx="6283">
                  <c:v>30.18</c:v>
                </c:pt>
                <c:pt idx="6284">
                  <c:v>30.19</c:v>
                </c:pt>
                <c:pt idx="6285">
                  <c:v>30.18</c:v>
                </c:pt>
                <c:pt idx="6286">
                  <c:v>30.17</c:v>
                </c:pt>
                <c:pt idx="6287">
                  <c:v>30.19</c:v>
                </c:pt>
                <c:pt idx="6288">
                  <c:v>30.19</c:v>
                </c:pt>
                <c:pt idx="6289">
                  <c:v>30.18</c:v>
                </c:pt>
                <c:pt idx="6290">
                  <c:v>30.18</c:v>
                </c:pt>
                <c:pt idx="6291">
                  <c:v>30.19</c:v>
                </c:pt>
                <c:pt idx="6292">
                  <c:v>30.18</c:v>
                </c:pt>
                <c:pt idx="6293">
                  <c:v>30.19</c:v>
                </c:pt>
                <c:pt idx="6294">
                  <c:v>30.18</c:v>
                </c:pt>
                <c:pt idx="6295">
                  <c:v>30.18</c:v>
                </c:pt>
                <c:pt idx="6296">
                  <c:v>30.19</c:v>
                </c:pt>
                <c:pt idx="6297">
                  <c:v>30.19</c:v>
                </c:pt>
                <c:pt idx="6298">
                  <c:v>30.18</c:v>
                </c:pt>
                <c:pt idx="6299">
                  <c:v>30.19</c:v>
                </c:pt>
                <c:pt idx="6300">
                  <c:v>30.18</c:v>
                </c:pt>
                <c:pt idx="6301">
                  <c:v>30.19</c:v>
                </c:pt>
                <c:pt idx="6302">
                  <c:v>30.18</c:v>
                </c:pt>
                <c:pt idx="6303">
                  <c:v>30.18</c:v>
                </c:pt>
                <c:pt idx="6304">
                  <c:v>30.18</c:v>
                </c:pt>
                <c:pt idx="6305">
                  <c:v>30.19</c:v>
                </c:pt>
                <c:pt idx="6306">
                  <c:v>30.18</c:v>
                </c:pt>
                <c:pt idx="6307">
                  <c:v>30.19</c:v>
                </c:pt>
                <c:pt idx="6308">
                  <c:v>30.19</c:v>
                </c:pt>
                <c:pt idx="6309">
                  <c:v>30.19</c:v>
                </c:pt>
                <c:pt idx="6310">
                  <c:v>30.18</c:v>
                </c:pt>
                <c:pt idx="6311">
                  <c:v>30.18</c:v>
                </c:pt>
                <c:pt idx="6312">
                  <c:v>30.18</c:v>
                </c:pt>
                <c:pt idx="6313">
                  <c:v>30.18</c:v>
                </c:pt>
                <c:pt idx="6314">
                  <c:v>30.18</c:v>
                </c:pt>
                <c:pt idx="6315">
                  <c:v>30.18</c:v>
                </c:pt>
                <c:pt idx="6316">
                  <c:v>30.18</c:v>
                </c:pt>
                <c:pt idx="6317">
                  <c:v>30.19</c:v>
                </c:pt>
                <c:pt idx="6318">
                  <c:v>30.19</c:v>
                </c:pt>
                <c:pt idx="6319">
                  <c:v>30.17</c:v>
                </c:pt>
                <c:pt idx="6320">
                  <c:v>30.19</c:v>
                </c:pt>
                <c:pt idx="6321">
                  <c:v>30.18</c:v>
                </c:pt>
                <c:pt idx="6322">
                  <c:v>30.18</c:v>
                </c:pt>
                <c:pt idx="6323">
                  <c:v>30.19</c:v>
                </c:pt>
                <c:pt idx="6324">
                  <c:v>30.18</c:v>
                </c:pt>
                <c:pt idx="6325">
                  <c:v>30.18</c:v>
                </c:pt>
                <c:pt idx="6326">
                  <c:v>30.19</c:v>
                </c:pt>
                <c:pt idx="6327">
                  <c:v>30.19</c:v>
                </c:pt>
                <c:pt idx="6328">
                  <c:v>30.19</c:v>
                </c:pt>
                <c:pt idx="6329">
                  <c:v>30.19</c:v>
                </c:pt>
                <c:pt idx="6330">
                  <c:v>30.19</c:v>
                </c:pt>
                <c:pt idx="6331">
                  <c:v>30.18</c:v>
                </c:pt>
                <c:pt idx="6332">
                  <c:v>30.19</c:v>
                </c:pt>
                <c:pt idx="6333">
                  <c:v>30.19</c:v>
                </c:pt>
                <c:pt idx="6334">
                  <c:v>30.19</c:v>
                </c:pt>
                <c:pt idx="6335">
                  <c:v>30.18</c:v>
                </c:pt>
                <c:pt idx="6336">
                  <c:v>30.19</c:v>
                </c:pt>
                <c:pt idx="6337">
                  <c:v>30.19</c:v>
                </c:pt>
                <c:pt idx="6338">
                  <c:v>30.18</c:v>
                </c:pt>
                <c:pt idx="6339">
                  <c:v>30.18</c:v>
                </c:pt>
                <c:pt idx="6340">
                  <c:v>30.19</c:v>
                </c:pt>
                <c:pt idx="6341">
                  <c:v>30.19</c:v>
                </c:pt>
                <c:pt idx="6342">
                  <c:v>30.19</c:v>
                </c:pt>
                <c:pt idx="6343">
                  <c:v>30.19</c:v>
                </c:pt>
                <c:pt idx="6344">
                  <c:v>30.19</c:v>
                </c:pt>
                <c:pt idx="6345">
                  <c:v>30.19</c:v>
                </c:pt>
                <c:pt idx="6346">
                  <c:v>30.19</c:v>
                </c:pt>
                <c:pt idx="6347">
                  <c:v>30.2</c:v>
                </c:pt>
                <c:pt idx="6348">
                  <c:v>30.19</c:v>
                </c:pt>
                <c:pt idx="6349">
                  <c:v>30.19</c:v>
                </c:pt>
                <c:pt idx="6350">
                  <c:v>30.19</c:v>
                </c:pt>
                <c:pt idx="6351">
                  <c:v>30.19</c:v>
                </c:pt>
                <c:pt idx="6352">
                  <c:v>30.19</c:v>
                </c:pt>
                <c:pt idx="6353">
                  <c:v>30.19</c:v>
                </c:pt>
                <c:pt idx="6354">
                  <c:v>30.19</c:v>
                </c:pt>
                <c:pt idx="6355">
                  <c:v>30.2</c:v>
                </c:pt>
                <c:pt idx="6356">
                  <c:v>30.2</c:v>
                </c:pt>
                <c:pt idx="6357">
                  <c:v>30.19</c:v>
                </c:pt>
                <c:pt idx="6358">
                  <c:v>30.19</c:v>
                </c:pt>
                <c:pt idx="6359">
                  <c:v>30.19</c:v>
                </c:pt>
                <c:pt idx="6360">
                  <c:v>30.18</c:v>
                </c:pt>
                <c:pt idx="6361">
                  <c:v>30.18</c:v>
                </c:pt>
                <c:pt idx="6362">
                  <c:v>30.19</c:v>
                </c:pt>
                <c:pt idx="6363">
                  <c:v>30.2</c:v>
                </c:pt>
                <c:pt idx="6364">
                  <c:v>30.18</c:v>
                </c:pt>
                <c:pt idx="6365">
                  <c:v>30.19</c:v>
                </c:pt>
                <c:pt idx="6366">
                  <c:v>30.2</c:v>
                </c:pt>
                <c:pt idx="6367">
                  <c:v>30.18</c:v>
                </c:pt>
                <c:pt idx="6368">
                  <c:v>30.19</c:v>
                </c:pt>
                <c:pt idx="6369">
                  <c:v>30.19</c:v>
                </c:pt>
                <c:pt idx="6370">
                  <c:v>30.19</c:v>
                </c:pt>
                <c:pt idx="6371">
                  <c:v>30.19</c:v>
                </c:pt>
                <c:pt idx="6372">
                  <c:v>30.18</c:v>
                </c:pt>
                <c:pt idx="6373">
                  <c:v>30.19</c:v>
                </c:pt>
                <c:pt idx="6374">
                  <c:v>30.18</c:v>
                </c:pt>
                <c:pt idx="6375">
                  <c:v>30.18</c:v>
                </c:pt>
                <c:pt idx="6376">
                  <c:v>30.18</c:v>
                </c:pt>
                <c:pt idx="6377">
                  <c:v>30.19</c:v>
                </c:pt>
                <c:pt idx="6378">
                  <c:v>30.19</c:v>
                </c:pt>
                <c:pt idx="6379">
                  <c:v>30.19</c:v>
                </c:pt>
                <c:pt idx="6380">
                  <c:v>30.19</c:v>
                </c:pt>
                <c:pt idx="6381">
                  <c:v>30.2</c:v>
                </c:pt>
                <c:pt idx="6382">
                  <c:v>30.2</c:v>
                </c:pt>
                <c:pt idx="6383">
                  <c:v>30.18</c:v>
                </c:pt>
                <c:pt idx="6384">
                  <c:v>30.18</c:v>
                </c:pt>
                <c:pt idx="6385">
                  <c:v>30.19</c:v>
                </c:pt>
                <c:pt idx="6386">
                  <c:v>30.19</c:v>
                </c:pt>
                <c:pt idx="6387">
                  <c:v>30.18</c:v>
                </c:pt>
                <c:pt idx="6388">
                  <c:v>30.19</c:v>
                </c:pt>
                <c:pt idx="6389">
                  <c:v>30.19</c:v>
                </c:pt>
                <c:pt idx="6390">
                  <c:v>30.19</c:v>
                </c:pt>
                <c:pt idx="6391">
                  <c:v>30.19</c:v>
                </c:pt>
                <c:pt idx="6392">
                  <c:v>30.18</c:v>
                </c:pt>
                <c:pt idx="6393">
                  <c:v>30.18</c:v>
                </c:pt>
                <c:pt idx="6394">
                  <c:v>30.19</c:v>
                </c:pt>
                <c:pt idx="6395">
                  <c:v>30.19</c:v>
                </c:pt>
                <c:pt idx="6396">
                  <c:v>30.19</c:v>
                </c:pt>
                <c:pt idx="6397">
                  <c:v>30.19</c:v>
                </c:pt>
                <c:pt idx="6398">
                  <c:v>30.19</c:v>
                </c:pt>
                <c:pt idx="6399">
                  <c:v>30.19</c:v>
                </c:pt>
                <c:pt idx="6400">
                  <c:v>30.2</c:v>
                </c:pt>
                <c:pt idx="6401">
                  <c:v>30.19</c:v>
                </c:pt>
                <c:pt idx="6402">
                  <c:v>30.19</c:v>
                </c:pt>
                <c:pt idx="6403">
                  <c:v>30.2</c:v>
                </c:pt>
                <c:pt idx="6404">
                  <c:v>30.19</c:v>
                </c:pt>
                <c:pt idx="6405">
                  <c:v>30.19</c:v>
                </c:pt>
                <c:pt idx="6406">
                  <c:v>30.2</c:v>
                </c:pt>
                <c:pt idx="6407">
                  <c:v>30.19</c:v>
                </c:pt>
                <c:pt idx="6408">
                  <c:v>30.18</c:v>
                </c:pt>
                <c:pt idx="6409">
                  <c:v>30.18</c:v>
                </c:pt>
                <c:pt idx="6410">
                  <c:v>30.19</c:v>
                </c:pt>
                <c:pt idx="6411">
                  <c:v>30.19</c:v>
                </c:pt>
                <c:pt idx="6412">
                  <c:v>30.18</c:v>
                </c:pt>
                <c:pt idx="6413">
                  <c:v>30.19</c:v>
                </c:pt>
                <c:pt idx="6414">
                  <c:v>30.19</c:v>
                </c:pt>
                <c:pt idx="6415">
                  <c:v>30.19</c:v>
                </c:pt>
                <c:pt idx="6416">
                  <c:v>30.2</c:v>
                </c:pt>
                <c:pt idx="6417">
                  <c:v>30.19</c:v>
                </c:pt>
                <c:pt idx="6418">
                  <c:v>30.18</c:v>
                </c:pt>
                <c:pt idx="6419">
                  <c:v>30.19</c:v>
                </c:pt>
                <c:pt idx="6420">
                  <c:v>30.19</c:v>
                </c:pt>
                <c:pt idx="6421">
                  <c:v>30.19</c:v>
                </c:pt>
                <c:pt idx="6422">
                  <c:v>30.18</c:v>
                </c:pt>
                <c:pt idx="6423">
                  <c:v>30.19</c:v>
                </c:pt>
                <c:pt idx="6424">
                  <c:v>30.19</c:v>
                </c:pt>
                <c:pt idx="6425">
                  <c:v>30.19</c:v>
                </c:pt>
                <c:pt idx="6426">
                  <c:v>30.19</c:v>
                </c:pt>
                <c:pt idx="6427">
                  <c:v>30.19</c:v>
                </c:pt>
                <c:pt idx="6428">
                  <c:v>30.19</c:v>
                </c:pt>
                <c:pt idx="6429">
                  <c:v>30.18</c:v>
                </c:pt>
                <c:pt idx="6430">
                  <c:v>30.19</c:v>
                </c:pt>
                <c:pt idx="6431">
                  <c:v>30.18</c:v>
                </c:pt>
                <c:pt idx="6432">
                  <c:v>30.19</c:v>
                </c:pt>
                <c:pt idx="6433">
                  <c:v>30.19</c:v>
                </c:pt>
                <c:pt idx="6434">
                  <c:v>30.19</c:v>
                </c:pt>
                <c:pt idx="6435">
                  <c:v>30.19</c:v>
                </c:pt>
                <c:pt idx="6436">
                  <c:v>30.19</c:v>
                </c:pt>
                <c:pt idx="6437">
                  <c:v>30.19</c:v>
                </c:pt>
                <c:pt idx="6438">
                  <c:v>30.19</c:v>
                </c:pt>
                <c:pt idx="6439">
                  <c:v>30.19</c:v>
                </c:pt>
                <c:pt idx="6440">
                  <c:v>30.19</c:v>
                </c:pt>
                <c:pt idx="6441">
                  <c:v>30.19</c:v>
                </c:pt>
                <c:pt idx="6442">
                  <c:v>30.19</c:v>
                </c:pt>
                <c:pt idx="6443">
                  <c:v>30.2</c:v>
                </c:pt>
                <c:pt idx="6444">
                  <c:v>30.19</c:v>
                </c:pt>
                <c:pt idx="6445">
                  <c:v>30.19</c:v>
                </c:pt>
                <c:pt idx="6446">
                  <c:v>30.19</c:v>
                </c:pt>
                <c:pt idx="6447">
                  <c:v>30.19</c:v>
                </c:pt>
                <c:pt idx="6448">
                  <c:v>30.19</c:v>
                </c:pt>
                <c:pt idx="6449">
                  <c:v>30.19</c:v>
                </c:pt>
                <c:pt idx="6450">
                  <c:v>30.19</c:v>
                </c:pt>
                <c:pt idx="6451">
                  <c:v>30.19</c:v>
                </c:pt>
                <c:pt idx="6452">
                  <c:v>30.19</c:v>
                </c:pt>
                <c:pt idx="6453">
                  <c:v>30.19</c:v>
                </c:pt>
                <c:pt idx="6454">
                  <c:v>30.19</c:v>
                </c:pt>
                <c:pt idx="6455">
                  <c:v>30.19</c:v>
                </c:pt>
                <c:pt idx="6456">
                  <c:v>30.2</c:v>
                </c:pt>
                <c:pt idx="6457">
                  <c:v>30.19</c:v>
                </c:pt>
                <c:pt idx="6458">
                  <c:v>30.19</c:v>
                </c:pt>
                <c:pt idx="6459">
                  <c:v>30.19</c:v>
                </c:pt>
                <c:pt idx="6460">
                  <c:v>30.19</c:v>
                </c:pt>
                <c:pt idx="6461">
                  <c:v>30.19</c:v>
                </c:pt>
                <c:pt idx="6462">
                  <c:v>30.19</c:v>
                </c:pt>
                <c:pt idx="6463">
                  <c:v>30.19</c:v>
                </c:pt>
                <c:pt idx="6464">
                  <c:v>30.19</c:v>
                </c:pt>
                <c:pt idx="6465">
                  <c:v>30.2</c:v>
                </c:pt>
                <c:pt idx="6466">
                  <c:v>30.19</c:v>
                </c:pt>
                <c:pt idx="6467">
                  <c:v>30.19</c:v>
                </c:pt>
                <c:pt idx="6468">
                  <c:v>30.18</c:v>
                </c:pt>
                <c:pt idx="6469">
                  <c:v>30.19</c:v>
                </c:pt>
                <c:pt idx="6470">
                  <c:v>30.2</c:v>
                </c:pt>
                <c:pt idx="6471">
                  <c:v>30.19</c:v>
                </c:pt>
                <c:pt idx="6472">
                  <c:v>30.19</c:v>
                </c:pt>
                <c:pt idx="6473">
                  <c:v>30.2</c:v>
                </c:pt>
                <c:pt idx="6474">
                  <c:v>30.19</c:v>
                </c:pt>
                <c:pt idx="6475">
                  <c:v>30.19</c:v>
                </c:pt>
                <c:pt idx="6476">
                  <c:v>30.2</c:v>
                </c:pt>
                <c:pt idx="6477">
                  <c:v>30.18</c:v>
                </c:pt>
                <c:pt idx="6478">
                  <c:v>30.18</c:v>
                </c:pt>
                <c:pt idx="6479">
                  <c:v>30.19</c:v>
                </c:pt>
                <c:pt idx="6480">
                  <c:v>30.19</c:v>
                </c:pt>
                <c:pt idx="6481">
                  <c:v>30.18</c:v>
                </c:pt>
                <c:pt idx="6482">
                  <c:v>30.19</c:v>
                </c:pt>
                <c:pt idx="6483">
                  <c:v>30.19</c:v>
                </c:pt>
                <c:pt idx="6484">
                  <c:v>30.19</c:v>
                </c:pt>
                <c:pt idx="6485">
                  <c:v>30.19</c:v>
                </c:pt>
                <c:pt idx="6486">
                  <c:v>30.19</c:v>
                </c:pt>
                <c:pt idx="6487">
                  <c:v>30.2</c:v>
                </c:pt>
                <c:pt idx="6488">
                  <c:v>30.2</c:v>
                </c:pt>
                <c:pt idx="6489">
                  <c:v>30.19</c:v>
                </c:pt>
                <c:pt idx="6490">
                  <c:v>30.19</c:v>
                </c:pt>
                <c:pt idx="6491">
                  <c:v>30.19</c:v>
                </c:pt>
                <c:pt idx="6492">
                  <c:v>30.2</c:v>
                </c:pt>
                <c:pt idx="6493">
                  <c:v>30.19</c:v>
                </c:pt>
                <c:pt idx="6494">
                  <c:v>30.2</c:v>
                </c:pt>
                <c:pt idx="6495">
                  <c:v>30.2</c:v>
                </c:pt>
                <c:pt idx="6496">
                  <c:v>30.19</c:v>
                </c:pt>
                <c:pt idx="6497">
                  <c:v>30.2</c:v>
                </c:pt>
                <c:pt idx="6498">
                  <c:v>30.19</c:v>
                </c:pt>
                <c:pt idx="6499">
                  <c:v>30.19</c:v>
                </c:pt>
                <c:pt idx="6500">
                  <c:v>30.19</c:v>
                </c:pt>
                <c:pt idx="6501">
                  <c:v>30.2</c:v>
                </c:pt>
                <c:pt idx="6502">
                  <c:v>30.2</c:v>
                </c:pt>
                <c:pt idx="6503">
                  <c:v>30.19</c:v>
                </c:pt>
                <c:pt idx="6504">
                  <c:v>30.19</c:v>
                </c:pt>
                <c:pt idx="6505">
                  <c:v>30.19</c:v>
                </c:pt>
                <c:pt idx="6506">
                  <c:v>30.19</c:v>
                </c:pt>
                <c:pt idx="6507">
                  <c:v>30.19</c:v>
                </c:pt>
                <c:pt idx="6508">
                  <c:v>30.2</c:v>
                </c:pt>
                <c:pt idx="6509">
                  <c:v>30.19</c:v>
                </c:pt>
                <c:pt idx="6510">
                  <c:v>30.2</c:v>
                </c:pt>
                <c:pt idx="6511">
                  <c:v>30.19</c:v>
                </c:pt>
                <c:pt idx="6512">
                  <c:v>30.19</c:v>
                </c:pt>
                <c:pt idx="6513">
                  <c:v>30.18</c:v>
                </c:pt>
                <c:pt idx="6514">
                  <c:v>30.19</c:v>
                </c:pt>
                <c:pt idx="6515">
                  <c:v>30.2</c:v>
                </c:pt>
                <c:pt idx="6516">
                  <c:v>30.19</c:v>
                </c:pt>
                <c:pt idx="6517">
                  <c:v>30.18</c:v>
                </c:pt>
                <c:pt idx="6518">
                  <c:v>30.19</c:v>
                </c:pt>
                <c:pt idx="6519">
                  <c:v>30.2</c:v>
                </c:pt>
                <c:pt idx="6520">
                  <c:v>30.18</c:v>
                </c:pt>
                <c:pt idx="6521">
                  <c:v>30.19</c:v>
                </c:pt>
                <c:pt idx="6522">
                  <c:v>30.19</c:v>
                </c:pt>
                <c:pt idx="6523">
                  <c:v>30.19</c:v>
                </c:pt>
                <c:pt idx="6524">
                  <c:v>30.2</c:v>
                </c:pt>
                <c:pt idx="6525">
                  <c:v>30.19</c:v>
                </c:pt>
                <c:pt idx="6526">
                  <c:v>30.2</c:v>
                </c:pt>
                <c:pt idx="6527">
                  <c:v>30.19</c:v>
                </c:pt>
                <c:pt idx="6528">
                  <c:v>30.2</c:v>
                </c:pt>
                <c:pt idx="6529">
                  <c:v>30.2</c:v>
                </c:pt>
                <c:pt idx="6530">
                  <c:v>30.19</c:v>
                </c:pt>
                <c:pt idx="6531">
                  <c:v>30.19</c:v>
                </c:pt>
                <c:pt idx="6532">
                  <c:v>30.19</c:v>
                </c:pt>
                <c:pt idx="6533">
                  <c:v>30.19</c:v>
                </c:pt>
                <c:pt idx="6534">
                  <c:v>30.19</c:v>
                </c:pt>
                <c:pt idx="6535">
                  <c:v>30.19</c:v>
                </c:pt>
                <c:pt idx="6536">
                  <c:v>30.19</c:v>
                </c:pt>
                <c:pt idx="6537">
                  <c:v>30.19</c:v>
                </c:pt>
                <c:pt idx="6538">
                  <c:v>30.18</c:v>
                </c:pt>
                <c:pt idx="6539">
                  <c:v>30.19</c:v>
                </c:pt>
                <c:pt idx="6540">
                  <c:v>30.19</c:v>
                </c:pt>
                <c:pt idx="6541">
                  <c:v>30.18</c:v>
                </c:pt>
                <c:pt idx="6542">
                  <c:v>30.2</c:v>
                </c:pt>
                <c:pt idx="6543">
                  <c:v>30.19</c:v>
                </c:pt>
                <c:pt idx="6544">
                  <c:v>30.19</c:v>
                </c:pt>
                <c:pt idx="6545">
                  <c:v>30.19</c:v>
                </c:pt>
                <c:pt idx="6546">
                  <c:v>30.19</c:v>
                </c:pt>
                <c:pt idx="6547">
                  <c:v>30.19</c:v>
                </c:pt>
                <c:pt idx="6548">
                  <c:v>30.19</c:v>
                </c:pt>
                <c:pt idx="6549">
                  <c:v>30.2</c:v>
                </c:pt>
                <c:pt idx="6550">
                  <c:v>30.2</c:v>
                </c:pt>
                <c:pt idx="6551">
                  <c:v>30.19</c:v>
                </c:pt>
                <c:pt idx="6552">
                  <c:v>30.19</c:v>
                </c:pt>
                <c:pt idx="6553">
                  <c:v>30.19</c:v>
                </c:pt>
                <c:pt idx="6554">
                  <c:v>30.19</c:v>
                </c:pt>
                <c:pt idx="6555">
                  <c:v>30.19</c:v>
                </c:pt>
                <c:pt idx="6556">
                  <c:v>30.2</c:v>
                </c:pt>
                <c:pt idx="6557">
                  <c:v>30.2</c:v>
                </c:pt>
                <c:pt idx="6558">
                  <c:v>30.2</c:v>
                </c:pt>
                <c:pt idx="6559">
                  <c:v>30.2</c:v>
                </c:pt>
                <c:pt idx="6560">
                  <c:v>30.19</c:v>
                </c:pt>
                <c:pt idx="6561">
                  <c:v>30.19</c:v>
                </c:pt>
                <c:pt idx="6562">
                  <c:v>30.2</c:v>
                </c:pt>
                <c:pt idx="6563">
                  <c:v>30.2</c:v>
                </c:pt>
                <c:pt idx="6564">
                  <c:v>30.19</c:v>
                </c:pt>
                <c:pt idx="6565">
                  <c:v>30.2</c:v>
                </c:pt>
                <c:pt idx="6566">
                  <c:v>30.19</c:v>
                </c:pt>
                <c:pt idx="6567">
                  <c:v>30.19</c:v>
                </c:pt>
                <c:pt idx="6568">
                  <c:v>30.2</c:v>
                </c:pt>
                <c:pt idx="6569">
                  <c:v>30.2</c:v>
                </c:pt>
                <c:pt idx="6570">
                  <c:v>30.21</c:v>
                </c:pt>
                <c:pt idx="6571">
                  <c:v>30.2</c:v>
                </c:pt>
                <c:pt idx="6572">
                  <c:v>30.2</c:v>
                </c:pt>
                <c:pt idx="6573">
                  <c:v>30.2</c:v>
                </c:pt>
                <c:pt idx="6574">
                  <c:v>30.2</c:v>
                </c:pt>
                <c:pt idx="6575">
                  <c:v>30.2</c:v>
                </c:pt>
                <c:pt idx="6576">
                  <c:v>30.21</c:v>
                </c:pt>
                <c:pt idx="6577">
                  <c:v>30.19</c:v>
                </c:pt>
                <c:pt idx="6578">
                  <c:v>30.19</c:v>
                </c:pt>
                <c:pt idx="6579">
                  <c:v>30.2</c:v>
                </c:pt>
                <c:pt idx="6580">
                  <c:v>30.2</c:v>
                </c:pt>
                <c:pt idx="6581">
                  <c:v>30.19</c:v>
                </c:pt>
                <c:pt idx="6582">
                  <c:v>30.19</c:v>
                </c:pt>
                <c:pt idx="6583">
                  <c:v>30.2</c:v>
                </c:pt>
                <c:pt idx="6584">
                  <c:v>30.19</c:v>
                </c:pt>
                <c:pt idx="6585">
                  <c:v>30.2</c:v>
                </c:pt>
                <c:pt idx="6586">
                  <c:v>30.19</c:v>
                </c:pt>
                <c:pt idx="6587">
                  <c:v>30.19</c:v>
                </c:pt>
                <c:pt idx="6588">
                  <c:v>30.2</c:v>
                </c:pt>
                <c:pt idx="6589">
                  <c:v>30.2</c:v>
                </c:pt>
                <c:pt idx="6590">
                  <c:v>30.2</c:v>
                </c:pt>
                <c:pt idx="6591">
                  <c:v>30.2</c:v>
                </c:pt>
                <c:pt idx="6592">
                  <c:v>30.2</c:v>
                </c:pt>
                <c:pt idx="6593">
                  <c:v>30.2</c:v>
                </c:pt>
                <c:pt idx="6594">
                  <c:v>30.19</c:v>
                </c:pt>
                <c:pt idx="6595">
                  <c:v>30.18</c:v>
                </c:pt>
                <c:pt idx="6596">
                  <c:v>30.2</c:v>
                </c:pt>
                <c:pt idx="6597">
                  <c:v>30.19</c:v>
                </c:pt>
                <c:pt idx="6598">
                  <c:v>30.19</c:v>
                </c:pt>
                <c:pt idx="6599">
                  <c:v>30.2</c:v>
                </c:pt>
                <c:pt idx="6600">
                  <c:v>30.19</c:v>
                </c:pt>
                <c:pt idx="6601">
                  <c:v>30.2</c:v>
                </c:pt>
                <c:pt idx="6602">
                  <c:v>30.2</c:v>
                </c:pt>
                <c:pt idx="6603">
                  <c:v>30.19</c:v>
                </c:pt>
                <c:pt idx="6604">
                  <c:v>30.2</c:v>
                </c:pt>
                <c:pt idx="6605">
                  <c:v>30.19</c:v>
                </c:pt>
                <c:pt idx="6606">
                  <c:v>30.18</c:v>
                </c:pt>
                <c:pt idx="6607">
                  <c:v>30.2</c:v>
                </c:pt>
                <c:pt idx="6608">
                  <c:v>30.2</c:v>
                </c:pt>
                <c:pt idx="6609">
                  <c:v>30.2</c:v>
                </c:pt>
                <c:pt idx="6610">
                  <c:v>30.2</c:v>
                </c:pt>
                <c:pt idx="6611">
                  <c:v>30.2</c:v>
                </c:pt>
                <c:pt idx="6612">
                  <c:v>30.2</c:v>
                </c:pt>
                <c:pt idx="6613">
                  <c:v>30.19</c:v>
                </c:pt>
                <c:pt idx="6614">
                  <c:v>30.19</c:v>
                </c:pt>
                <c:pt idx="6615">
                  <c:v>30.2</c:v>
                </c:pt>
                <c:pt idx="6616">
                  <c:v>30.19</c:v>
                </c:pt>
                <c:pt idx="6617">
                  <c:v>30.2</c:v>
                </c:pt>
                <c:pt idx="6618">
                  <c:v>30.19</c:v>
                </c:pt>
                <c:pt idx="6619">
                  <c:v>30.2</c:v>
                </c:pt>
                <c:pt idx="6620">
                  <c:v>30.19</c:v>
                </c:pt>
                <c:pt idx="6621">
                  <c:v>30.19</c:v>
                </c:pt>
                <c:pt idx="6622">
                  <c:v>30.19</c:v>
                </c:pt>
                <c:pt idx="6623">
                  <c:v>30.2</c:v>
                </c:pt>
                <c:pt idx="6624">
                  <c:v>30.2</c:v>
                </c:pt>
                <c:pt idx="6625">
                  <c:v>30.2</c:v>
                </c:pt>
                <c:pt idx="6626">
                  <c:v>30.19</c:v>
                </c:pt>
                <c:pt idx="6627">
                  <c:v>30.2</c:v>
                </c:pt>
                <c:pt idx="6628">
                  <c:v>30.2</c:v>
                </c:pt>
                <c:pt idx="6629">
                  <c:v>30.19</c:v>
                </c:pt>
                <c:pt idx="6630">
                  <c:v>30.2</c:v>
                </c:pt>
                <c:pt idx="6631">
                  <c:v>30.2</c:v>
                </c:pt>
                <c:pt idx="6632">
                  <c:v>30.21</c:v>
                </c:pt>
                <c:pt idx="6633">
                  <c:v>30.2</c:v>
                </c:pt>
                <c:pt idx="6634">
                  <c:v>30.2</c:v>
                </c:pt>
                <c:pt idx="6635">
                  <c:v>30.21</c:v>
                </c:pt>
                <c:pt idx="6636">
                  <c:v>30.2</c:v>
                </c:pt>
                <c:pt idx="6637">
                  <c:v>30.2</c:v>
                </c:pt>
                <c:pt idx="6638">
                  <c:v>30.2</c:v>
                </c:pt>
                <c:pt idx="6639">
                  <c:v>30.2</c:v>
                </c:pt>
                <c:pt idx="6640">
                  <c:v>30.21</c:v>
                </c:pt>
                <c:pt idx="6641">
                  <c:v>30.19</c:v>
                </c:pt>
                <c:pt idx="6642">
                  <c:v>30.2</c:v>
                </c:pt>
                <c:pt idx="6643">
                  <c:v>30.2</c:v>
                </c:pt>
                <c:pt idx="6644">
                  <c:v>30.2</c:v>
                </c:pt>
                <c:pt idx="6645">
                  <c:v>30.2</c:v>
                </c:pt>
                <c:pt idx="6646">
                  <c:v>30.2</c:v>
                </c:pt>
                <c:pt idx="6647">
                  <c:v>30.21</c:v>
                </c:pt>
                <c:pt idx="6648">
                  <c:v>30.21</c:v>
                </c:pt>
                <c:pt idx="6649">
                  <c:v>30.2</c:v>
                </c:pt>
                <c:pt idx="6650">
                  <c:v>30.2</c:v>
                </c:pt>
                <c:pt idx="6651">
                  <c:v>30.21</c:v>
                </c:pt>
                <c:pt idx="6652">
                  <c:v>30.2</c:v>
                </c:pt>
                <c:pt idx="6653">
                  <c:v>30.2</c:v>
                </c:pt>
                <c:pt idx="6654">
                  <c:v>30.19</c:v>
                </c:pt>
                <c:pt idx="6655">
                  <c:v>30.21</c:v>
                </c:pt>
                <c:pt idx="6656">
                  <c:v>30.2</c:v>
                </c:pt>
                <c:pt idx="6657">
                  <c:v>30.21</c:v>
                </c:pt>
                <c:pt idx="6658">
                  <c:v>30.21</c:v>
                </c:pt>
                <c:pt idx="6659">
                  <c:v>30.2</c:v>
                </c:pt>
                <c:pt idx="6660">
                  <c:v>30.2</c:v>
                </c:pt>
                <c:pt idx="6661">
                  <c:v>30.2</c:v>
                </c:pt>
                <c:pt idx="6662">
                  <c:v>30.2</c:v>
                </c:pt>
                <c:pt idx="6663">
                  <c:v>30.2</c:v>
                </c:pt>
                <c:pt idx="6664">
                  <c:v>30.2</c:v>
                </c:pt>
                <c:pt idx="6665">
                  <c:v>30.2</c:v>
                </c:pt>
                <c:pt idx="6666">
                  <c:v>30.2</c:v>
                </c:pt>
                <c:pt idx="6667">
                  <c:v>30.21</c:v>
                </c:pt>
                <c:pt idx="6668">
                  <c:v>30.2</c:v>
                </c:pt>
                <c:pt idx="6669">
                  <c:v>30.21</c:v>
                </c:pt>
                <c:pt idx="6670">
                  <c:v>30.2</c:v>
                </c:pt>
                <c:pt idx="6671">
                  <c:v>30.2</c:v>
                </c:pt>
                <c:pt idx="6672">
                  <c:v>30.2</c:v>
                </c:pt>
                <c:pt idx="6673">
                  <c:v>30.2</c:v>
                </c:pt>
                <c:pt idx="6674">
                  <c:v>30.2</c:v>
                </c:pt>
                <c:pt idx="6675">
                  <c:v>30.21</c:v>
                </c:pt>
                <c:pt idx="6676">
                  <c:v>30.2</c:v>
                </c:pt>
                <c:pt idx="6677">
                  <c:v>30.2</c:v>
                </c:pt>
                <c:pt idx="6678">
                  <c:v>30.2</c:v>
                </c:pt>
                <c:pt idx="6679">
                  <c:v>30.2</c:v>
                </c:pt>
                <c:pt idx="6680">
                  <c:v>30.2</c:v>
                </c:pt>
                <c:pt idx="6681">
                  <c:v>30.2</c:v>
                </c:pt>
                <c:pt idx="6682">
                  <c:v>30.2</c:v>
                </c:pt>
                <c:pt idx="6683">
                  <c:v>30.2</c:v>
                </c:pt>
                <c:pt idx="6684">
                  <c:v>30.2</c:v>
                </c:pt>
                <c:pt idx="6685">
                  <c:v>30.2</c:v>
                </c:pt>
                <c:pt idx="6686">
                  <c:v>30.2</c:v>
                </c:pt>
                <c:pt idx="6687">
                  <c:v>30.2</c:v>
                </c:pt>
                <c:pt idx="6688">
                  <c:v>30.2</c:v>
                </c:pt>
                <c:pt idx="6689">
                  <c:v>30.19</c:v>
                </c:pt>
                <c:pt idx="6690">
                  <c:v>30.2</c:v>
                </c:pt>
                <c:pt idx="6691">
                  <c:v>30.2</c:v>
                </c:pt>
                <c:pt idx="6692">
                  <c:v>30.2</c:v>
                </c:pt>
                <c:pt idx="6693">
                  <c:v>30.2</c:v>
                </c:pt>
                <c:pt idx="6694">
                  <c:v>30.21</c:v>
                </c:pt>
                <c:pt idx="6695">
                  <c:v>30.2</c:v>
                </c:pt>
                <c:pt idx="6696">
                  <c:v>30.21</c:v>
                </c:pt>
                <c:pt idx="6697">
                  <c:v>30.21</c:v>
                </c:pt>
                <c:pt idx="6698">
                  <c:v>30.21</c:v>
                </c:pt>
                <c:pt idx="6699">
                  <c:v>30.21</c:v>
                </c:pt>
                <c:pt idx="6700">
                  <c:v>30.21</c:v>
                </c:pt>
                <c:pt idx="6701">
                  <c:v>30.21</c:v>
                </c:pt>
                <c:pt idx="6702">
                  <c:v>30.2</c:v>
                </c:pt>
                <c:pt idx="6703">
                  <c:v>30.2</c:v>
                </c:pt>
                <c:pt idx="6704">
                  <c:v>30.21</c:v>
                </c:pt>
                <c:pt idx="6705">
                  <c:v>30.21</c:v>
                </c:pt>
                <c:pt idx="6706">
                  <c:v>30.2</c:v>
                </c:pt>
                <c:pt idx="6707">
                  <c:v>30.2</c:v>
                </c:pt>
                <c:pt idx="6708">
                  <c:v>30.2</c:v>
                </c:pt>
                <c:pt idx="6709">
                  <c:v>30.21</c:v>
                </c:pt>
                <c:pt idx="6710">
                  <c:v>30.21</c:v>
                </c:pt>
                <c:pt idx="6711">
                  <c:v>30.21</c:v>
                </c:pt>
                <c:pt idx="6712">
                  <c:v>30.22</c:v>
                </c:pt>
                <c:pt idx="6713">
                  <c:v>30.21</c:v>
                </c:pt>
                <c:pt idx="6714">
                  <c:v>30.2</c:v>
                </c:pt>
                <c:pt idx="6715">
                  <c:v>30.2</c:v>
                </c:pt>
                <c:pt idx="6716">
                  <c:v>30.2</c:v>
                </c:pt>
                <c:pt idx="6717">
                  <c:v>30.2</c:v>
                </c:pt>
                <c:pt idx="6718">
                  <c:v>30.2</c:v>
                </c:pt>
                <c:pt idx="6719">
                  <c:v>30.21</c:v>
                </c:pt>
                <c:pt idx="6720">
                  <c:v>30.21</c:v>
                </c:pt>
                <c:pt idx="6721">
                  <c:v>30.2</c:v>
                </c:pt>
                <c:pt idx="6722">
                  <c:v>30.2</c:v>
                </c:pt>
                <c:pt idx="6723">
                  <c:v>30.2</c:v>
                </c:pt>
                <c:pt idx="6724">
                  <c:v>30.21</c:v>
                </c:pt>
                <c:pt idx="6725">
                  <c:v>30.21</c:v>
                </c:pt>
                <c:pt idx="6726">
                  <c:v>30.21</c:v>
                </c:pt>
                <c:pt idx="6727">
                  <c:v>30.2</c:v>
                </c:pt>
                <c:pt idx="6728">
                  <c:v>30.2</c:v>
                </c:pt>
                <c:pt idx="6729">
                  <c:v>30.2</c:v>
                </c:pt>
                <c:pt idx="6730">
                  <c:v>30.21</c:v>
                </c:pt>
                <c:pt idx="6731">
                  <c:v>30.21</c:v>
                </c:pt>
                <c:pt idx="6732">
                  <c:v>30.2</c:v>
                </c:pt>
                <c:pt idx="6733">
                  <c:v>30.21</c:v>
                </c:pt>
                <c:pt idx="6734">
                  <c:v>30.2</c:v>
                </c:pt>
                <c:pt idx="6735">
                  <c:v>30.2</c:v>
                </c:pt>
                <c:pt idx="6736">
                  <c:v>30.2</c:v>
                </c:pt>
                <c:pt idx="6737">
                  <c:v>30.21</c:v>
                </c:pt>
                <c:pt idx="6738">
                  <c:v>30.21</c:v>
                </c:pt>
                <c:pt idx="6739">
                  <c:v>30.2</c:v>
                </c:pt>
                <c:pt idx="6740">
                  <c:v>30.21</c:v>
                </c:pt>
                <c:pt idx="6741">
                  <c:v>30.2</c:v>
                </c:pt>
                <c:pt idx="6742">
                  <c:v>30.21</c:v>
                </c:pt>
                <c:pt idx="6743">
                  <c:v>30.2</c:v>
                </c:pt>
                <c:pt idx="6744">
                  <c:v>30.2</c:v>
                </c:pt>
                <c:pt idx="6745">
                  <c:v>30.2</c:v>
                </c:pt>
                <c:pt idx="6746">
                  <c:v>30.2</c:v>
                </c:pt>
                <c:pt idx="6747">
                  <c:v>30.21</c:v>
                </c:pt>
                <c:pt idx="6748">
                  <c:v>30.2</c:v>
                </c:pt>
                <c:pt idx="6749">
                  <c:v>30.2</c:v>
                </c:pt>
                <c:pt idx="6750">
                  <c:v>30.2</c:v>
                </c:pt>
                <c:pt idx="6751">
                  <c:v>30.2</c:v>
                </c:pt>
                <c:pt idx="6752">
                  <c:v>30.21</c:v>
                </c:pt>
                <c:pt idx="6753">
                  <c:v>30.21</c:v>
                </c:pt>
                <c:pt idx="6754">
                  <c:v>30.21</c:v>
                </c:pt>
                <c:pt idx="6755">
                  <c:v>30.2</c:v>
                </c:pt>
                <c:pt idx="6756">
                  <c:v>30.21</c:v>
                </c:pt>
                <c:pt idx="6757">
                  <c:v>30.2</c:v>
                </c:pt>
                <c:pt idx="6758">
                  <c:v>30.2</c:v>
                </c:pt>
                <c:pt idx="6759">
                  <c:v>30.2</c:v>
                </c:pt>
                <c:pt idx="6760">
                  <c:v>30.2</c:v>
                </c:pt>
                <c:pt idx="6761">
                  <c:v>30.21</c:v>
                </c:pt>
                <c:pt idx="6762">
                  <c:v>30.2</c:v>
                </c:pt>
                <c:pt idx="6763">
                  <c:v>30.2</c:v>
                </c:pt>
                <c:pt idx="6764">
                  <c:v>30.2</c:v>
                </c:pt>
                <c:pt idx="6765">
                  <c:v>30.2</c:v>
                </c:pt>
                <c:pt idx="6766">
                  <c:v>30.21</c:v>
                </c:pt>
                <c:pt idx="6767">
                  <c:v>30.21</c:v>
                </c:pt>
                <c:pt idx="6768">
                  <c:v>30.21</c:v>
                </c:pt>
                <c:pt idx="6769">
                  <c:v>30.21</c:v>
                </c:pt>
                <c:pt idx="6770">
                  <c:v>30.2</c:v>
                </c:pt>
                <c:pt idx="6771">
                  <c:v>30.2</c:v>
                </c:pt>
                <c:pt idx="6772">
                  <c:v>30.2</c:v>
                </c:pt>
                <c:pt idx="6773">
                  <c:v>30.2</c:v>
                </c:pt>
                <c:pt idx="6774">
                  <c:v>30.2</c:v>
                </c:pt>
                <c:pt idx="6775">
                  <c:v>30.2</c:v>
                </c:pt>
                <c:pt idx="6776">
                  <c:v>30.21</c:v>
                </c:pt>
                <c:pt idx="6777">
                  <c:v>30.21</c:v>
                </c:pt>
                <c:pt idx="6778">
                  <c:v>30.21</c:v>
                </c:pt>
                <c:pt idx="6779">
                  <c:v>30.2</c:v>
                </c:pt>
                <c:pt idx="6780">
                  <c:v>30.2</c:v>
                </c:pt>
                <c:pt idx="6781">
                  <c:v>30.21</c:v>
                </c:pt>
                <c:pt idx="6782">
                  <c:v>30.2</c:v>
                </c:pt>
                <c:pt idx="6783">
                  <c:v>30.2</c:v>
                </c:pt>
                <c:pt idx="6784">
                  <c:v>30.21</c:v>
                </c:pt>
                <c:pt idx="6785">
                  <c:v>30.21</c:v>
                </c:pt>
                <c:pt idx="6786">
                  <c:v>30.2</c:v>
                </c:pt>
                <c:pt idx="6787">
                  <c:v>30.2</c:v>
                </c:pt>
                <c:pt idx="6788">
                  <c:v>30.2</c:v>
                </c:pt>
                <c:pt idx="6789">
                  <c:v>30.21</c:v>
                </c:pt>
                <c:pt idx="6790">
                  <c:v>30.21</c:v>
                </c:pt>
                <c:pt idx="6791">
                  <c:v>30.2</c:v>
                </c:pt>
                <c:pt idx="6792">
                  <c:v>30.2</c:v>
                </c:pt>
                <c:pt idx="6793">
                  <c:v>30.19</c:v>
                </c:pt>
                <c:pt idx="6794">
                  <c:v>30.2</c:v>
                </c:pt>
                <c:pt idx="6795">
                  <c:v>30.21</c:v>
                </c:pt>
                <c:pt idx="6796">
                  <c:v>30.2</c:v>
                </c:pt>
                <c:pt idx="6797">
                  <c:v>30.2</c:v>
                </c:pt>
                <c:pt idx="6798">
                  <c:v>30.2</c:v>
                </c:pt>
                <c:pt idx="6799">
                  <c:v>30.2</c:v>
                </c:pt>
                <c:pt idx="6800">
                  <c:v>30.2</c:v>
                </c:pt>
                <c:pt idx="6801">
                  <c:v>30.2</c:v>
                </c:pt>
                <c:pt idx="6802">
                  <c:v>30.21</c:v>
                </c:pt>
                <c:pt idx="6803">
                  <c:v>30.2</c:v>
                </c:pt>
                <c:pt idx="6804">
                  <c:v>30.21</c:v>
                </c:pt>
                <c:pt idx="6805">
                  <c:v>30.21</c:v>
                </c:pt>
                <c:pt idx="6806">
                  <c:v>30.2</c:v>
                </c:pt>
                <c:pt idx="6807">
                  <c:v>30.2</c:v>
                </c:pt>
                <c:pt idx="6808">
                  <c:v>30.21</c:v>
                </c:pt>
                <c:pt idx="6809">
                  <c:v>30.2</c:v>
                </c:pt>
                <c:pt idx="6810">
                  <c:v>30.2</c:v>
                </c:pt>
                <c:pt idx="6811">
                  <c:v>30.2</c:v>
                </c:pt>
                <c:pt idx="6812">
                  <c:v>30.2</c:v>
                </c:pt>
                <c:pt idx="6813">
                  <c:v>30.2</c:v>
                </c:pt>
                <c:pt idx="6814">
                  <c:v>30.2</c:v>
                </c:pt>
                <c:pt idx="6815">
                  <c:v>30.2</c:v>
                </c:pt>
                <c:pt idx="6816">
                  <c:v>30.21</c:v>
                </c:pt>
                <c:pt idx="6817">
                  <c:v>30.2</c:v>
                </c:pt>
                <c:pt idx="6818">
                  <c:v>30.2</c:v>
                </c:pt>
                <c:pt idx="6819">
                  <c:v>30.21</c:v>
                </c:pt>
                <c:pt idx="6820">
                  <c:v>30.2</c:v>
                </c:pt>
                <c:pt idx="6821">
                  <c:v>30.21</c:v>
                </c:pt>
                <c:pt idx="6822">
                  <c:v>30.2</c:v>
                </c:pt>
                <c:pt idx="6823">
                  <c:v>30.21</c:v>
                </c:pt>
                <c:pt idx="6824">
                  <c:v>30.19</c:v>
                </c:pt>
                <c:pt idx="6825">
                  <c:v>30.21</c:v>
                </c:pt>
                <c:pt idx="6826">
                  <c:v>30.21</c:v>
                </c:pt>
                <c:pt idx="6827">
                  <c:v>30.21</c:v>
                </c:pt>
                <c:pt idx="6828">
                  <c:v>30.2</c:v>
                </c:pt>
                <c:pt idx="6829">
                  <c:v>30.19</c:v>
                </c:pt>
                <c:pt idx="6830">
                  <c:v>30.21</c:v>
                </c:pt>
                <c:pt idx="6831">
                  <c:v>30.2</c:v>
                </c:pt>
                <c:pt idx="6832">
                  <c:v>30.2</c:v>
                </c:pt>
                <c:pt idx="6833">
                  <c:v>30.21</c:v>
                </c:pt>
                <c:pt idx="6834">
                  <c:v>30.2</c:v>
                </c:pt>
                <c:pt idx="6835">
                  <c:v>30.2</c:v>
                </c:pt>
                <c:pt idx="6836">
                  <c:v>30.21</c:v>
                </c:pt>
                <c:pt idx="6837">
                  <c:v>30.21</c:v>
                </c:pt>
                <c:pt idx="6838">
                  <c:v>30.21</c:v>
                </c:pt>
                <c:pt idx="6839">
                  <c:v>30.21</c:v>
                </c:pt>
                <c:pt idx="6840">
                  <c:v>30.21</c:v>
                </c:pt>
                <c:pt idx="6841">
                  <c:v>30.21</c:v>
                </c:pt>
                <c:pt idx="6842">
                  <c:v>30.2</c:v>
                </c:pt>
                <c:pt idx="6843">
                  <c:v>30.21</c:v>
                </c:pt>
                <c:pt idx="6844">
                  <c:v>30.2</c:v>
                </c:pt>
                <c:pt idx="6845">
                  <c:v>30.21</c:v>
                </c:pt>
                <c:pt idx="6846">
                  <c:v>30.21</c:v>
                </c:pt>
                <c:pt idx="6847">
                  <c:v>30.21</c:v>
                </c:pt>
                <c:pt idx="6848">
                  <c:v>30.21</c:v>
                </c:pt>
                <c:pt idx="6849">
                  <c:v>30.2</c:v>
                </c:pt>
                <c:pt idx="6850">
                  <c:v>30.2</c:v>
                </c:pt>
                <c:pt idx="6851">
                  <c:v>30.2</c:v>
                </c:pt>
                <c:pt idx="6852">
                  <c:v>30.21</c:v>
                </c:pt>
                <c:pt idx="6853">
                  <c:v>30.2</c:v>
                </c:pt>
                <c:pt idx="6854">
                  <c:v>30.2</c:v>
                </c:pt>
                <c:pt idx="6855">
                  <c:v>30.21</c:v>
                </c:pt>
                <c:pt idx="6856">
                  <c:v>30.21</c:v>
                </c:pt>
                <c:pt idx="6857">
                  <c:v>30.21</c:v>
                </c:pt>
                <c:pt idx="6858">
                  <c:v>30.2</c:v>
                </c:pt>
                <c:pt idx="6859">
                  <c:v>30.21</c:v>
                </c:pt>
                <c:pt idx="6860">
                  <c:v>30.21</c:v>
                </c:pt>
                <c:pt idx="6861">
                  <c:v>30.2</c:v>
                </c:pt>
                <c:pt idx="6862">
                  <c:v>30.2</c:v>
                </c:pt>
                <c:pt idx="6863">
                  <c:v>30.2</c:v>
                </c:pt>
                <c:pt idx="6864">
                  <c:v>30.21</c:v>
                </c:pt>
                <c:pt idx="6865">
                  <c:v>30.2</c:v>
                </c:pt>
                <c:pt idx="6866">
                  <c:v>30.22</c:v>
                </c:pt>
                <c:pt idx="6867">
                  <c:v>30.21</c:v>
                </c:pt>
                <c:pt idx="6868">
                  <c:v>30.21</c:v>
                </c:pt>
                <c:pt idx="6869">
                  <c:v>30.2</c:v>
                </c:pt>
                <c:pt idx="6870">
                  <c:v>30.2</c:v>
                </c:pt>
                <c:pt idx="6871">
                  <c:v>30.2</c:v>
                </c:pt>
                <c:pt idx="6872">
                  <c:v>30.2</c:v>
                </c:pt>
                <c:pt idx="6873">
                  <c:v>30.21</c:v>
                </c:pt>
                <c:pt idx="6874">
                  <c:v>30.22</c:v>
                </c:pt>
                <c:pt idx="6875">
                  <c:v>30.21</c:v>
                </c:pt>
                <c:pt idx="6876">
                  <c:v>30.2</c:v>
                </c:pt>
                <c:pt idx="6877">
                  <c:v>30.2</c:v>
                </c:pt>
                <c:pt idx="6878">
                  <c:v>30.2</c:v>
                </c:pt>
                <c:pt idx="6879">
                  <c:v>30.2</c:v>
                </c:pt>
                <c:pt idx="6880">
                  <c:v>30.2</c:v>
                </c:pt>
                <c:pt idx="6881">
                  <c:v>30.21</c:v>
                </c:pt>
                <c:pt idx="6882">
                  <c:v>30.21</c:v>
                </c:pt>
                <c:pt idx="6883">
                  <c:v>30.21</c:v>
                </c:pt>
                <c:pt idx="6884">
                  <c:v>30.21</c:v>
                </c:pt>
                <c:pt idx="6885">
                  <c:v>30.21</c:v>
                </c:pt>
                <c:pt idx="6886">
                  <c:v>30.21</c:v>
                </c:pt>
                <c:pt idx="6887">
                  <c:v>30.21</c:v>
                </c:pt>
                <c:pt idx="6888">
                  <c:v>30.22</c:v>
                </c:pt>
                <c:pt idx="6889">
                  <c:v>30.2</c:v>
                </c:pt>
                <c:pt idx="6890">
                  <c:v>30.21</c:v>
                </c:pt>
                <c:pt idx="6891">
                  <c:v>30.21</c:v>
                </c:pt>
                <c:pt idx="6892">
                  <c:v>30.21</c:v>
                </c:pt>
                <c:pt idx="6893">
                  <c:v>30.2</c:v>
                </c:pt>
                <c:pt idx="6894">
                  <c:v>30.23</c:v>
                </c:pt>
                <c:pt idx="6895">
                  <c:v>30.21</c:v>
                </c:pt>
                <c:pt idx="6896">
                  <c:v>30.21</c:v>
                </c:pt>
                <c:pt idx="6897">
                  <c:v>30.21</c:v>
                </c:pt>
                <c:pt idx="6898">
                  <c:v>30.2</c:v>
                </c:pt>
                <c:pt idx="6899">
                  <c:v>30.21</c:v>
                </c:pt>
                <c:pt idx="6900">
                  <c:v>30.2</c:v>
                </c:pt>
                <c:pt idx="6901">
                  <c:v>30.21</c:v>
                </c:pt>
                <c:pt idx="6902">
                  <c:v>30.21</c:v>
                </c:pt>
                <c:pt idx="6903">
                  <c:v>30.21</c:v>
                </c:pt>
                <c:pt idx="6904">
                  <c:v>30.21</c:v>
                </c:pt>
                <c:pt idx="6905">
                  <c:v>30.21</c:v>
                </c:pt>
                <c:pt idx="6906">
                  <c:v>30.2</c:v>
                </c:pt>
                <c:pt idx="6907">
                  <c:v>30.2</c:v>
                </c:pt>
                <c:pt idx="6908">
                  <c:v>30.19</c:v>
                </c:pt>
                <c:pt idx="6909">
                  <c:v>30.2</c:v>
                </c:pt>
                <c:pt idx="6910">
                  <c:v>30.21</c:v>
                </c:pt>
                <c:pt idx="6911">
                  <c:v>30.2</c:v>
                </c:pt>
                <c:pt idx="6912">
                  <c:v>30.21</c:v>
                </c:pt>
                <c:pt idx="6913">
                  <c:v>30.21</c:v>
                </c:pt>
                <c:pt idx="6914">
                  <c:v>30.2</c:v>
                </c:pt>
                <c:pt idx="6915">
                  <c:v>30.2</c:v>
                </c:pt>
                <c:pt idx="6916">
                  <c:v>30.21</c:v>
                </c:pt>
                <c:pt idx="6917">
                  <c:v>30.21</c:v>
                </c:pt>
                <c:pt idx="6918">
                  <c:v>30.21</c:v>
                </c:pt>
                <c:pt idx="6919">
                  <c:v>30.21</c:v>
                </c:pt>
                <c:pt idx="6920">
                  <c:v>30.21</c:v>
                </c:pt>
                <c:pt idx="6921">
                  <c:v>30.22</c:v>
                </c:pt>
                <c:pt idx="6922">
                  <c:v>30.21</c:v>
                </c:pt>
                <c:pt idx="6923">
                  <c:v>30.22</c:v>
                </c:pt>
                <c:pt idx="6924">
                  <c:v>30.21</c:v>
                </c:pt>
                <c:pt idx="6925">
                  <c:v>30.21</c:v>
                </c:pt>
                <c:pt idx="6926">
                  <c:v>30.21</c:v>
                </c:pt>
                <c:pt idx="6927">
                  <c:v>30.21</c:v>
                </c:pt>
                <c:pt idx="6928">
                  <c:v>30.22</c:v>
                </c:pt>
                <c:pt idx="6929">
                  <c:v>30.21</c:v>
                </c:pt>
                <c:pt idx="6930">
                  <c:v>30.22</c:v>
                </c:pt>
                <c:pt idx="6931">
                  <c:v>30.21</c:v>
                </c:pt>
                <c:pt idx="6932">
                  <c:v>30.2</c:v>
                </c:pt>
                <c:pt idx="6933">
                  <c:v>30.21</c:v>
                </c:pt>
                <c:pt idx="6934">
                  <c:v>30.21</c:v>
                </c:pt>
                <c:pt idx="6935">
                  <c:v>30.22</c:v>
                </c:pt>
                <c:pt idx="6936">
                  <c:v>30.21</c:v>
                </c:pt>
                <c:pt idx="6937">
                  <c:v>30.21</c:v>
                </c:pt>
                <c:pt idx="6938">
                  <c:v>30.22</c:v>
                </c:pt>
                <c:pt idx="6939">
                  <c:v>30.22</c:v>
                </c:pt>
                <c:pt idx="6940">
                  <c:v>30.21</c:v>
                </c:pt>
                <c:pt idx="6941">
                  <c:v>30.22</c:v>
                </c:pt>
                <c:pt idx="6942">
                  <c:v>30.22</c:v>
                </c:pt>
                <c:pt idx="6943">
                  <c:v>30.22</c:v>
                </c:pt>
                <c:pt idx="6944">
                  <c:v>30.24</c:v>
                </c:pt>
                <c:pt idx="6945">
                  <c:v>30.23</c:v>
                </c:pt>
                <c:pt idx="6946">
                  <c:v>30.22</c:v>
                </c:pt>
                <c:pt idx="6947">
                  <c:v>30.23</c:v>
                </c:pt>
                <c:pt idx="6948">
                  <c:v>30.23</c:v>
                </c:pt>
                <c:pt idx="6949">
                  <c:v>30.22</c:v>
                </c:pt>
                <c:pt idx="6950">
                  <c:v>30.23</c:v>
                </c:pt>
                <c:pt idx="6951">
                  <c:v>30.23</c:v>
                </c:pt>
                <c:pt idx="6952">
                  <c:v>30.22</c:v>
                </c:pt>
                <c:pt idx="6953">
                  <c:v>30.23</c:v>
                </c:pt>
                <c:pt idx="6954">
                  <c:v>30.23</c:v>
                </c:pt>
                <c:pt idx="6955">
                  <c:v>30.23</c:v>
                </c:pt>
                <c:pt idx="6956">
                  <c:v>30.24</c:v>
                </c:pt>
                <c:pt idx="6957">
                  <c:v>30.24</c:v>
                </c:pt>
                <c:pt idx="6958">
                  <c:v>30.24</c:v>
                </c:pt>
                <c:pt idx="6959">
                  <c:v>30.24</c:v>
                </c:pt>
                <c:pt idx="6960">
                  <c:v>30.23</c:v>
                </c:pt>
                <c:pt idx="6961">
                  <c:v>30.23</c:v>
                </c:pt>
                <c:pt idx="6962">
                  <c:v>30.23</c:v>
                </c:pt>
                <c:pt idx="6963">
                  <c:v>30.24</c:v>
                </c:pt>
                <c:pt idx="6964">
                  <c:v>30.23</c:v>
                </c:pt>
                <c:pt idx="6965">
                  <c:v>30.23</c:v>
                </c:pt>
                <c:pt idx="6966">
                  <c:v>30.23</c:v>
                </c:pt>
                <c:pt idx="6967">
                  <c:v>30.23</c:v>
                </c:pt>
                <c:pt idx="6968">
                  <c:v>30.24</c:v>
                </c:pt>
                <c:pt idx="6969">
                  <c:v>30.25</c:v>
                </c:pt>
                <c:pt idx="6970">
                  <c:v>30.24</c:v>
                </c:pt>
                <c:pt idx="6971">
                  <c:v>30.24</c:v>
                </c:pt>
                <c:pt idx="6972">
                  <c:v>30.25</c:v>
                </c:pt>
                <c:pt idx="6973">
                  <c:v>30.23</c:v>
                </c:pt>
                <c:pt idx="6974">
                  <c:v>30.24</c:v>
                </c:pt>
                <c:pt idx="6975">
                  <c:v>30.24</c:v>
                </c:pt>
                <c:pt idx="6976">
                  <c:v>30.25</c:v>
                </c:pt>
                <c:pt idx="6977">
                  <c:v>30.24</c:v>
                </c:pt>
                <c:pt idx="6978">
                  <c:v>30.24</c:v>
                </c:pt>
                <c:pt idx="6979">
                  <c:v>30.25</c:v>
                </c:pt>
                <c:pt idx="6980">
                  <c:v>30.25</c:v>
                </c:pt>
                <c:pt idx="6981">
                  <c:v>30.24</c:v>
                </c:pt>
                <c:pt idx="6982">
                  <c:v>30.25</c:v>
                </c:pt>
                <c:pt idx="6983">
                  <c:v>30.24</c:v>
                </c:pt>
                <c:pt idx="6984">
                  <c:v>30.25</c:v>
                </c:pt>
                <c:pt idx="6985">
                  <c:v>30.24</c:v>
                </c:pt>
                <c:pt idx="6986">
                  <c:v>30.24</c:v>
                </c:pt>
                <c:pt idx="6987">
                  <c:v>30.25</c:v>
                </c:pt>
                <c:pt idx="6988">
                  <c:v>30.25</c:v>
                </c:pt>
                <c:pt idx="6989">
                  <c:v>30.25</c:v>
                </c:pt>
                <c:pt idx="6990">
                  <c:v>30.25</c:v>
                </c:pt>
                <c:pt idx="6991">
                  <c:v>30.24</c:v>
                </c:pt>
                <c:pt idx="6992">
                  <c:v>30.25</c:v>
                </c:pt>
                <c:pt idx="6993">
                  <c:v>30.24</c:v>
                </c:pt>
                <c:pt idx="6994">
                  <c:v>30.24</c:v>
                </c:pt>
                <c:pt idx="6995">
                  <c:v>30.24</c:v>
                </c:pt>
                <c:pt idx="6996">
                  <c:v>30.24</c:v>
                </c:pt>
                <c:pt idx="6997">
                  <c:v>30.25</c:v>
                </c:pt>
                <c:pt idx="6998">
                  <c:v>30.25</c:v>
                </c:pt>
                <c:pt idx="6999">
                  <c:v>30.26</c:v>
                </c:pt>
                <c:pt idx="7000">
                  <c:v>30.25</c:v>
                </c:pt>
                <c:pt idx="7001">
                  <c:v>30.24</c:v>
                </c:pt>
                <c:pt idx="7002">
                  <c:v>30.25</c:v>
                </c:pt>
                <c:pt idx="7003">
                  <c:v>30.26</c:v>
                </c:pt>
                <c:pt idx="7004">
                  <c:v>30.25</c:v>
                </c:pt>
                <c:pt idx="7005">
                  <c:v>30.25</c:v>
                </c:pt>
                <c:pt idx="7006">
                  <c:v>30.25</c:v>
                </c:pt>
                <c:pt idx="7007">
                  <c:v>30.25</c:v>
                </c:pt>
                <c:pt idx="7008">
                  <c:v>30.25</c:v>
                </c:pt>
                <c:pt idx="7009">
                  <c:v>30.25</c:v>
                </c:pt>
                <c:pt idx="7010">
                  <c:v>30.25</c:v>
                </c:pt>
                <c:pt idx="7011">
                  <c:v>30.25</c:v>
                </c:pt>
                <c:pt idx="7012">
                  <c:v>30.27</c:v>
                </c:pt>
                <c:pt idx="7013">
                  <c:v>30.26</c:v>
                </c:pt>
                <c:pt idx="7014">
                  <c:v>30.26</c:v>
                </c:pt>
                <c:pt idx="7015">
                  <c:v>30.27</c:v>
                </c:pt>
                <c:pt idx="7016">
                  <c:v>30.26</c:v>
                </c:pt>
                <c:pt idx="7017">
                  <c:v>30.26</c:v>
                </c:pt>
                <c:pt idx="7018">
                  <c:v>30.26</c:v>
                </c:pt>
                <c:pt idx="7019">
                  <c:v>30.26</c:v>
                </c:pt>
                <c:pt idx="7020">
                  <c:v>30.26</c:v>
                </c:pt>
                <c:pt idx="7021">
                  <c:v>30.26</c:v>
                </c:pt>
                <c:pt idx="7022">
                  <c:v>30.26</c:v>
                </c:pt>
                <c:pt idx="7023">
                  <c:v>30.26</c:v>
                </c:pt>
                <c:pt idx="7024">
                  <c:v>30.26</c:v>
                </c:pt>
                <c:pt idx="7025">
                  <c:v>30.26</c:v>
                </c:pt>
                <c:pt idx="7026">
                  <c:v>30.26</c:v>
                </c:pt>
                <c:pt idx="7027">
                  <c:v>30.26</c:v>
                </c:pt>
                <c:pt idx="7028">
                  <c:v>30.27</c:v>
                </c:pt>
                <c:pt idx="7029">
                  <c:v>30.26</c:v>
                </c:pt>
                <c:pt idx="7030">
                  <c:v>30.27</c:v>
                </c:pt>
                <c:pt idx="7031">
                  <c:v>30.27</c:v>
                </c:pt>
                <c:pt idx="7032">
                  <c:v>30.26</c:v>
                </c:pt>
                <c:pt idx="7033">
                  <c:v>30.25</c:v>
                </c:pt>
                <c:pt idx="7034">
                  <c:v>30.27</c:v>
                </c:pt>
                <c:pt idx="7035">
                  <c:v>30.26</c:v>
                </c:pt>
                <c:pt idx="7036">
                  <c:v>30.26</c:v>
                </c:pt>
                <c:pt idx="7037">
                  <c:v>30.27</c:v>
                </c:pt>
                <c:pt idx="7038">
                  <c:v>30.27</c:v>
                </c:pt>
                <c:pt idx="7039">
                  <c:v>30.26</c:v>
                </c:pt>
                <c:pt idx="7040">
                  <c:v>30.26</c:v>
                </c:pt>
                <c:pt idx="7041">
                  <c:v>30.27</c:v>
                </c:pt>
                <c:pt idx="7042">
                  <c:v>30.28</c:v>
                </c:pt>
                <c:pt idx="7043">
                  <c:v>30.27</c:v>
                </c:pt>
                <c:pt idx="7044">
                  <c:v>30.28</c:v>
                </c:pt>
                <c:pt idx="7045">
                  <c:v>30.27</c:v>
                </c:pt>
                <c:pt idx="7046">
                  <c:v>30.27</c:v>
                </c:pt>
                <c:pt idx="7047">
                  <c:v>30.28</c:v>
                </c:pt>
                <c:pt idx="7048">
                  <c:v>30.28</c:v>
                </c:pt>
                <c:pt idx="7049">
                  <c:v>30.28</c:v>
                </c:pt>
                <c:pt idx="7050">
                  <c:v>30.26</c:v>
                </c:pt>
                <c:pt idx="7051">
                  <c:v>30.28</c:v>
                </c:pt>
                <c:pt idx="7052">
                  <c:v>30.27</c:v>
                </c:pt>
                <c:pt idx="7053">
                  <c:v>30.28</c:v>
                </c:pt>
                <c:pt idx="7054">
                  <c:v>30.28</c:v>
                </c:pt>
                <c:pt idx="7055">
                  <c:v>30.28</c:v>
                </c:pt>
                <c:pt idx="7056">
                  <c:v>30.29</c:v>
                </c:pt>
                <c:pt idx="7057">
                  <c:v>30.29</c:v>
                </c:pt>
                <c:pt idx="7058">
                  <c:v>30.28</c:v>
                </c:pt>
                <c:pt idx="7059">
                  <c:v>30.28</c:v>
                </c:pt>
                <c:pt idx="7060">
                  <c:v>30.28</c:v>
                </c:pt>
                <c:pt idx="7061">
                  <c:v>30.28</c:v>
                </c:pt>
                <c:pt idx="7062">
                  <c:v>30.28</c:v>
                </c:pt>
                <c:pt idx="7063">
                  <c:v>30.29</c:v>
                </c:pt>
                <c:pt idx="7064">
                  <c:v>30.29</c:v>
                </c:pt>
                <c:pt idx="7065">
                  <c:v>30.28</c:v>
                </c:pt>
                <c:pt idx="7066">
                  <c:v>30.28</c:v>
                </c:pt>
                <c:pt idx="7067">
                  <c:v>30.29</c:v>
                </c:pt>
                <c:pt idx="7068">
                  <c:v>30.28</c:v>
                </c:pt>
                <c:pt idx="7069">
                  <c:v>30.28</c:v>
                </c:pt>
                <c:pt idx="7070">
                  <c:v>30.29</c:v>
                </c:pt>
                <c:pt idx="7071">
                  <c:v>30.29</c:v>
                </c:pt>
                <c:pt idx="7072">
                  <c:v>30.3</c:v>
                </c:pt>
                <c:pt idx="7073">
                  <c:v>30.29</c:v>
                </c:pt>
                <c:pt idx="7074">
                  <c:v>30.28</c:v>
                </c:pt>
                <c:pt idx="7075">
                  <c:v>30.3</c:v>
                </c:pt>
                <c:pt idx="7076">
                  <c:v>30.29</c:v>
                </c:pt>
                <c:pt idx="7077">
                  <c:v>30.3</c:v>
                </c:pt>
                <c:pt idx="7078">
                  <c:v>30.29</c:v>
                </c:pt>
                <c:pt idx="7079">
                  <c:v>30.3</c:v>
                </c:pt>
                <c:pt idx="7080">
                  <c:v>30.29</c:v>
                </c:pt>
                <c:pt idx="7081">
                  <c:v>30.29</c:v>
                </c:pt>
                <c:pt idx="7082">
                  <c:v>30.29</c:v>
                </c:pt>
                <c:pt idx="7083">
                  <c:v>30.31</c:v>
                </c:pt>
                <c:pt idx="7084">
                  <c:v>30.29</c:v>
                </c:pt>
                <c:pt idx="7085">
                  <c:v>30.3</c:v>
                </c:pt>
                <c:pt idx="7086">
                  <c:v>30.3</c:v>
                </c:pt>
                <c:pt idx="7087">
                  <c:v>30.3</c:v>
                </c:pt>
                <c:pt idx="7088">
                  <c:v>30.31</c:v>
                </c:pt>
                <c:pt idx="7089">
                  <c:v>30.31</c:v>
                </c:pt>
                <c:pt idx="7090">
                  <c:v>30.3</c:v>
                </c:pt>
                <c:pt idx="7091">
                  <c:v>30.31</c:v>
                </c:pt>
                <c:pt idx="7092">
                  <c:v>30.3</c:v>
                </c:pt>
                <c:pt idx="7093">
                  <c:v>30.3</c:v>
                </c:pt>
                <c:pt idx="7094">
                  <c:v>30.3</c:v>
                </c:pt>
                <c:pt idx="7095">
                  <c:v>30.31</c:v>
                </c:pt>
                <c:pt idx="7096">
                  <c:v>30.3</c:v>
                </c:pt>
                <c:pt idx="7097">
                  <c:v>30.31</c:v>
                </c:pt>
                <c:pt idx="7098">
                  <c:v>30.32</c:v>
                </c:pt>
                <c:pt idx="7099">
                  <c:v>30.31</c:v>
                </c:pt>
                <c:pt idx="7100">
                  <c:v>30.31</c:v>
                </c:pt>
                <c:pt idx="7101">
                  <c:v>30.31</c:v>
                </c:pt>
                <c:pt idx="7102">
                  <c:v>30.31</c:v>
                </c:pt>
                <c:pt idx="7103">
                  <c:v>30.31</c:v>
                </c:pt>
                <c:pt idx="7104">
                  <c:v>30.31</c:v>
                </c:pt>
                <c:pt idx="7105">
                  <c:v>30.31</c:v>
                </c:pt>
                <c:pt idx="7106">
                  <c:v>30.31</c:v>
                </c:pt>
                <c:pt idx="7107">
                  <c:v>30.31</c:v>
                </c:pt>
                <c:pt idx="7108">
                  <c:v>30.32</c:v>
                </c:pt>
                <c:pt idx="7109">
                  <c:v>30.32</c:v>
                </c:pt>
                <c:pt idx="7110">
                  <c:v>30.31</c:v>
                </c:pt>
                <c:pt idx="7111">
                  <c:v>30.32</c:v>
                </c:pt>
                <c:pt idx="7112">
                  <c:v>30.31</c:v>
                </c:pt>
                <c:pt idx="7113">
                  <c:v>30.33</c:v>
                </c:pt>
                <c:pt idx="7114">
                  <c:v>30.31</c:v>
                </c:pt>
                <c:pt idx="7115">
                  <c:v>30.32</c:v>
                </c:pt>
                <c:pt idx="7116">
                  <c:v>30.33</c:v>
                </c:pt>
                <c:pt idx="7117">
                  <c:v>30.33</c:v>
                </c:pt>
                <c:pt idx="7118">
                  <c:v>30.32</c:v>
                </c:pt>
                <c:pt idx="7119">
                  <c:v>30.32</c:v>
                </c:pt>
                <c:pt idx="7120">
                  <c:v>30.32</c:v>
                </c:pt>
                <c:pt idx="7121">
                  <c:v>30.33</c:v>
                </c:pt>
                <c:pt idx="7122">
                  <c:v>30.32</c:v>
                </c:pt>
                <c:pt idx="7123">
                  <c:v>30.33</c:v>
                </c:pt>
                <c:pt idx="7124">
                  <c:v>30.32</c:v>
                </c:pt>
                <c:pt idx="7125">
                  <c:v>30.33</c:v>
                </c:pt>
                <c:pt idx="7126">
                  <c:v>30.33</c:v>
                </c:pt>
                <c:pt idx="7127">
                  <c:v>30.34</c:v>
                </c:pt>
                <c:pt idx="7128">
                  <c:v>30.33</c:v>
                </c:pt>
                <c:pt idx="7129">
                  <c:v>30.33</c:v>
                </c:pt>
                <c:pt idx="7130">
                  <c:v>30.34</c:v>
                </c:pt>
                <c:pt idx="7131">
                  <c:v>30.34</c:v>
                </c:pt>
                <c:pt idx="7132">
                  <c:v>30.34</c:v>
                </c:pt>
                <c:pt idx="7133">
                  <c:v>30.34</c:v>
                </c:pt>
                <c:pt idx="7134">
                  <c:v>30.34</c:v>
                </c:pt>
                <c:pt idx="7135">
                  <c:v>30.34</c:v>
                </c:pt>
                <c:pt idx="7136">
                  <c:v>30.34</c:v>
                </c:pt>
                <c:pt idx="7137">
                  <c:v>30.33</c:v>
                </c:pt>
                <c:pt idx="7138">
                  <c:v>30.34</c:v>
                </c:pt>
                <c:pt idx="7139">
                  <c:v>30.34</c:v>
                </c:pt>
                <c:pt idx="7140">
                  <c:v>30.34</c:v>
                </c:pt>
                <c:pt idx="7141">
                  <c:v>30.34</c:v>
                </c:pt>
                <c:pt idx="7142">
                  <c:v>30.35</c:v>
                </c:pt>
                <c:pt idx="7143">
                  <c:v>30.34</c:v>
                </c:pt>
                <c:pt idx="7144">
                  <c:v>30.35</c:v>
                </c:pt>
                <c:pt idx="7145">
                  <c:v>30.35</c:v>
                </c:pt>
                <c:pt idx="7146">
                  <c:v>30.34</c:v>
                </c:pt>
                <c:pt idx="7147">
                  <c:v>30.35</c:v>
                </c:pt>
                <c:pt idx="7148">
                  <c:v>30.35</c:v>
                </c:pt>
                <c:pt idx="7149">
                  <c:v>30.35</c:v>
                </c:pt>
                <c:pt idx="7150">
                  <c:v>30.35</c:v>
                </c:pt>
                <c:pt idx="7151">
                  <c:v>30.35</c:v>
                </c:pt>
                <c:pt idx="7152">
                  <c:v>30.35</c:v>
                </c:pt>
                <c:pt idx="7153">
                  <c:v>30.36</c:v>
                </c:pt>
                <c:pt idx="7154">
                  <c:v>30.35</c:v>
                </c:pt>
                <c:pt idx="7155">
                  <c:v>30.36</c:v>
                </c:pt>
                <c:pt idx="7156">
                  <c:v>30.36</c:v>
                </c:pt>
                <c:pt idx="7157">
                  <c:v>30.36</c:v>
                </c:pt>
                <c:pt idx="7158">
                  <c:v>30.36</c:v>
                </c:pt>
                <c:pt idx="7159">
                  <c:v>30.36</c:v>
                </c:pt>
                <c:pt idx="7160">
                  <c:v>30.36</c:v>
                </c:pt>
                <c:pt idx="7161">
                  <c:v>30.37</c:v>
                </c:pt>
                <c:pt idx="7162">
                  <c:v>30.37</c:v>
                </c:pt>
                <c:pt idx="7163">
                  <c:v>30.37</c:v>
                </c:pt>
                <c:pt idx="7164">
                  <c:v>30.37</c:v>
                </c:pt>
                <c:pt idx="7165">
                  <c:v>30.36</c:v>
                </c:pt>
                <c:pt idx="7166">
                  <c:v>30.36</c:v>
                </c:pt>
                <c:pt idx="7167">
                  <c:v>30.36</c:v>
                </c:pt>
                <c:pt idx="7168">
                  <c:v>30.37</c:v>
                </c:pt>
                <c:pt idx="7169">
                  <c:v>30.36</c:v>
                </c:pt>
                <c:pt idx="7170">
                  <c:v>30.37</c:v>
                </c:pt>
                <c:pt idx="7171">
                  <c:v>30.36</c:v>
                </c:pt>
                <c:pt idx="7172">
                  <c:v>30.36</c:v>
                </c:pt>
                <c:pt idx="7173">
                  <c:v>30.38</c:v>
                </c:pt>
                <c:pt idx="7174">
                  <c:v>30.36</c:v>
                </c:pt>
                <c:pt idx="7175">
                  <c:v>30.38</c:v>
                </c:pt>
                <c:pt idx="7176">
                  <c:v>30.38</c:v>
                </c:pt>
                <c:pt idx="7177">
                  <c:v>30.37</c:v>
                </c:pt>
                <c:pt idx="7178">
                  <c:v>30.38</c:v>
                </c:pt>
                <c:pt idx="7179">
                  <c:v>30.38</c:v>
                </c:pt>
                <c:pt idx="7180">
                  <c:v>30.38</c:v>
                </c:pt>
                <c:pt idx="7181">
                  <c:v>30.37</c:v>
                </c:pt>
                <c:pt idx="7182">
                  <c:v>30.38</c:v>
                </c:pt>
                <c:pt idx="7183">
                  <c:v>30.38</c:v>
                </c:pt>
                <c:pt idx="7184">
                  <c:v>30.38</c:v>
                </c:pt>
                <c:pt idx="7185">
                  <c:v>30.39</c:v>
                </c:pt>
                <c:pt idx="7186">
                  <c:v>30.38</c:v>
                </c:pt>
                <c:pt idx="7187">
                  <c:v>30.39</c:v>
                </c:pt>
                <c:pt idx="7188">
                  <c:v>30.38</c:v>
                </c:pt>
                <c:pt idx="7189">
                  <c:v>30.38</c:v>
                </c:pt>
                <c:pt idx="7190">
                  <c:v>30.38</c:v>
                </c:pt>
                <c:pt idx="7191">
                  <c:v>30.4</c:v>
                </c:pt>
                <c:pt idx="7192">
                  <c:v>30.39</c:v>
                </c:pt>
                <c:pt idx="7193">
                  <c:v>30.38</c:v>
                </c:pt>
                <c:pt idx="7194">
                  <c:v>30.4</c:v>
                </c:pt>
                <c:pt idx="7195">
                  <c:v>30.39</c:v>
                </c:pt>
                <c:pt idx="7196">
                  <c:v>30.38</c:v>
                </c:pt>
                <c:pt idx="7197">
                  <c:v>30.39</c:v>
                </c:pt>
                <c:pt idx="7198">
                  <c:v>30.38</c:v>
                </c:pt>
                <c:pt idx="7199">
                  <c:v>30.4</c:v>
                </c:pt>
                <c:pt idx="7200">
                  <c:v>30.39</c:v>
                </c:pt>
                <c:pt idx="7201">
                  <c:v>30.4</c:v>
                </c:pt>
                <c:pt idx="7202">
                  <c:v>30.4</c:v>
                </c:pt>
                <c:pt idx="7203">
                  <c:v>30.39</c:v>
                </c:pt>
                <c:pt idx="7204">
                  <c:v>30.39</c:v>
                </c:pt>
                <c:pt idx="7205">
                  <c:v>30.4</c:v>
                </c:pt>
                <c:pt idx="7206">
                  <c:v>30.4</c:v>
                </c:pt>
                <c:pt idx="7207">
                  <c:v>30.4</c:v>
                </c:pt>
                <c:pt idx="7208">
                  <c:v>30.4</c:v>
                </c:pt>
                <c:pt idx="7209">
                  <c:v>30.4</c:v>
                </c:pt>
                <c:pt idx="7210">
                  <c:v>30.39</c:v>
                </c:pt>
                <c:pt idx="7211">
                  <c:v>30.39</c:v>
                </c:pt>
                <c:pt idx="7212">
                  <c:v>30.41</c:v>
                </c:pt>
                <c:pt idx="7213">
                  <c:v>30.4</c:v>
                </c:pt>
                <c:pt idx="7214">
                  <c:v>30.41</c:v>
                </c:pt>
                <c:pt idx="7215">
                  <c:v>30.42</c:v>
                </c:pt>
                <c:pt idx="7216">
                  <c:v>30.41</c:v>
                </c:pt>
                <c:pt idx="7217">
                  <c:v>30.41</c:v>
                </c:pt>
                <c:pt idx="7218">
                  <c:v>30.41</c:v>
                </c:pt>
                <c:pt idx="7219">
                  <c:v>30.42</c:v>
                </c:pt>
                <c:pt idx="7220">
                  <c:v>30.41</c:v>
                </c:pt>
                <c:pt idx="7221">
                  <c:v>30.42</c:v>
                </c:pt>
                <c:pt idx="7222">
                  <c:v>30.41</c:v>
                </c:pt>
                <c:pt idx="7223">
                  <c:v>30.41</c:v>
                </c:pt>
                <c:pt idx="7224">
                  <c:v>30.42</c:v>
                </c:pt>
                <c:pt idx="7225">
                  <c:v>30.42</c:v>
                </c:pt>
                <c:pt idx="7226">
                  <c:v>30.41</c:v>
                </c:pt>
                <c:pt idx="7227">
                  <c:v>30.42</c:v>
                </c:pt>
                <c:pt idx="7228">
                  <c:v>30.42</c:v>
                </c:pt>
                <c:pt idx="7229">
                  <c:v>30.42</c:v>
                </c:pt>
                <c:pt idx="7230">
                  <c:v>30.42</c:v>
                </c:pt>
                <c:pt idx="7231">
                  <c:v>30.42</c:v>
                </c:pt>
                <c:pt idx="7232">
                  <c:v>30.43</c:v>
                </c:pt>
                <c:pt idx="7233">
                  <c:v>30.42</c:v>
                </c:pt>
                <c:pt idx="7234">
                  <c:v>30.43</c:v>
                </c:pt>
                <c:pt idx="7235">
                  <c:v>30.43</c:v>
                </c:pt>
                <c:pt idx="7236">
                  <c:v>30.43</c:v>
                </c:pt>
                <c:pt idx="7237">
                  <c:v>30.43</c:v>
                </c:pt>
                <c:pt idx="7238">
                  <c:v>30.43</c:v>
                </c:pt>
                <c:pt idx="7239">
                  <c:v>30.43</c:v>
                </c:pt>
                <c:pt idx="7240">
                  <c:v>30.44</c:v>
                </c:pt>
                <c:pt idx="7241">
                  <c:v>30.42</c:v>
                </c:pt>
                <c:pt idx="7242">
                  <c:v>30.43</c:v>
                </c:pt>
                <c:pt idx="7243">
                  <c:v>30.43</c:v>
                </c:pt>
                <c:pt idx="7244">
                  <c:v>30.43</c:v>
                </c:pt>
                <c:pt idx="7245">
                  <c:v>30.44</c:v>
                </c:pt>
                <c:pt idx="7246">
                  <c:v>30.44</c:v>
                </c:pt>
                <c:pt idx="7247">
                  <c:v>30.44</c:v>
                </c:pt>
                <c:pt idx="7248">
                  <c:v>30.44</c:v>
                </c:pt>
                <c:pt idx="7249">
                  <c:v>30.43</c:v>
                </c:pt>
                <c:pt idx="7250">
                  <c:v>30.44</c:v>
                </c:pt>
                <c:pt idx="7251">
                  <c:v>30.44</c:v>
                </c:pt>
                <c:pt idx="7252">
                  <c:v>30.44</c:v>
                </c:pt>
                <c:pt idx="7253">
                  <c:v>30.45</c:v>
                </c:pt>
                <c:pt idx="7254">
                  <c:v>30.44</c:v>
                </c:pt>
                <c:pt idx="7255">
                  <c:v>30.45</c:v>
                </c:pt>
                <c:pt idx="7256">
                  <c:v>30.45</c:v>
                </c:pt>
                <c:pt idx="7257">
                  <c:v>30.45</c:v>
                </c:pt>
                <c:pt idx="7258">
                  <c:v>30.45</c:v>
                </c:pt>
                <c:pt idx="7259">
                  <c:v>30.44</c:v>
                </c:pt>
                <c:pt idx="7260">
                  <c:v>30.46</c:v>
                </c:pt>
                <c:pt idx="7261">
                  <c:v>30.45</c:v>
                </c:pt>
                <c:pt idx="7262">
                  <c:v>30.46</c:v>
                </c:pt>
                <c:pt idx="7263">
                  <c:v>30.45</c:v>
                </c:pt>
                <c:pt idx="7264">
                  <c:v>30.45</c:v>
                </c:pt>
                <c:pt idx="7265">
                  <c:v>30.46</c:v>
                </c:pt>
                <c:pt idx="7266">
                  <c:v>30.46</c:v>
                </c:pt>
                <c:pt idx="7267">
                  <c:v>30.46</c:v>
                </c:pt>
                <c:pt idx="7268">
                  <c:v>30.46</c:v>
                </c:pt>
                <c:pt idx="7269">
                  <c:v>30.46</c:v>
                </c:pt>
                <c:pt idx="7270">
                  <c:v>30.46</c:v>
                </c:pt>
                <c:pt idx="7271">
                  <c:v>30.46</c:v>
                </c:pt>
                <c:pt idx="7272">
                  <c:v>30.46</c:v>
                </c:pt>
                <c:pt idx="7273">
                  <c:v>30.46</c:v>
                </c:pt>
                <c:pt idx="7274">
                  <c:v>30.46</c:v>
                </c:pt>
                <c:pt idx="7275">
                  <c:v>30.45</c:v>
                </c:pt>
                <c:pt idx="7276">
                  <c:v>30.46</c:v>
                </c:pt>
                <c:pt idx="7277">
                  <c:v>30.46</c:v>
                </c:pt>
                <c:pt idx="7278">
                  <c:v>30.47</c:v>
                </c:pt>
                <c:pt idx="7279">
                  <c:v>30.48</c:v>
                </c:pt>
                <c:pt idx="7280">
                  <c:v>30.48</c:v>
                </c:pt>
                <c:pt idx="7281">
                  <c:v>30.47</c:v>
                </c:pt>
                <c:pt idx="7282">
                  <c:v>30.48</c:v>
                </c:pt>
                <c:pt idx="7283">
                  <c:v>30.47</c:v>
                </c:pt>
                <c:pt idx="7284">
                  <c:v>30.48</c:v>
                </c:pt>
                <c:pt idx="7285">
                  <c:v>30.47</c:v>
                </c:pt>
                <c:pt idx="7286">
                  <c:v>30.48</c:v>
                </c:pt>
                <c:pt idx="7287">
                  <c:v>30.48</c:v>
                </c:pt>
                <c:pt idx="7288">
                  <c:v>30.48</c:v>
                </c:pt>
                <c:pt idx="7289">
                  <c:v>30.48</c:v>
                </c:pt>
                <c:pt idx="7290">
                  <c:v>30.48</c:v>
                </c:pt>
                <c:pt idx="7291">
                  <c:v>30.49</c:v>
                </c:pt>
                <c:pt idx="7292">
                  <c:v>30.48</c:v>
                </c:pt>
                <c:pt idx="7293">
                  <c:v>30.48</c:v>
                </c:pt>
                <c:pt idx="7294">
                  <c:v>30.49</c:v>
                </c:pt>
                <c:pt idx="7295">
                  <c:v>30.49</c:v>
                </c:pt>
                <c:pt idx="7296">
                  <c:v>30.5</c:v>
                </c:pt>
                <c:pt idx="7297">
                  <c:v>30.49</c:v>
                </c:pt>
                <c:pt idx="7298">
                  <c:v>30.49</c:v>
                </c:pt>
                <c:pt idx="7299">
                  <c:v>30.49</c:v>
                </c:pt>
                <c:pt idx="7300">
                  <c:v>30.5</c:v>
                </c:pt>
                <c:pt idx="7301">
                  <c:v>30.5</c:v>
                </c:pt>
                <c:pt idx="7302">
                  <c:v>30.5</c:v>
                </c:pt>
                <c:pt idx="7303">
                  <c:v>30.49</c:v>
                </c:pt>
                <c:pt idx="7304">
                  <c:v>30.51</c:v>
                </c:pt>
                <c:pt idx="7305">
                  <c:v>30.51</c:v>
                </c:pt>
                <c:pt idx="7306">
                  <c:v>30.51</c:v>
                </c:pt>
                <c:pt idx="7307">
                  <c:v>30.51</c:v>
                </c:pt>
                <c:pt idx="7308">
                  <c:v>30.51</c:v>
                </c:pt>
                <c:pt idx="7309">
                  <c:v>30.51</c:v>
                </c:pt>
                <c:pt idx="7310">
                  <c:v>30.51</c:v>
                </c:pt>
                <c:pt idx="7311">
                  <c:v>30.52</c:v>
                </c:pt>
                <c:pt idx="7312">
                  <c:v>30.52</c:v>
                </c:pt>
                <c:pt idx="7313">
                  <c:v>30.53</c:v>
                </c:pt>
                <c:pt idx="7314">
                  <c:v>30.52</c:v>
                </c:pt>
                <c:pt idx="7315">
                  <c:v>30.51</c:v>
                </c:pt>
                <c:pt idx="7316">
                  <c:v>30.51</c:v>
                </c:pt>
                <c:pt idx="7317">
                  <c:v>30.53</c:v>
                </c:pt>
                <c:pt idx="7318">
                  <c:v>30.52</c:v>
                </c:pt>
                <c:pt idx="7319">
                  <c:v>30.52</c:v>
                </c:pt>
                <c:pt idx="7320">
                  <c:v>30.53</c:v>
                </c:pt>
                <c:pt idx="7321">
                  <c:v>30.53</c:v>
                </c:pt>
                <c:pt idx="7322">
                  <c:v>30.53</c:v>
                </c:pt>
                <c:pt idx="7323">
                  <c:v>30.53</c:v>
                </c:pt>
                <c:pt idx="7324">
                  <c:v>30.54</c:v>
                </c:pt>
                <c:pt idx="7325">
                  <c:v>30.53</c:v>
                </c:pt>
                <c:pt idx="7326">
                  <c:v>30.52</c:v>
                </c:pt>
                <c:pt idx="7327">
                  <c:v>30.53</c:v>
                </c:pt>
                <c:pt idx="7328">
                  <c:v>30.54</c:v>
                </c:pt>
                <c:pt idx="7329">
                  <c:v>30.53</c:v>
                </c:pt>
                <c:pt idx="7330">
                  <c:v>30.55</c:v>
                </c:pt>
                <c:pt idx="7331">
                  <c:v>30.54</c:v>
                </c:pt>
                <c:pt idx="7332">
                  <c:v>30.54</c:v>
                </c:pt>
                <c:pt idx="7333">
                  <c:v>30.54</c:v>
                </c:pt>
                <c:pt idx="7334">
                  <c:v>30.55</c:v>
                </c:pt>
                <c:pt idx="7335">
                  <c:v>30.55</c:v>
                </c:pt>
                <c:pt idx="7336">
                  <c:v>30.55</c:v>
                </c:pt>
                <c:pt idx="7337">
                  <c:v>30.55</c:v>
                </c:pt>
                <c:pt idx="7338">
                  <c:v>30.55</c:v>
                </c:pt>
                <c:pt idx="7339">
                  <c:v>30.55</c:v>
                </c:pt>
                <c:pt idx="7340">
                  <c:v>30.55</c:v>
                </c:pt>
                <c:pt idx="7341">
                  <c:v>30.56</c:v>
                </c:pt>
                <c:pt idx="7342">
                  <c:v>30.55</c:v>
                </c:pt>
                <c:pt idx="7343">
                  <c:v>30.56</c:v>
                </c:pt>
                <c:pt idx="7344">
                  <c:v>30.56</c:v>
                </c:pt>
                <c:pt idx="7345">
                  <c:v>30.56</c:v>
                </c:pt>
                <c:pt idx="7346">
                  <c:v>30.56</c:v>
                </c:pt>
                <c:pt idx="7347">
                  <c:v>30.56</c:v>
                </c:pt>
                <c:pt idx="7348">
                  <c:v>30.56</c:v>
                </c:pt>
                <c:pt idx="7349">
                  <c:v>30.57</c:v>
                </c:pt>
                <c:pt idx="7350">
                  <c:v>30.56</c:v>
                </c:pt>
                <c:pt idx="7351">
                  <c:v>30.57</c:v>
                </c:pt>
                <c:pt idx="7352">
                  <c:v>30.56</c:v>
                </c:pt>
                <c:pt idx="7353">
                  <c:v>30.58</c:v>
                </c:pt>
                <c:pt idx="7354">
                  <c:v>30.57</c:v>
                </c:pt>
                <c:pt idx="7355">
                  <c:v>30.58</c:v>
                </c:pt>
                <c:pt idx="7356">
                  <c:v>30.57</c:v>
                </c:pt>
                <c:pt idx="7357">
                  <c:v>30.58</c:v>
                </c:pt>
                <c:pt idx="7358">
                  <c:v>30.58</c:v>
                </c:pt>
                <c:pt idx="7359">
                  <c:v>30.58</c:v>
                </c:pt>
                <c:pt idx="7360">
                  <c:v>30.58</c:v>
                </c:pt>
                <c:pt idx="7361">
                  <c:v>30.59</c:v>
                </c:pt>
                <c:pt idx="7362">
                  <c:v>30.58</c:v>
                </c:pt>
                <c:pt idx="7363">
                  <c:v>30.58</c:v>
                </c:pt>
                <c:pt idx="7364">
                  <c:v>30.58</c:v>
                </c:pt>
                <c:pt idx="7365">
                  <c:v>30.59</c:v>
                </c:pt>
                <c:pt idx="7366">
                  <c:v>30.58</c:v>
                </c:pt>
                <c:pt idx="7367">
                  <c:v>30.59</c:v>
                </c:pt>
                <c:pt idx="7368">
                  <c:v>30.59</c:v>
                </c:pt>
                <c:pt idx="7369">
                  <c:v>30.59</c:v>
                </c:pt>
                <c:pt idx="7370">
                  <c:v>30.59</c:v>
                </c:pt>
                <c:pt idx="7371">
                  <c:v>30.59</c:v>
                </c:pt>
                <c:pt idx="7372">
                  <c:v>30.59</c:v>
                </c:pt>
                <c:pt idx="7373">
                  <c:v>30.6</c:v>
                </c:pt>
                <c:pt idx="7374">
                  <c:v>30.6</c:v>
                </c:pt>
                <c:pt idx="7375">
                  <c:v>30.59</c:v>
                </c:pt>
                <c:pt idx="7376">
                  <c:v>30.6</c:v>
                </c:pt>
                <c:pt idx="7377">
                  <c:v>30.59</c:v>
                </c:pt>
                <c:pt idx="7378">
                  <c:v>30.6</c:v>
                </c:pt>
                <c:pt idx="7379">
                  <c:v>30.61</c:v>
                </c:pt>
                <c:pt idx="7380">
                  <c:v>30.61</c:v>
                </c:pt>
                <c:pt idx="7381">
                  <c:v>30.61</c:v>
                </c:pt>
                <c:pt idx="7382">
                  <c:v>30.61</c:v>
                </c:pt>
                <c:pt idx="7383">
                  <c:v>30.61</c:v>
                </c:pt>
                <c:pt idx="7384">
                  <c:v>30.61</c:v>
                </c:pt>
                <c:pt idx="7385">
                  <c:v>30.61</c:v>
                </c:pt>
                <c:pt idx="7386">
                  <c:v>30.6</c:v>
                </c:pt>
                <c:pt idx="7387">
                  <c:v>30.62</c:v>
                </c:pt>
                <c:pt idx="7388">
                  <c:v>30.62</c:v>
                </c:pt>
                <c:pt idx="7389">
                  <c:v>30.62</c:v>
                </c:pt>
                <c:pt idx="7390">
                  <c:v>30.63</c:v>
                </c:pt>
                <c:pt idx="7391">
                  <c:v>30.63</c:v>
                </c:pt>
                <c:pt idx="7392">
                  <c:v>30.62</c:v>
                </c:pt>
                <c:pt idx="7393">
                  <c:v>30.63</c:v>
                </c:pt>
                <c:pt idx="7394">
                  <c:v>30.63</c:v>
                </c:pt>
                <c:pt idx="7395">
                  <c:v>30.63</c:v>
                </c:pt>
                <c:pt idx="7396">
                  <c:v>30.63</c:v>
                </c:pt>
                <c:pt idx="7397">
                  <c:v>30.62</c:v>
                </c:pt>
                <c:pt idx="7398">
                  <c:v>30.62</c:v>
                </c:pt>
                <c:pt idx="7399">
                  <c:v>30.63</c:v>
                </c:pt>
                <c:pt idx="7400">
                  <c:v>30.63</c:v>
                </c:pt>
                <c:pt idx="7401">
                  <c:v>30.64</c:v>
                </c:pt>
                <c:pt idx="7402">
                  <c:v>30.63</c:v>
                </c:pt>
                <c:pt idx="7403">
                  <c:v>30.64</c:v>
                </c:pt>
                <c:pt idx="7404">
                  <c:v>30.64</c:v>
                </c:pt>
                <c:pt idx="7405">
                  <c:v>30.65</c:v>
                </c:pt>
                <c:pt idx="7406">
                  <c:v>30.64</c:v>
                </c:pt>
                <c:pt idx="7407">
                  <c:v>30.64</c:v>
                </c:pt>
                <c:pt idx="7408">
                  <c:v>30.65</c:v>
                </c:pt>
                <c:pt idx="7409">
                  <c:v>30.64</c:v>
                </c:pt>
                <c:pt idx="7410">
                  <c:v>30.65</c:v>
                </c:pt>
                <c:pt idx="7411">
                  <c:v>30.65</c:v>
                </c:pt>
                <c:pt idx="7412">
                  <c:v>30.65</c:v>
                </c:pt>
                <c:pt idx="7413">
                  <c:v>30.65</c:v>
                </c:pt>
                <c:pt idx="7414">
                  <c:v>30.65</c:v>
                </c:pt>
                <c:pt idx="7415">
                  <c:v>30.65</c:v>
                </c:pt>
                <c:pt idx="7416">
                  <c:v>30.66</c:v>
                </c:pt>
                <c:pt idx="7417">
                  <c:v>30.66</c:v>
                </c:pt>
                <c:pt idx="7418">
                  <c:v>30.66</c:v>
                </c:pt>
                <c:pt idx="7419">
                  <c:v>30.66</c:v>
                </c:pt>
                <c:pt idx="7420">
                  <c:v>30.65</c:v>
                </c:pt>
                <c:pt idx="7421">
                  <c:v>30.66</c:v>
                </c:pt>
                <c:pt idx="7422">
                  <c:v>30.67</c:v>
                </c:pt>
                <c:pt idx="7423">
                  <c:v>30.66</c:v>
                </c:pt>
                <c:pt idx="7424">
                  <c:v>30.67</c:v>
                </c:pt>
                <c:pt idx="7425">
                  <c:v>30.67</c:v>
                </c:pt>
                <c:pt idx="7426">
                  <c:v>30.67</c:v>
                </c:pt>
                <c:pt idx="7427">
                  <c:v>30.67</c:v>
                </c:pt>
                <c:pt idx="7428">
                  <c:v>30.67</c:v>
                </c:pt>
                <c:pt idx="7429">
                  <c:v>30.68</c:v>
                </c:pt>
                <c:pt idx="7430">
                  <c:v>30.68</c:v>
                </c:pt>
                <c:pt idx="7431">
                  <c:v>30.67</c:v>
                </c:pt>
                <c:pt idx="7432">
                  <c:v>30.67</c:v>
                </c:pt>
                <c:pt idx="7433">
                  <c:v>30.67</c:v>
                </c:pt>
                <c:pt idx="7434">
                  <c:v>30.68</c:v>
                </c:pt>
                <c:pt idx="7435">
                  <c:v>30.67</c:v>
                </c:pt>
                <c:pt idx="7436">
                  <c:v>30.68</c:v>
                </c:pt>
                <c:pt idx="7437">
                  <c:v>30.68</c:v>
                </c:pt>
                <c:pt idx="7438">
                  <c:v>30.69</c:v>
                </c:pt>
                <c:pt idx="7439">
                  <c:v>30.68</c:v>
                </c:pt>
                <c:pt idx="7440">
                  <c:v>30.69</c:v>
                </c:pt>
                <c:pt idx="7441">
                  <c:v>30.69</c:v>
                </c:pt>
                <c:pt idx="7442">
                  <c:v>30.7</c:v>
                </c:pt>
                <c:pt idx="7443">
                  <c:v>30.69</c:v>
                </c:pt>
                <c:pt idx="7444">
                  <c:v>30.69</c:v>
                </c:pt>
                <c:pt idx="7445">
                  <c:v>30.7</c:v>
                </c:pt>
                <c:pt idx="7446">
                  <c:v>30.7</c:v>
                </c:pt>
                <c:pt idx="7447">
                  <c:v>30.69</c:v>
                </c:pt>
                <c:pt idx="7448">
                  <c:v>30.69</c:v>
                </c:pt>
                <c:pt idx="7449">
                  <c:v>30.69</c:v>
                </c:pt>
                <c:pt idx="7450">
                  <c:v>30.7</c:v>
                </c:pt>
                <c:pt idx="7451">
                  <c:v>30.7</c:v>
                </c:pt>
                <c:pt idx="7452">
                  <c:v>30.7</c:v>
                </c:pt>
                <c:pt idx="7453">
                  <c:v>30.71</c:v>
                </c:pt>
                <c:pt idx="7454">
                  <c:v>30.7</c:v>
                </c:pt>
                <c:pt idx="7455">
                  <c:v>30.72</c:v>
                </c:pt>
                <c:pt idx="7456">
                  <c:v>30.71</c:v>
                </c:pt>
                <c:pt idx="7457">
                  <c:v>30.72</c:v>
                </c:pt>
                <c:pt idx="7458">
                  <c:v>30.72</c:v>
                </c:pt>
                <c:pt idx="7459">
                  <c:v>30.72</c:v>
                </c:pt>
                <c:pt idx="7460">
                  <c:v>30.72</c:v>
                </c:pt>
                <c:pt idx="7461">
                  <c:v>30.72</c:v>
                </c:pt>
                <c:pt idx="7462">
                  <c:v>30.72</c:v>
                </c:pt>
                <c:pt idx="7463">
                  <c:v>30.73</c:v>
                </c:pt>
                <c:pt idx="7464">
                  <c:v>30.72</c:v>
                </c:pt>
                <c:pt idx="7465">
                  <c:v>30.73</c:v>
                </c:pt>
                <c:pt idx="7466">
                  <c:v>30.72</c:v>
                </c:pt>
                <c:pt idx="7467">
                  <c:v>30.73</c:v>
                </c:pt>
                <c:pt idx="7468">
                  <c:v>30.73</c:v>
                </c:pt>
                <c:pt idx="7469">
                  <c:v>30.73</c:v>
                </c:pt>
                <c:pt idx="7470">
                  <c:v>30.73</c:v>
                </c:pt>
                <c:pt idx="7471">
                  <c:v>30.73</c:v>
                </c:pt>
                <c:pt idx="7472">
                  <c:v>30.73</c:v>
                </c:pt>
                <c:pt idx="7473">
                  <c:v>30.74</c:v>
                </c:pt>
                <c:pt idx="7474">
                  <c:v>30.74</c:v>
                </c:pt>
                <c:pt idx="7475">
                  <c:v>30.74</c:v>
                </c:pt>
                <c:pt idx="7476">
                  <c:v>30.74</c:v>
                </c:pt>
                <c:pt idx="7477">
                  <c:v>30.75</c:v>
                </c:pt>
                <c:pt idx="7478">
                  <c:v>30.75</c:v>
                </c:pt>
                <c:pt idx="7479">
                  <c:v>30.74</c:v>
                </c:pt>
                <c:pt idx="7480">
                  <c:v>30.75</c:v>
                </c:pt>
                <c:pt idx="7481">
                  <c:v>30.75</c:v>
                </c:pt>
                <c:pt idx="7482">
                  <c:v>30.75</c:v>
                </c:pt>
                <c:pt idx="7483">
                  <c:v>30.75</c:v>
                </c:pt>
                <c:pt idx="7484">
                  <c:v>30.76</c:v>
                </c:pt>
                <c:pt idx="7485">
                  <c:v>30.76</c:v>
                </c:pt>
                <c:pt idx="7486">
                  <c:v>30.75</c:v>
                </c:pt>
                <c:pt idx="7487">
                  <c:v>30.76</c:v>
                </c:pt>
                <c:pt idx="7488">
                  <c:v>30.76</c:v>
                </c:pt>
                <c:pt idx="7489">
                  <c:v>30.75</c:v>
                </c:pt>
                <c:pt idx="7490">
                  <c:v>30.76</c:v>
                </c:pt>
                <c:pt idx="7491">
                  <c:v>30.77</c:v>
                </c:pt>
                <c:pt idx="7492">
                  <c:v>30.77</c:v>
                </c:pt>
                <c:pt idx="7493">
                  <c:v>30.76</c:v>
                </c:pt>
                <c:pt idx="7494">
                  <c:v>30.77</c:v>
                </c:pt>
                <c:pt idx="7495">
                  <c:v>30.77</c:v>
                </c:pt>
                <c:pt idx="7496">
                  <c:v>30.78</c:v>
                </c:pt>
                <c:pt idx="7497">
                  <c:v>30.77</c:v>
                </c:pt>
                <c:pt idx="7498">
                  <c:v>30.78</c:v>
                </c:pt>
                <c:pt idx="7499">
                  <c:v>30.77</c:v>
                </c:pt>
                <c:pt idx="7500">
                  <c:v>30.78</c:v>
                </c:pt>
                <c:pt idx="7501">
                  <c:v>30.79</c:v>
                </c:pt>
                <c:pt idx="7502">
                  <c:v>30.78</c:v>
                </c:pt>
                <c:pt idx="7503">
                  <c:v>30.79</c:v>
                </c:pt>
                <c:pt idx="7504">
                  <c:v>30.79</c:v>
                </c:pt>
                <c:pt idx="7505">
                  <c:v>30.78</c:v>
                </c:pt>
                <c:pt idx="7506">
                  <c:v>30.79</c:v>
                </c:pt>
                <c:pt idx="7507">
                  <c:v>30.8</c:v>
                </c:pt>
                <c:pt idx="7508">
                  <c:v>30.8</c:v>
                </c:pt>
                <c:pt idx="7509">
                  <c:v>30.79</c:v>
                </c:pt>
                <c:pt idx="7510">
                  <c:v>30.78</c:v>
                </c:pt>
                <c:pt idx="7511">
                  <c:v>30.79</c:v>
                </c:pt>
                <c:pt idx="7512">
                  <c:v>30.79</c:v>
                </c:pt>
                <c:pt idx="7513">
                  <c:v>30.79</c:v>
                </c:pt>
                <c:pt idx="7514">
                  <c:v>30.8</c:v>
                </c:pt>
                <c:pt idx="7515">
                  <c:v>30.8</c:v>
                </c:pt>
                <c:pt idx="7516">
                  <c:v>30.81</c:v>
                </c:pt>
                <c:pt idx="7517">
                  <c:v>30.81</c:v>
                </c:pt>
                <c:pt idx="7518">
                  <c:v>30.81</c:v>
                </c:pt>
                <c:pt idx="7519">
                  <c:v>30.81</c:v>
                </c:pt>
                <c:pt idx="7520">
                  <c:v>30.81</c:v>
                </c:pt>
                <c:pt idx="7521">
                  <c:v>30.81</c:v>
                </c:pt>
                <c:pt idx="7522">
                  <c:v>30.81</c:v>
                </c:pt>
                <c:pt idx="7523">
                  <c:v>30.82</c:v>
                </c:pt>
                <c:pt idx="7524">
                  <c:v>30.83</c:v>
                </c:pt>
                <c:pt idx="7525">
                  <c:v>30.82</c:v>
                </c:pt>
                <c:pt idx="7526">
                  <c:v>30.82</c:v>
                </c:pt>
                <c:pt idx="7527">
                  <c:v>30.82</c:v>
                </c:pt>
                <c:pt idx="7528">
                  <c:v>30.83</c:v>
                </c:pt>
                <c:pt idx="7529">
                  <c:v>30.82</c:v>
                </c:pt>
                <c:pt idx="7530">
                  <c:v>30.82</c:v>
                </c:pt>
                <c:pt idx="7531">
                  <c:v>30.84</c:v>
                </c:pt>
                <c:pt idx="7532">
                  <c:v>30.84</c:v>
                </c:pt>
                <c:pt idx="7533">
                  <c:v>30.84</c:v>
                </c:pt>
                <c:pt idx="7534">
                  <c:v>30.84</c:v>
                </c:pt>
                <c:pt idx="7535">
                  <c:v>30.84</c:v>
                </c:pt>
                <c:pt idx="7536">
                  <c:v>30.84</c:v>
                </c:pt>
                <c:pt idx="7537">
                  <c:v>30.84</c:v>
                </c:pt>
                <c:pt idx="7538">
                  <c:v>30.84</c:v>
                </c:pt>
                <c:pt idx="7539">
                  <c:v>30.84</c:v>
                </c:pt>
                <c:pt idx="7540">
                  <c:v>30.84</c:v>
                </c:pt>
                <c:pt idx="7541">
                  <c:v>30.85</c:v>
                </c:pt>
                <c:pt idx="7542">
                  <c:v>30.85</c:v>
                </c:pt>
                <c:pt idx="7543">
                  <c:v>30.86</c:v>
                </c:pt>
                <c:pt idx="7544">
                  <c:v>30.85</c:v>
                </c:pt>
                <c:pt idx="7545">
                  <c:v>30.86</c:v>
                </c:pt>
                <c:pt idx="7546">
                  <c:v>30.85</c:v>
                </c:pt>
                <c:pt idx="7547">
                  <c:v>30.85</c:v>
                </c:pt>
                <c:pt idx="7548">
                  <c:v>30.87</c:v>
                </c:pt>
                <c:pt idx="7549">
                  <c:v>30.85</c:v>
                </c:pt>
                <c:pt idx="7550">
                  <c:v>30.87</c:v>
                </c:pt>
                <c:pt idx="7551">
                  <c:v>30.86</c:v>
                </c:pt>
                <c:pt idx="7552">
                  <c:v>30.88</c:v>
                </c:pt>
                <c:pt idx="7553">
                  <c:v>30.86</c:v>
                </c:pt>
                <c:pt idx="7554">
                  <c:v>30.87</c:v>
                </c:pt>
                <c:pt idx="7555">
                  <c:v>30.87</c:v>
                </c:pt>
                <c:pt idx="7556">
                  <c:v>30.88</c:v>
                </c:pt>
                <c:pt idx="7557">
                  <c:v>30.88</c:v>
                </c:pt>
                <c:pt idx="7558">
                  <c:v>30.88</c:v>
                </c:pt>
                <c:pt idx="7559">
                  <c:v>30.88</c:v>
                </c:pt>
                <c:pt idx="7560">
                  <c:v>30.88</c:v>
                </c:pt>
                <c:pt idx="7561">
                  <c:v>30.88</c:v>
                </c:pt>
                <c:pt idx="7562">
                  <c:v>30.89</c:v>
                </c:pt>
                <c:pt idx="7563">
                  <c:v>30.89</c:v>
                </c:pt>
                <c:pt idx="7564">
                  <c:v>30.89</c:v>
                </c:pt>
                <c:pt idx="7565">
                  <c:v>30.9</c:v>
                </c:pt>
                <c:pt idx="7566">
                  <c:v>30.9</c:v>
                </c:pt>
                <c:pt idx="7567">
                  <c:v>30.89</c:v>
                </c:pt>
                <c:pt idx="7568">
                  <c:v>30.9</c:v>
                </c:pt>
                <c:pt idx="7569">
                  <c:v>30.9</c:v>
                </c:pt>
                <c:pt idx="7570">
                  <c:v>30.9</c:v>
                </c:pt>
                <c:pt idx="7571">
                  <c:v>30.9</c:v>
                </c:pt>
                <c:pt idx="7572">
                  <c:v>30.9</c:v>
                </c:pt>
                <c:pt idx="7573">
                  <c:v>30.91</c:v>
                </c:pt>
                <c:pt idx="7574">
                  <c:v>30.91</c:v>
                </c:pt>
                <c:pt idx="7575">
                  <c:v>30.91</c:v>
                </c:pt>
                <c:pt idx="7576">
                  <c:v>30.91</c:v>
                </c:pt>
                <c:pt idx="7577">
                  <c:v>30.92</c:v>
                </c:pt>
                <c:pt idx="7578">
                  <c:v>30.92</c:v>
                </c:pt>
                <c:pt idx="7579">
                  <c:v>30.91</c:v>
                </c:pt>
                <c:pt idx="7580">
                  <c:v>30.92</c:v>
                </c:pt>
                <c:pt idx="7581">
                  <c:v>30.93</c:v>
                </c:pt>
                <c:pt idx="7582">
                  <c:v>30.92</c:v>
                </c:pt>
                <c:pt idx="7583">
                  <c:v>30.92</c:v>
                </c:pt>
                <c:pt idx="7584">
                  <c:v>30.92</c:v>
                </c:pt>
                <c:pt idx="7585">
                  <c:v>30.93</c:v>
                </c:pt>
                <c:pt idx="7586">
                  <c:v>30.94</c:v>
                </c:pt>
                <c:pt idx="7587">
                  <c:v>30.93</c:v>
                </c:pt>
                <c:pt idx="7588">
                  <c:v>30.93</c:v>
                </c:pt>
                <c:pt idx="7589">
                  <c:v>30.93</c:v>
                </c:pt>
                <c:pt idx="7590">
                  <c:v>30.93</c:v>
                </c:pt>
                <c:pt idx="7591">
                  <c:v>30.93</c:v>
                </c:pt>
                <c:pt idx="7592">
                  <c:v>30.95</c:v>
                </c:pt>
                <c:pt idx="7593">
                  <c:v>30.93</c:v>
                </c:pt>
                <c:pt idx="7594">
                  <c:v>30.94</c:v>
                </c:pt>
                <c:pt idx="7595">
                  <c:v>30.95</c:v>
                </c:pt>
                <c:pt idx="7596">
                  <c:v>30.94</c:v>
                </c:pt>
                <c:pt idx="7597">
                  <c:v>30.95</c:v>
                </c:pt>
                <c:pt idx="7598">
                  <c:v>30.95</c:v>
                </c:pt>
                <c:pt idx="7599">
                  <c:v>30.95</c:v>
                </c:pt>
                <c:pt idx="7600">
                  <c:v>30.96</c:v>
                </c:pt>
                <c:pt idx="7601">
                  <c:v>30.95</c:v>
                </c:pt>
                <c:pt idx="7602">
                  <c:v>30.96</c:v>
                </c:pt>
                <c:pt idx="7603">
                  <c:v>30.95</c:v>
                </c:pt>
                <c:pt idx="7604">
                  <c:v>30.96</c:v>
                </c:pt>
                <c:pt idx="7605">
                  <c:v>30.96</c:v>
                </c:pt>
                <c:pt idx="7606">
                  <c:v>30.95</c:v>
                </c:pt>
                <c:pt idx="7607">
                  <c:v>30.97</c:v>
                </c:pt>
                <c:pt idx="7608">
                  <c:v>30.96</c:v>
                </c:pt>
                <c:pt idx="7609">
                  <c:v>30.98</c:v>
                </c:pt>
                <c:pt idx="7610">
                  <c:v>30.97</c:v>
                </c:pt>
                <c:pt idx="7611">
                  <c:v>30.97</c:v>
                </c:pt>
                <c:pt idx="7612">
                  <c:v>30.97</c:v>
                </c:pt>
                <c:pt idx="7613">
                  <c:v>30.97</c:v>
                </c:pt>
                <c:pt idx="7614">
                  <c:v>30.98</c:v>
                </c:pt>
                <c:pt idx="7615">
                  <c:v>30.97</c:v>
                </c:pt>
                <c:pt idx="7616">
                  <c:v>30.98</c:v>
                </c:pt>
                <c:pt idx="7617">
                  <c:v>30.97</c:v>
                </c:pt>
                <c:pt idx="7618">
                  <c:v>30.98</c:v>
                </c:pt>
                <c:pt idx="7619">
                  <c:v>30.99</c:v>
                </c:pt>
                <c:pt idx="7620">
                  <c:v>30.99</c:v>
                </c:pt>
                <c:pt idx="7621">
                  <c:v>30.99</c:v>
                </c:pt>
                <c:pt idx="7622">
                  <c:v>30.99</c:v>
                </c:pt>
                <c:pt idx="7623">
                  <c:v>30.99</c:v>
                </c:pt>
                <c:pt idx="7624">
                  <c:v>30.99</c:v>
                </c:pt>
                <c:pt idx="7625">
                  <c:v>31</c:v>
                </c:pt>
                <c:pt idx="7626">
                  <c:v>30.99</c:v>
                </c:pt>
                <c:pt idx="7627">
                  <c:v>31</c:v>
                </c:pt>
                <c:pt idx="7628">
                  <c:v>31</c:v>
                </c:pt>
                <c:pt idx="7629">
                  <c:v>31.01</c:v>
                </c:pt>
                <c:pt idx="7630">
                  <c:v>31</c:v>
                </c:pt>
                <c:pt idx="7631">
                  <c:v>31</c:v>
                </c:pt>
                <c:pt idx="7632">
                  <c:v>31.01</c:v>
                </c:pt>
                <c:pt idx="7633">
                  <c:v>31.01</c:v>
                </c:pt>
                <c:pt idx="7634">
                  <c:v>31.01</c:v>
                </c:pt>
                <c:pt idx="7635">
                  <c:v>31.01</c:v>
                </c:pt>
                <c:pt idx="7636">
                  <c:v>31</c:v>
                </c:pt>
                <c:pt idx="7637">
                  <c:v>31.01</c:v>
                </c:pt>
                <c:pt idx="7638">
                  <c:v>31.01</c:v>
                </c:pt>
                <c:pt idx="7639">
                  <c:v>31.02</c:v>
                </c:pt>
                <c:pt idx="7640">
                  <c:v>31.02</c:v>
                </c:pt>
                <c:pt idx="7641">
                  <c:v>31.02</c:v>
                </c:pt>
                <c:pt idx="7642">
                  <c:v>31.01</c:v>
                </c:pt>
                <c:pt idx="7643">
                  <c:v>31.02</c:v>
                </c:pt>
                <c:pt idx="7644">
                  <c:v>31.02</c:v>
                </c:pt>
                <c:pt idx="7645">
                  <c:v>31.03</c:v>
                </c:pt>
                <c:pt idx="7646">
                  <c:v>31.03</c:v>
                </c:pt>
                <c:pt idx="7647">
                  <c:v>31.03</c:v>
                </c:pt>
                <c:pt idx="7648">
                  <c:v>31.03</c:v>
                </c:pt>
                <c:pt idx="7649">
                  <c:v>31.04</c:v>
                </c:pt>
                <c:pt idx="7650">
                  <c:v>31.04</c:v>
                </c:pt>
                <c:pt idx="7651">
                  <c:v>31.04</c:v>
                </c:pt>
                <c:pt idx="7652">
                  <c:v>31.04</c:v>
                </c:pt>
                <c:pt idx="7653">
                  <c:v>31.04</c:v>
                </c:pt>
                <c:pt idx="7654">
                  <c:v>31.05</c:v>
                </c:pt>
                <c:pt idx="7655">
                  <c:v>31.05</c:v>
                </c:pt>
                <c:pt idx="7656">
                  <c:v>31.05</c:v>
                </c:pt>
                <c:pt idx="7657">
                  <c:v>31.05</c:v>
                </c:pt>
                <c:pt idx="7658">
                  <c:v>31.05</c:v>
                </c:pt>
                <c:pt idx="7659">
                  <c:v>31.06</c:v>
                </c:pt>
                <c:pt idx="7660">
                  <c:v>31.05</c:v>
                </c:pt>
                <c:pt idx="7661">
                  <c:v>31.05</c:v>
                </c:pt>
                <c:pt idx="7662">
                  <c:v>31.05</c:v>
                </c:pt>
                <c:pt idx="7663">
                  <c:v>31.06</c:v>
                </c:pt>
                <c:pt idx="7664">
                  <c:v>31.06</c:v>
                </c:pt>
                <c:pt idx="7665">
                  <c:v>31.06</c:v>
                </c:pt>
                <c:pt idx="7666">
                  <c:v>31.06</c:v>
                </c:pt>
                <c:pt idx="7667">
                  <c:v>31.08</c:v>
                </c:pt>
                <c:pt idx="7668">
                  <c:v>31.06</c:v>
                </c:pt>
                <c:pt idx="7669">
                  <c:v>31.07</c:v>
                </c:pt>
                <c:pt idx="7670">
                  <c:v>31.08</c:v>
                </c:pt>
                <c:pt idx="7671">
                  <c:v>31.07</c:v>
                </c:pt>
                <c:pt idx="7672">
                  <c:v>31.08</c:v>
                </c:pt>
                <c:pt idx="7673">
                  <c:v>31.08</c:v>
                </c:pt>
                <c:pt idx="7674">
                  <c:v>31.09</c:v>
                </c:pt>
                <c:pt idx="7675">
                  <c:v>31.09</c:v>
                </c:pt>
                <c:pt idx="7676">
                  <c:v>31.08</c:v>
                </c:pt>
                <c:pt idx="7677">
                  <c:v>31.09</c:v>
                </c:pt>
                <c:pt idx="7678">
                  <c:v>31.08</c:v>
                </c:pt>
                <c:pt idx="7679">
                  <c:v>31.09</c:v>
                </c:pt>
                <c:pt idx="7680">
                  <c:v>31.09</c:v>
                </c:pt>
                <c:pt idx="7681">
                  <c:v>31.09</c:v>
                </c:pt>
                <c:pt idx="7682">
                  <c:v>31.1</c:v>
                </c:pt>
                <c:pt idx="7683">
                  <c:v>31.09</c:v>
                </c:pt>
                <c:pt idx="7684">
                  <c:v>31.1</c:v>
                </c:pt>
                <c:pt idx="7685">
                  <c:v>31.11</c:v>
                </c:pt>
                <c:pt idx="7686">
                  <c:v>31.11</c:v>
                </c:pt>
                <c:pt idx="7687">
                  <c:v>31.1</c:v>
                </c:pt>
                <c:pt idx="7688">
                  <c:v>31.11</c:v>
                </c:pt>
                <c:pt idx="7689">
                  <c:v>31.11</c:v>
                </c:pt>
                <c:pt idx="7690">
                  <c:v>31.11</c:v>
                </c:pt>
                <c:pt idx="7691">
                  <c:v>31.11</c:v>
                </c:pt>
                <c:pt idx="7692">
                  <c:v>31.12</c:v>
                </c:pt>
                <c:pt idx="7693">
                  <c:v>31.11</c:v>
                </c:pt>
                <c:pt idx="7694">
                  <c:v>31.11</c:v>
                </c:pt>
                <c:pt idx="7695">
                  <c:v>31.12</c:v>
                </c:pt>
                <c:pt idx="7696">
                  <c:v>31.12</c:v>
                </c:pt>
                <c:pt idx="7697">
                  <c:v>31.12</c:v>
                </c:pt>
                <c:pt idx="7698">
                  <c:v>31.12</c:v>
                </c:pt>
                <c:pt idx="7699">
                  <c:v>31.12</c:v>
                </c:pt>
                <c:pt idx="7700">
                  <c:v>31.12</c:v>
                </c:pt>
                <c:pt idx="7701">
                  <c:v>31.13</c:v>
                </c:pt>
                <c:pt idx="7702">
                  <c:v>31.13</c:v>
                </c:pt>
                <c:pt idx="7703">
                  <c:v>31.15</c:v>
                </c:pt>
                <c:pt idx="7704">
                  <c:v>31.14</c:v>
                </c:pt>
                <c:pt idx="7705">
                  <c:v>31.15</c:v>
                </c:pt>
                <c:pt idx="7706">
                  <c:v>31.15</c:v>
                </c:pt>
                <c:pt idx="7707">
                  <c:v>31.15</c:v>
                </c:pt>
                <c:pt idx="7708">
                  <c:v>31.15</c:v>
                </c:pt>
                <c:pt idx="7709">
                  <c:v>31.15</c:v>
                </c:pt>
                <c:pt idx="7710">
                  <c:v>31.15</c:v>
                </c:pt>
                <c:pt idx="7711">
                  <c:v>31.15</c:v>
                </c:pt>
                <c:pt idx="7712">
                  <c:v>31.15</c:v>
                </c:pt>
                <c:pt idx="7713">
                  <c:v>31.16</c:v>
                </c:pt>
                <c:pt idx="7714">
                  <c:v>31.16</c:v>
                </c:pt>
                <c:pt idx="7715">
                  <c:v>31.16</c:v>
                </c:pt>
                <c:pt idx="7716">
                  <c:v>31.16</c:v>
                </c:pt>
                <c:pt idx="7717">
                  <c:v>31.17</c:v>
                </c:pt>
                <c:pt idx="7718">
                  <c:v>31.17</c:v>
                </c:pt>
                <c:pt idx="7719">
                  <c:v>31.18</c:v>
                </c:pt>
                <c:pt idx="7720">
                  <c:v>31.18</c:v>
                </c:pt>
                <c:pt idx="7721">
                  <c:v>31.18</c:v>
                </c:pt>
                <c:pt idx="7722">
                  <c:v>31.18</c:v>
                </c:pt>
                <c:pt idx="7723">
                  <c:v>31.18</c:v>
                </c:pt>
                <c:pt idx="7724">
                  <c:v>31.19</c:v>
                </c:pt>
                <c:pt idx="7725">
                  <c:v>31.18</c:v>
                </c:pt>
                <c:pt idx="7726">
                  <c:v>31.19</c:v>
                </c:pt>
                <c:pt idx="7727">
                  <c:v>31.19</c:v>
                </c:pt>
                <c:pt idx="7728">
                  <c:v>31.18</c:v>
                </c:pt>
                <c:pt idx="7729">
                  <c:v>31.19</c:v>
                </c:pt>
                <c:pt idx="7730">
                  <c:v>31.19</c:v>
                </c:pt>
                <c:pt idx="7731">
                  <c:v>31.2</c:v>
                </c:pt>
                <c:pt idx="7732">
                  <c:v>31.2</c:v>
                </c:pt>
                <c:pt idx="7733">
                  <c:v>31.2</c:v>
                </c:pt>
                <c:pt idx="7734">
                  <c:v>31.2</c:v>
                </c:pt>
                <c:pt idx="7735">
                  <c:v>31.21</c:v>
                </c:pt>
                <c:pt idx="7736">
                  <c:v>31.2</c:v>
                </c:pt>
                <c:pt idx="7737">
                  <c:v>31.2</c:v>
                </c:pt>
                <c:pt idx="7738">
                  <c:v>31.21</c:v>
                </c:pt>
                <c:pt idx="7739">
                  <c:v>31.2</c:v>
                </c:pt>
                <c:pt idx="7740">
                  <c:v>31.21</c:v>
                </c:pt>
                <c:pt idx="7741">
                  <c:v>31.22</c:v>
                </c:pt>
                <c:pt idx="7742">
                  <c:v>31.22</c:v>
                </c:pt>
                <c:pt idx="7743">
                  <c:v>31.22</c:v>
                </c:pt>
                <c:pt idx="7744">
                  <c:v>31.22</c:v>
                </c:pt>
                <c:pt idx="7745">
                  <c:v>31.22</c:v>
                </c:pt>
                <c:pt idx="7746">
                  <c:v>31.22</c:v>
                </c:pt>
                <c:pt idx="7747">
                  <c:v>31.23</c:v>
                </c:pt>
                <c:pt idx="7748">
                  <c:v>31.23</c:v>
                </c:pt>
                <c:pt idx="7749">
                  <c:v>31.23</c:v>
                </c:pt>
                <c:pt idx="7750">
                  <c:v>31.23</c:v>
                </c:pt>
                <c:pt idx="7751">
                  <c:v>31.23</c:v>
                </c:pt>
                <c:pt idx="7752">
                  <c:v>31.23</c:v>
                </c:pt>
                <c:pt idx="7753">
                  <c:v>31.24</c:v>
                </c:pt>
                <c:pt idx="7754">
                  <c:v>31.24</c:v>
                </c:pt>
                <c:pt idx="7755">
                  <c:v>31.24</c:v>
                </c:pt>
                <c:pt idx="7756">
                  <c:v>31.24</c:v>
                </c:pt>
                <c:pt idx="7757">
                  <c:v>31.24</c:v>
                </c:pt>
                <c:pt idx="7758">
                  <c:v>31.25</c:v>
                </c:pt>
                <c:pt idx="7759">
                  <c:v>31.25</c:v>
                </c:pt>
                <c:pt idx="7760">
                  <c:v>31.25</c:v>
                </c:pt>
                <c:pt idx="7761">
                  <c:v>31.26</c:v>
                </c:pt>
                <c:pt idx="7762">
                  <c:v>31.26</c:v>
                </c:pt>
                <c:pt idx="7763">
                  <c:v>31.27</c:v>
                </c:pt>
                <c:pt idx="7764">
                  <c:v>31.26</c:v>
                </c:pt>
                <c:pt idx="7765">
                  <c:v>31.27</c:v>
                </c:pt>
                <c:pt idx="7766">
                  <c:v>31.26</c:v>
                </c:pt>
                <c:pt idx="7767">
                  <c:v>31.26</c:v>
                </c:pt>
                <c:pt idx="7768">
                  <c:v>31.28</c:v>
                </c:pt>
                <c:pt idx="7769">
                  <c:v>31.27</c:v>
                </c:pt>
                <c:pt idx="7770">
                  <c:v>31.26</c:v>
                </c:pt>
                <c:pt idx="7771">
                  <c:v>31.27</c:v>
                </c:pt>
                <c:pt idx="7772">
                  <c:v>31.28</c:v>
                </c:pt>
                <c:pt idx="7773">
                  <c:v>31.28</c:v>
                </c:pt>
                <c:pt idx="7774">
                  <c:v>31.28</c:v>
                </c:pt>
                <c:pt idx="7775">
                  <c:v>31.27</c:v>
                </c:pt>
                <c:pt idx="7776">
                  <c:v>31.28</c:v>
                </c:pt>
                <c:pt idx="7777">
                  <c:v>31.29</c:v>
                </c:pt>
                <c:pt idx="7778">
                  <c:v>31.29</c:v>
                </c:pt>
                <c:pt idx="7779">
                  <c:v>31.3</c:v>
                </c:pt>
                <c:pt idx="7780">
                  <c:v>31.29</c:v>
                </c:pt>
                <c:pt idx="7781">
                  <c:v>31.29</c:v>
                </c:pt>
                <c:pt idx="7782">
                  <c:v>31.29</c:v>
                </c:pt>
                <c:pt idx="7783">
                  <c:v>31.29</c:v>
                </c:pt>
                <c:pt idx="7784">
                  <c:v>31.3</c:v>
                </c:pt>
                <c:pt idx="7785">
                  <c:v>31.3</c:v>
                </c:pt>
                <c:pt idx="7786">
                  <c:v>31.3</c:v>
                </c:pt>
                <c:pt idx="7787">
                  <c:v>31.3</c:v>
                </c:pt>
                <c:pt idx="7788">
                  <c:v>31.3</c:v>
                </c:pt>
                <c:pt idx="7789">
                  <c:v>31.31</c:v>
                </c:pt>
                <c:pt idx="7790">
                  <c:v>31.31</c:v>
                </c:pt>
                <c:pt idx="7791">
                  <c:v>31.32</c:v>
                </c:pt>
                <c:pt idx="7792">
                  <c:v>31.31</c:v>
                </c:pt>
                <c:pt idx="7793">
                  <c:v>31.31</c:v>
                </c:pt>
                <c:pt idx="7794">
                  <c:v>31.33</c:v>
                </c:pt>
                <c:pt idx="7795">
                  <c:v>31.32</c:v>
                </c:pt>
                <c:pt idx="7796">
                  <c:v>31.33</c:v>
                </c:pt>
                <c:pt idx="7797">
                  <c:v>31.32</c:v>
                </c:pt>
                <c:pt idx="7798">
                  <c:v>31.33</c:v>
                </c:pt>
                <c:pt idx="7799">
                  <c:v>31.32</c:v>
                </c:pt>
                <c:pt idx="7800">
                  <c:v>31.33</c:v>
                </c:pt>
                <c:pt idx="7801">
                  <c:v>31.34</c:v>
                </c:pt>
                <c:pt idx="7802">
                  <c:v>31.34</c:v>
                </c:pt>
                <c:pt idx="7803">
                  <c:v>31.34</c:v>
                </c:pt>
                <c:pt idx="7804">
                  <c:v>31.34</c:v>
                </c:pt>
                <c:pt idx="7805">
                  <c:v>31.35</c:v>
                </c:pt>
                <c:pt idx="7806">
                  <c:v>31.35</c:v>
                </c:pt>
                <c:pt idx="7807">
                  <c:v>31.35</c:v>
                </c:pt>
                <c:pt idx="7808">
                  <c:v>31.36</c:v>
                </c:pt>
                <c:pt idx="7809">
                  <c:v>31.46</c:v>
                </c:pt>
                <c:pt idx="7810">
                  <c:v>31.46</c:v>
                </c:pt>
                <c:pt idx="7811">
                  <c:v>31.46</c:v>
                </c:pt>
                <c:pt idx="7812">
                  <c:v>31.47</c:v>
                </c:pt>
                <c:pt idx="7813">
                  <c:v>31.47</c:v>
                </c:pt>
                <c:pt idx="7814">
                  <c:v>31.47</c:v>
                </c:pt>
                <c:pt idx="7815">
                  <c:v>31.47</c:v>
                </c:pt>
                <c:pt idx="7816">
                  <c:v>31.47</c:v>
                </c:pt>
                <c:pt idx="7817">
                  <c:v>31.48</c:v>
                </c:pt>
                <c:pt idx="7818">
                  <c:v>31.48</c:v>
                </c:pt>
                <c:pt idx="7819">
                  <c:v>31.48</c:v>
                </c:pt>
                <c:pt idx="7820">
                  <c:v>31.48</c:v>
                </c:pt>
                <c:pt idx="7821">
                  <c:v>31.48</c:v>
                </c:pt>
                <c:pt idx="7822">
                  <c:v>31.5</c:v>
                </c:pt>
                <c:pt idx="7823">
                  <c:v>31.48</c:v>
                </c:pt>
                <c:pt idx="7824">
                  <c:v>31.49</c:v>
                </c:pt>
                <c:pt idx="7825">
                  <c:v>31.49</c:v>
                </c:pt>
                <c:pt idx="7826">
                  <c:v>31.5</c:v>
                </c:pt>
                <c:pt idx="7827">
                  <c:v>31.5</c:v>
                </c:pt>
                <c:pt idx="7828">
                  <c:v>31.5</c:v>
                </c:pt>
                <c:pt idx="7829">
                  <c:v>31.51</c:v>
                </c:pt>
                <c:pt idx="7830">
                  <c:v>31.51</c:v>
                </c:pt>
                <c:pt idx="7831">
                  <c:v>31.51</c:v>
                </c:pt>
                <c:pt idx="7832">
                  <c:v>31.51</c:v>
                </c:pt>
                <c:pt idx="7833">
                  <c:v>31.51</c:v>
                </c:pt>
                <c:pt idx="7834">
                  <c:v>31.51</c:v>
                </c:pt>
                <c:pt idx="7835">
                  <c:v>31.51</c:v>
                </c:pt>
                <c:pt idx="7836">
                  <c:v>31.51</c:v>
                </c:pt>
                <c:pt idx="7837">
                  <c:v>31.52</c:v>
                </c:pt>
                <c:pt idx="7838">
                  <c:v>31.52</c:v>
                </c:pt>
                <c:pt idx="7839">
                  <c:v>31.53</c:v>
                </c:pt>
                <c:pt idx="7840">
                  <c:v>31.53</c:v>
                </c:pt>
                <c:pt idx="7841">
                  <c:v>31.53</c:v>
                </c:pt>
                <c:pt idx="7842">
                  <c:v>31.53</c:v>
                </c:pt>
                <c:pt idx="7843">
                  <c:v>31.54</c:v>
                </c:pt>
                <c:pt idx="7844">
                  <c:v>31.53</c:v>
                </c:pt>
                <c:pt idx="7845">
                  <c:v>31.54</c:v>
                </c:pt>
                <c:pt idx="7846">
                  <c:v>31.54</c:v>
                </c:pt>
                <c:pt idx="7847">
                  <c:v>31.54</c:v>
                </c:pt>
                <c:pt idx="7848">
                  <c:v>31.54</c:v>
                </c:pt>
                <c:pt idx="7849">
                  <c:v>31.54</c:v>
                </c:pt>
                <c:pt idx="7850">
                  <c:v>31.55</c:v>
                </c:pt>
                <c:pt idx="7851">
                  <c:v>31.55</c:v>
                </c:pt>
                <c:pt idx="7852">
                  <c:v>31.55</c:v>
                </c:pt>
                <c:pt idx="7853">
                  <c:v>31.54</c:v>
                </c:pt>
                <c:pt idx="7854">
                  <c:v>31.56</c:v>
                </c:pt>
                <c:pt idx="7855">
                  <c:v>31.55</c:v>
                </c:pt>
                <c:pt idx="7856">
                  <c:v>31.56</c:v>
                </c:pt>
                <c:pt idx="7857">
                  <c:v>31.56</c:v>
                </c:pt>
                <c:pt idx="7858">
                  <c:v>31.56</c:v>
                </c:pt>
                <c:pt idx="7859">
                  <c:v>31.56</c:v>
                </c:pt>
                <c:pt idx="7860">
                  <c:v>31.57</c:v>
                </c:pt>
                <c:pt idx="7861">
                  <c:v>31.57</c:v>
                </c:pt>
                <c:pt idx="7862">
                  <c:v>31.56</c:v>
                </c:pt>
                <c:pt idx="7863">
                  <c:v>31.57</c:v>
                </c:pt>
                <c:pt idx="7864">
                  <c:v>31.58</c:v>
                </c:pt>
                <c:pt idx="7865">
                  <c:v>31.58</c:v>
                </c:pt>
                <c:pt idx="7866">
                  <c:v>31.58</c:v>
                </c:pt>
                <c:pt idx="7867">
                  <c:v>31.58</c:v>
                </c:pt>
                <c:pt idx="7868">
                  <c:v>31.59</c:v>
                </c:pt>
                <c:pt idx="7869">
                  <c:v>31.58</c:v>
                </c:pt>
                <c:pt idx="7870">
                  <c:v>31.58</c:v>
                </c:pt>
                <c:pt idx="7871">
                  <c:v>31.59</c:v>
                </c:pt>
                <c:pt idx="7872">
                  <c:v>31.59</c:v>
                </c:pt>
                <c:pt idx="7873">
                  <c:v>31.6</c:v>
                </c:pt>
                <c:pt idx="7874">
                  <c:v>31.59</c:v>
                </c:pt>
                <c:pt idx="7875">
                  <c:v>31.6</c:v>
                </c:pt>
                <c:pt idx="7876">
                  <c:v>31.61</c:v>
                </c:pt>
                <c:pt idx="7877">
                  <c:v>31.6</c:v>
                </c:pt>
                <c:pt idx="7878">
                  <c:v>31.6</c:v>
                </c:pt>
                <c:pt idx="7879">
                  <c:v>31.61</c:v>
                </c:pt>
                <c:pt idx="7880">
                  <c:v>31.61</c:v>
                </c:pt>
                <c:pt idx="7881">
                  <c:v>31.6</c:v>
                </c:pt>
                <c:pt idx="7882">
                  <c:v>31.62</c:v>
                </c:pt>
                <c:pt idx="7883">
                  <c:v>31.61</c:v>
                </c:pt>
                <c:pt idx="7884">
                  <c:v>31.63</c:v>
                </c:pt>
                <c:pt idx="7885">
                  <c:v>31.62</c:v>
                </c:pt>
                <c:pt idx="7886">
                  <c:v>31.63</c:v>
                </c:pt>
                <c:pt idx="7887">
                  <c:v>31.63</c:v>
                </c:pt>
                <c:pt idx="7888">
                  <c:v>31.62</c:v>
                </c:pt>
                <c:pt idx="7889">
                  <c:v>31.63</c:v>
                </c:pt>
                <c:pt idx="7890">
                  <c:v>31.64</c:v>
                </c:pt>
                <c:pt idx="7891">
                  <c:v>31.63</c:v>
                </c:pt>
                <c:pt idx="7892">
                  <c:v>31.63</c:v>
                </c:pt>
                <c:pt idx="7893">
                  <c:v>31.63</c:v>
                </c:pt>
                <c:pt idx="7894">
                  <c:v>31.64</c:v>
                </c:pt>
                <c:pt idx="7895">
                  <c:v>31.65</c:v>
                </c:pt>
                <c:pt idx="7896">
                  <c:v>31.65</c:v>
                </c:pt>
                <c:pt idx="7897">
                  <c:v>31.63</c:v>
                </c:pt>
                <c:pt idx="7898">
                  <c:v>31.65</c:v>
                </c:pt>
                <c:pt idx="7899">
                  <c:v>31.65</c:v>
                </c:pt>
                <c:pt idx="7900">
                  <c:v>31.64</c:v>
                </c:pt>
                <c:pt idx="7901">
                  <c:v>31.65</c:v>
                </c:pt>
                <c:pt idx="7902">
                  <c:v>31.66</c:v>
                </c:pt>
                <c:pt idx="7903">
                  <c:v>31.66</c:v>
                </c:pt>
                <c:pt idx="7904">
                  <c:v>31.65</c:v>
                </c:pt>
                <c:pt idx="7905">
                  <c:v>31.66</c:v>
                </c:pt>
                <c:pt idx="7906">
                  <c:v>31.67</c:v>
                </c:pt>
                <c:pt idx="7907">
                  <c:v>31.66</c:v>
                </c:pt>
                <c:pt idx="7908">
                  <c:v>31.67</c:v>
                </c:pt>
                <c:pt idx="7909">
                  <c:v>31.68</c:v>
                </c:pt>
                <c:pt idx="7910">
                  <c:v>31.68</c:v>
                </c:pt>
                <c:pt idx="7911">
                  <c:v>31.67</c:v>
                </c:pt>
                <c:pt idx="7912">
                  <c:v>31.67</c:v>
                </c:pt>
                <c:pt idx="7913">
                  <c:v>31.67</c:v>
                </c:pt>
                <c:pt idx="7914">
                  <c:v>31.68</c:v>
                </c:pt>
                <c:pt idx="7915">
                  <c:v>31.68</c:v>
                </c:pt>
                <c:pt idx="7916">
                  <c:v>31.68</c:v>
                </c:pt>
                <c:pt idx="7917">
                  <c:v>31.69</c:v>
                </c:pt>
                <c:pt idx="7918">
                  <c:v>31.69</c:v>
                </c:pt>
                <c:pt idx="7919">
                  <c:v>31.69</c:v>
                </c:pt>
                <c:pt idx="7920">
                  <c:v>31.7</c:v>
                </c:pt>
                <c:pt idx="7921">
                  <c:v>31.7</c:v>
                </c:pt>
                <c:pt idx="7922">
                  <c:v>31.7</c:v>
                </c:pt>
                <c:pt idx="7923">
                  <c:v>31.71</c:v>
                </c:pt>
                <c:pt idx="7924">
                  <c:v>31.71</c:v>
                </c:pt>
                <c:pt idx="7925">
                  <c:v>31.7</c:v>
                </c:pt>
                <c:pt idx="7926">
                  <c:v>31.71</c:v>
                </c:pt>
                <c:pt idx="7927">
                  <c:v>31.71</c:v>
                </c:pt>
                <c:pt idx="7928">
                  <c:v>31.72</c:v>
                </c:pt>
                <c:pt idx="7929">
                  <c:v>31.71</c:v>
                </c:pt>
                <c:pt idx="7930">
                  <c:v>31.71</c:v>
                </c:pt>
                <c:pt idx="7931">
                  <c:v>31.72</c:v>
                </c:pt>
                <c:pt idx="7932">
                  <c:v>31.71</c:v>
                </c:pt>
                <c:pt idx="7933">
                  <c:v>31.73</c:v>
                </c:pt>
                <c:pt idx="7934">
                  <c:v>31.73</c:v>
                </c:pt>
                <c:pt idx="7935">
                  <c:v>31.72</c:v>
                </c:pt>
                <c:pt idx="7936">
                  <c:v>31.74</c:v>
                </c:pt>
                <c:pt idx="7937">
                  <c:v>31.73</c:v>
                </c:pt>
                <c:pt idx="7938">
                  <c:v>31.73</c:v>
                </c:pt>
                <c:pt idx="7939">
                  <c:v>31.73</c:v>
                </c:pt>
                <c:pt idx="7940">
                  <c:v>31.74</c:v>
                </c:pt>
                <c:pt idx="7941">
                  <c:v>31.75</c:v>
                </c:pt>
                <c:pt idx="7942">
                  <c:v>31.75</c:v>
                </c:pt>
                <c:pt idx="7943">
                  <c:v>31.75</c:v>
                </c:pt>
                <c:pt idx="7944">
                  <c:v>31.75</c:v>
                </c:pt>
                <c:pt idx="7945">
                  <c:v>31.75</c:v>
                </c:pt>
                <c:pt idx="7946">
                  <c:v>31.76</c:v>
                </c:pt>
                <c:pt idx="7947">
                  <c:v>31.77</c:v>
                </c:pt>
                <c:pt idx="7948">
                  <c:v>31.76</c:v>
                </c:pt>
                <c:pt idx="7949">
                  <c:v>31.76</c:v>
                </c:pt>
                <c:pt idx="7950">
                  <c:v>31.76</c:v>
                </c:pt>
                <c:pt idx="7951">
                  <c:v>31.77</c:v>
                </c:pt>
                <c:pt idx="7952">
                  <c:v>31.77</c:v>
                </c:pt>
                <c:pt idx="7953">
                  <c:v>31.77</c:v>
                </c:pt>
                <c:pt idx="7954">
                  <c:v>31.77</c:v>
                </c:pt>
                <c:pt idx="7955">
                  <c:v>31.78</c:v>
                </c:pt>
                <c:pt idx="7956">
                  <c:v>31.78</c:v>
                </c:pt>
                <c:pt idx="7957">
                  <c:v>31.78</c:v>
                </c:pt>
                <c:pt idx="7958">
                  <c:v>31.79</c:v>
                </c:pt>
                <c:pt idx="7959">
                  <c:v>31.79</c:v>
                </c:pt>
                <c:pt idx="7960">
                  <c:v>31.79</c:v>
                </c:pt>
                <c:pt idx="7961">
                  <c:v>31.8</c:v>
                </c:pt>
                <c:pt idx="7962">
                  <c:v>31.79</c:v>
                </c:pt>
                <c:pt idx="7963">
                  <c:v>31.8</c:v>
                </c:pt>
                <c:pt idx="7964">
                  <c:v>31.81</c:v>
                </c:pt>
                <c:pt idx="7965">
                  <c:v>31.81</c:v>
                </c:pt>
                <c:pt idx="7966">
                  <c:v>31.8</c:v>
                </c:pt>
                <c:pt idx="7967">
                  <c:v>31.8</c:v>
                </c:pt>
                <c:pt idx="7968">
                  <c:v>31.82</c:v>
                </c:pt>
                <c:pt idx="7969">
                  <c:v>31.81</c:v>
                </c:pt>
                <c:pt idx="7970">
                  <c:v>31.8</c:v>
                </c:pt>
                <c:pt idx="7971">
                  <c:v>31.82</c:v>
                </c:pt>
                <c:pt idx="7972">
                  <c:v>31.81</c:v>
                </c:pt>
                <c:pt idx="7973">
                  <c:v>31.82</c:v>
                </c:pt>
                <c:pt idx="7974">
                  <c:v>31.82</c:v>
                </c:pt>
                <c:pt idx="7975">
                  <c:v>31.82</c:v>
                </c:pt>
                <c:pt idx="7976">
                  <c:v>31.83</c:v>
                </c:pt>
                <c:pt idx="7977">
                  <c:v>31.82</c:v>
                </c:pt>
                <c:pt idx="7978">
                  <c:v>31.83</c:v>
                </c:pt>
                <c:pt idx="7979">
                  <c:v>31.83</c:v>
                </c:pt>
                <c:pt idx="7980">
                  <c:v>31.84</c:v>
                </c:pt>
                <c:pt idx="7981">
                  <c:v>31.84</c:v>
                </c:pt>
                <c:pt idx="7982">
                  <c:v>31.83</c:v>
                </c:pt>
                <c:pt idx="7983">
                  <c:v>31.84</c:v>
                </c:pt>
                <c:pt idx="7984">
                  <c:v>31.84</c:v>
                </c:pt>
                <c:pt idx="7985">
                  <c:v>31.83</c:v>
                </c:pt>
                <c:pt idx="7986">
                  <c:v>31.84</c:v>
                </c:pt>
                <c:pt idx="7987">
                  <c:v>31.85</c:v>
                </c:pt>
                <c:pt idx="7988">
                  <c:v>31.85</c:v>
                </c:pt>
                <c:pt idx="7989">
                  <c:v>31.86</c:v>
                </c:pt>
                <c:pt idx="7990">
                  <c:v>31.86</c:v>
                </c:pt>
                <c:pt idx="7991">
                  <c:v>31.85</c:v>
                </c:pt>
                <c:pt idx="7992">
                  <c:v>31.87</c:v>
                </c:pt>
                <c:pt idx="7993">
                  <c:v>31.87</c:v>
                </c:pt>
                <c:pt idx="7994">
                  <c:v>31.86</c:v>
                </c:pt>
                <c:pt idx="7995">
                  <c:v>31.86</c:v>
                </c:pt>
                <c:pt idx="7996">
                  <c:v>31.85</c:v>
                </c:pt>
                <c:pt idx="7997">
                  <c:v>31.86</c:v>
                </c:pt>
                <c:pt idx="7998">
                  <c:v>31.88</c:v>
                </c:pt>
                <c:pt idx="7999">
                  <c:v>31.88</c:v>
                </c:pt>
                <c:pt idx="8000">
                  <c:v>31.88</c:v>
                </c:pt>
                <c:pt idx="8001">
                  <c:v>31.88</c:v>
                </c:pt>
                <c:pt idx="8002">
                  <c:v>31.89</c:v>
                </c:pt>
                <c:pt idx="8003">
                  <c:v>31.89</c:v>
                </c:pt>
                <c:pt idx="8004">
                  <c:v>31.89</c:v>
                </c:pt>
                <c:pt idx="8005">
                  <c:v>31.89</c:v>
                </c:pt>
                <c:pt idx="8006">
                  <c:v>31.9</c:v>
                </c:pt>
                <c:pt idx="8007">
                  <c:v>31.89</c:v>
                </c:pt>
                <c:pt idx="8008">
                  <c:v>31.89</c:v>
                </c:pt>
                <c:pt idx="8009">
                  <c:v>31.9</c:v>
                </c:pt>
                <c:pt idx="8010">
                  <c:v>31.9</c:v>
                </c:pt>
                <c:pt idx="8011">
                  <c:v>31.9</c:v>
                </c:pt>
                <c:pt idx="8012">
                  <c:v>31.91</c:v>
                </c:pt>
                <c:pt idx="8013">
                  <c:v>31.92</c:v>
                </c:pt>
                <c:pt idx="8014">
                  <c:v>31.9</c:v>
                </c:pt>
                <c:pt idx="8015">
                  <c:v>31.91</c:v>
                </c:pt>
                <c:pt idx="8016">
                  <c:v>31.91</c:v>
                </c:pt>
                <c:pt idx="8017">
                  <c:v>31.91</c:v>
                </c:pt>
                <c:pt idx="8018">
                  <c:v>31.91</c:v>
                </c:pt>
                <c:pt idx="8019">
                  <c:v>31.92</c:v>
                </c:pt>
                <c:pt idx="8020">
                  <c:v>31.92</c:v>
                </c:pt>
                <c:pt idx="8021">
                  <c:v>31.92</c:v>
                </c:pt>
                <c:pt idx="8022">
                  <c:v>31.93</c:v>
                </c:pt>
                <c:pt idx="8023">
                  <c:v>31.93</c:v>
                </c:pt>
                <c:pt idx="8024">
                  <c:v>31.93</c:v>
                </c:pt>
                <c:pt idx="8025">
                  <c:v>31.93</c:v>
                </c:pt>
                <c:pt idx="8026">
                  <c:v>31.95</c:v>
                </c:pt>
                <c:pt idx="8027">
                  <c:v>31.94</c:v>
                </c:pt>
                <c:pt idx="8028">
                  <c:v>31.95</c:v>
                </c:pt>
                <c:pt idx="8029">
                  <c:v>31.94</c:v>
                </c:pt>
                <c:pt idx="8030">
                  <c:v>31.94</c:v>
                </c:pt>
                <c:pt idx="8031">
                  <c:v>31.93</c:v>
                </c:pt>
                <c:pt idx="8032">
                  <c:v>31.95</c:v>
                </c:pt>
                <c:pt idx="8033">
                  <c:v>31.95</c:v>
                </c:pt>
                <c:pt idx="8034">
                  <c:v>31.95</c:v>
                </c:pt>
                <c:pt idx="8035">
                  <c:v>31.96</c:v>
                </c:pt>
                <c:pt idx="8036">
                  <c:v>31.96</c:v>
                </c:pt>
                <c:pt idx="8037">
                  <c:v>31.96</c:v>
                </c:pt>
                <c:pt idx="8038">
                  <c:v>31.96</c:v>
                </c:pt>
                <c:pt idx="8039">
                  <c:v>31.97</c:v>
                </c:pt>
                <c:pt idx="8040">
                  <c:v>31.97</c:v>
                </c:pt>
                <c:pt idx="8041">
                  <c:v>31.98</c:v>
                </c:pt>
                <c:pt idx="8042">
                  <c:v>31.97</c:v>
                </c:pt>
                <c:pt idx="8043">
                  <c:v>31.96</c:v>
                </c:pt>
                <c:pt idx="8044">
                  <c:v>31.98</c:v>
                </c:pt>
                <c:pt idx="8045">
                  <c:v>31.98</c:v>
                </c:pt>
                <c:pt idx="8046">
                  <c:v>31.98</c:v>
                </c:pt>
                <c:pt idx="8047">
                  <c:v>31.99</c:v>
                </c:pt>
                <c:pt idx="8048">
                  <c:v>31.99</c:v>
                </c:pt>
                <c:pt idx="8049">
                  <c:v>31.99</c:v>
                </c:pt>
                <c:pt idx="8050">
                  <c:v>31.99</c:v>
                </c:pt>
                <c:pt idx="8051">
                  <c:v>31.99</c:v>
                </c:pt>
                <c:pt idx="8052">
                  <c:v>31.99</c:v>
                </c:pt>
                <c:pt idx="8053">
                  <c:v>32</c:v>
                </c:pt>
                <c:pt idx="8054">
                  <c:v>32</c:v>
                </c:pt>
                <c:pt idx="8055">
                  <c:v>32</c:v>
                </c:pt>
                <c:pt idx="8056">
                  <c:v>31.99</c:v>
                </c:pt>
                <c:pt idx="8057">
                  <c:v>32.01</c:v>
                </c:pt>
                <c:pt idx="8058">
                  <c:v>32</c:v>
                </c:pt>
                <c:pt idx="8059">
                  <c:v>32.020000000000003</c:v>
                </c:pt>
                <c:pt idx="8060">
                  <c:v>32.01</c:v>
                </c:pt>
                <c:pt idx="8061">
                  <c:v>32.020000000000003</c:v>
                </c:pt>
                <c:pt idx="8062">
                  <c:v>32.020000000000003</c:v>
                </c:pt>
                <c:pt idx="8063">
                  <c:v>32.020000000000003</c:v>
                </c:pt>
                <c:pt idx="8064">
                  <c:v>32.03</c:v>
                </c:pt>
                <c:pt idx="8065">
                  <c:v>32.020000000000003</c:v>
                </c:pt>
                <c:pt idx="8066">
                  <c:v>32.03</c:v>
                </c:pt>
                <c:pt idx="8067">
                  <c:v>32.04</c:v>
                </c:pt>
                <c:pt idx="8068">
                  <c:v>32.04</c:v>
                </c:pt>
                <c:pt idx="8069">
                  <c:v>32.04</c:v>
                </c:pt>
                <c:pt idx="8070">
                  <c:v>32.04</c:v>
                </c:pt>
                <c:pt idx="8071">
                  <c:v>32.04</c:v>
                </c:pt>
                <c:pt idx="8072">
                  <c:v>32.04</c:v>
                </c:pt>
                <c:pt idx="8073">
                  <c:v>32.049999999999997</c:v>
                </c:pt>
                <c:pt idx="8074">
                  <c:v>32.04</c:v>
                </c:pt>
                <c:pt idx="8075">
                  <c:v>32.04</c:v>
                </c:pt>
                <c:pt idx="8076">
                  <c:v>32.049999999999997</c:v>
                </c:pt>
                <c:pt idx="8077">
                  <c:v>32.049999999999997</c:v>
                </c:pt>
                <c:pt idx="8078">
                  <c:v>32.06</c:v>
                </c:pt>
                <c:pt idx="8079">
                  <c:v>32.07</c:v>
                </c:pt>
                <c:pt idx="8080">
                  <c:v>32.049999999999997</c:v>
                </c:pt>
                <c:pt idx="8081">
                  <c:v>32.049999999999997</c:v>
                </c:pt>
                <c:pt idx="8082">
                  <c:v>32.06</c:v>
                </c:pt>
                <c:pt idx="8083">
                  <c:v>32.07</c:v>
                </c:pt>
                <c:pt idx="8084">
                  <c:v>32.07</c:v>
                </c:pt>
                <c:pt idx="8085">
                  <c:v>32.07</c:v>
                </c:pt>
                <c:pt idx="8086">
                  <c:v>32.07</c:v>
                </c:pt>
                <c:pt idx="8087">
                  <c:v>32.08</c:v>
                </c:pt>
                <c:pt idx="8088">
                  <c:v>32.08</c:v>
                </c:pt>
                <c:pt idx="8089">
                  <c:v>32.08</c:v>
                </c:pt>
                <c:pt idx="8090">
                  <c:v>32.08</c:v>
                </c:pt>
                <c:pt idx="8091">
                  <c:v>32.08</c:v>
                </c:pt>
                <c:pt idx="8092">
                  <c:v>32.090000000000003</c:v>
                </c:pt>
                <c:pt idx="8093">
                  <c:v>32.090000000000003</c:v>
                </c:pt>
                <c:pt idx="8094">
                  <c:v>32.090000000000003</c:v>
                </c:pt>
                <c:pt idx="8095">
                  <c:v>32.090000000000003</c:v>
                </c:pt>
                <c:pt idx="8096">
                  <c:v>32.090000000000003</c:v>
                </c:pt>
                <c:pt idx="8097">
                  <c:v>32.1</c:v>
                </c:pt>
                <c:pt idx="8098">
                  <c:v>32.1</c:v>
                </c:pt>
                <c:pt idx="8099">
                  <c:v>32.1</c:v>
                </c:pt>
                <c:pt idx="8100">
                  <c:v>32.1</c:v>
                </c:pt>
                <c:pt idx="8101">
                  <c:v>32.11</c:v>
                </c:pt>
                <c:pt idx="8102">
                  <c:v>32.11</c:v>
                </c:pt>
                <c:pt idx="8103">
                  <c:v>32.11</c:v>
                </c:pt>
                <c:pt idx="8104">
                  <c:v>32.11</c:v>
                </c:pt>
                <c:pt idx="8105">
                  <c:v>32.11</c:v>
                </c:pt>
                <c:pt idx="8106">
                  <c:v>32.119999999999997</c:v>
                </c:pt>
                <c:pt idx="8107">
                  <c:v>32.119999999999997</c:v>
                </c:pt>
                <c:pt idx="8108">
                  <c:v>32.119999999999997</c:v>
                </c:pt>
                <c:pt idx="8109">
                  <c:v>32.130000000000003</c:v>
                </c:pt>
                <c:pt idx="8110">
                  <c:v>32.130000000000003</c:v>
                </c:pt>
                <c:pt idx="8111">
                  <c:v>32.130000000000003</c:v>
                </c:pt>
                <c:pt idx="8112">
                  <c:v>32.119999999999997</c:v>
                </c:pt>
                <c:pt idx="8113">
                  <c:v>32.130000000000003</c:v>
                </c:pt>
                <c:pt idx="8114">
                  <c:v>32.14</c:v>
                </c:pt>
                <c:pt idx="8115">
                  <c:v>32.130000000000003</c:v>
                </c:pt>
                <c:pt idx="8116">
                  <c:v>32.14</c:v>
                </c:pt>
                <c:pt idx="8117">
                  <c:v>32.14</c:v>
                </c:pt>
                <c:pt idx="8118">
                  <c:v>32.15</c:v>
                </c:pt>
                <c:pt idx="8119">
                  <c:v>32.159999999999997</c:v>
                </c:pt>
                <c:pt idx="8120">
                  <c:v>32.159999999999997</c:v>
                </c:pt>
                <c:pt idx="8121">
                  <c:v>32.15</c:v>
                </c:pt>
                <c:pt idx="8122">
                  <c:v>32.159999999999997</c:v>
                </c:pt>
                <c:pt idx="8123">
                  <c:v>32.159999999999997</c:v>
                </c:pt>
                <c:pt idx="8124">
                  <c:v>32.159999999999997</c:v>
                </c:pt>
                <c:pt idx="8125">
                  <c:v>32.159999999999997</c:v>
                </c:pt>
                <c:pt idx="8126">
                  <c:v>32.159999999999997</c:v>
                </c:pt>
                <c:pt idx="8127">
                  <c:v>32.17</c:v>
                </c:pt>
                <c:pt idx="8128">
                  <c:v>32.159999999999997</c:v>
                </c:pt>
                <c:pt idx="8129">
                  <c:v>32.159999999999997</c:v>
                </c:pt>
                <c:pt idx="8130">
                  <c:v>32.17</c:v>
                </c:pt>
                <c:pt idx="8131">
                  <c:v>32.19</c:v>
                </c:pt>
                <c:pt idx="8132">
                  <c:v>32.17</c:v>
                </c:pt>
                <c:pt idx="8133">
                  <c:v>32.17</c:v>
                </c:pt>
                <c:pt idx="8134">
                  <c:v>32.19</c:v>
                </c:pt>
                <c:pt idx="8135">
                  <c:v>32.18</c:v>
                </c:pt>
                <c:pt idx="8136">
                  <c:v>32.17</c:v>
                </c:pt>
                <c:pt idx="8137">
                  <c:v>32.19</c:v>
                </c:pt>
                <c:pt idx="8138">
                  <c:v>32.19</c:v>
                </c:pt>
                <c:pt idx="8139">
                  <c:v>32.19</c:v>
                </c:pt>
                <c:pt idx="8140">
                  <c:v>32.19</c:v>
                </c:pt>
                <c:pt idx="8141">
                  <c:v>32.19</c:v>
                </c:pt>
                <c:pt idx="8142">
                  <c:v>32.200000000000003</c:v>
                </c:pt>
                <c:pt idx="8143">
                  <c:v>32.21</c:v>
                </c:pt>
                <c:pt idx="8144">
                  <c:v>32.200000000000003</c:v>
                </c:pt>
                <c:pt idx="8145">
                  <c:v>32.200000000000003</c:v>
                </c:pt>
                <c:pt idx="8146">
                  <c:v>32.21</c:v>
                </c:pt>
                <c:pt idx="8147">
                  <c:v>32.200000000000003</c:v>
                </c:pt>
                <c:pt idx="8148">
                  <c:v>32.21</c:v>
                </c:pt>
                <c:pt idx="8149">
                  <c:v>32.21</c:v>
                </c:pt>
                <c:pt idx="8150">
                  <c:v>32.22</c:v>
                </c:pt>
                <c:pt idx="8151">
                  <c:v>32.22</c:v>
                </c:pt>
                <c:pt idx="8152">
                  <c:v>32.22</c:v>
                </c:pt>
                <c:pt idx="8153">
                  <c:v>32.22</c:v>
                </c:pt>
                <c:pt idx="8154">
                  <c:v>32.229999999999997</c:v>
                </c:pt>
                <c:pt idx="8155">
                  <c:v>32.229999999999997</c:v>
                </c:pt>
                <c:pt idx="8156">
                  <c:v>32.24</c:v>
                </c:pt>
                <c:pt idx="8157">
                  <c:v>32.229999999999997</c:v>
                </c:pt>
                <c:pt idx="8158">
                  <c:v>32.22</c:v>
                </c:pt>
                <c:pt idx="8159">
                  <c:v>32.25</c:v>
                </c:pt>
                <c:pt idx="8160">
                  <c:v>32.24</c:v>
                </c:pt>
                <c:pt idx="8161">
                  <c:v>32.24</c:v>
                </c:pt>
                <c:pt idx="8162">
                  <c:v>32.24</c:v>
                </c:pt>
                <c:pt idx="8163">
                  <c:v>32.25</c:v>
                </c:pt>
                <c:pt idx="8164">
                  <c:v>32.25</c:v>
                </c:pt>
                <c:pt idx="8165">
                  <c:v>32.25</c:v>
                </c:pt>
                <c:pt idx="8166">
                  <c:v>32.25</c:v>
                </c:pt>
                <c:pt idx="8167">
                  <c:v>32.25</c:v>
                </c:pt>
                <c:pt idx="8168">
                  <c:v>32.25</c:v>
                </c:pt>
                <c:pt idx="8169">
                  <c:v>32.26</c:v>
                </c:pt>
                <c:pt idx="8170">
                  <c:v>32.270000000000003</c:v>
                </c:pt>
                <c:pt idx="8171">
                  <c:v>32.26</c:v>
                </c:pt>
                <c:pt idx="8172">
                  <c:v>32.26</c:v>
                </c:pt>
                <c:pt idx="8173">
                  <c:v>32.270000000000003</c:v>
                </c:pt>
                <c:pt idx="8174">
                  <c:v>32.270000000000003</c:v>
                </c:pt>
                <c:pt idx="8175">
                  <c:v>32.28</c:v>
                </c:pt>
                <c:pt idx="8176">
                  <c:v>32.29</c:v>
                </c:pt>
                <c:pt idx="8177">
                  <c:v>32.28</c:v>
                </c:pt>
                <c:pt idx="8178">
                  <c:v>32.28</c:v>
                </c:pt>
                <c:pt idx="8179">
                  <c:v>32.29</c:v>
                </c:pt>
                <c:pt idx="8180">
                  <c:v>32.29</c:v>
                </c:pt>
                <c:pt idx="8181">
                  <c:v>32.29</c:v>
                </c:pt>
                <c:pt idx="8182">
                  <c:v>32.29</c:v>
                </c:pt>
                <c:pt idx="8183">
                  <c:v>32.31</c:v>
                </c:pt>
                <c:pt idx="8184">
                  <c:v>32.29</c:v>
                </c:pt>
                <c:pt idx="8185">
                  <c:v>32.299999999999997</c:v>
                </c:pt>
                <c:pt idx="8186">
                  <c:v>32.299999999999997</c:v>
                </c:pt>
                <c:pt idx="8187">
                  <c:v>32.299999999999997</c:v>
                </c:pt>
                <c:pt idx="8188">
                  <c:v>32.299999999999997</c:v>
                </c:pt>
                <c:pt idx="8189">
                  <c:v>32.299999999999997</c:v>
                </c:pt>
                <c:pt idx="8190">
                  <c:v>32.32</c:v>
                </c:pt>
                <c:pt idx="8191">
                  <c:v>32.31</c:v>
                </c:pt>
                <c:pt idx="8192">
                  <c:v>32.299999999999997</c:v>
                </c:pt>
                <c:pt idx="8193">
                  <c:v>32.31</c:v>
                </c:pt>
                <c:pt idx="8194">
                  <c:v>32.32</c:v>
                </c:pt>
                <c:pt idx="8195">
                  <c:v>32.32</c:v>
                </c:pt>
                <c:pt idx="8196">
                  <c:v>32.33</c:v>
                </c:pt>
                <c:pt idx="8197">
                  <c:v>32.33</c:v>
                </c:pt>
                <c:pt idx="8198">
                  <c:v>32.33</c:v>
                </c:pt>
                <c:pt idx="8199">
                  <c:v>32.33</c:v>
                </c:pt>
                <c:pt idx="8200">
                  <c:v>32.33</c:v>
                </c:pt>
                <c:pt idx="8201">
                  <c:v>32.33</c:v>
                </c:pt>
                <c:pt idx="8202">
                  <c:v>32.340000000000003</c:v>
                </c:pt>
                <c:pt idx="8203">
                  <c:v>32.33</c:v>
                </c:pt>
                <c:pt idx="8204">
                  <c:v>32.35</c:v>
                </c:pt>
                <c:pt idx="8205">
                  <c:v>32.35</c:v>
                </c:pt>
                <c:pt idx="8206">
                  <c:v>32.340000000000003</c:v>
                </c:pt>
                <c:pt idx="8207">
                  <c:v>32.36</c:v>
                </c:pt>
                <c:pt idx="8208">
                  <c:v>32.36</c:v>
                </c:pt>
                <c:pt idx="8209">
                  <c:v>32.36</c:v>
                </c:pt>
                <c:pt idx="8210">
                  <c:v>32.36</c:v>
                </c:pt>
                <c:pt idx="8211">
                  <c:v>32.36</c:v>
                </c:pt>
                <c:pt idx="8212">
                  <c:v>32.36</c:v>
                </c:pt>
                <c:pt idx="8213">
                  <c:v>32.369999999999997</c:v>
                </c:pt>
                <c:pt idx="8214">
                  <c:v>32.369999999999997</c:v>
                </c:pt>
                <c:pt idx="8215">
                  <c:v>32.369999999999997</c:v>
                </c:pt>
                <c:pt idx="8216">
                  <c:v>32.369999999999997</c:v>
                </c:pt>
                <c:pt idx="8217">
                  <c:v>32.36</c:v>
                </c:pt>
                <c:pt idx="8218">
                  <c:v>32.369999999999997</c:v>
                </c:pt>
                <c:pt idx="8219">
                  <c:v>32.369999999999997</c:v>
                </c:pt>
                <c:pt idx="8220">
                  <c:v>32.380000000000003</c:v>
                </c:pt>
                <c:pt idx="8221">
                  <c:v>32.380000000000003</c:v>
                </c:pt>
                <c:pt idx="8222">
                  <c:v>32.380000000000003</c:v>
                </c:pt>
                <c:pt idx="8223">
                  <c:v>32.39</c:v>
                </c:pt>
                <c:pt idx="8224">
                  <c:v>32.39</c:v>
                </c:pt>
                <c:pt idx="8225">
                  <c:v>32.4</c:v>
                </c:pt>
                <c:pt idx="8226">
                  <c:v>32.39</c:v>
                </c:pt>
                <c:pt idx="8227">
                  <c:v>32.4</c:v>
                </c:pt>
                <c:pt idx="8228">
                  <c:v>32.39</c:v>
                </c:pt>
                <c:pt idx="8229">
                  <c:v>32.4</c:v>
                </c:pt>
                <c:pt idx="8230">
                  <c:v>32.4</c:v>
                </c:pt>
                <c:pt idx="8231">
                  <c:v>32.409999999999997</c:v>
                </c:pt>
                <c:pt idx="8232">
                  <c:v>32.409999999999997</c:v>
                </c:pt>
                <c:pt idx="8233">
                  <c:v>32.409999999999997</c:v>
                </c:pt>
                <c:pt idx="8234">
                  <c:v>32.409999999999997</c:v>
                </c:pt>
                <c:pt idx="8235">
                  <c:v>32.409999999999997</c:v>
                </c:pt>
                <c:pt idx="8236">
                  <c:v>32.42</c:v>
                </c:pt>
                <c:pt idx="8237">
                  <c:v>32.42</c:v>
                </c:pt>
                <c:pt idx="8238">
                  <c:v>32.43</c:v>
                </c:pt>
                <c:pt idx="8239">
                  <c:v>32.44</c:v>
                </c:pt>
                <c:pt idx="8240">
                  <c:v>32.43</c:v>
                </c:pt>
                <c:pt idx="8241">
                  <c:v>32.43</c:v>
                </c:pt>
                <c:pt idx="8242">
                  <c:v>32.43</c:v>
                </c:pt>
                <c:pt idx="8243">
                  <c:v>32.43</c:v>
                </c:pt>
                <c:pt idx="8244">
                  <c:v>32.43</c:v>
                </c:pt>
                <c:pt idx="8245">
                  <c:v>32.44</c:v>
                </c:pt>
                <c:pt idx="8246">
                  <c:v>32.44</c:v>
                </c:pt>
                <c:pt idx="8247">
                  <c:v>32.44</c:v>
                </c:pt>
                <c:pt idx="8248">
                  <c:v>32.46</c:v>
                </c:pt>
                <c:pt idx="8249">
                  <c:v>32.450000000000003</c:v>
                </c:pt>
                <c:pt idx="8250">
                  <c:v>32.450000000000003</c:v>
                </c:pt>
                <c:pt idx="8251">
                  <c:v>32.450000000000003</c:v>
                </c:pt>
                <c:pt idx="8252">
                  <c:v>32.450000000000003</c:v>
                </c:pt>
                <c:pt idx="8253">
                  <c:v>32.450000000000003</c:v>
                </c:pt>
                <c:pt idx="8254">
                  <c:v>32.46</c:v>
                </c:pt>
                <c:pt idx="8255">
                  <c:v>32.46</c:v>
                </c:pt>
                <c:pt idx="8256">
                  <c:v>32.46</c:v>
                </c:pt>
                <c:pt idx="8257">
                  <c:v>32.46</c:v>
                </c:pt>
                <c:pt idx="8258">
                  <c:v>32.47</c:v>
                </c:pt>
                <c:pt idx="8259">
                  <c:v>32.479999999999997</c:v>
                </c:pt>
                <c:pt idx="8260">
                  <c:v>32.47</c:v>
                </c:pt>
                <c:pt idx="8261">
                  <c:v>32.479999999999997</c:v>
                </c:pt>
                <c:pt idx="8262">
                  <c:v>32.479999999999997</c:v>
                </c:pt>
                <c:pt idx="8263">
                  <c:v>32.479999999999997</c:v>
                </c:pt>
                <c:pt idx="8264">
                  <c:v>32.49</c:v>
                </c:pt>
                <c:pt idx="8265">
                  <c:v>32.49</c:v>
                </c:pt>
                <c:pt idx="8266">
                  <c:v>32.479999999999997</c:v>
                </c:pt>
                <c:pt idx="8267">
                  <c:v>32.49</c:v>
                </c:pt>
                <c:pt idx="8268">
                  <c:v>32.5</c:v>
                </c:pt>
                <c:pt idx="8269">
                  <c:v>32.49</c:v>
                </c:pt>
                <c:pt idx="8270">
                  <c:v>32.5</c:v>
                </c:pt>
                <c:pt idx="8271">
                  <c:v>32.5</c:v>
                </c:pt>
                <c:pt idx="8272">
                  <c:v>32.5</c:v>
                </c:pt>
                <c:pt idx="8273">
                  <c:v>32.51</c:v>
                </c:pt>
                <c:pt idx="8274">
                  <c:v>32.5</c:v>
                </c:pt>
                <c:pt idx="8275">
                  <c:v>32.5</c:v>
                </c:pt>
                <c:pt idx="8276">
                  <c:v>32.5</c:v>
                </c:pt>
                <c:pt idx="8277">
                  <c:v>32.5</c:v>
                </c:pt>
                <c:pt idx="8278">
                  <c:v>32.51</c:v>
                </c:pt>
                <c:pt idx="8279">
                  <c:v>32.520000000000003</c:v>
                </c:pt>
                <c:pt idx="8280">
                  <c:v>32.520000000000003</c:v>
                </c:pt>
                <c:pt idx="8281">
                  <c:v>32.520000000000003</c:v>
                </c:pt>
                <c:pt idx="8282">
                  <c:v>32.520000000000003</c:v>
                </c:pt>
                <c:pt idx="8283">
                  <c:v>32.520000000000003</c:v>
                </c:pt>
                <c:pt idx="8284">
                  <c:v>32.53</c:v>
                </c:pt>
                <c:pt idx="8285">
                  <c:v>32.53</c:v>
                </c:pt>
                <c:pt idx="8286">
                  <c:v>32.54</c:v>
                </c:pt>
                <c:pt idx="8287">
                  <c:v>32.54</c:v>
                </c:pt>
                <c:pt idx="8288">
                  <c:v>32.54</c:v>
                </c:pt>
                <c:pt idx="8289">
                  <c:v>32.549999999999997</c:v>
                </c:pt>
                <c:pt idx="8290">
                  <c:v>32.54</c:v>
                </c:pt>
                <c:pt idx="8291">
                  <c:v>32.549999999999997</c:v>
                </c:pt>
                <c:pt idx="8292">
                  <c:v>32.549999999999997</c:v>
                </c:pt>
                <c:pt idx="8293">
                  <c:v>32.549999999999997</c:v>
                </c:pt>
                <c:pt idx="8294">
                  <c:v>32.549999999999997</c:v>
                </c:pt>
                <c:pt idx="8295">
                  <c:v>32.549999999999997</c:v>
                </c:pt>
                <c:pt idx="8296">
                  <c:v>32.56</c:v>
                </c:pt>
                <c:pt idx="8297">
                  <c:v>32.56</c:v>
                </c:pt>
                <c:pt idx="8298">
                  <c:v>32.57</c:v>
                </c:pt>
                <c:pt idx="8299">
                  <c:v>32.57</c:v>
                </c:pt>
                <c:pt idx="8300">
                  <c:v>32.56</c:v>
                </c:pt>
                <c:pt idx="8301">
                  <c:v>32.57</c:v>
                </c:pt>
                <c:pt idx="8302">
                  <c:v>32.57</c:v>
                </c:pt>
                <c:pt idx="8303">
                  <c:v>32.57</c:v>
                </c:pt>
                <c:pt idx="8304">
                  <c:v>32.590000000000003</c:v>
                </c:pt>
                <c:pt idx="8305">
                  <c:v>32.58</c:v>
                </c:pt>
                <c:pt idx="8306">
                  <c:v>32.58</c:v>
                </c:pt>
                <c:pt idx="8307">
                  <c:v>32.590000000000003</c:v>
                </c:pt>
                <c:pt idx="8308">
                  <c:v>32.58</c:v>
                </c:pt>
                <c:pt idx="8309">
                  <c:v>32.590000000000003</c:v>
                </c:pt>
                <c:pt idx="8310">
                  <c:v>32.590000000000003</c:v>
                </c:pt>
                <c:pt idx="8311">
                  <c:v>32.6</c:v>
                </c:pt>
                <c:pt idx="8312">
                  <c:v>32.590000000000003</c:v>
                </c:pt>
                <c:pt idx="8313">
                  <c:v>32.6</c:v>
                </c:pt>
                <c:pt idx="8314">
                  <c:v>32.61</c:v>
                </c:pt>
                <c:pt idx="8315">
                  <c:v>32.590000000000003</c:v>
                </c:pt>
                <c:pt idx="8316">
                  <c:v>32.61</c:v>
                </c:pt>
                <c:pt idx="8317">
                  <c:v>32.61</c:v>
                </c:pt>
                <c:pt idx="8318">
                  <c:v>32.61</c:v>
                </c:pt>
                <c:pt idx="8319">
                  <c:v>32.61</c:v>
                </c:pt>
                <c:pt idx="8320">
                  <c:v>32.619999999999997</c:v>
                </c:pt>
                <c:pt idx="8321">
                  <c:v>32.619999999999997</c:v>
                </c:pt>
                <c:pt idx="8322">
                  <c:v>32.61</c:v>
                </c:pt>
                <c:pt idx="8323">
                  <c:v>32.619999999999997</c:v>
                </c:pt>
                <c:pt idx="8324">
                  <c:v>32.619999999999997</c:v>
                </c:pt>
                <c:pt idx="8325">
                  <c:v>32.619999999999997</c:v>
                </c:pt>
                <c:pt idx="8326">
                  <c:v>32.630000000000003</c:v>
                </c:pt>
                <c:pt idx="8327">
                  <c:v>32.630000000000003</c:v>
                </c:pt>
                <c:pt idx="8328">
                  <c:v>32.64</c:v>
                </c:pt>
                <c:pt idx="8329">
                  <c:v>32.64</c:v>
                </c:pt>
                <c:pt idx="8330">
                  <c:v>32.64</c:v>
                </c:pt>
                <c:pt idx="8331">
                  <c:v>32.64</c:v>
                </c:pt>
                <c:pt idx="8332">
                  <c:v>32.65</c:v>
                </c:pt>
                <c:pt idx="8333">
                  <c:v>32.64</c:v>
                </c:pt>
                <c:pt idx="8334">
                  <c:v>32.64</c:v>
                </c:pt>
                <c:pt idx="8335">
                  <c:v>32.65</c:v>
                </c:pt>
                <c:pt idx="8336">
                  <c:v>32.65</c:v>
                </c:pt>
                <c:pt idx="8337">
                  <c:v>32.65</c:v>
                </c:pt>
                <c:pt idx="8338">
                  <c:v>32.65</c:v>
                </c:pt>
                <c:pt idx="8339">
                  <c:v>32.65</c:v>
                </c:pt>
                <c:pt idx="8340">
                  <c:v>32.659999999999997</c:v>
                </c:pt>
                <c:pt idx="8341">
                  <c:v>32.659999999999997</c:v>
                </c:pt>
                <c:pt idx="8342">
                  <c:v>32.659999999999997</c:v>
                </c:pt>
                <c:pt idx="8343">
                  <c:v>32.659999999999997</c:v>
                </c:pt>
                <c:pt idx="8344">
                  <c:v>32.659999999999997</c:v>
                </c:pt>
                <c:pt idx="8345">
                  <c:v>32.67</c:v>
                </c:pt>
                <c:pt idx="8346">
                  <c:v>32.67</c:v>
                </c:pt>
                <c:pt idx="8347">
                  <c:v>32.67</c:v>
                </c:pt>
                <c:pt idx="8348">
                  <c:v>32.67</c:v>
                </c:pt>
                <c:pt idx="8349">
                  <c:v>32.68</c:v>
                </c:pt>
                <c:pt idx="8350">
                  <c:v>32.68</c:v>
                </c:pt>
                <c:pt idx="8351">
                  <c:v>32.69</c:v>
                </c:pt>
                <c:pt idx="8352">
                  <c:v>32.69</c:v>
                </c:pt>
                <c:pt idx="8353">
                  <c:v>32.69</c:v>
                </c:pt>
                <c:pt idx="8354">
                  <c:v>32.700000000000003</c:v>
                </c:pt>
                <c:pt idx="8355">
                  <c:v>32.69</c:v>
                </c:pt>
                <c:pt idx="8356">
                  <c:v>32.69</c:v>
                </c:pt>
                <c:pt idx="8357">
                  <c:v>32.700000000000003</c:v>
                </c:pt>
                <c:pt idx="8358">
                  <c:v>32.700000000000003</c:v>
                </c:pt>
                <c:pt idx="8359">
                  <c:v>32.69</c:v>
                </c:pt>
                <c:pt idx="8360">
                  <c:v>32.71</c:v>
                </c:pt>
                <c:pt idx="8361">
                  <c:v>32.71</c:v>
                </c:pt>
                <c:pt idx="8362">
                  <c:v>32.71</c:v>
                </c:pt>
                <c:pt idx="8363">
                  <c:v>32.71</c:v>
                </c:pt>
                <c:pt idx="8364">
                  <c:v>32.71</c:v>
                </c:pt>
                <c:pt idx="8365">
                  <c:v>32.72</c:v>
                </c:pt>
                <c:pt idx="8366">
                  <c:v>32.72</c:v>
                </c:pt>
                <c:pt idx="8367">
                  <c:v>32.72</c:v>
                </c:pt>
                <c:pt idx="8368">
                  <c:v>32.72</c:v>
                </c:pt>
                <c:pt idx="8369">
                  <c:v>32.729999999999997</c:v>
                </c:pt>
                <c:pt idx="8370">
                  <c:v>32.729999999999997</c:v>
                </c:pt>
                <c:pt idx="8371">
                  <c:v>32.72</c:v>
                </c:pt>
                <c:pt idx="8372">
                  <c:v>32.729999999999997</c:v>
                </c:pt>
                <c:pt idx="8373">
                  <c:v>32.729999999999997</c:v>
                </c:pt>
                <c:pt idx="8374">
                  <c:v>32.74</c:v>
                </c:pt>
                <c:pt idx="8375">
                  <c:v>32.74</c:v>
                </c:pt>
                <c:pt idx="8376">
                  <c:v>32.74</c:v>
                </c:pt>
                <c:pt idx="8377">
                  <c:v>32.74</c:v>
                </c:pt>
                <c:pt idx="8378">
                  <c:v>32.74</c:v>
                </c:pt>
                <c:pt idx="8379">
                  <c:v>32.74</c:v>
                </c:pt>
                <c:pt idx="8380">
                  <c:v>32.74</c:v>
                </c:pt>
                <c:pt idx="8381">
                  <c:v>32.75</c:v>
                </c:pt>
                <c:pt idx="8382">
                  <c:v>32.75</c:v>
                </c:pt>
                <c:pt idx="8383">
                  <c:v>32.76</c:v>
                </c:pt>
                <c:pt idx="8384">
                  <c:v>32.76</c:v>
                </c:pt>
                <c:pt idx="8385">
                  <c:v>32.75</c:v>
                </c:pt>
                <c:pt idx="8386">
                  <c:v>32.76</c:v>
                </c:pt>
                <c:pt idx="8387">
                  <c:v>32.76</c:v>
                </c:pt>
                <c:pt idx="8388">
                  <c:v>32.76</c:v>
                </c:pt>
                <c:pt idx="8389">
                  <c:v>32.770000000000003</c:v>
                </c:pt>
                <c:pt idx="8390">
                  <c:v>32.76</c:v>
                </c:pt>
                <c:pt idx="8391">
                  <c:v>32.770000000000003</c:v>
                </c:pt>
                <c:pt idx="8392">
                  <c:v>32.770000000000003</c:v>
                </c:pt>
                <c:pt idx="8393">
                  <c:v>32.78</c:v>
                </c:pt>
                <c:pt idx="8394">
                  <c:v>32.770000000000003</c:v>
                </c:pt>
                <c:pt idx="8395">
                  <c:v>32.78</c:v>
                </c:pt>
                <c:pt idx="8396">
                  <c:v>32.78</c:v>
                </c:pt>
                <c:pt idx="8397">
                  <c:v>32.78</c:v>
                </c:pt>
                <c:pt idx="8398">
                  <c:v>32.79</c:v>
                </c:pt>
                <c:pt idx="8399">
                  <c:v>32.78</c:v>
                </c:pt>
                <c:pt idx="8400">
                  <c:v>32.79</c:v>
                </c:pt>
                <c:pt idx="8401">
                  <c:v>32.799999999999997</c:v>
                </c:pt>
                <c:pt idx="8402">
                  <c:v>32.79</c:v>
                </c:pt>
                <c:pt idx="8403">
                  <c:v>32.799999999999997</c:v>
                </c:pt>
                <c:pt idx="8404">
                  <c:v>32.799999999999997</c:v>
                </c:pt>
                <c:pt idx="8405">
                  <c:v>32.79</c:v>
                </c:pt>
                <c:pt idx="8406">
                  <c:v>32.799999999999997</c:v>
                </c:pt>
                <c:pt idx="8407">
                  <c:v>32.799999999999997</c:v>
                </c:pt>
                <c:pt idx="8408">
                  <c:v>32.799999999999997</c:v>
                </c:pt>
                <c:pt idx="8409">
                  <c:v>32.81</c:v>
                </c:pt>
                <c:pt idx="8410">
                  <c:v>32.82</c:v>
                </c:pt>
                <c:pt idx="8411">
                  <c:v>32.82</c:v>
                </c:pt>
                <c:pt idx="8412">
                  <c:v>32.81</c:v>
                </c:pt>
                <c:pt idx="8413">
                  <c:v>32.82</c:v>
                </c:pt>
                <c:pt idx="8414">
                  <c:v>32.82</c:v>
                </c:pt>
                <c:pt idx="8415">
                  <c:v>32.82</c:v>
                </c:pt>
                <c:pt idx="8416">
                  <c:v>32.83</c:v>
                </c:pt>
                <c:pt idx="8417">
                  <c:v>32.83</c:v>
                </c:pt>
                <c:pt idx="8418">
                  <c:v>32.83</c:v>
                </c:pt>
                <c:pt idx="8419">
                  <c:v>32.840000000000003</c:v>
                </c:pt>
                <c:pt idx="8420">
                  <c:v>32.840000000000003</c:v>
                </c:pt>
                <c:pt idx="8421">
                  <c:v>32.83</c:v>
                </c:pt>
                <c:pt idx="8422">
                  <c:v>32.85</c:v>
                </c:pt>
                <c:pt idx="8423">
                  <c:v>32.840000000000003</c:v>
                </c:pt>
                <c:pt idx="8424">
                  <c:v>32.85</c:v>
                </c:pt>
                <c:pt idx="8425">
                  <c:v>32.85</c:v>
                </c:pt>
                <c:pt idx="8426">
                  <c:v>32.86</c:v>
                </c:pt>
                <c:pt idx="8427">
                  <c:v>32.86</c:v>
                </c:pt>
                <c:pt idx="8428">
                  <c:v>32.86</c:v>
                </c:pt>
                <c:pt idx="8429">
                  <c:v>32.85</c:v>
                </c:pt>
                <c:pt idx="8430">
                  <c:v>32.86</c:v>
                </c:pt>
                <c:pt idx="8431">
                  <c:v>32.86</c:v>
                </c:pt>
                <c:pt idx="8432">
                  <c:v>32.869999999999997</c:v>
                </c:pt>
                <c:pt idx="8433">
                  <c:v>32.869999999999997</c:v>
                </c:pt>
                <c:pt idx="8434">
                  <c:v>32.869999999999997</c:v>
                </c:pt>
                <c:pt idx="8435">
                  <c:v>32.869999999999997</c:v>
                </c:pt>
                <c:pt idx="8436">
                  <c:v>32.880000000000003</c:v>
                </c:pt>
                <c:pt idx="8437">
                  <c:v>32.880000000000003</c:v>
                </c:pt>
                <c:pt idx="8438">
                  <c:v>32.880000000000003</c:v>
                </c:pt>
                <c:pt idx="8439">
                  <c:v>32.89</c:v>
                </c:pt>
                <c:pt idx="8440">
                  <c:v>32.89</c:v>
                </c:pt>
                <c:pt idx="8441">
                  <c:v>32.89</c:v>
                </c:pt>
                <c:pt idx="8442">
                  <c:v>32.89</c:v>
                </c:pt>
                <c:pt idx="8443">
                  <c:v>32.880000000000003</c:v>
                </c:pt>
                <c:pt idx="8444">
                  <c:v>32.89</c:v>
                </c:pt>
                <c:pt idx="8445">
                  <c:v>32.89</c:v>
                </c:pt>
                <c:pt idx="8446">
                  <c:v>32.9</c:v>
                </c:pt>
                <c:pt idx="8447">
                  <c:v>32.9</c:v>
                </c:pt>
                <c:pt idx="8448">
                  <c:v>32.9</c:v>
                </c:pt>
                <c:pt idx="8449">
                  <c:v>32.9</c:v>
                </c:pt>
                <c:pt idx="8450">
                  <c:v>32.92</c:v>
                </c:pt>
                <c:pt idx="8451">
                  <c:v>32.909999999999997</c:v>
                </c:pt>
                <c:pt idx="8452">
                  <c:v>32.909999999999997</c:v>
                </c:pt>
                <c:pt idx="8453">
                  <c:v>32.909999999999997</c:v>
                </c:pt>
                <c:pt idx="8454">
                  <c:v>32.92</c:v>
                </c:pt>
                <c:pt idx="8455">
                  <c:v>32.93</c:v>
                </c:pt>
                <c:pt idx="8456">
                  <c:v>32.92</c:v>
                </c:pt>
                <c:pt idx="8457">
                  <c:v>32.92</c:v>
                </c:pt>
                <c:pt idx="8458">
                  <c:v>32.92</c:v>
                </c:pt>
                <c:pt idx="8459">
                  <c:v>32.92</c:v>
                </c:pt>
                <c:pt idx="8460">
                  <c:v>32.93</c:v>
                </c:pt>
                <c:pt idx="8461">
                  <c:v>32.93</c:v>
                </c:pt>
                <c:pt idx="8462">
                  <c:v>32.93</c:v>
                </c:pt>
                <c:pt idx="8463">
                  <c:v>32.93</c:v>
                </c:pt>
                <c:pt idx="8464">
                  <c:v>32.950000000000003</c:v>
                </c:pt>
                <c:pt idx="8465">
                  <c:v>32.94</c:v>
                </c:pt>
                <c:pt idx="8466">
                  <c:v>32.950000000000003</c:v>
                </c:pt>
                <c:pt idx="8467">
                  <c:v>32.94</c:v>
                </c:pt>
                <c:pt idx="8468">
                  <c:v>32.94</c:v>
                </c:pt>
                <c:pt idx="8469">
                  <c:v>32.950000000000003</c:v>
                </c:pt>
                <c:pt idx="8470">
                  <c:v>32.950000000000003</c:v>
                </c:pt>
                <c:pt idx="8471">
                  <c:v>32.950000000000003</c:v>
                </c:pt>
                <c:pt idx="8472">
                  <c:v>32.950000000000003</c:v>
                </c:pt>
                <c:pt idx="8473">
                  <c:v>32.96</c:v>
                </c:pt>
                <c:pt idx="8474">
                  <c:v>32.97</c:v>
                </c:pt>
                <c:pt idx="8475">
                  <c:v>32.96</c:v>
                </c:pt>
                <c:pt idx="8476">
                  <c:v>32.96</c:v>
                </c:pt>
                <c:pt idx="8477">
                  <c:v>32.96</c:v>
                </c:pt>
                <c:pt idx="8478">
                  <c:v>32.97</c:v>
                </c:pt>
                <c:pt idx="8479">
                  <c:v>32.97</c:v>
                </c:pt>
                <c:pt idx="8480">
                  <c:v>32.97</c:v>
                </c:pt>
                <c:pt idx="8481">
                  <c:v>32.97</c:v>
                </c:pt>
                <c:pt idx="8482">
                  <c:v>32.979999999999997</c:v>
                </c:pt>
                <c:pt idx="8483">
                  <c:v>32.979999999999997</c:v>
                </c:pt>
                <c:pt idx="8484">
                  <c:v>32.979999999999997</c:v>
                </c:pt>
                <c:pt idx="8485">
                  <c:v>32.979999999999997</c:v>
                </c:pt>
                <c:pt idx="8486">
                  <c:v>32.99</c:v>
                </c:pt>
                <c:pt idx="8487">
                  <c:v>32.979999999999997</c:v>
                </c:pt>
                <c:pt idx="8488">
                  <c:v>33</c:v>
                </c:pt>
                <c:pt idx="8489">
                  <c:v>32.99</c:v>
                </c:pt>
                <c:pt idx="8490">
                  <c:v>32.99</c:v>
                </c:pt>
                <c:pt idx="8491">
                  <c:v>33.01</c:v>
                </c:pt>
                <c:pt idx="8492">
                  <c:v>33</c:v>
                </c:pt>
                <c:pt idx="8493">
                  <c:v>33</c:v>
                </c:pt>
                <c:pt idx="8494">
                  <c:v>33.01</c:v>
                </c:pt>
                <c:pt idx="8495">
                  <c:v>33</c:v>
                </c:pt>
                <c:pt idx="8496">
                  <c:v>33.01</c:v>
                </c:pt>
                <c:pt idx="8497">
                  <c:v>33.020000000000003</c:v>
                </c:pt>
                <c:pt idx="8498">
                  <c:v>33.020000000000003</c:v>
                </c:pt>
                <c:pt idx="8499">
                  <c:v>33.020000000000003</c:v>
                </c:pt>
                <c:pt idx="8500">
                  <c:v>33.020000000000003</c:v>
                </c:pt>
                <c:pt idx="8501">
                  <c:v>33.03</c:v>
                </c:pt>
                <c:pt idx="8502">
                  <c:v>33.020000000000003</c:v>
                </c:pt>
                <c:pt idx="8503">
                  <c:v>33.020000000000003</c:v>
                </c:pt>
                <c:pt idx="8504">
                  <c:v>33.04</c:v>
                </c:pt>
                <c:pt idx="8505">
                  <c:v>33.04</c:v>
                </c:pt>
                <c:pt idx="8506">
                  <c:v>33.03</c:v>
                </c:pt>
                <c:pt idx="8507">
                  <c:v>33.03</c:v>
                </c:pt>
                <c:pt idx="8508">
                  <c:v>33.04</c:v>
                </c:pt>
                <c:pt idx="8509">
                  <c:v>33.04</c:v>
                </c:pt>
                <c:pt idx="8510">
                  <c:v>33.04</c:v>
                </c:pt>
                <c:pt idx="8511">
                  <c:v>33.03</c:v>
                </c:pt>
                <c:pt idx="8512">
                  <c:v>33.049999999999997</c:v>
                </c:pt>
                <c:pt idx="8513">
                  <c:v>33.049999999999997</c:v>
                </c:pt>
                <c:pt idx="8514">
                  <c:v>33.049999999999997</c:v>
                </c:pt>
                <c:pt idx="8515">
                  <c:v>33.04</c:v>
                </c:pt>
                <c:pt idx="8516">
                  <c:v>33.049999999999997</c:v>
                </c:pt>
                <c:pt idx="8517">
                  <c:v>33.049999999999997</c:v>
                </c:pt>
                <c:pt idx="8518">
                  <c:v>33.06</c:v>
                </c:pt>
                <c:pt idx="8519">
                  <c:v>33.06</c:v>
                </c:pt>
                <c:pt idx="8520">
                  <c:v>33.07</c:v>
                </c:pt>
                <c:pt idx="8521">
                  <c:v>33.07</c:v>
                </c:pt>
                <c:pt idx="8522">
                  <c:v>33.07</c:v>
                </c:pt>
                <c:pt idx="8523">
                  <c:v>33.07</c:v>
                </c:pt>
                <c:pt idx="8524">
                  <c:v>33.07</c:v>
                </c:pt>
                <c:pt idx="8525">
                  <c:v>33.08</c:v>
                </c:pt>
                <c:pt idx="8526">
                  <c:v>33.08</c:v>
                </c:pt>
                <c:pt idx="8527">
                  <c:v>33.08</c:v>
                </c:pt>
                <c:pt idx="8528">
                  <c:v>33.090000000000003</c:v>
                </c:pt>
                <c:pt idx="8529">
                  <c:v>33.08</c:v>
                </c:pt>
                <c:pt idx="8530">
                  <c:v>33.090000000000003</c:v>
                </c:pt>
                <c:pt idx="8531">
                  <c:v>33.1</c:v>
                </c:pt>
                <c:pt idx="8532">
                  <c:v>33.090000000000003</c:v>
                </c:pt>
                <c:pt idx="8533">
                  <c:v>33.090000000000003</c:v>
                </c:pt>
                <c:pt idx="8534">
                  <c:v>33.1</c:v>
                </c:pt>
                <c:pt idx="8535">
                  <c:v>33.1</c:v>
                </c:pt>
                <c:pt idx="8536">
                  <c:v>33.1</c:v>
                </c:pt>
                <c:pt idx="8537">
                  <c:v>33.11</c:v>
                </c:pt>
                <c:pt idx="8538">
                  <c:v>33.1</c:v>
                </c:pt>
                <c:pt idx="8539">
                  <c:v>33.11</c:v>
                </c:pt>
                <c:pt idx="8540">
                  <c:v>33.1</c:v>
                </c:pt>
                <c:pt idx="8541">
                  <c:v>33.11</c:v>
                </c:pt>
                <c:pt idx="8542">
                  <c:v>33.119999999999997</c:v>
                </c:pt>
                <c:pt idx="8543">
                  <c:v>33.11</c:v>
                </c:pt>
                <c:pt idx="8544">
                  <c:v>33.119999999999997</c:v>
                </c:pt>
                <c:pt idx="8545">
                  <c:v>33.11</c:v>
                </c:pt>
                <c:pt idx="8546">
                  <c:v>33.11</c:v>
                </c:pt>
                <c:pt idx="8547">
                  <c:v>33.119999999999997</c:v>
                </c:pt>
                <c:pt idx="8548">
                  <c:v>33.130000000000003</c:v>
                </c:pt>
                <c:pt idx="8549">
                  <c:v>33.130000000000003</c:v>
                </c:pt>
                <c:pt idx="8550">
                  <c:v>33.130000000000003</c:v>
                </c:pt>
                <c:pt idx="8551">
                  <c:v>33.130000000000003</c:v>
                </c:pt>
                <c:pt idx="8552">
                  <c:v>33.14</c:v>
                </c:pt>
                <c:pt idx="8553">
                  <c:v>33.14</c:v>
                </c:pt>
                <c:pt idx="8554">
                  <c:v>33.130000000000003</c:v>
                </c:pt>
                <c:pt idx="8555">
                  <c:v>33.14</c:v>
                </c:pt>
                <c:pt idx="8556">
                  <c:v>33.14</c:v>
                </c:pt>
                <c:pt idx="8557">
                  <c:v>33.14</c:v>
                </c:pt>
                <c:pt idx="8558">
                  <c:v>33.15</c:v>
                </c:pt>
                <c:pt idx="8559">
                  <c:v>33.14</c:v>
                </c:pt>
                <c:pt idx="8560">
                  <c:v>33.15</c:v>
                </c:pt>
                <c:pt idx="8561">
                  <c:v>33.159999999999997</c:v>
                </c:pt>
                <c:pt idx="8562">
                  <c:v>33.159999999999997</c:v>
                </c:pt>
                <c:pt idx="8563">
                  <c:v>33.159999999999997</c:v>
                </c:pt>
                <c:pt idx="8564">
                  <c:v>33.159999999999997</c:v>
                </c:pt>
                <c:pt idx="8565">
                  <c:v>33.17</c:v>
                </c:pt>
                <c:pt idx="8566">
                  <c:v>33.159999999999997</c:v>
                </c:pt>
                <c:pt idx="8567">
                  <c:v>33.17</c:v>
                </c:pt>
                <c:pt idx="8568">
                  <c:v>33.17</c:v>
                </c:pt>
                <c:pt idx="8569">
                  <c:v>33.18</c:v>
                </c:pt>
                <c:pt idx="8570">
                  <c:v>33.17</c:v>
                </c:pt>
                <c:pt idx="8571">
                  <c:v>33.18</c:v>
                </c:pt>
                <c:pt idx="8572">
                  <c:v>33.18</c:v>
                </c:pt>
                <c:pt idx="8573">
                  <c:v>33.17</c:v>
                </c:pt>
                <c:pt idx="8574">
                  <c:v>33.18</c:v>
                </c:pt>
                <c:pt idx="8575">
                  <c:v>33.18</c:v>
                </c:pt>
                <c:pt idx="8576">
                  <c:v>33.18</c:v>
                </c:pt>
                <c:pt idx="8577">
                  <c:v>33.19</c:v>
                </c:pt>
                <c:pt idx="8578">
                  <c:v>33.19</c:v>
                </c:pt>
                <c:pt idx="8579">
                  <c:v>33.19</c:v>
                </c:pt>
                <c:pt idx="8580">
                  <c:v>33.19</c:v>
                </c:pt>
                <c:pt idx="8581">
                  <c:v>33.19</c:v>
                </c:pt>
                <c:pt idx="8582">
                  <c:v>33.200000000000003</c:v>
                </c:pt>
                <c:pt idx="8583">
                  <c:v>33.21</c:v>
                </c:pt>
                <c:pt idx="8584">
                  <c:v>33.21</c:v>
                </c:pt>
                <c:pt idx="8585">
                  <c:v>33.21</c:v>
                </c:pt>
                <c:pt idx="8586">
                  <c:v>33.21</c:v>
                </c:pt>
                <c:pt idx="8587">
                  <c:v>33.22</c:v>
                </c:pt>
                <c:pt idx="8588">
                  <c:v>33.22</c:v>
                </c:pt>
                <c:pt idx="8589">
                  <c:v>33.229999999999997</c:v>
                </c:pt>
                <c:pt idx="8590">
                  <c:v>33.21</c:v>
                </c:pt>
                <c:pt idx="8591">
                  <c:v>33.22</c:v>
                </c:pt>
                <c:pt idx="8592">
                  <c:v>33.22</c:v>
                </c:pt>
                <c:pt idx="8593">
                  <c:v>33.229999999999997</c:v>
                </c:pt>
                <c:pt idx="8594">
                  <c:v>33.229999999999997</c:v>
                </c:pt>
                <c:pt idx="8595">
                  <c:v>33.229999999999997</c:v>
                </c:pt>
                <c:pt idx="8596">
                  <c:v>33.22</c:v>
                </c:pt>
                <c:pt idx="8597">
                  <c:v>33.24</c:v>
                </c:pt>
                <c:pt idx="8598">
                  <c:v>33.229999999999997</c:v>
                </c:pt>
                <c:pt idx="8599">
                  <c:v>33.24</c:v>
                </c:pt>
                <c:pt idx="8600">
                  <c:v>33.25</c:v>
                </c:pt>
                <c:pt idx="8601">
                  <c:v>33.26</c:v>
                </c:pt>
                <c:pt idx="8602">
                  <c:v>33.25</c:v>
                </c:pt>
                <c:pt idx="8603">
                  <c:v>33.25</c:v>
                </c:pt>
                <c:pt idx="8604">
                  <c:v>33.25</c:v>
                </c:pt>
                <c:pt idx="8605">
                  <c:v>33.270000000000003</c:v>
                </c:pt>
                <c:pt idx="8606">
                  <c:v>33.26</c:v>
                </c:pt>
                <c:pt idx="8607">
                  <c:v>33.26</c:v>
                </c:pt>
                <c:pt idx="8608">
                  <c:v>33.26</c:v>
                </c:pt>
                <c:pt idx="8609">
                  <c:v>33.270000000000003</c:v>
                </c:pt>
                <c:pt idx="8610">
                  <c:v>33.270000000000003</c:v>
                </c:pt>
                <c:pt idx="8611">
                  <c:v>33.270000000000003</c:v>
                </c:pt>
                <c:pt idx="8612">
                  <c:v>33.26</c:v>
                </c:pt>
                <c:pt idx="8613">
                  <c:v>33.270000000000003</c:v>
                </c:pt>
                <c:pt idx="8614">
                  <c:v>33.270000000000003</c:v>
                </c:pt>
                <c:pt idx="8615">
                  <c:v>33.270000000000003</c:v>
                </c:pt>
                <c:pt idx="8616">
                  <c:v>33.28</c:v>
                </c:pt>
                <c:pt idx="8617">
                  <c:v>33.29</c:v>
                </c:pt>
                <c:pt idx="8618">
                  <c:v>33.28</c:v>
                </c:pt>
                <c:pt idx="8619">
                  <c:v>33.29</c:v>
                </c:pt>
                <c:pt idx="8620">
                  <c:v>33.28</c:v>
                </c:pt>
                <c:pt idx="8621">
                  <c:v>33.29</c:v>
                </c:pt>
                <c:pt idx="8622">
                  <c:v>33.29</c:v>
                </c:pt>
                <c:pt idx="8623">
                  <c:v>33.29</c:v>
                </c:pt>
                <c:pt idx="8624">
                  <c:v>33.299999999999997</c:v>
                </c:pt>
                <c:pt idx="8625">
                  <c:v>33.29</c:v>
                </c:pt>
                <c:pt idx="8626">
                  <c:v>33.299999999999997</c:v>
                </c:pt>
                <c:pt idx="8627">
                  <c:v>33.299999999999997</c:v>
                </c:pt>
                <c:pt idx="8628">
                  <c:v>33.299999999999997</c:v>
                </c:pt>
                <c:pt idx="8629">
                  <c:v>33.31</c:v>
                </c:pt>
                <c:pt idx="8630">
                  <c:v>33.31</c:v>
                </c:pt>
                <c:pt idx="8631">
                  <c:v>33.31</c:v>
                </c:pt>
                <c:pt idx="8632">
                  <c:v>33.31</c:v>
                </c:pt>
                <c:pt idx="8633">
                  <c:v>33.32</c:v>
                </c:pt>
                <c:pt idx="8634">
                  <c:v>33.32</c:v>
                </c:pt>
                <c:pt idx="8635">
                  <c:v>33.31</c:v>
                </c:pt>
                <c:pt idx="8636">
                  <c:v>33.32</c:v>
                </c:pt>
                <c:pt idx="8637">
                  <c:v>33.32</c:v>
                </c:pt>
                <c:pt idx="8638">
                  <c:v>33.33</c:v>
                </c:pt>
                <c:pt idx="8639">
                  <c:v>33.33</c:v>
                </c:pt>
                <c:pt idx="8640">
                  <c:v>33.33</c:v>
                </c:pt>
                <c:pt idx="8641">
                  <c:v>33.33</c:v>
                </c:pt>
                <c:pt idx="8642">
                  <c:v>33.340000000000003</c:v>
                </c:pt>
                <c:pt idx="8643">
                  <c:v>33.340000000000003</c:v>
                </c:pt>
                <c:pt idx="8644">
                  <c:v>33.340000000000003</c:v>
                </c:pt>
                <c:pt idx="8645">
                  <c:v>33.340000000000003</c:v>
                </c:pt>
                <c:pt idx="8646">
                  <c:v>33.340000000000003</c:v>
                </c:pt>
                <c:pt idx="8647">
                  <c:v>33.35</c:v>
                </c:pt>
                <c:pt idx="8648">
                  <c:v>33.340000000000003</c:v>
                </c:pt>
                <c:pt idx="8649">
                  <c:v>33.35</c:v>
                </c:pt>
                <c:pt idx="8650">
                  <c:v>33.35</c:v>
                </c:pt>
                <c:pt idx="8651">
                  <c:v>33.35</c:v>
                </c:pt>
                <c:pt idx="8652">
                  <c:v>33.35</c:v>
                </c:pt>
                <c:pt idx="8653">
                  <c:v>33.36</c:v>
                </c:pt>
                <c:pt idx="8654">
                  <c:v>33.35</c:v>
                </c:pt>
                <c:pt idx="8655">
                  <c:v>33.36</c:v>
                </c:pt>
                <c:pt idx="8656">
                  <c:v>33.369999999999997</c:v>
                </c:pt>
                <c:pt idx="8657">
                  <c:v>33.36</c:v>
                </c:pt>
                <c:pt idx="8658">
                  <c:v>33.369999999999997</c:v>
                </c:pt>
                <c:pt idx="8659">
                  <c:v>33.369999999999997</c:v>
                </c:pt>
                <c:pt idx="8660">
                  <c:v>33.369999999999997</c:v>
                </c:pt>
                <c:pt idx="8661">
                  <c:v>33.380000000000003</c:v>
                </c:pt>
                <c:pt idx="8662">
                  <c:v>33.380000000000003</c:v>
                </c:pt>
                <c:pt idx="8663">
                  <c:v>33.380000000000003</c:v>
                </c:pt>
                <c:pt idx="8664">
                  <c:v>33.380000000000003</c:v>
                </c:pt>
                <c:pt idx="8665">
                  <c:v>33.380000000000003</c:v>
                </c:pt>
                <c:pt idx="8666">
                  <c:v>33.380000000000003</c:v>
                </c:pt>
                <c:pt idx="8667">
                  <c:v>33.380000000000003</c:v>
                </c:pt>
                <c:pt idx="8668">
                  <c:v>33.4</c:v>
                </c:pt>
                <c:pt idx="8669">
                  <c:v>33.4</c:v>
                </c:pt>
                <c:pt idx="8670">
                  <c:v>33.4</c:v>
                </c:pt>
                <c:pt idx="8671">
                  <c:v>33.380000000000003</c:v>
                </c:pt>
                <c:pt idx="8672">
                  <c:v>33.4</c:v>
                </c:pt>
                <c:pt idx="8673">
                  <c:v>33.4</c:v>
                </c:pt>
                <c:pt idx="8674">
                  <c:v>33.520000000000003</c:v>
                </c:pt>
                <c:pt idx="8675">
                  <c:v>33.520000000000003</c:v>
                </c:pt>
                <c:pt idx="8676">
                  <c:v>33.520000000000003</c:v>
                </c:pt>
                <c:pt idx="8677">
                  <c:v>33.53</c:v>
                </c:pt>
                <c:pt idx="8678">
                  <c:v>33.53</c:v>
                </c:pt>
                <c:pt idx="8679">
                  <c:v>33.54</c:v>
                </c:pt>
                <c:pt idx="8680">
                  <c:v>33.54</c:v>
                </c:pt>
                <c:pt idx="8681">
                  <c:v>33.54</c:v>
                </c:pt>
                <c:pt idx="8682">
                  <c:v>33.54</c:v>
                </c:pt>
                <c:pt idx="8683">
                  <c:v>33.54</c:v>
                </c:pt>
                <c:pt idx="8684">
                  <c:v>33.549999999999997</c:v>
                </c:pt>
                <c:pt idx="8685">
                  <c:v>33.549999999999997</c:v>
                </c:pt>
                <c:pt idx="8686">
                  <c:v>33.549999999999997</c:v>
                </c:pt>
                <c:pt idx="8687">
                  <c:v>33.549999999999997</c:v>
                </c:pt>
                <c:pt idx="8688">
                  <c:v>33.549999999999997</c:v>
                </c:pt>
                <c:pt idx="8689">
                  <c:v>33.549999999999997</c:v>
                </c:pt>
                <c:pt idx="8690">
                  <c:v>33.56</c:v>
                </c:pt>
                <c:pt idx="8691">
                  <c:v>33.57</c:v>
                </c:pt>
                <c:pt idx="8692">
                  <c:v>33.56</c:v>
                </c:pt>
                <c:pt idx="8693">
                  <c:v>33.57</c:v>
                </c:pt>
                <c:pt idx="8694">
                  <c:v>33.57</c:v>
                </c:pt>
                <c:pt idx="8695">
                  <c:v>33.57</c:v>
                </c:pt>
                <c:pt idx="8696">
                  <c:v>33.58</c:v>
                </c:pt>
                <c:pt idx="8697">
                  <c:v>33.58</c:v>
                </c:pt>
                <c:pt idx="8698">
                  <c:v>33.58</c:v>
                </c:pt>
                <c:pt idx="8699">
                  <c:v>33.58</c:v>
                </c:pt>
                <c:pt idx="8700">
                  <c:v>33.58</c:v>
                </c:pt>
                <c:pt idx="8701">
                  <c:v>33.58</c:v>
                </c:pt>
                <c:pt idx="8702">
                  <c:v>33.58</c:v>
                </c:pt>
                <c:pt idx="8703">
                  <c:v>33.590000000000003</c:v>
                </c:pt>
                <c:pt idx="8704">
                  <c:v>33.590000000000003</c:v>
                </c:pt>
                <c:pt idx="8705">
                  <c:v>33.590000000000003</c:v>
                </c:pt>
                <c:pt idx="8706">
                  <c:v>33.590000000000003</c:v>
                </c:pt>
                <c:pt idx="8707">
                  <c:v>33.6</c:v>
                </c:pt>
                <c:pt idx="8708">
                  <c:v>33.6</c:v>
                </c:pt>
                <c:pt idx="8709">
                  <c:v>33.6</c:v>
                </c:pt>
                <c:pt idx="8710">
                  <c:v>33.6</c:v>
                </c:pt>
                <c:pt idx="8711">
                  <c:v>33.61</c:v>
                </c:pt>
                <c:pt idx="8712">
                  <c:v>33.61</c:v>
                </c:pt>
                <c:pt idx="8713">
                  <c:v>33.61</c:v>
                </c:pt>
                <c:pt idx="8714">
                  <c:v>33.61</c:v>
                </c:pt>
                <c:pt idx="8715">
                  <c:v>33.61</c:v>
                </c:pt>
                <c:pt idx="8716">
                  <c:v>33.619999999999997</c:v>
                </c:pt>
                <c:pt idx="8717">
                  <c:v>33.630000000000003</c:v>
                </c:pt>
                <c:pt idx="8718">
                  <c:v>33.619999999999997</c:v>
                </c:pt>
                <c:pt idx="8719">
                  <c:v>33.630000000000003</c:v>
                </c:pt>
                <c:pt idx="8720">
                  <c:v>33.630000000000003</c:v>
                </c:pt>
                <c:pt idx="8721">
                  <c:v>33.630000000000003</c:v>
                </c:pt>
                <c:pt idx="8722">
                  <c:v>33.64</c:v>
                </c:pt>
                <c:pt idx="8723">
                  <c:v>33.630000000000003</c:v>
                </c:pt>
                <c:pt idx="8724">
                  <c:v>33.64</c:v>
                </c:pt>
                <c:pt idx="8725">
                  <c:v>33.64</c:v>
                </c:pt>
                <c:pt idx="8726">
                  <c:v>33.64</c:v>
                </c:pt>
                <c:pt idx="8727">
                  <c:v>33.64</c:v>
                </c:pt>
                <c:pt idx="8728">
                  <c:v>33.64</c:v>
                </c:pt>
                <c:pt idx="8729">
                  <c:v>33.65</c:v>
                </c:pt>
                <c:pt idx="8730">
                  <c:v>33.65</c:v>
                </c:pt>
                <c:pt idx="8731">
                  <c:v>33.65</c:v>
                </c:pt>
                <c:pt idx="8732">
                  <c:v>33.65</c:v>
                </c:pt>
                <c:pt idx="8733">
                  <c:v>33.659999999999997</c:v>
                </c:pt>
                <c:pt idx="8734">
                  <c:v>33.659999999999997</c:v>
                </c:pt>
                <c:pt idx="8735">
                  <c:v>33.659999999999997</c:v>
                </c:pt>
                <c:pt idx="8736">
                  <c:v>33.659999999999997</c:v>
                </c:pt>
                <c:pt idx="8737">
                  <c:v>33.659999999999997</c:v>
                </c:pt>
                <c:pt idx="8738">
                  <c:v>33.67</c:v>
                </c:pt>
                <c:pt idx="8739">
                  <c:v>33.67</c:v>
                </c:pt>
                <c:pt idx="8740">
                  <c:v>33.68</c:v>
                </c:pt>
                <c:pt idx="8741">
                  <c:v>33.67</c:v>
                </c:pt>
                <c:pt idx="8742">
                  <c:v>33.67</c:v>
                </c:pt>
                <c:pt idx="8743">
                  <c:v>33.68</c:v>
                </c:pt>
                <c:pt idx="8744">
                  <c:v>33.68</c:v>
                </c:pt>
                <c:pt idx="8745">
                  <c:v>33.68</c:v>
                </c:pt>
                <c:pt idx="8746">
                  <c:v>33.68</c:v>
                </c:pt>
                <c:pt idx="8747">
                  <c:v>33.69</c:v>
                </c:pt>
                <c:pt idx="8748">
                  <c:v>33.69</c:v>
                </c:pt>
                <c:pt idx="8749">
                  <c:v>33.69</c:v>
                </c:pt>
                <c:pt idx="8750">
                  <c:v>33.69</c:v>
                </c:pt>
                <c:pt idx="8751">
                  <c:v>33.700000000000003</c:v>
                </c:pt>
                <c:pt idx="8752">
                  <c:v>33.69</c:v>
                </c:pt>
                <c:pt idx="8753">
                  <c:v>33.69</c:v>
                </c:pt>
                <c:pt idx="8754">
                  <c:v>33.700000000000003</c:v>
                </c:pt>
                <c:pt idx="8755">
                  <c:v>33.71</c:v>
                </c:pt>
                <c:pt idx="8756">
                  <c:v>33.71</c:v>
                </c:pt>
                <c:pt idx="8757">
                  <c:v>33.71</c:v>
                </c:pt>
                <c:pt idx="8758">
                  <c:v>33.72</c:v>
                </c:pt>
                <c:pt idx="8759">
                  <c:v>33.72</c:v>
                </c:pt>
                <c:pt idx="8760">
                  <c:v>33.729999999999997</c:v>
                </c:pt>
                <c:pt idx="8761">
                  <c:v>33.72</c:v>
                </c:pt>
                <c:pt idx="8762">
                  <c:v>33.729999999999997</c:v>
                </c:pt>
                <c:pt idx="8763">
                  <c:v>33.72</c:v>
                </c:pt>
                <c:pt idx="8764">
                  <c:v>33.729999999999997</c:v>
                </c:pt>
                <c:pt idx="8765">
                  <c:v>33.72</c:v>
                </c:pt>
                <c:pt idx="8766">
                  <c:v>33.729999999999997</c:v>
                </c:pt>
                <c:pt idx="8767">
                  <c:v>33.729999999999997</c:v>
                </c:pt>
                <c:pt idx="8768">
                  <c:v>33.729999999999997</c:v>
                </c:pt>
                <c:pt idx="8769">
                  <c:v>33.729999999999997</c:v>
                </c:pt>
                <c:pt idx="8770">
                  <c:v>33.729999999999997</c:v>
                </c:pt>
                <c:pt idx="8771">
                  <c:v>33.74</c:v>
                </c:pt>
                <c:pt idx="8772">
                  <c:v>33.74</c:v>
                </c:pt>
                <c:pt idx="8773">
                  <c:v>33.75</c:v>
                </c:pt>
                <c:pt idx="8774">
                  <c:v>33.75</c:v>
                </c:pt>
                <c:pt idx="8775">
                  <c:v>33.75</c:v>
                </c:pt>
                <c:pt idx="8776">
                  <c:v>33.75</c:v>
                </c:pt>
                <c:pt idx="8777">
                  <c:v>33.75</c:v>
                </c:pt>
                <c:pt idx="8778">
                  <c:v>33.76</c:v>
                </c:pt>
                <c:pt idx="8779">
                  <c:v>33.76</c:v>
                </c:pt>
                <c:pt idx="8780">
                  <c:v>33.76</c:v>
                </c:pt>
                <c:pt idx="8781">
                  <c:v>33.770000000000003</c:v>
                </c:pt>
                <c:pt idx="8782">
                  <c:v>33.770000000000003</c:v>
                </c:pt>
                <c:pt idx="8783">
                  <c:v>33.770000000000003</c:v>
                </c:pt>
                <c:pt idx="8784">
                  <c:v>33.770000000000003</c:v>
                </c:pt>
                <c:pt idx="8785">
                  <c:v>33.78</c:v>
                </c:pt>
                <c:pt idx="8786">
                  <c:v>33.78</c:v>
                </c:pt>
                <c:pt idx="8787">
                  <c:v>33.78</c:v>
                </c:pt>
                <c:pt idx="8788">
                  <c:v>33.78</c:v>
                </c:pt>
                <c:pt idx="8789">
                  <c:v>33.78</c:v>
                </c:pt>
                <c:pt idx="8790">
                  <c:v>33.79</c:v>
                </c:pt>
                <c:pt idx="8791">
                  <c:v>33.78</c:v>
                </c:pt>
                <c:pt idx="8792">
                  <c:v>33.78</c:v>
                </c:pt>
                <c:pt idx="8793">
                  <c:v>33.79</c:v>
                </c:pt>
                <c:pt idx="8794">
                  <c:v>33.799999999999997</c:v>
                </c:pt>
                <c:pt idx="8795">
                  <c:v>33.799999999999997</c:v>
                </c:pt>
                <c:pt idx="8796">
                  <c:v>33.799999999999997</c:v>
                </c:pt>
                <c:pt idx="8797">
                  <c:v>33.81</c:v>
                </c:pt>
                <c:pt idx="8798">
                  <c:v>33.799999999999997</c:v>
                </c:pt>
                <c:pt idx="8799">
                  <c:v>33.81</c:v>
                </c:pt>
                <c:pt idx="8800">
                  <c:v>33.799999999999997</c:v>
                </c:pt>
                <c:pt idx="8801">
                  <c:v>33.82</c:v>
                </c:pt>
                <c:pt idx="8802">
                  <c:v>33.82</c:v>
                </c:pt>
                <c:pt idx="8803">
                  <c:v>33.82</c:v>
                </c:pt>
                <c:pt idx="8804">
                  <c:v>33.82</c:v>
                </c:pt>
                <c:pt idx="8805">
                  <c:v>33.83</c:v>
                </c:pt>
                <c:pt idx="8806">
                  <c:v>33.83</c:v>
                </c:pt>
                <c:pt idx="8807">
                  <c:v>33.82</c:v>
                </c:pt>
                <c:pt idx="8808">
                  <c:v>33.83</c:v>
                </c:pt>
                <c:pt idx="8809">
                  <c:v>33.83</c:v>
                </c:pt>
                <c:pt idx="8810">
                  <c:v>33.83</c:v>
                </c:pt>
                <c:pt idx="8811">
                  <c:v>33.83</c:v>
                </c:pt>
                <c:pt idx="8812">
                  <c:v>33.840000000000003</c:v>
                </c:pt>
                <c:pt idx="8813">
                  <c:v>33.840000000000003</c:v>
                </c:pt>
                <c:pt idx="8814">
                  <c:v>33.85</c:v>
                </c:pt>
                <c:pt idx="8815">
                  <c:v>33.840000000000003</c:v>
                </c:pt>
                <c:pt idx="8816">
                  <c:v>33.85</c:v>
                </c:pt>
                <c:pt idx="8817">
                  <c:v>33.840000000000003</c:v>
                </c:pt>
                <c:pt idx="8818">
                  <c:v>33.840000000000003</c:v>
                </c:pt>
                <c:pt idx="8819">
                  <c:v>33.840000000000003</c:v>
                </c:pt>
                <c:pt idx="8820">
                  <c:v>33.85</c:v>
                </c:pt>
                <c:pt idx="8821">
                  <c:v>33.86</c:v>
                </c:pt>
                <c:pt idx="8822">
                  <c:v>33.86</c:v>
                </c:pt>
                <c:pt idx="8823">
                  <c:v>33.869999999999997</c:v>
                </c:pt>
                <c:pt idx="8824">
                  <c:v>33.86</c:v>
                </c:pt>
                <c:pt idx="8825">
                  <c:v>33.86</c:v>
                </c:pt>
                <c:pt idx="8826">
                  <c:v>33.86</c:v>
                </c:pt>
                <c:pt idx="8827">
                  <c:v>33.869999999999997</c:v>
                </c:pt>
                <c:pt idx="8828">
                  <c:v>33.880000000000003</c:v>
                </c:pt>
                <c:pt idx="8829">
                  <c:v>33.869999999999997</c:v>
                </c:pt>
                <c:pt idx="8830">
                  <c:v>33.880000000000003</c:v>
                </c:pt>
                <c:pt idx="8831">
                  <c:v>33.880000000000003</c:v>
                </c:pt>
                <c:pt idx="8832">
                  <c:v>33.880000000000003</c:v>
                </c:pt>
                <c:pt idx="8833">
                  <c:v>33.880000000000003</c:v>
                </c:pt>
                <c:pt idx="8834">
                  <c:v>33.89</c:v>
                </c:pt>
                <c:pt idx="8835">
                  <c:v>33.89</c:v>
                </c:pt>
                <c:pt idx="8836">
                  <c:v>33.9</c:v>
                </c:pt>
                <c:pt idx="8837">
                  <c:v>33.89</c:v>
                </c:pt>
                <c:pt idx="8838">
                  <c:v>33.89</c:v>
                </c:pt>
                <c:pt idx="8839">
                  <c:v>33.89</c:v>
                </c:pt>
                <c:pt idx="8840">
                  <c:v>33.9</c:v>
                </c:pt>
                <c:pt idx="8841">
                  <c:v>33.9</c:v>
                </c:pt>
                <c:pt idx="8842">
                  <c:v>33.9</c:v>
                </c:pt>
                <c:pt idx="8843">
                  <c:v>33.909999999999997</c:v>
                </c:pt>
                <c:pt idx="8844">
                  <c:v>33.909999999999997</c:v>
                </c:pt>
                <c:pt idx="8845">
                  <c:v>33.9</c:v>
                </c:pt>
                <c:pt idx="8846">
                  <c:v>33.909999999999997</c:v>
                </c:pt>
                <c:pt idx="8847">
                  <c:v>33.92</c:v>
                </c:pt>
                <c:pt idx="8848">
                  <c:v>33.92</c:v>
                </c:pt>
                <c:pt idx="8849">
                  <c:v>33.909999999999997</c:v>
                </c:pt>
                <c:pt idx="8850">
                  <c:v>33.92</c:v>
                </c:pt>
                <c:pt idx="8851">
                  <c:v>33.93</c:v>
                </c:pt>
                <c:pt idx="8852">
                  <c:v>33.93</c:v>
                </c:pt>
                <c:pt idx="8853">
                  <c:v>33.93</c:v>
                </c:pt>
                <c:pt idx="8854">
                  <c:v>33.94</c:v>
                </c:pt>
                <c:pt idx="8855">
                  <c:v>33.94</c:v>
                </c:pt>
                <c:pt idx="8856">
                  <c:v>33.93</c:v>
                </c:pt>
                <c:pt idx="8857">
                  <c:v>33.94</c:v>
                </c:pt>
                <c:pt idx="8858">
                  <c:v>33.94</c:v>
                </c:pt>
                <c:pt idx="8859">
                  <c:v>33.94</c:v>
                </c:pt>
                <c:pt idx="8860">
                  <c:v>33.94</c:v>
                </c:pt>
                <c:pt idx="8861">
                  <c:v>33.93</c:v>
                </c:pt>
                <c:pt idx="8862">
                  <c:v>33.94</c:v>
                </c:pt>
                <c:pt idx="8863">
                  <c:v>33.950000000000003</c:v>
                </c:pt>
                <c:pt idx="8864">
                  <c:v>33.96</c:v>
                </c:pt>
                <c:pt idx="8865">
                  <c:v>33.96</c:v>
                </c:pt>
                <c:pt idx="8866">
                  <c:v>33.96</c:v>
                </c:pt>
                <c:pt idx="8867">
                  <c:v>33.96</c:v>
                </c:pt>
                <c:pt idx="8868">
                  <c:v>33.97</c:v>
                </c:pt>
                <c:pt idx="8869">
                  <c:v>33.96</c:v>
                </c:pt>
                <c:pt idx="8870">
                  <c:v>33.97</c:v>
                </c:pt>
                <c:pt idx="8871">
                  <c:v>33.96</c:v>
                </c:pt>
                <c:pt idx="8872">
                  <c:v>33.97</c:v>
                </c:pt>
                <c:pt idx="8873">
                  <c:v>33.979999999999997</c:v>
                </c:pt>
                <c:pt idx="8874">
                  <c:v>33.979999999999997</c:v>
                </c:pt>
                <c:pt idx="8875">
                  <c:v>33.979999999999997</c:v>
                </c:pt>
                <c:pt idx="8876">
                  <c:v>33.979999999999997</c:v>
                </c:pt>
                <c:pt idx="8877">
                  <c:v>33.979999999999997</c:v>
                </c:pt>
                <c:pt idx="8878">
                  <c:v>33.979999999999997</c:v>
                </c:pt>
                <c:pt idx="8879">
                  <c:v>33.99</c:v>
                </c:pt>
                <c:pt idx="8880">
                  <c:v>33.99</c:v>
                </c:pt>
                <c:pt idx="8881">
                  <c:v>33.99</c:v>
                </c:pt>
                <c:pt idx="8882">
                  <c:v>33.99</c:v>
                </c:pt>
                <c:pt idx="8883">
                  <c:v>34</c:v>
                </c:pt>
                <c:pt idx="8884">
                  <c:v>34.01</c:v>
                </c:pt>
                <c:pt idx="8885">
                  <c:v>34.01</c:v>
                </c:pt>
                <c:pt idx="8886">
                  <c:v>34</c:v>
                </c:pt>
                <c:pt idx="8887">
                  <c:v>34</c:v>
                </c:pt>
                <c:pt idx="8888">
                  <c:v>34.01</c:v>
                </c:pt>
                <c:pt idx="8889">
                  <c:v>34.020000000000003</c:v>
                </c:pt>
                <c:pt idx="8890">
                  <c:v>34.01</c:v>
                </c:pt>
                <c:pt idx="8891">
                  <c:v>34.020000000000003</c:v>
                </c:pt>
                <c:pt idx="8892">
                  <c:v>34.020000000000003</c:v>
                </c:pt>
                <c:pt idx="8893">
                  <c:v>34.020000000000003</c:v>
                </c:pt>
                <c:pt idx="8894">
                  <c:v>34.020000000000003</c:v>
                </c:pt>
                <c:pt idx="8895">
                  <c:v>34.03</c:v>
                </c:pt>
                <c:pt idx="8896">
                  <c:v>34.03</c:v>
                </c:pt>
                <c:pt idx="8897">
                  <c:v>34.03</c:v>
                </c:pt>
                <c:pt idx="8898">
                  <c:v>34.03</c:v>
                </c:pt>
                <c:pt idx="8899">
                  <c:v>34.04</c:v>
                </c:pt>
                <c:pt idx="8900">
                  <c:v>34.03</c:v>
                </c:pt>
                <c:pt idx="8901">
                  <c:v>34.04</c:v>
                </c:pt>
                <c:pt idx="8902">
                  <c:v>34.049999999999997</c:v>
                </c:pt>
                <c:pt idx="8903">
                  <c:v>34.049999999999997</c:v>
                </c:pt>
                <c:pt idx="8904">
                  <c:v>34.049999999999997</c:v>
                </c:pt>
                <c:pt idx="8905">
                  <c:v>34.049999999999997</c:v>
                </c:pt>
                <c:pt idx="8906">
                  <c:v>34.049999999999997</c:v>
                </c:pt>
                <c:pt idx="8907">
                  <c:v>34.06</c:v>
                </c:pt>
                <c:pt idx="8908">
                  <c:v>34.049999999999997</c:v>
                </c:pt>
                <c:pt idx="8909">
                  <c:v>34.06</c:v>
                </c:pt>
                <c:pt idx="8910">
                  <c:v>34.06</c:v>
                </c:pt>
                <c:pt idx="8911">
                  <c:v>34.06</c:v>
                </c:pt>
                <c:pt idx="8912">
                  <c:v>34.07</c:v>
                </c:pt>
                <c:pt idx="8913">
                  <c:v>34.07</c:v>
                </c:pt>
                <c:pt idx="8914">
                  <c:v>34.07</c:v>
                </c:pt>
                <c:pt idx="8915">
                  <c:v>34.08</c:v>
                </c:pt>
                <c:pt idx="8916">
                  <c:v>34.07</c:v>
                </c:pt>
                <c:pt idx="8917">
                  <c:v>34.07</c:v>
                </c:pt>
                <c:pt idx="8918">
                  <c:v>34.07</c:v>
                </c:pt>
                <c:pt idx="8919">
                  <c:v>34.08</c:v>
                </c:pt>
                <c:pt idx="8920">
                  <c:v>34.08</c:v>
                </c:pt>
                <c:pt idx="8921">
                  <c:v>34.090000000000003</c:v>
                </c:pt>
                <c:pt idx="8922">
                  <c:v>34.090000000000003</c:v>
                </c:pt>
                <c:pt idx="8923">
                  <c:v>34.1</c:v>
                </c:pt>
                <c:pt idx="8924">
                  <c:v>34.1</c:v>
                </c:pt>
                <c:pt idx="8925">
                  <c:v>34.11</c:v>
                </c:pt>
                <c:pt idx="8926">
                  <c:v>34.1</c:v>
                </c:pt>
                <c:pt idx="8927">
                  <c:v>34.1</c:v>
                </c:pt>
                <c:pt idx="8928">
                  <c:v>34.1</c:v>
                </c:pt>
                <c:pt idx="8929">
                  <c:v>34.119999999999997</c:v>
                </c:pt>
                <c:pt idx="8930">
                  <c:v>34.11</c:v>
                </c:pt>
                <c:pt idx="8931">
                  <c:v>34.119999999999997</c:v>
                </c:pt>
                <c:pt idx="8932">
                  <c:v>34.11</c:v>
                </c:pt>
                <c:pt idx="8933">
                  <c:v>34.11</c:v>
                </c:pt>
                <c:pt idx="8934">
                  <c:v>34.119999999999997</c:v>
                </c:pt>
                <c:pt idx="8935">
                  <c:v>34.130000000000003</c:v>
                </c:pt>
                <c:pt idx="8936">
                  <c:v>34.119999999999997</c:v>
                </c:pt>
                <c:pt idx="8937">
                  <c:v>34.130000000000003</c:v>
                </c:pt>
                <c:pt idx="8938">
                  <c:v>34.130000000000003</c:v>
                </c:pt>
                <c:pt idx="8939">
                  <c:v>34.14</c:v>
                </c:pt>
                <c:pt idx="8940">
                  <c:v>34.130000000000003</c:v>
                </c:pt>
                <c:pt idx="8941">
                  <c:v>34.130000000000003</c:v>
                </c:pt>
                <c:pt idx="8942">
                  <c:v>34.130000000000003</c:v>
                </c:pt>
                <c:pt idx="8943">
                  <c:v>34.15</c:v>
                </c:pt>
                <c:pt idx="8944">
                  <c:v>34.15</c:v>
                </c:pt>
                <c:pt idx="8945">
                  <c:v>34.14</c:v>
                </c:pt>
                <c:pt idx="8946">
                  <c:v>34.15</c:v>
                </c:pt>
                <c:pt idx="8947">
                  <c:v>34.15</c:v>
                </c:pt>
                <c:pt idx="8948">
                  <c:v>34.15</c:v>
                </c:pt>
                <c:pt idx="8949">
                  <c:v>34.159999999999997</c:v>
                </c:pt>
                <c:pt idx="8950">
                  <c:v>34.159999999999997</c:v>
                </c:pt>
                <c:pt idx="8951">
                  <c:v>34.159999999999997</c:v>
                </c:pt>
                <c:pt idx="8952">
                  <c:v>34.159999999999997</c:v>
                </c:pt>
                <c:pt idx="8953">
                  <c:v>34.159999999999997</c:v>
                </c:pt>
                <c:pt idx="8954">
                  <c:v>34.17</c:v>
                </c:pt>
                <c:pt idx="8955">
                  <c:v>34.18</c:v>
                </c:pt>
                <c:pt idx="8956">
                  <c:v>34.18</c:v>
                </c:pt>
                <c:pt idx="8957">
                  <c:v>34.18</c:v>
                </c:pt>
                <c:pt idx="8958">
                  <c:v>34.18</c:v>
                </c:pt>
                <c:pt idx="8959">
                  <c:v>34.17</c:v>
                </c:pt>
                <c:pt idx="8960">
                  <c:v>34.18</c:v>
                </c:pt>
                <c:pt idx="8961">
                  <c:v>34.17</c:v>
                </c:pt>
                <c:pt idx="8962">
                  <c:v>34.19</c:v>
                </c:pt>
                <c:pt idx="8963">
                  <c:v>34.19</c:v>
                </c:pt>
                <c:pt idx="8964">
                  <c:v>34.200000000000003</c:v>
                </c:pt>
                <c:pt idx="8965">
                  <c:v>34.19</c:v>
                </c:pt>
                <c:pt idx="8966">
                  <c:v>34.19</c:v>
                </c:pt>
                <c:pt idx="8967">
                  <c:v>34.200000000000003</c:v>
                </c:pt>
                <c:pt idx="8968">
                  <c:v>34.200000000000003</c:v>
                </c:pt>
                <c:pt idx="8969">
                  <c:v>34.21</c:v>
                </c:pt>
                <c:pt idx="8970">
                  <c:v>34.21</c:v>
                </c:pt>
                <c:pt idx="8971">
                  <c:v>34.21</c:v>
                </c:pt>
                <c:pt idx="8972">
                  <c:v>34.21</c:v>
                </c:pt>
                <c:pt idx="8973">
                  <c:v>34.21</c:v>
                </c:pt>
                <c:pt idx="8974">
                  <c:v>34.21</c:v>
                </c:pt>
                <c:pt idx="8975">
                  <c:v>34.21</c:v>
                </c:pt>
                <c:pt idx="8976">
                  <c:v>34.22</c:v>
                </c:pt>
                <c:pt idx="8977">
                  <c:v>34.22</c:v>
                </c:pt>
                <c:pt idx="8978">
                  <c:v>34.22</c:v>
                </c:pt>
                <c:pt idx="8979">
                  <c:v>34.229999999999997</c:v>
                </c:pt>
                <c:pt idx="8980">
                  <c:v>34.24</c:v>
                </c:pt>
                <c:pt idx="8981">
                  <c:v>34.229999999999997</c:v>
                </c:pt>
                <c:pt idx="8982">
                  <c:v>34.229999999999997</c:v>
                </c:pt>
                <c:pt idx="8983">
                  <c:v>34.24</c:v>
                </c:pt>
                <c:pt idx="8984">
                  <c:v>34.24</c:v>
                </c:pt>
                <c:pt idx="8985">
                  <c:v>34.24</c:v>
                </c:pt>
                <c:pt idx="8986">
                  <c:v>34.25</c:v>
                </c:pt>
                <c:pt idx="8987">
                  <c:v>34.25</c:v>
                </c:pt>
                <c:pt idx="8988">
                  <c:v>34.24</c:v>
                </c:pt>
                <c:pt idx="8989">
                  <c:v>34.26</c:v>
                </c:pt>
                <c:pt idx="8990">
                  <c:v>34.25</c:v>
                </c:pt>
                <c:pt idx="8991">
                  <c:v>34.26</c:v>
                </c:pt>
                <c:pt idx="8992">
                  <c:v>34.26</c:v>
                </c:pt>
                <c:pt idx="8993">
                  <c:v>34.26</c:v>
                </c:pt>
                <c:pt idx="8994">
                  <c:v>34.26</c:v>
                </c:pt>
                <c:pt idx="8995">
                  <c:v>34.26</c:v>
                </c:pt>
                <c:pt idx="8996">
                  <c:v>34.270000000000003</c:v>
                </c:pt>
                <c:pt idx="8997">
                  <c:v>34.270000000000003</c:v>
                </c:pt>
                <c:pt idx="8998">
                  <c:v>34.270000000000003</c:v>
                </c:pt>
                <c:pt idx="8999">
                  <c:v>34.28</c:v>
                </c:pt>
                <c:pt idx="9000">
                  <c:v>34.28</c:v>
                </c:pt>
                <c:pt idx="9001">
                  <c:v>34.28</c:v>
                </c:pt>
                <c:pt idx="9002">
                  <c:v>34.28</c:v>
                </c:pt>
                <c:pt idx="9003">
                  <c:v>34.29</c:v>
                </c:pt>
                <c:pt idx="9004">
                  <c:v>34.29</c:v>
                </c:pt>
                <c:pt idx="9005">
                  <c:v>34.29</c:v>
                </c:pt>
                <c:pt idx="9006">
                  <c:v>34.29</c:v>
                </c:pt>
                <c:pt idx="9007">
                  <c:v>34.29</c:v>
                </c:pt>
                <c:pt idx="9008">
                  <c:v>34.29</c:v>
                </c:pt>
                <c:pt idx="9009">
                  <c:v>34.299999999999997</c:v>
                </c:pt>
                <c:pt idx="9010">
                  <c:v>34.29</c:v>
                </c:pt>
                <c:pt idx="9011">
                  <c:v>34.299999999999997</c:v>
                </c:pt>
                <c:pt idx="9012">
                  <c:v>34.31</c:v>
                </c:pt>
                <c:pt idx="9013">
                  <c:v>34.299999999999997</c:v>
                </c:pt>
                <c:pt idx="9014">
                  <c:v>34.31</c:v>
                </c:pt>
                <c:pt idx="9015">
                  <c:v>34.31</c:v>
                </c:pt>
                <c:pt idx="9016">
                  <c:v>34.32</c:v>
                </c:pt>
                <c:pt idx="9017">
                  <c:v>34.32</c:v>
                </c:pt>
                <c:pt idx="9018">
                  <c:v>34.31</c:v>
                </c:pt>
                <c:pt idx="9019">
                  <c:v>34.32</c:v>
                </c:pt>
                <c:pt idx="9020">
                  <c:v>34.32</c:v>
                </c:pt>
                <c:pt idx="9021">
                  <c:v>34.32</c:v>
                </c:pt>
                <c:pt idx="9022">
                  <c:v>34.33</c:v>
                </c:pt>
                <c:pt idx="9023">
                  <c:v>34.33</c:v>
                </c:pt>
                <c:pt idx="9024">
                  <c:v>34.33</c:v>
                </c:pt>
                <c:pt idx="9025">
                  <c:v>34.33</c:v>
                </c:pt>
                <c:pt idx="9026">
                  <c:v>34.33</c:v>
                </c:pt>
                <c:pt idx="9027">
                  <c:v>34.35</c:v>
                </c:pt>
                <c:pt idx="9028">
                  <c:v>34.33</c:v>
                </c:pt>
                <c:pt idx="9029">
                  <c:v>34.35</c:v>
                </c:pt>
                <c:pt idx="9030">
                  <c:v>34.340000000000003</c:v>
                </c:pt>
                <c:pt idx="9031">
                  <c:v>34.340000000000003</c:v>
                </c:pt>
                <c:pt idx="9032">
                  <c:v>34.35</c:v>
                </c:pt>
                <c:pt idx="9033">
                  <c:v>34.35</c:v>
                </c:pt>
                <c:pt idx="9034">
                  <c:v>34.36</c:v>
                </c:pt>
                <c:pt idx="9035">
                  <c:v>34.36</c:v>
                </c:pt>
                <c:pt idx="9036">
                  <c:v>34.36</c:v>
                </c:pt>
                <c:pt idx="9037">
                  <c:v>34.36</c:v>
                </c:pt>
                <c:pt idx="9038">
                  <c:v>34.36</c:v>
                </c:pt>
                <c:pt idx="9039">
                  <c:v>34.369999999999997</c:v>
                </c:pt>
                <c:pt idx="9040">
                  <c:v>34.36</c:v>
                </c:pt>
                <c:pt idx="9041">
                  <c:v>34.36</c:v>
                </c:pt>
                <c:pt idx="9042">
                  <c:v>34.369999999999997</c:v>
                </c:pt>
                <c:pt idx="9043">
                  <c:v>34.369999999999997</c:v>
                </c:pt>
                <c:pt idx="9044">
                  <c:v>34.380000000000003</c:v>
                </c:pt>
                <c:pt idx="9045">
                  <c:v>34.380000000000003</c:v>
                </c:pt>
                <c:pt idx="9046">
                  <c:v>34.380000000000003</c:v>
                </c:pt>
                <c:pt idx="9047">
                  <c:v>34.39</c:v>
                </c:pt>
                <c:pt idx="9048">
                  <c:v>34.380000000000003</c:v>
                </c:pt>
                <c:pt idx="9049">
                  <c:v>34.39</c:v>
                </c:pt>
                <c:pt idx="9050">
                  <c:v>34.39</c:v>
                </c:pt>
                <c:pt idx="9051">
                  <c:v>34.4</c:v>
                </c:pt>
                <c:pt idx="9052">
                  <c:v>34.39</c:v>
                </c:pt>
                <c:pt idx="9053">
                  <c:v>34.4</c:v>
                </c:pt>
                <c:pt idx="9054">
                  <c:v>34.4</c:v>
                </c:pt>
                <c:pt idx="9055">
                  <c:v>34.4</c:v>
                </c:pt>
                <c:pt idx="9056">
                  <c:v>34.409999999999997</c:v>
                </c:pt>
                <c:pt idx="9057">
                  <c:v>34.4</c:v>
                </c:pt>
                <c:pt idx="9058">
                  <c:v>34.42</c:v>
                </c:pt>
                <c:pt idx="9059">
                  <c:v>34.42</c:v>
                </c:pt>
                <c:pt idx="9060">
                  <c:v>34.42</c:v>
                </c:pt>
                <c:pt idx="9061">
                  <c:v>34.42</c:v>
                </c:pt>
                <c:pt idx="9062">
                  <c:v>34.42</c:v>
                </c:pt>
                <c:pt idx="9063">
                  <c:v>34.43</c:v>
                </c:pt>
                <c:pt idx="9064">
                  <c:v>34.42</c:v>
                </c:pt>
                <c:pt idx="9065">
                  <c:v>34.43</c:v>
                </c:pt>
                <c:pt idx="9066">
                  <c:v>34.43</c:v>
                </c:pt>
                <c:pt idx="9067">
                  <c:v>34.43</c:v>
                </c:pt>
                <c:pt idx="9068">
                  <c:v>34.44</c:v>
                </c:pt>
                <c:pt idx="9069">
                  <c:v>34.43</c:v>
                </c:pt>
                <c:pt idx="9070">
                  <c:v>34.43</c:v>
                </c:pt>
                <c:pt idx="9071">
                  <c:v>34.44</c:v>
                </c:pt>
                <c:pt idx="9072">
                  <c:v>34.44</c:v>
                </c:pt>
                <c:pt idx="9073">
                  <c:v>34.44</c:v>
                </c:pt>
                <c:pt idx="9074">
                  <c:v>34.450000000000003</c:v>
                </c:pt>
                <c:pt idx="9075">
                  <c:v>34.450000000000003</c:v>
                </c:pt>
                <c:pt idx="9076">
                  <c:v>34.46</c:v>
                </c:pt>
                <c:pt idx="9077">
                  <c:v>34.46</c:v>
                </c:pt>
                <c:pt idx="9078">
                  <c:v>34.46</c:v>
                </c:pt>
                <c:pt idx="9079">
                  <c:v>34.46</c:v>
                </c:pt>
                <c:pt idx="9080">
                  <c:v>34.46</c:v>
                </c:pt>
                <c:pt idx="9081">
                  <c:v>34.46</c:v>
                </c:pt>
                <c:pt idx="9082">
                  <c:v>34.47</c:v>
                </c:pt>
                <c:pt idx="9083">
                  <c:v>34.479999999999997</c:v>
                </c:pt>
                <c:pt idx="9084">
                  <c:v>34.46</c:v>
                </c:pt>
                <c:pt idx="9085">
                  <c:v>34.479999999999997</c:v>
                </c:pt>
                <c:pt idx="9086">
                  <c:v>34.479999999999997</c:v>
                </c:pt>
                <c:pt idx="9087">
                  <c:v>34.47</c:v>
                </c:pt>
                <c:pt idx="9088">
                  <c:v>34.479999999999997</c:v>
                </c:pt>
                <c:pt idx="9089">
                  <c:v>34.49</c:v>
                </c:pt>
                <c:pt idx="9090">
                  <c:v>34.49</c:v>
                </c:pt>
                <c:pt idx="9091">
                  <c:v>34.479999999999997</c:v>
                </c:pt>
                <c:pt idx="9092">
                  <c:v>34.49</c:v>
                </c:pt>
                <c:pt idx="9093">
                  <c:v>34.49</c:v>
                </c:pt>
                <c:pt idx="9094">
                  <c:v>34.5</c:v>
                </c:pt>
                <c:pt idx="9095">
                  <c:v>34.5</c:v>
                </c:pt>
                <c:pt idx="9096">
                  <c:v>34.49</c:v>
                </c:pt>
                <c:pt idx="9097">
                  <c:v>34.51</c:v>
                </c:pt>
                <c:pt idx="9098">
                  <c:v>34.5</c:v>
                </c:pt>
                <c:pt idx="9099">
                  <c:v>34.51</c:v>
                </c:pt>
                <c:pt idx="9100">
                  <c:v>34.51</c:v>
                </c:pt>
                <c:pt idx="9101">
                  <c:v>34.51</c:v>
                </c:pt>
                <c:pt idx="9102">
                  <c:v>34.51</c:v>
                </c:pt>
                <c:pt idx="9103">
                  <c:v>34.51</c:v>
                </c:pt>
                <c:pt idx="9104">
                  <c:v>34.51</c:v>
                </c:pt>
                <c:pt idx="9105">
                  <c:v>34.51</c:v>
                </c:pt>
                <c:pt idx="9106">
                  <c:v>34.520000000000003</c:v>
                </c:pt>
                <c:pt idx="9107">
                  <c:v>34.53</c:v>
                </c:pt>
                <c:pt idx="9108">
                  <c:v>34.53</c:v>
                </c:pt>
                <c:pt idx="9109">
                  <c:v>34.53</c:v>
                </c:pt>
                <c:pt idx="9110">
                  <c:v>34.53</c:v>
                </c:pt>
                <c:pt idx="9111">
                  <c:v>34.53</c:v>
                </c:pt>
                <c:pt idx="9112">
                  <c:v>34.53</c:v>
                </c:pt>
                <c:pt idx="9113">
                  <c:v>34.54</c:v>
                </c:pt>
                <c:pt idx="9114">
                  <c:v>34.53</c:v>
                </c:pt>
                <c:pt idx="9115">
                  <c:v>34.549999999999997</c:v>
                </c:pt>
                <c:pt idx="9116">
                  <c:v>34.549999999999997</c:v>
                </c:pt>
                <c:pt idx="9117">
                  <c:v>34.549999999999997</c:v>
                </c:pt>
                <c:pt idx="9118">
                  <c:v>34.54</c:v>
                </c:pt>
                <c:pt idx="9119">
                  <c:v>34.549999999999997</c:v>
                </c:pt>
                <c:pt idx="9120">
                  <c:v>34.549999999999997</c:v>
                </c:pt>
                <c:pt idx="9121">
                  <c:v>34.56</c:v>
                </c:pt>
                <c:pt idx="9122">
                  <c:v>34.56</c:v>
                </c:pt>
                <c:pt idx="9123">
                  <c:v>34.56</c:v>
                </c:pt>
                <c:pt idx="9124">
                  <c:v>34.57</c:v>
                </c:pt>
                <c:pt idx="9125">
                  <c:v>34.56</c:v>
                </c:pt>
                <c:pt idx="9126">
                  <c:v>34.57</c:v>
                </c:pt>
                <c:pt idx="9127">
                  <c:v>34.57</c:v>
                </c:pt>
                <c:pt idx="9128">
                  <c:v>34.57</c:v>
                </c:pt>
                <c:pt idx="9129">
                  <c:v>34.57</c:v>
                </c:pt>
                <c:pt idx="9130">
                  <c:v>34.57</c:v>
                </c:pt>
                <c:pt idx="9131">
                  <c:v>34.58</c:v>
                </c:pt>
                <c:pt idx="9132">
                  <c:v>34.58</c:v>
                </c:pt>
                <c:pt idx="9133">
                  <c:v>34.57</c:v>
                </c:pt>
                <c:pt idx="9134">
                  <c:v>34.58</c:v>
                </c:pt>
                <c:pt idx="9135">
                  <c:v>34.590000000000003</c:v>
                </c:pt>
                <c:pt idx="9136">
                  <c:v>34.590000000000003</c:v>
                </c:pt>
                <c:pt idx="9137">
                  <c:v>34.590000000000003</c:v>
                </c:pt>
                <c:pt idx="9138">
                  <c:v>34.590000000000003</c:v>
                </c:pt>
                <c:pt idx="9139">
                  <c:v>34.590000000000003</c:v>
                </c:pt>
                <c:pt idx="9140">
                  <c:v>34.6</c:v>
                </c:pt>
                <c:pt idx="9141">
                  <c:v>34.61</c:v>
                </c:pt>
                <c:pt idx="9142">
                  <c:v>34.6</c:v>
                </c:pt>
                <c:pt idx="9143">
                  <c:v>34.6</c:v>
                </c:pt>
                <c:pt idx="9144">
                  <c:v>34.61</c:v>
                </c:pt>
                <c:pt idx="9145">
                  <c:v>34.61</c:v>
                </c:pt>
                <c:pt idx="9146">
                  <c:v>34.619999999999997</c:v>
                </c:pt>
                <c:pt idx="9147">
                  <c:v>34.619999999999997</c:v>
                </c:pt>
                <c:pt idx="9148">
                  <c:v>34.619999999999997</c:v>
                </c:pt>
                <c:pt idx="9149">
                  <c:v>34.619999999999997</c:v>
                </c:pt>
                <c:pt idx="9150">
                  <c:v>34.619999999999997</c:v>
                </c:pt>
                <c:pt idx="9151">
                  <c:v>34.619999999999997</c:v>
                </c:pt>
                <c:pt idx="9152">
                  <c:v>34.630000000000003</c:v>
                </c:pt>
                <c:pt idx="9153">
                  <c:v>34.630000000000003</c:v>
                </c:pt>
                <c:pt idx="9154">
                  <c:v>34.64</c:v>
                </c:pt>
                <c:pt idx="9155">
                  <c:v>34.630000000000003</c:v>
                </c:pt>
                <c:pt idx="9156">
                  <c:v>34.64</c:v>
                </c:pt>
                <c:pt idx="9157">
                  <c:v>34.64</c:v>
                </c:pt>
                <c:pt idx="9158">
                  <c:v>34.65</c:v>
                </c:pt>
                <c:pt idx="9159">
                  <c:v>34.65</c:v>
                </c:pt>
                <c:pt idx="9160">
                  <c:v>34.65</c:v>
                </c:pt>
                <c:pt idx="9161">
                  <c:v>34.64</c:v>
                </c:pt>
                <c:pt idx="9162">
                  <c:v>34.65</c:v>
                </c:pt>
                <c:pt idx="9163">
                  <c:v>34.65</c:v>
                </c:pt>
                <c:pt idx="9164">
                  <c:v>34.65</c:v>
                </c:pt>
                <c:pt idx="9165">
                  <c:v>34.659999999999997</c:v>
                </c:pt>
                <c:pt idx="9166">
                  <c:v>34.659999999999997</c:v>
                </c:pt>
                <c:pt idx="9167">
                  <c:v>34.67</c:v>
                </c:pt>
                <c:pt idx="9168">
                  <c:v>34.67</c:v>
                </c:pt>
                <c:pt idx="9169">
                  <c:v>34.67</c:v>
                </c:pt>
                <c:pt idx="9170">
                  <c:v>34.67</c:v>
                </c:pt>
                <c:pt idx="9171">
                  <c:v>34.67</c:v>
                </c:pt>
                <c:pt idx="9172">
                  <c:v>34.68</c:v>
                </c:pt>
                <c:pt idx="9173">
                  <c:v>34.68</c:v>
                </c:pt>
                <c:pt idx="9174">
                  <c:v>34.68</c:v>
                </c:pt>
                <c:pt idx="9175">
                  <c:v>34.68</c:v>
                </c:pt>
                <c:pt idx="9176">
                  <c:v>34.69</c:v>
                </c:pt>
                <c:pt idx="9177">
                  <c:v>34.68</c:v>
                </c:pt>
                <c:pt idx="9178">
                  <c:v>34.700000000000003</c:v>
                </c:pt>
                <c:pt idx="9179">
                  <c:v>34.69</c:v>
                </c:pt>
                <c:pt idx="9180">
                  <c:v>34.700000000000003</c:v>
                </c:pt>
                <c:pt idx="9181">
                  <c:v>34.69</c:v>
                </c:pt>
                <c:pt idx="9182">
                  <c:v>34.69</c:v>
                </c:pt>
                <c:pt idx="9183">
                  <c:v>34.700000000000003</c:v>
                </c:pt>
                <c:pt idx="9184">
                  <c:v>34.700000000000003</c:v>
                </c:pt>
                <c:pt idx="9185">
                  <c:v>34.71</c:v>
                </c:pt>
                <c:pt idx="9186">
                  <c:v>34.71</c:v>
                </c:pt>
                <c:pt idx="9187">
                  <c:v>34.700000000000003</c:v>
                </c:pt>
                <c:pt idx="9188">
                  <c:v>34.71</c:v>
                </c:pt>
                <c:pt idx="9189">
                  <c:v>34.71</c:v>
                </c:pt>
                <c:pt idx="9190">
                  <c:v>34.729999999999997</c:v>
                </c:pt>
                <c:pt idx="9191">
                  <c:v>34.729999999999997</c:v>
                </c:pt>
                <c:pt idx="9192">
                  <c:v>34.72</c:v>
                </c:pt>
                <c:pt idx="9193">
                  <c:v>34.74</c:v>
                </c:pt>
                <c:pt idx="9194">
                  <c:v>34.729999999999997</c:v>
                </c:pt>
                <c:pt idx="9195">
                  <c:v>34.729999999999997</c:v>
                </c:pt>
                <c:pt idx="9196">
                  <c:v>34.729999999999997</c:v>
                </c:pt>
                <c:pt idx="9197">
                  <c:v>34.729999999999997</c:v>
                </c:pt>
                <c:pt idx="9198">
                  <c:v>34.729999999999997</c:v>
                </c:pt>
                <c:pt idx="9199">
                  <c:v>34.75</c:v>
                </c:pt>
                <c:pt idx="9200">
                  <c:v>34.74</c:v>
                </c:pt>
                <c:pt idx="9201">
                  <c:v>34.74</c:v>
                </c:pt>
                <c:pt idx="9202">
                  <c:v>34.74</c:v>
                </c:pt>
                <c:pt idx="9203">
                  <c:v>34.74</c:v>
                </c:pt>
                <c:pt idx="9204">
                  <c:v>34.76</c:v>
                </c:pt>
                <c:pt idx="9205">
                  <c:v>34.76</c:v>
                </c:pt>
                <c:pt idx="9206">
                  <c:v>34.76</c:v>
                </c:pt>
                <c:pt idx="9207">
                  <c:v>34.76</c:v>
                </c:pt>
                <c:pt idx="9208">
                  <c:v>34.76</c:v>
                </c:pt>
                <c:pt idx="9209">
                  <c:v>34.76</c:v>
                </c:pt>
                <c:pt idx="9210">
                  <c:v>34.76</c:v>
                </c:pt>
                <c:pt idx="9211">
                  <c:v>34.770000000000003</c:v>
                </c:pt>
                <c:pt idx="9212">
                  <c:v>34.78</c:v>
                </c:pt>
                <c:pt idx="9213">
                  <c:v>34.78</c:v>
                </c:pt>
                <c:pt idx="9214">
                  <c:v>34.78</c:v>
                </c:pt>
                <c:pt idx="9215">
                  <c:v>34.770000000000003</c:v>
                </c:pt>
                <c:pt idx="9216">
                  <c:v>34.78</c:v>
                </c:pt>
                <c:pt idx="9217">
                  <c:v>34.78</c:v>
                </c:pt>
                <c:pt idx="9218">
                  <c:v>34.79</c:v>
                </c:pt>
                <c:pt idx="9219">
                  <c:v>34.78</c:v>
                </c:pt>
                <c:pt idx="9220">
                  <c:v>34.79</c:v>
                </c:pt>
                <c:pt idx="9221">
                  <c:v>34.79</c:v>
                </c:pt>
                <c:pt idx="9222">
                  <c:v>34.79</c:v>
                </c:pt>
                <c:pt idx="9223">
                  <c:v>34.79</c:v>
                </c:pt>
                <c:pt idx="9224">
                  <c:v>34.799999999999997</c:v>
                </c:pt>
                <c:pt idx="9225">
                  <c:v>34.79</c:v>
                </c:pt>
                <c:pt idx="9226">
                  <c:v>34.799999999999997</c:v>
                </c:pt>
                <c:pt idx="9227">
                  <c:v>34.799999999999997</c:v>
                </c:pt>
                <c:pt idx="9228">
                  <c:v>34.799999999999997</c:v>
                </c:pt>
                <c:pt idx="9229">
                  <c:v>34.81</c:v>
                </c:pt>
                <c:pt idx="9230">
                  <c:v>34.81</c:v>
                </c:pt>
                <c:pt idx="9231">
                  <c:v>34.82</c:v>
                </c:pt>
                <c:pt idx="9232">
                  <c:v>34.82</c:v>
                </c:pt>
                <c:pt idx="9233">
                  <c:v>34.82</c:v>
                </c:pt>
                <c:pt idx="9234">
                  <c:v>34.82</c:v>
                </c:pt>
                <c:pt idx="9235">
                  <c:v>34.82</c:v>
                </c:pt>
                <c:pt idx="9236">
                  <c:v>34.82</c:v>
                </c:pt>
                <c:pt idx="9237">
                  <c:v>34.83</c:v>
                </c:pt>
                <c:pt idx="9238">
                  <c:v>34.83</c:v>
                </c:pt>
                <c:pt idx="9239">
                  <c:v>34.840000000000003</c:v>
                </c:pt>
                <c:pt idx="9240">
                  <c:v>34.85</c:v>
                </c:pt>
                <c:pt idx="9241">
                  <c:v>34.840000000000003</c:v>
                </c:pt>
                <c:pt idx="9242">
                  <c:v>34.85</c:v>
                </c:pt>
                <c:pt idx="9243">
                  <c:v>34.85</c:v>
                </c:pt>
                <c:pt idx="9244">
                  <c:v>34.85</c:v>
                </c:pt>
                <c:pt idx="9245">
                  <c:v>34.840000000000003</c:v>
                </c:pt>
                <c:pt idx="9246">
                  <c:v>34.85</c:v>
                </c:pt>
                <c:pt idx="9247">
                  <c:v>34.86</c:v>
                </c:pt>
                <c:pt idx="9248">
                  <c:v>34.85</c:v>
                </c:pt>
                <c:pt idx="9249">
                  <c:v>34.86</c:v>
                </c:pt>
                <c:pt idx="9250">
                  <c:v>34.86</c:v>
                </c:pt>
                <c:pt idx="9251">
                  <c:v>34.86</c:v>
                </c:pt>
                <c:pt idx="9252">
                  <c:v>34.86</c:v>
                </c:pt>
                <c:pt idx="9253">
                  <c:v>34.869999999999997</c:v>
                </c:pt>
                <c:pt idx="9254">
                  <c:v>34.869999999999997</c:v>
                </c:pt>
                <c:pt idx="9255">
                  <c:v>34.880000000000003</c:v>
                </c:pt>
                <c:pt idx="9256">
                  <c:v>34.880000000000003</c:v>
                </c:pt>
                <c:pt idx="9257">
                  <c:v>34.880000000000003</c:v>
                </c:pt>
                <c:pt idx="9258">
                  <c:v>34.880000000000003</c:v>
                </c:pt>
                <c:pt idx="9259">
                  <c:v>34.880000000000003</c:v>
                </c:pt>
                <c:pt idx="9260">
                  <c:v>34.89</c:v>
                </c:pt>
                <c:pt idx="9261">
                  <c:v>34.89</c:v>
                </c:pt>
                <c:pt idx="9262">
                  <c:v>34.89</c:v>
                </c:pt>
                <c:pt idx="9263">
                  <c:v>34.89</c:v>
                </c:pt>
                <c:pt idx="9264">
                  <c:v>34.89</c:v>
                </c:pt>
                <c:pt idx="9265">
                  <c:v>34.9</c:v>
                </c:pt>
                <c:pt idx="9266">
                  <c:v>34.9</c:v>
                </c:pt>
                <c:pt idx="9267">
                  <c:v>34.909999999999997</c:v>
                </c:pt>
                <c:pt idx="9268">
                  <c:v>34.9</c:v>
                </c:pt>
                <c:pt idx="9269">
                  <c:v>34.909999999999997</c:v>
                </c:pt>
                <c:pt idx="9270">
                  <c:v>34.9</c:v>
                </c:pt>
                <c:pt idx="9271">
                  <c:v>34.9</c:v>
                </c:pt>
                <c:pt idx="9272">
                  <c:v>34.909999999999997</c:v>
                </c:pt>
                <c:pt idx="9273">
                  <c:v>34.909999999999997</c:v>
                </c:pt>
                <c:pt idx="9274">
                  <c:v>34.92</c:v>
                </c:pt>
                <c:pt idx="9275">
                  <c:v>34.92</c:v>
                </c:pt>
                <c:pt idx="9276">
                  <c:v>34.909999999999997</c:v>
                </c:pt>
                <c:pt idx="9277">
                  <c:v>34.92</c:v>
                </c:pt>
                <c:pt idx="9278">
                  <c:v>34.92</c:v>
                </c:pt>
                <c:pt idx="9279">
                  <c:v>34.92</c:v>
                </c:pt>
                <c:pt idx="9280">
                  <c:v>34.94</c:v>
                </c:pt>
                <c:pt idx="9281">
                  <c:v>34.93</c:v>
                </c:pt>
                <c:pt idx="9282">
                  <c:v>34.93</c:v>
                </c:pt>
                <c:pt idx="9283">
                  <c:v>34.93</c:v>
                </c:pt>
                <c:pt idx="9284">
                  <c:v>34.950000000000003</c:v>
                </c:pt>
                <c:pt idx="9285">
                  <c:v>34.94</c:v>
                </c:pt>
                <c:pt idx="9286">
                  <c:v>34.950000000000003</c:v>
                </c:pt>
                <c:pt idx="9287">
                  <c:v>34.94</c:v>
                </c:pt>
                <c:pt idx="9288">
                  <c:v>34.950000000000003</c:v>
                </c:pt>
                <c:pt idx="9289">
                  <c:v>34.950000000000003</c:v>
                </c:pt>
                <c:pt idx="9290">
                  <c:v>34.950000000000003</c:v>
                </c:pt>
                <c:pt idx="9291">
                  <c:v>34.950000000000003</c:v>
                </c:pt>
                <c:pt idx="9292">
                  <c:v>34.96</c:v>
                </c:pt>
                <c:pt idx="9293">
                  <c:v>34.97</c:v>
                </c:pt>
                <c:pt idx="9294">
                  <c:v>34.96</c:v>
                </c:pt>
                <c:pt idx="9295">
                  <c:v>34.96</c:v>
                </c:pt>
                <c:pt idx="9296">
                  <c:v>34.96</c:v>
                </c:pt>
                <c:pt idx="9297">
                  <c:v>34.97</c:v>
                </c:pt>
                <c:pt idx="9298">
                  <c:v>34.96</c:v>
                </c:pt>
                <c:pt idx="9299">
                  <c:v>34.96</c:v>
                </c:pt>
                <c:pt idx="9300">
                  <c:v>34.97</c:v>
                </c:pt>
                <c:pt idx="9301">
                  <c:v>34.979999999999997</c:v>
                </c:pt>
                <c:pt idx="9302">
                  <c:v>34.979999999999997</c:v>
                </c:pt>
                <c:pt idx="9303">
                  <c:v>34.979999999999997</c:v>
                </c:pt>
                <c:pt idx="9304">
                  <c:v>34.99</c:v>
                </c:pt>
                <c:pt idx="9305">
                  <c:v>34.979999999999997</c:v>
                </c:pt>
                <c:pt idx="9306">
                  <c:v>34.99</c:v>
                </c:pt>
                <c:pt idx="9307">
                  <c:v>35</c:v>
                </c:pt>
                <c:pt idx="9308">
                  <c:v>35</c:v>
                </c:pt>
                <c:pt idx="9309">
                  <c:v>34.99</c:v>
                </c:pt>
                <c:pt idx="9310">
                  <c:v>34.99</c:v>
                </c:pt>
                <c:pt idx="9311">
                  <c:v>35</c:v>
                </c:pt>
                <c:pt idx="9312">
                  <c:v>35</c:v>
                </c:pt>
                <c:pt idx="9313">
                  <c:v>34.99</c:v>
                </c:pt>
                <c:pt idx="9314">
                  <c:v>35.01</c:v>
                </c:pt>
                <c:pt idx="9315">
                  <c:v>35</c:v>
                </c:pt>
                <c:pt idx="9316">
                  <c:v>35.01</c:v>
                </c:pt>
                <c:pt idx="9317">
                  <c:v>35.01</c:v>
                </c:pt>
                <c:pt idx="9318">
                  <c:v>35.020000000000003</c:v>
                </c:pt>
                <c:pt idx="9319">
                  <c:v>35.020000000000003</c:v>
                </c:pt>
                <c:pt idx="9320">
                  <c:v>35.020000000000003</c:v>
                </c:pt>
                <c:pt idx="9321">
                  <c:v>35.020000000000003</c:v>
                </c:pt>
                <c:pt idx="9322">
                  <c:v>35.020000000000003</c:v>
                </c:pt>
                <c:pt idx="9323">
                  <c:v>35.03</c:v>
                </c:pt>
                <c:pt idx="9324">
                  <c:v>35.020000000000003</c:v>
                </c:pt>
                <c:pt idx="9325">
                  <c:v>35.020000000000003</c:v>
                </c:pt>
                <c:pt idx="9326">
                  <c:v>35.04</c:v>
                </c:pt>
                <c:pt idx="9327">
                  <c:v>35.04</c:v>
                </c:pt>
                <c:pt idx="9328">
                  <c:v>35.03</c:v>
                </c:pt>
                <c:pt idx="9329">
                  <c:v>35.04</c:v>
                </c:pt>
                <c:pt idx="9330">
                  <c:v>35.049999999999997</c:v>
                </c:pt>
                <c:pt idx="9331">
                  <c:v>35.04</c:v>
                </c:pt>
                <c:pt idx="9332">
                  <c:v>35.049999999999997</c:v>
                </c:pt>
                <c:pt idx="9333">
                  <c:v>35.049999999999997</c:v>
                </c:pt>
                <c:pt idx="9334">
                  <c:v>35.049999999999997</c:v>
                </c:pt>
                <c:pt idx="9335">
                  <c:v>35.04</c:v>
                </c:pt>
                <c:pt idx="9336">
                  <c:v>35.049999999999997</c:v>
                </c:pt>
                <c:pt idx="9337">
                  <c:v>35.049999999999997</c:v>
                </c:pt>
                <c:pt idx="9338">
                  <c:v>35.06</c:v>
                </c:pt>
                <c:pt idx="9339">
                  <c:v>35.06</c:v>
                </c:pt>
                <c:pt idx="9340">
                  <c:v>35.06</c:v>
                </c:pt>
                <c:pt idx="9341">
                  <c:v>35.06</c:v>
                </c:pt>
                <c:pt idx="9342">
                  <c:v>35.07</c:v>
                </c:pt>
                <c:pt idx="9343">
                  <c:v>35.06</c:v>
                </c:pt>
                <c:pt idx="9344">
                  <c:v>35.06</c:v>
                </c:pt>
                <c:pt idx="9345">
                  <c:v>35.07</c:v>
                </c:pt>
                <c:pt idx="9346">
                  <c:v>35.08</c:v>
                </c:pt>
                <c:pt idx="9347">
                  <c:v>35.08</c:v>
                </c:pt>
                <c:pt idx="9348">
                  <c:v>35.08</c:v>
                </c:pt>
                <c:pt idx="9349">
                  <c:v>35.08</c:v>
                </c:pt>
                <c:pt idx="9350">
                  <c:v>35.090000000000003</c:v>
                </c:pt>
                <c:pt idx="9351">
                  <c:v>35.090000000000003</c:v>
                </c:pt>
                <c:pt idx="9352">
                  <c:v>35.090000000000003</c:v>
                </c:pt>
                <c:pt idx="9353">
                  <c:v>35.090000000000003</c:v>
                </c:pt>
                <c:pt idx="9354">
                  <c:v>35.090000000000003</c:v>
                </c:pt>
                <c:pt idx="9355">
                  <c:v>35.1</c:v>
                </c:pt>
                <c:pt idx="9356">
                  <c:v>35.090000000000003</c:v>
                </c:pt>
                <c:pt idx="9357">
                  <c:v>35.1</c:v>
                </c:pt>
                <c:pt idx="9358">
                  <c:v>35.1</c:v>
                </c:pt>
                <c:pt idx="9359">
                  <c:v>35.1</c:v>
                </c:pt>
                <c:pt idx="9360">
                  <c:v>35.1</c:v>
                </c:pt>
                <c:pt idx="9361">
                  <c:v>35.1</c:v>
                </c:pt>
                <c:pt idx="9362">
                  <c:v>35.119999999999997</c:v>
                </c:pt>
                <c:pt idx="9363">
                  <c:v>35.11</c:v>
                </c:pt>
                <c:pt idx="9364">
                  <c:v>35.11</c:v>
                </c:pt>
                <c:pt idx="9365">
                  <c:v>35.119999999999997</c:v>
                </c:pt>
                <c:pt idx="9366">
                  <c:v>35.119999999999997</c:v>
                </c:pt>
                <c:pt idx="9367">
                  <c:v>35.119999999999997</c:v>
                </c:pt>
                <c:pt idx="9368">
                  <c:v>35.119999999999997</c:v>
                </c:pt>
                <c:pt idx="9369">
                  <c:v>35.130000000000003</c:v>
                </c:pt>
                <c:pt idx="9370">
                  <c:v>35.130000000000003</c:v>
                </c:pt>
                <c:pt idx="9371">
                  <c:v>35.119999999999997</c:v>
                </c:pt>
                <c:pt idx="9372">
                  <c:v>35.130000000000003</c:v>
                </c:pt>
                <c:pt idx="9373">
                  <c:v>35.130000000000003</c:v>
                </c:pt>
                <c:pt idx="9374">
                  <c:v>35.130000000000003</c:v>
                </c:pt>
                <c:pt idx="9375">
                  <c:v>35.14</c:v>
                </c:pt>
                <c:pt idx="9376">
                  <c:v>35.14</c:v>
                </c:pt>
                <c:pt idx="9377">
                  <c:v>35.15</c:v>
                </c:pt>
                <c:pt idx="9378">
                  <c:v>35.15</c:v>
                </c:pt>
                <c:pt idx="9379">
                  <c:v>35.14</c:v>
                </c:pt>
                <c:pt idx="9380">
                  <c:v>35.159999999999997</c:v>
                </c:pt>
                <c:pt idx="9381">
                  <c:v>35.15</c:v>
                </c:pt>
                <c:pt idx="9382">
                  <c:v>35.159999999999997</c:v>
                </c:pt>
                <c:pt idx="9383">
                  <c:v>35.15</c:v>
                </c:pt>
                <c:pt idx="9384">
                  <c:v>35.17</c:v>
                </c:pt>
                <c:pt idx="9385">
                  <c:v>35.159999999999997</c:v>
                </c:pt>
                <c:pt idx="9386">
                  <c:v>35.159999999999997</c:v>
                </c:pt>
                <c:pt idx="9387">
                  <c:v>35.159999999999997</c:v>
                </c:pt>
                <c:pt idx="9388">
                  <c:v>35.17</c:v>
                </c:pt>
                <c:pt idx="9389">
                  <c:v>35.17</c:v>
                </c:pt>
                <c:pt idx="9390">
                  <c:v>35.17</c:v>
                </c:pt>
                <c:pt idx="9391">
                  <c:v>35.17</c:v>
                </c:pt>
                <c:pt idx="9392">
                  <c:v>35.17</c:v>
                </c:pt>
                <c:pt idx="9393">
                  <c:v>35.18</c:v>
                </c:pt>
                <c:pt idx="9394">
                  <c:v>35.18</c:v>
                </c:pt>
                <c:pt idx="9395">
                  <c:v>35.17</c:v>
                </c:pt>
                <c:pt idx="9396">
                  <c:v>35.18</c:v>
                </c:pt>
                <c:pt idx="9397">
                  <c:v>35.19</c:v>
                </c:pt>
                <c:pt idx="9398">
                  <c:v>35.19</c:v>
                </c:pt>
                <c:pt idx="9399">
                  <c:v>35.19</c:v>
                </c:pt>
                <c:pt idx="9400">
                  <c:v>35.19</c:v>
                </c:pt>
                <c:pt idx="9401">
                  <c:v>35.19</c:v>
                </c:pt>
                <c:pt idx="9402">
                  <c:v>35.19</c:v>
                </c:pt>
                <c:pt idx="9403">
                  <c:v>35.200000000000003</c:v>
                </c:pt>
                <c:pt idx="9404">
                  <c:v>35.200000000000003</c:v>
                </c:pt>
                <c:pt idx="9405">
                  <c:v>35.200000000000003</c:v>
                </c:pt>
                <c:pt idx="9406">
                  <c:v>35.200000000000003</c:v>
                </c:pt>
                <c:pt idx="9407">
                  <c:v>35.21</c:v>
                </c:pt>
                <c:pt idx="9408">
                  <c:v>35.21</c:v>
                </c:pt>
                <c:pt idx="9409">
                  <c:v>35.21</c:v>
                </c:pt>
                <c:pt idx="9410">
                  <c:v>35.21</c:v>
                </c:pt>
                <c:pt idx="9411">
                  <c:v>35.21</c:v>
                </c:pt>
                <c:pt idx="9412">
                  <c:v>35.22</c:v>
                </c:pt>
                <c:pt idx="9413">
                  <c:v>35.21</c:v>
                </c:pt>
                <c:pt idx="9414">
                  <c:v>35.22</c:v>
                </c:pt>
                <c:pt idx="9415">
                  <c:v>35.22</c:v>
                </c:pt>
                <c:pt idx="9416">
                  <c:v>35.22</c:v>
                </c:pt>
                <c:pt idx="9417">
                  <c:v>35.22</c:v>
                </c:pt>
                <c:pt idx="9418">
                  <c:v>35.229999999999997</c:v>
                </c:pt>
                <c:pt idx="9419">
                  <c:v>35.229999999999997</c:v>
                </c:pt>
                <c:pt idx="9420">
                  <c:v>35.229999999999997</c:v>
                </c:pt>
                <c:pt idx="9421">
                  <c:v>35.24</c:v>
                </c:pt>
                <c:pt idx="9422">
                  <c:v>35.229999999999997</c:v>
                </c:pt>
                <c:pt idx="9423">
                  <c:v>35.24</c:v>
                </c:pt>
                <c:pt idx="9424">
                  <c:v>35.24</c:v>
                </c:pt>
                <c:pt idx="9425">
                  <c:v>35.24</c:v>
                </c:pt>
                <c:pt idx="9426">
                  <c:v>35.25</c:v>
                </c:pt>
                <c:pt idx="9427">
                  <c:v>35.25</c:v>
                </c:pt>
                <c:pt idx="9428">
                  <c:v>35.24</c:v>
                </c:pt>
                <c:pt idx="9429">
                  <c:v>35.25</c:v>
                </c:pt>
                <c:pt idx="9430">
                  <c:v>35.25</c:v>
                </c:pt>
                <c:pt idx="9431">
                  <c:v>35.25</c:v>
                </c:pt>
                <c:pt idx="9432">
                  <c:v>35.26</c:v>
                </c:pt>
                <c:pt idx="9433">
                  <c:v>35.270000000000003</c:v>
                </c:pt>
                <c:pt idx="9434">
                  <c:v>35.26</c:v>
                </c:pt>
                <c:pt idx="9435">
                  <c:v>35.270000000000003</c:v>
                </c:pt>
                <c:pt idx="9436">
                  <c:v>35.26</c:v>
                </c:pt>
                <c:pt idx="9437">
                  <c:v>35.26</c:v>
                </c:pt>
                <c:pt idx="9438">
                  <c:v>35.270000000000003</c:v>
                </c:pt>
                <c:pt idx="9439">
                  <c:v>35.270000000000003</c:v>
                </c:pt>
                <c:pt idx="9440">
                  <c:v>35.270000000000003</c:v>
                </c:pt>
                <c:pt idx="9441">
                  <c:v>35.28</c:v>
                </c:pt>
                <c:pt idx="9442">
                  <c:v>35.28</c:v>
                </c:pt>
                <c:pt idx="9443">
                  <c:v>35.28</c:v>
                </c:pt>
                <c:pt idx="9444">
                  <c:v>35.28</c:v>
                </c:pt>
                <c:pt idx="9445">
                  <c:v>35.28</c:v>
                </c:pt>
                <c:pt idx="9446">
                  <c:v>35.28</c:v>
                </c:pt>
                <c:pt idx="9447">
                  <c:v>35.29</c:v>
                </c:pt>
                <c:pt idx="9448">
                  <c:v>35.29</c:v>
                </c:pt>
                <c:pt idx="9449">
                  <c:v>35.29</c:v>
                </c:pt>
                <c:pt idx="9450">
                  <c:v>35.299999999999997</c:v>
                </c:pt>
                <c:pt idx="9451">
                  <c:v>35.299999999999997</c:v>
                </c:pt>
                <c:pt idx="9452">
                  <c:v>35.299999999999997</c:v>
                </c:pt>
                <c:pt idx="9453">
                  <c:v>35.31</c:v>
                </c:pt>
                <c:pt idx="9454">
                  <c:v>35.299999999999997</c:v>
                </c:pt>
                <c:pt idx="9455">
                  <c:v>35.299999999999997</c:v>
                </c:pt>
                <c:pt idx="9456">
                  <c:v>35.299999999999997</c:v>
                </c:pt>
                <c:pt idx="9457">
                  <c:v>35.31</c:v>
                </c:pt>
                <c:pt idx="9458">
                  <c:v>35.299999999999997</c:v>
                </c:pt>
                <c:pt idx="9459">
                  <c:v>35.31</c:v>
                </c:pt>
                <c:pt idx="9460">
                  <c:v>35.32</c:v>
                </c:pt>
                <c:pt idx="9461">
                  <c:v>35.32</c:v>
                </c:pt>
                <c:pt idx="9462">
                  <c:v>35.32</c:v>
                </c:pt>
                <c:pt idx="9463">
                  <c:v>35.32</c:v>
                </c:pt>
                <c:pt idx="9464">
                  <c:v>35.32</c:v>
                </c:pt>
                <c:pt idx="9465">
                  <c:v>35.32</c:v>
                </c:pt>
                <c:pt idx="9466">
                  <c:v>35.33</c:v>
                </c:pt>
                <c:pt idx="9467">
                  <c:v>35.32</c:v>
                </c:pt>
                <c:pt idx="9468">
                  <c:v>35.33</c:v>
                </c:pt>
                <c:pt idx="9469">
                  <c:v>35.340000000000003</c:v>
                </c:pt>
                <c:pt idx="9470">
                  <c:v>35.33</c:v>
                </c:pt>
                <c:pt idx="9471">
                  <c:v>35.33</c:v>
                </c:pt>
                <c:pt idx="9472">
                  <c:v>35.33</c:v>
                </c:pt>
                <c:pt idx="9473">
                  <c:v>35.340000000000003</c:v>
                </c:pt>
                <c:pt idx="9474">
                  <c:v>35.35</c:v>
                </c:pt>
                <c:pt idx="9475">
                  <c:v>35.340000000000003</c:v>
                </c:pt>
                <c:pt idx="9476">
                  <c:v>35.340000000000003</c:v>
                </c:pt>
                <c:pt idx="9477">
                  <c:v>35.35</c:v>
                </c:pt>
                <c:pt idx="9478">
                  <c:v>35.36</c:v>
                </c:pt>
                <c:pt idx="9479">
                  <c:v>35.35</c:v>
                </c:pt>
                <c:pt idx="9480">
                  <c:v>35.36</c:v>
                </c:pt>
                <c:pt idx="9481">
                  <c:v>35.36</c:v>
                </c:pt>
                <c:pt idx="9482">
                  <c:v>35.36</c:v>
                </c:pt>
                <c:pt idx="9483">
                  <c:v>35.369999999999997</c:v>
                </c:pt>
                <c:pt idx="9484">
                  <c:v>35.36</c:v>
                </c:pt>
                <c:pt idx="9485">
                  <c:v>35.36</c:v>
                </c:pt>
                <c:pt idx="9486">
                  <c:v>35.36</c:v>
                </c:pt>
                <c:pt idx="9487">
                  <c:v>35.36</c:v>
                </c:pt>
                <c:pt idx="9488">
                  <c:v>35.380000000000003</c:v>
                </c:pt>
                <c:pt idx="9489">
                  <c:v>35.380000000000003</c:v>
                </c:pt>
                <c:pt idx="9490">
                  <c:v>35.380000000000003</c:v>
                </c:pt>
                <c:pt idx="9491">
                  <c:v>35.369999999999997</c:v>
                </c:pt>
                <c:pt idx="9492">
                  <c:v>35.380000000000003</c:v>
                </c:pt>
                <c:pt idx="9493">
                  <c:v>35.380000000000003</c:v>
                </c:pt>
                <c:pt idx="9494">
                  <c:v>35.380000000000003</c:v>
                </c:pt>
                <c:pt idx="9495">
                  <c:v>35.380000000000003</c:v>
                </c:pt>
                <c:pt idx="9496">
                  <c:v>35.380000000000003</c:v>
                </c:pt>
                <c:pt idx="9497">
                  <c:v>35.4</c:v>
                </c:pt>
                <c:pt idx="9498">
                  <c:v>35.39</c:v>
                </c:pt>
                <c:pt idx="9499">
                  <c:v>35.4</c:v>
                </c:pt>
                <c:pt idx="9500">
                  <c:v>35.4</c:v>
                </c:pt>
                <c:pt idx="9501">
                  <c:v>35.39</c:v>
                </c:pt>
                <c:pt idx="9502">
                  <c:v>35.39</c:v>
                </c:pt>
                <c:pt idx="9503">
                  <c:v>35.4</c:v>
                </c:pt>
                <c:pt idx="9504">
                  <c:v>35.4</c:v>
                </c:pt>
                <c:pt idx="9505">
                  <c:v>35.4</c:v>
                </c:pt>
                <c:pt idx="9506">
                  <c:v>35.409999999999997</c:v>
                </c:pt>
                <c:pt idx="9507">
                  <c:v>35.4</c:v>
                </c:pt>
                <c:pt idx="9508">
                  <c:v>35.409999999999997</c:v>
                </c:pt>
                <c:pt idx="9509">
                  <c:v>35.409999999999997</c:v>
                </c:pt>
                <c:pt idx="9510">
                  <c:v>35.42</c:v>
                </c:pt>
                <c:pt idx="9511">
                  <c:v>35.42</c:v>
                </c:pt>
                <c:pt idx="9512">
                  <c:v>35.409999999999997</c:v>
                </c:pt>
                <c:pt idx="9513">
                  <c:v>35.42</c:v>
                </c:pt>
                <c:pt idx="9514">
                  <c:v>35.42</c:v>
                </c:pt>
                <c:pt idx="9515">
                  <c:v>35.42</c:v>
                </c:pt>
                <c:pt idx="9516">
                  <c:v>35.43</c:v>
                </c:pt>
                <c:pt idx="9517">
                  <c:v>35.43</c:v>
                </c:pt>
                <c:pt idx="9518">
                  <c:v>35.42</c:v>
                </c:pt>
                <c:pt idx="9519">
                  <c:v>35.43</c:v>
                </c:pt>
                <c:pt idx="9520">
                  <c:v>35.44</c:v>
                </c:pt>
                <c:pt idx="9521">
                  <c:v>35.44</c:v>
                </c:pt>
                <c:pt idx="9522">
                  <c:v>35.44</c:v>
                </c:pt>
                <c:pt idx="9523">
                  <c:v>35.44</c:v>
                </c:pt>
                <c:pt idx="9524">
                  <c:v>35.450000000000003</c:v>
                </c:pt>
                <c:pt idx="9525">
                  <c:v>35.43</c:v>
                </c:pt>
                <c:pt idx="9526">
                  <c:v>35.44</c:v>
                </c:pt>
                <c:pt idx="9527">
                  <c:v>35.44</c:v>
                </c:pt>
                <c:pt idx="9528">
                  <c:v>35.450000000000003</c:v>
                </c:pt>
                <c:pt idx="9529">
                  <c:v>35.46</c:v>
                </c:pt>
                <c:pt idx="9530">
                  <c:v>35.450000000000003</c:v>
                </c:pt>
                <c:pt idx="9531">
                  <c:v>35.46</c:v>
                </c:pt>
                <c:pt idx="9532">
                  <c:v>35.450000000000003</c:v>
                </c:pt>
                <c:pt idx="9533">
                  <c:v>35.46</c:v>
                </c:pt>
                <c:pt idx="9534">
                  <c:v>35.46</c:v>
                </c:pt>
                <c:pt idx="9535">
                  <c:v>35.47</c:v>
                </c:pt>
                <c:pt idx="9536">
                  <c:v>35.47</c:v>
                </c:pt>
                <c:pt idx="9537">
                  <c:v>35.47</c:v>
                </c:pt>
                <c:pt idx="9538">
                  <c:v>35.47</c:v>
                </c:pt>
                <c:pt idx="9539">
                  <c:v>35.47</c:v>
                </c:pt>
                <c:pt idx="9540">
                  <c:v>35.47</c:v>
                </c:pt>
                <c:pt idx="9541">
                  <c:v>35.47</c:v>
                </c:pt>
                <c:pt idx="9542">
                  <c:v>35.47</c:v>
                </c:pt>
                <c:pt idx="9543">
                  <c:v>35.57</c:v>
                </c:pt>
                <c:pt idx="9544">
                  <c:v>35.58</c:v>
                </c:pt>
                <c:pt idx="9545">
                  <c:v>35.58</c:v>
                </c:pt>
                <c:pt idx="9546">
                  <c:v>35.590000000000003</c:v>
                </c:pt>
                <c:pt idx="9547">
                  <c:v>35.58</c:v>
                </c:pt>
                <c:pt idx="9548">
                  <c:v>35.590000000000003</c:v>
                </c:pt>
                <c:pt idx="9549">
                  <c:v>35.590000000000003</c:v>
                </c:pt>
                <c:pt idx="9550">
                  <c:v>35.590000000000003</c:v>
                </c:pt>
                <c:pt idx="9551">
                  <c:v>35.58</c:v>
                </c:pt>
                <c:pt idx="9552">
                  <c:v>35.590000000000003</c:v>
                </c:pt>
                <c:pt idx="9553">
                  <c:v>35.590000000000003</c:v>
                </c:pt>
                <c:pt idx="9554">
                  <c:v>35.590000000000003</c:v>
                </c:pt>
                <c:pt idx="9555">
                  <c:v>35.58</c:v>
                </c:pt>
                <c:pt idx="9556">
                  <c:v>35.590000000000003</c:v>
                </c:pt>
                <c:pt idx="9557">
                  <c:v>35.6</c:v>
                </c:pt>
                <c:pt idx="9558">
                  <c:v>35.6</c:v>
                </c:pt>
                <c:pt idx="9559">
                  <c:v>35.61</c:v>
                </c:pt>
                <c:pt idx="9560">
                  <c:v>35.6</c:v>
                </c:pt>
                <c:pt idx="9561">
                  <c:v>35.619999999999997</c:v>
                </c:pt>
                <c:pt idx="9562">
                  <c:v>35.6</c:v>
                </c:pt>
                <c:pt idx="9563">
                  <c:v>35.61</c:v>
                </c:pt>
                <c:pt idx="9564">
                  <c:v>35.61</c:v>
                </c:pt>
                <c:pt idx="9565">
                  <c:v>35.61</c:v>
                </c:pt>
                <c:pt idx="9566">
                  <c:v>35.61</c:v>
                </c:pt>
                <c:pt idx="9567">
                  <c:v>35.619999999999997</c:v>
                </c:pt>
                <c:pt idx="9568">
                  <c:v>35.630000000000003</c:v>
                </c:pt>
                <c:pt idx="9569">
                  <c:v>35.619999999999997</c:v>
                </c:pt>
                <c:pt idx="9570">
                  <c:v>35.619999999999997</c:v>
                </c:pt>
                <c:pt idx="9571">
                  <c:v>35.630000000000003</c:v>
                </c:pt>
                <c:pt idx="9572">
                  <c:v>35.630000000000003</c:v>
                </c:pt>
                <c:pt idx="9573">
                  <c:v>35.619999999999997</c:v>
                </c:pt>
                <c:pt idx="9574">
                  <c:v>35.630000000000003</c:v>
                </c:pt>
                <c:pt idx="9575">
                  <c:v>35.630000000000003</c:v>
                </c:pt>
                <c:pt idx="9576">
                  <c:v>35.630000000000003</c:v>
                </c:pt>
                <c:pt idx="9577">
                  <c:v>35.64</c:v>
                </c:pt>
                <c:pt idx="9578">
                  <c:v>35.64</c:v>
                </c:pt>
                <c:pt idx="9579">
                  <c:v>35.64</c:v>
                </c:pt>
                <c:pt idx="9580">
                  <c:v>35.630000000000003</c:v>
                </c:pt>
                <c:pt idx="9581">
                  <c:v>35.630000000000003</c:v>
                </c:pt>
                <c:pt idx="9582">
                  <c:v>35.630000000000003</c:v>
                </c:pt>
                <c:pt idx="9583">
                  <c:v>35.64</c:v>
                </c:pt>
                <c:pt idx="9584">
                  <c:v>35.65</c:v>
                </c:pt>
                <c:pt idx="9585">
                  <c:v>35.64</c:v>
                </c:pt>
                <c:pt idx="9586">
                  <c:v>35.64</c:v>
                </c:pt>
                <c:pt idx="9587">
                  <c:v>35.65</c:v>
                </c:pt>
                <c:pt idx="9588">
                  <c:v>35.65</c:v>
                </c:pt>
                <c:pt idx="9589">
                  <c:v>35.65</c:v>
                </c:pt>
                <c:pt idx="9590">
                  <c:v>35.65</c:v>
                </c:pt>
                <c:pt idx="9591">
                  <c:v>35.65</c:v>
                </c:pt>
                <c:pt idx="9592">
                  <c:v>35.659999999999997</c:v>
                </c:pt>
                <c:pt idx="9593">
                  <c:v>35.659999999999997</c:v>
                </c:pt>
                <c:pt idx="9594">
                  <c:v>35.659999999999997</c:v>
                </c:pt>
                <c:pt idx="9595">
                  <c:v>35.67</c:v>
                </c:pt>
                <c:pt idx="9596">
                  <c:v>35.659999999999997</c:v>
                </c:pt>
                <c:pt idx="9597">
                  <c:v>35.659999999999997</c:v>
                </c:pt>
                <c:pt idx="9598">
                  <c:v>35.659999999999997</c:v>
                </c:pt>
                <c:pt idx="9599">
                  <c:v>35.659999999999997</c:v>
                </c:pt>
                <c:pt idx="9600">
                  <c:v>35.67</c:v>
                </c:pt>
                <c:pt idx="9601">
                  <c:v>35.659999999999997</c:v>
                </c:pt>
                <c:pt idx="9602">
                  <c:v>35.67</c:v>
                </c:pt>
                <c:pt idx="9603">
                  <c:v>35.67</c:v>
                </c:pt>
                <c:pt idx="9604">
                  <c:v>35.659999999999997</c:v>
                </c:pt>
                <c:pt idx="9605">
                  <c:v>35.67</c:v>
                </c:pt>
                <c:pt idx="9606">
                  <c:v>35.68</c:v>
                </c:pt>
                <c:pt idx="9607">
                  <c:v>35.69</c:v>
                </c:pt>
                <c:pt idx="9608">
                  <c:v>35.68</c:v>
                </c:pt>
                <c:pt idx="9609">
                  <c:v>35.68</c:v>
                </c:pt>
                <c:pt idx="9610">
                  <c:v>35.69</c:v>
                </c:pt>
                <c:pt idx="9611">
                  <c:v>35.69</c:v>
                </c:pt>
                <c:pt idx="9612">
                  <c:v>35.68</c:v>
                </c:pt>
                <c:pt idx="9613">
                  <c:v>35.69</c:v>
                </c:pt>
                <c:pt idx="9614">
                  <c:v>35.69</c:v>
                </c:pt>
                <c:pt idx="9615">
                  <c:v>35.69</c:v>
                </c:pt>
                <c:pt idx="9616">
                  <c:v>35.700000000000003</c:v>
                </c:pt>
                <c:pt idx="9617">
                  <c:v>35.69</c:v>
                </c:pt>
                <c:pt idx="9618">
                  <c:v>35.700000000000003</c:v>
                </c:pt>
                <c:pt idx="9619">
                  <c:v>35.69</c:v>
                </c:pt>
                <c:pt idx="9620">
                  <c:v>35.71</c:v>
                </c:pt>
                <c:pt idx="9621">
                  <c:v>35.700000000000003</c:v>
                </c:pt>
                <c:pt idx="9622">
                  <c:v>35.71</c:v>
                </c:pt>
                <c:pt idx="9623">
                  <c:v>35.71</c:v>
                </c:pt>
                <c:pt idx="9624">
                  <c:v>35.71</c:v>
                </c:pt>
                <c:pt idx="9625">
                  <c:v>35.71</c:v>
                </c:pt>
                <c:pt idx="9626">
                  <c:v>35.71</c:v>
                </c:pt>
                <c:pt idx="9627">
                  <c:v>35.71</c:v>
                </c:pt>
                <c:pt idx="9628">
                  <c:v>35.71</c:v>
                </c:pt>
                <c:pt idx="9629">
                  <c:v>35.72</c:v>
                </c:pt>
                <c:pt idx="9630">
                  <c:v>35.729999999999997</c:v>
                </c:pt>
                <c:pt idx="9631">
                  <c:v>35.72</c:v>
                </c:pt>
                <c:pt idx="9632">
                  <c:v>35.729999999999997</c:v>
                </c:pt>
                <c:pt idx="9633">
                  <c:v>35.729999999999997</c:v>
                </c:pt>
                <c:pt idx="9634">
                  <c:v>35.729999999999997</c:v>
                </c:pt>
                <c:pt idx="9635">
                  <c:v>35.729999999999997</c:v>
                </c:pt>
                <c:pt idx="9636">
                  <c:v>35.729999999999997</c:v>
                </c:pt>
                <c:pt idx="9637">
                  <c:v>35.729999999999997</c:v>
                </c:pt>
                <c:pt idx="9638">
                  <c:v>35.729999999999997</c:v>
                </c:pt>
                <c:pt idx="9639">
                  <c:v>35.74</c:v>
                </c:pt>
                <c:pt idx="9640">
                  <c:v>35.74</c:v>
                </c:pt>
                <c:pt idx="9641">
                  <c:v>35.729999999999997</c:v>
                </c:pt>
                <c:pt idx="9642">
                  <c:v>35.74</c:v>
                </c:pt>
                <c:pt idx="9643">
                  <c:v>35.729999999999997</c:v>
                </c:pt>
                <c:pt idx="9644">
                  <c:v>35.74</c:v>
                </c:pt>
                <c:pt idx="9645">
                  <c:v>35.75</c:v>
                </c:pt>
                <c:pt idx="9646">
                  <c:v>35.75</c:v>
                </c:pt>
                <c:pt idx="9647">
                  <c:v>35.75</c:v>
                </c:pt>
                <c:pt idx="9648">
                  <c:v>35.76</c:v>
                </c:pt>
                <c:pt idx="9649">
                  <c:v>35.75</c:v>
                </c:pt>
                <c:pt idx="9650">
                  <c:v>35.75</c:v>
                </c:pt>
                <c:pt idx="9651">
                  <c:v>35.76</c:v>
                </c:pt>
                <c:pt idx="9652">
                  <c:v>35.76</c:v>
                </c:pt>
                <c:pt idx="9653">
                  <c:v>35.76</c:v>
                </c:pt>
                <c:pt idx="9654">
                  <c:v>35.76</c:v>
                </c:pt>
                <c:pt idx="9655">
                  <c:v>35.76</c:v>
                </c:pt>
                <c:pt idx="9656">
                  <c:v>35.770000000000003</c:v>
                </c:pt>
                <c:pt idx="9657">
                  <c:v>35.76</c:v>
                </c:pt>
                <c:pt idx="9658">
                  <c:v>35.770000000000003</c:v>
                </c:pt>
                <c:pt idx="9659">
                  <c:v>35.78</c:v>
                </c:pt>
                <c:pt idx="9660">
                  <c:v>35.770000000000003</c:v>
                </c:pt>
                <c:pt idx="9661">
                  <c:v>35.78</c:v>
                </c:pt>
                <c:pt idx="9662">
                  <c:v>35.78</c:v>
                </c:pt>
                <c:pt idx="9663">
                  <c:v>35.770000000000003</c:v>
                </c:pt>
                <c:pt idx="9664">
                  <c:v>35.78</c:v>
                </c:pt>
                <c:pt idx="9665">
                  <c:v>35.78</c:v>
                </c:pt>
                <c:pt idx="9666">
                  <c:v>35.78</c:v>
                </c:pt>
                <c:pt idx="9667">
                  <c:v>35.78</c:v>
                </c:pt>
                <c:pt idx="9668">
                  <c:v>35.79</c:v>
                </c:pt>
                <c:pt idx="9669">
                  <c:v>35.79</c:v>
                </c:pt>
                <c:pt idx="9670">
                  <c:v>35.78</c:v>
                </c:pt>
                <c:pt idx="9671">
                  <c:v>35.78</c:v>
                </c:pt>
                <c:pt idx="9672">
                  <c:v>35.78</c:v>
                </c:pt>
                <c:pt idx="9673">
                  <c:v>35.79</c:v>
                </c:pt>
                <c:pt idx="9674">
                  <c:v>35.79</c:v>
                </c:pt>
                <c:pt idx="9675">
                  <c:v>35.79</c:v>
                </c:pt>
                <c:pt idx="9676">
                  <c:v>35.79</c:v>
                </c:pt>
                <c:pt idx="9677">
                  <c:v>35.79</c:v>
                </c:pt>
                <c:pt idx="9678">
                  <c:v>35.799999999999997</c:v>
                </c:pt>
                <c:pt idx="9679">
                  <c:v>35.799999999999997</c:v>
                </c:pt>
                <c:pt idx="9680">
                  <c:v>35.79</c:v>
                </c:pt>
                <c:pt idx="9681">
                  <c:v>35.799999999999997</c:v>
                </c:pt>
                <c:pt idx="9682">
                  <c:v>35.81</c:v>
                </c:pt>
                <c:pt idx="9683">
                  <c:v>35.81</c:v>
                </c:pt>
                <c:pt idx="9684">
                  <c:v>35.81</c:v>
                </c:pt>
                <c:pt idx="9685">
                  <c:v>35.81</c:v>
                </c:pt>
                <c:pt idx="9686">
                  <c:v>35.81</c:v>
                </c:pt>
                <c:pt idx="9687">
                  <c:v>35.81</c:v>
                </c:pt>
                <c:pt idx="9688">
                  <c:v>35.81</c:v>
                </c:pt>
                <c:pt idx="9689">
                  <c:v>35.81</c:v>
                </c:pt>
                <c:pt idx="9690">
                  <c:v>35.82</c:v>
                </c:pt>
                <c:pt idx="9691">
                  <c:v>35.82</c:v>
                </c:pt>
                <c:pt idx="9692">
                  <c:v>35.82</c:v>
                </c:pt>
                <c:pt idx="9693">
                  <c:v>35.82</c:v>
                </c:pt>
                <c:pt idx="9694">
                  <c:v>35.83</c:v>
                </c:pt>
                <c:pt idx="9695">
                  <c:v>35.82</c:v>
                </c:pt>
                <c:pt idx="9696">
                  <c:v>35.83</c:v>
                </c:pt>
                <c:pt idx="9697">
                  <c:v>35.82</c:v>
                </c:pt>
                <c:pt idx="9698">
                  <c:v>35.83</c:v>
                </c:pt>
                <c:pt idx="9699">
                  <c:v>35.83</c:v>
                </c:pt>
                <c:pt idx="9700">
                  <c:v>35.83</c:v>
                </c:pt>
                <c:pt idx="9701">
                  <c:v>35.83</c:v>
                </c:pt>
                <c:pt idx="9702">
                  <c:v>35.840000000000003</c:v>
                </c:pt>
                <c:pt idx="9703">
                  <c:v>35.83</c:v>
                </c:pt>
                <c:pt idx="9704">
                  <c:v>35.840000000000003</c:v>
                </c:pt>
                <c:pt idx="9705">
                  <c:v>35.83</c:v>
                </c:pt>
                <c:pt idx="9706">
                  <c:v>35.85</c:v>
                </c:pt>
                <c:pt idx="9707">
                  <c:v>35.85</c:v>
                </c:pt>
                <c:pt idx="9708">
                  <c:v>35.840000000000003</c:v>
                </c:pt>
                <c:pt idx="9709">
                  <c:v>35.840000000000003</c:v>
                </c:pt>
                <c:pt idx="9710">
                  <c:v>35.85</c:v>
                </c:pt>
                <c:pt idx="9711">
                  <c:v>35.840000000000003</c:v>
                </c:pt>
                <c:pt idx="9712">
                  <c:v>35.840000000000003</c:v>
                </c:pt>
                <c:pt idx="9713">
                  <c:v>35.85</c:v>
                </c:pt>
                <c:pt idx="9714">
                  <c:v>35.85</c:v>
                </c:pt>
                <c:pt idx="9715">
                  <c:v>35.840000000000003</c:v>
                </c:pt>
                <c:pt idx="9716">
                  <c:v>35.840000000000003</c:v>
                </c:pt>
                <c:pt idx="9717">
                  <c:v>35.85</c:v>
                </c:pt>
                <c:pt idx="9718">
                  <c:v>35.86</c:v>
                </c:pt>
                <c:pt idx="9719">
                  <c:v>35.869999999999997</c:v>
                </c:pt>
                <c:pt idx="9720">
                  <c:v>35.86</c:v>
                </c:pt>
                <c:pt idx="9721">
                  <c:v>35.86</c:v>
                </c:pt>
                <c:pt idx="9722">
                  <c:v>35.86</c:v>
                </c:pt>
                <c:pt idx="9723">
                  <c:v>35.869999999999997</c:v>
                </c:pt>
                <c:pt idx="9724">
                  <c:v>35.869999999999997</c:v>
                </c:pt>
                <c:pt idx="9725">
                  <c:v>35.85</c:v>
                </c:pt>
                <c:pt idx="9726">
                  <c:v>35.869999999999997</c:v>
                </c:pt>
                <c:pt idx="9727">
                  <c:v>35.869999999999997</c:v>
                </c:pt>
                <c:pt idx="9728">
                  <c:v>35.869999999999997</c:v>
                </c:pt>
                <c:pt idx="9729">
                  <c:v>35.869999999999997</c:v>
                </c:pt>
                <c:pt idx="9730">
                  <c:v>35.869999999999997</c:v>
                </c:pt>
                <c:pt idx="9731">
                  <c:v>35.880000000000003</c:v>
                </c:pt>
                <c:pt idx="9732">
                  <c:v>35.89</c:v>
                </c:pt>
                <c:pt idx="9733">
                  <c:v>35.880000000000003</c:v>
                </c:pt>
                <c:pt idx="9734">
                  <c:v>35.880000000000003</c:v>
                </c:pt>
                <c:pt idx="9735">
                  <c:v>35.869999999999997</c:v>
                </c:pt>
                <c:pt idx="9736">
                  <c:v>35.880000000000003</c:v>
                </c:pt>
                <c:pt idx="9737">
                  <c:v>35.89</c:v>
                </c:pt>
                <c:pt idx="9738">
                  <c:v>35.89</c:v>
                </c:pt>
                <c:pt idx="9739">
                  <c:v>35.9</c:v>
                </c:pt>
                <c:pt idx="9740">
                  <c:v>35.89</c:v>
                </c:pt>
                <c:pt idx="9741">
                  <c:v>35.89</c:v>
                </c:pt>
                <c:pt idx="9742">
                  <c:v>35.89</c:v>
                </c:pt>
                <c:pt idx="9743">
                  <c:v>35.89</c:v>
                </c:pt>
                <c:pt idx="9744">
                  <c:v>35.89</c:v>
                </c:pt>
                <c:pt idx="9745">
                  <c:v>35.89</c:v>
                </c:pt>
                <c:pt idx="9746">
                  <c:v>35.9</c:v>
                </c:pt>
                <c:pt idx="9747">
                  <c:v>35.89</c:v>
                </c:pt>
                <c:pt idx="9748">
                  <c:v>35.9</c:v>
                </c:pt>
                <c:pt idx="9749">
                  <c:v>35.9</c:v>
                </c:pt>
                <c:pt idx="9750">
                  <c:v>35.89</c:v>
                </c:pt>
                <c:pt idx="9751">
                  <c:v>35.9</c:v>
                </c:pt>
                <c:pt idx="9752">
                  <c:v>35.909999999999997</c:v>
                </c:pt>
                <c:pt idx="9753">
                  <c:v>35.909999999999997</c:v>
                </c:pt>
                <c:pt idx="9754">
                  <c:v>35.909999999999997</c:v>
                </c:pt>
                <c:pt idx="9755">
                  <c:v>35.909999999999997</c:v>
                </c:pt>
                <c:pt idx="9756">
                  <c:v>35.92</c:v>
                </c:pt>
                <c:pt idx="9757">
                  <c:v>35.909999999999997</c:v>
                </c:pt>
                <c:pt idx="9758">
                  <c:v>35.92</c:v>
                </c:pt>
                <c:pt idx="9759">
                  <c:v>35.909999999999997</c:v>
                </c:pt>
                <c:pt idx="9760">
                  <c:v>35.92</c:v>
                </c:pt>
                <c:pt idx="9761">
                  <c:v>35.92</c:v>
                </c:pt>
                <c:pt idx="9762">
                  <c:v>35.92</c:v>
                </c:pt>
                <c:pt idx="9763">
                  <c:v>35.92</c:v>
                </c:pt>
                <c:pt idx="9764">
                  <c:v>35.93</c:v>
                </c:pt>
                <c:pt idx="9765">
                  <c:v>35.93</c:v>
                </c:pt>
                <c:pt idx="9766">
                  <c:v>35.93</c:v>
                </c:pt>
                <c:pt idx="9767">
                  <c:v>35.94</c:v>
                </c:pt>
                <c:pt idx="9768">
                  <c:v>35.93</c:v>
                </c:pt>
                <c:pt idx="9769">
                  <c:v>35.93</c:v>
                </c:pt>
                <c:pt idx="9770">
                  <c:v>35.92</c:v>
                </c:pt>
                <c:pt idx="9771">
                  <c:v>35.93</c:v>
                </c:pt>
                <c:pt idx="9772">
                  <c:v>35.93</c:v>
                </c:pt>
                <c:pt idx="9773">
                  <c:v>35.93</c:v>
                </c:pt>
                <c:pt idx="9774">
                  <c:v>35.94</c:v>
                </c:pt>
                <c:pt idx="9775">
                  <c:v>35.94</c:v>
                </c:pt>
                <c:pt idx="9776">
                  <c:v>35.94</c:v>
                </c:pt>
                <c:pt idx="9777">
                  <c:v>35.94</c:v>
                </c:pt>
                <c:pt idx="9778">
                  <c:v>35.94</c:v>
                </c:pt>
                <c:pt idx="9779">
                  <c:v>35.950000000000003</c:v>
                </c:pt>
                <c:pt idx="9780">
                  <c:v>35.950000000000003</c:v>
                </c:pt>
                <c:pt idx="9781">
                  <c:v>35.950000000000003</c:v>
                </c:pt>
                <c:pt idx="9782">
                  <c:v>35.96</c:v>
                </c:pt>
                <c:pt idx="9783">
                  <c:v>35.950000000000003</c:v>
                </c:pt>
                <c:pt idx="9784">
                  <c:v>35.96</c:v>
                </c:pt>
                <c:pt idx="9785">
                  <c:v>35.96</c:v>
                </c:pt>
                <c:pt idx="9786">
                  <c:v>35.96</c:v>
                </c:pt>
                <c:pt idx="9787">
                  <c:v>35.96</c:v>
                </c:pt>
                <c:pt idx="9788">
                  <c:v>35.950000000000003</c:v>
                </c:pt>
                <c:pt idx="9789">
                  <c:v>35.96</c:v>
                </c:pt>
                <c:pt idx="9790">
                  <c:v>35.97</c:v>
                </c:pt>
                <c:pt idx="9791">
                  <c:v>35.96</c:v>
                </c:pt>
                <c:pt idx="9792">
                  <c:v>35.96</c:v>
                </c:pt>
                <c:pt idx="9793">
                  <c:v>35.97</c:v>
                </c:pt>
                <c:pt idx="9794">
                  <c:v>35.97</c:v>
                </c:pt>
                <c:pt idx="9795">
                  <c:v>35.97</c:v>
                </c:pt>
                <c:pt idx="9796">
                  <c:v>35.97</c:v>
                </c:pt>
                <c:pt idx="9797">
                  <c:v>35.97</c:v>
                </c:pt>
                <c:pt idx="9798">
                  <c:v>35.97</c:v>
                </c:pt>
                <c:pt idx="9799">
                  <c:v>35.979999999999997</c:v>
                </c:pt>
                <c:pt idx="9800">
                  <c:v>35.97</c:v>
                </c:pt>
                <c:pt idx="9801">
                  <c:v>35.97</c:v>
                </c:pt>
                <c:pt idx="9802">
                  <c:v>35.97</c:v>
                </c:pt>
                <c:pt idx="9803">
                  <c:v>35.97</c:v>
                </c:pt>
                <c:pt idx="9804">
                  <c:v>35.979999999999997</c:v>
                </c:pt>
                <c:pt idx="9805">
                  <c:v>35.99</c:v>
                </c:pt>
                <c:pt idx="9806">
                  <c:v>35.99</c:v>
                </c:pt>
                <c:pt idx="9807">
                  <c:v>35.979999999999997</c:v>
                </c:pt>
                <c:pt idx="9808">
                  <c:v>35.99</c:v>
                </c:pt>
                <c:pt idx="9809">
                  <c:v>35.979999999999997</c:v>
                </c:pt>
                <c:pt idx="9810">
                  <c:v>35.979999999999997</c:v>
                </c:pt>
                <c:pt idx="9811">
                  <c:v>35.979999999999997</c:v>
                </c:pt>
                <c:pt idx="9812">
                  <c:v>35.979999999999997</c:v>
                </c:pt>
                <c:pt idx="9813">
                  <c:v>35.99</c:v>
                </c:pt>
                <c:pt idx="9814">
                  <c:v>35.99</c:v>
                </c:pt>
                <c:pt idx="9815">
                  <c:v>35.99</c:v>
                </c:pt>
                <c:pt idx="9816">
                  <c:v>36</c:v>
                </c:pt>
                <c:pt idx="9817">
                  <c:v>35.99</c:v>
                </c:pt>
                <c:pt idx="9818">
                  <c:v>35.99</c:v>
                </c:pt>
                <c:pt idx="9819">
                  <c:v>36</c:v>
                </c:pt>
                <c:pt idx="9820">
                  <c:v>36</c:v>
                </c:pt>
                <c:pt idx="9821">
                  <c:v>36</c:v>
                </c:pt>
                <c:pt idx="9822">
                  <c:v>36</c:v>
                </c:pt>
                <c:pt idx="9823">
                  <c:v>36</c:v>
                </c:pt>
                <c:pt idx="9824">
                  <c:v>36.01</c:v>
                </c:pt>
                <c:pt idx="9825">
                  <c:v>36</c:v>
                </c:pt>
                <c:pt idx="9826">
                  <c:v>36</c:v>
                </c:pt>
                <c:pt idx="9827">
                  <c:v>36.01</c:v>
                </c:pt>
                <c:pt idx="9828">
                  <c:v>36.01</c:v>
                </c:pt>
                <c:pt idx="9829">
                  <c:v>36</c:v>
                </c:pt>
                <c:pt idx="9830">
                  <c:v>36.01</c:v>
                </c:pt>
                <c:pt idx="9831">
                  <c:v>36</c:v>
                </c:pt>
                <c:pt idx="9832">
                  <c:v>36.020000000000003</c:v>
                </c:pt>
                <c:pt idx="9833">
                  <c:v>36.020000000000003</c:v>
                </c:pt>
                <c:pt idx="9834">
                  <c:v>36.03</c:v>
                </c:pt>
                <c:pt idx="9835">
                  <c:v>36.020000000000003</c:v>
                </c:pt>
                <c:pt idx="9836">
                  <c:v>36.020000000000003</c:v>
                </c:pt>
                <c:pt idx="9837">
                  <c:v>36.01</c:v>
                </c:pt>
                <c:pt idx="9838">
                  <c:v>36.01</c:v>
                </c:pt>
                <c:pt idx="9839">
                  <c:v>36.020000000000003</c:v>
                </c:pt>
                <c:pt idx="9840">
                  <c:v>36.020000000000003</c:v>
                </c:pt>
                <c:pt idx="9841">
                  <c:v>36.020000000000003</c:v>
                </c:pt>
                <c:pt idx="9842">
                  <c:v>36.020000000000003</c:v>
                </c:pt>
                <c:pt idx="9843">
                  <c:v>36.03</c:v>
                </c:pt>
                <c:pt idx="9844">
                  <c:v>36.020000000000003</c:v>
                </c:pt>
                <c:pt idx="9845">
                  <c:v>36.03</c:v>
                </c:pt>
                <c:pt idx="9846">
                  <c:v>36.03</c:v>
                </c:pt>
                <c:pt idx="9847">
                  <c:v>36.03</c:v>
                </c:pt>
                <c:pt idx="9848">
                  <c:v>36.04</c:v>
                </c:pt>
                <c:pt idx="9849">
                  <c:v>36.03</c:v>
                </c:pt>
                <c:pt idx="9850">
                  <c:v>36.04</c:v>
                </c:pt>
                <c:pt idx="9851">
                  <c:v>36.03</c:v>
                </c:pt>
                <c:pt idx="9852">
                  <c:v>36.04</c:v>
                </c:pt>
                <c:pt idx="9853">
                  <c:v>36.03</c:v>
                </c:pt>
                <c:pt idx="9854">
                  <c:v>36.03</c:v>
                </c:pt>
                <c:pt idx="9855">
                  <c:v>36.04</c:v>
                </c:pt>
                <c:pt idx="9856">
                  <c:v>36.049999999999997</c:v>
                </c:pt>
                <c:pt idx="9857">
                  <c:v>36.049999999999997</c:v>
                </c:pt>
                <c:pt idx="9858">
                  <c:v>36.049999999999997</c:v>
                </c:pt>
                <c:pt idx="9859">
                  <c:v>36.04</c:v>
                </c:pt>
                <c:pt idx="9860">
                  <c:v>36.049999999999997</c:v>
                </c:pt>
                <c:pt idx="9861">
                  <c:v>36.049999999999997</c:v>
                </c:pt>
                <c:pt idx="9862">
                  <c:v>36.049999999999997</c:v>
                </c:pt>
                <c:pt idx="9863">
                  <c:v>36.049999999999997</c:v>
                </c:pt>
                <c:pt idx="9864">
                  <c:v>36.049999999999997</c:v>
                </c:pt>
                <c:pt idx="9865">
                  <c:v>36.049999999999997</c:v>
                </c:pt>
                <c:pt idx="9866">
                  <c:v>36.049999999999997</c:v>
                </c:pt>
                <c:pt idx="9867">
                  <c:v>36.06</c:v>
                </c:pt>
                <c:pt idx="9868">
                  <c:v>36.06</c:v>
                </c:pt>
                <c:pt idx="9869">
                  <c:v>36.049999999999997</c:v>
                </c:pt>
                <c:pt idx="9870">
                  <c:v>36.06</c:v>
                </c:pt>
                <c:pt idx="9871">
                  <c:v>36.06</c:v>
                </c:pt>
                <c:pt idx="9872">
                  <c:v>36.07</c:v>
                </c:pt>
                <c:pt idx="9873">
                  <c:v>36.06</c:v>
                </c:pt>
                <c:pt idx="9874">
                  <c:v>36.06</c:v>
                </c:pt>
                <c:pt idx="9875">
                  <c:v>36.049999999999997</c:v>
                </c:pt>
                <c:pt idx="9876">
                  <c:v>36.07</c:v>
                </c:pt>
                <c:pt idx="9877">
                  <c:v>36.07</c:v>
                </c:pt>
                <c:pt idx="9878">
                  <c:v>36.07</c:v>
                </c:pt>
                <c:pt idx="9879">
                  <c:v>36.07</c:v>
                </c:pt>
                <c:pt idx="9880">
                  <c:v>36.07</c:v>
                </c:pt>
                <c:pt idx="9881">
                  <c:v>36.07</c:v>
                </c:pt>
                <c:pt idx="9882">
                  <c:v>36.07</c:v>
                </c:pt>
                <c:pt idx="9883">
                  <c:v>36.08</c:v>
                </c:pt>
                <c:pt idx="9884">
                  <c:v>36.08</c:v>
                </c:pt>
                <c:pt idx="9885">
                  <c:v>36.08</c:v>
                </c:pt>
                <c:pt idx="9886">
                  <c:v>36.07</c:v>
                </c:pt>
                <c:pt idx="9887">
                  <c:v>36.08</c:v>
                </c:pt>
                <c:pt idx="9888">
                  <c:v>36.090000000000003</c:v>
                </c:pt>
                <c:pt idx="9889">
                  <c:v>36.08</c:v>
                </c:pt>
                <c:pt idx="9890">
                  <c:v>36.090000000000003</c:v>
                </c:pt>
                <c:pt idx="9891">
                  <c:v>36.08</c:v>
                </c:pt>
                <c:pt idx="9892">
                  <c:v>36.090000000000003</c:v>
                </c:pt>
                <c:pt idx="9893">
                  <c:v>36.090000000000003</c:v>
                </c:pt>
                <c:pt idx="9894">
                  <c:v>36.090000000000003</c:v>
                </c:pt>
                <c:pt idx="9895">
                  <c:v>36.090000000000003</c:v>
                </c:pt>
                <c:pt idx="9896">
                  <c:v>36.090000000000003</c:v>
                </c:pt>
                <c:pt idx="9897">
                  <c:v>36.1</c:v>
                </c:pt>
                <c:pt idx="9898">
                  <c:v>36.090000000000003</c:v>
                </c:pt>
                <c:pt idx="9899">
                  <c:v>36.090000000000003</c:v>
                </c:pt>
                <c:pt idx="9900">
                  <c:v>36.090000000000003</c:v>
                </c:pt>
                <c:pt idx="9901">
                  <c:v>36.1</c:v>
                </c:pt>
                <c:pt idx="9902">
                  <c:v>36.1</c:v>
                </c:pt>
                <c:pt idx="9903">
                  <c:v>36.1</c:v>
                </c:pt>
                <c:pt idx="9904">
                  <c:v>36.090000000000003</c:v>
                </c:pt>
                <c:pt idx="9905">
                  <c:v>36.1</c:v>
                </c:pt>
                <c:pt idx="9906">
                  <c:v>36.090000000000003</c:v>
                </c:pt>
                <c:pt idx="9907">
                  <c:v>36.11</c:v>
                </c:pt>
                <c:pt idx="9908">
                  <c:v>36.11</c:v>
                </c:pt>
                <c:pt idx="9909">
                  <c:v>36.11</c:v>
                </c:pt>
                <c:pt idx="9910">
                  <c:v>36.1</c:v>
                </c:pt>
                <c:pt idx="9911">
                  <c:v>36.11</c:v>
                </c:pt>
                <c:pt idx="9912">
                  <c:v>36.119999999999997</c:v>
                </c:pt>
                <c:pt idx="9913">
                  <c:v>36.11</c:v>
                </c:pt>
                <c:pt idx="9914">
                  <c:v>36.119999999999997</c:v>
                </c:pt>
                <c:pt idx="9915">
                  <c:v>36.11</c:v>
                </c:pt>
                <c:pt idx="9916">
                  <c:v>36.119999999999997</c:v>
                </c:pt>
                <c:pt idx="9917">
                  <c:v>36.11</c:v>
                </c:pt>
                <c:pt idx="9918">
                  <c:v>36.119999999999997</c:v>
                </c:pt>
                <c:pt idx="9919">
                  <c:v>36.119999999999997</c:v>
                </c:pt>
                <c:pt idx="9920">
                  <c:v>36.11</c:v>
                </c:pt>
                <c:pt idx="9921">
                  <c:v>36.11</c:v>
                </c:pt>
                <c:pt idx="9922">
                  <c:v>36.11</c:v>
                </c:pt>
                <c:pt idx="9923">
                  <c:v>36.130000000000003</c:v>
                </c:pt>
                <c:pt idx="9924">
                  <c:v>36.130000000000003</c:v>
                </c:pt>
                <c:pt idx="9925">
                  <c:v>36.119999999999997</c:v>
                </c:pt>
                <c:pt idx="9926">
                  <c:v>36.14</c:v>
                </c:pt>
                <c:pt idx="9927">
                  <c:v>36.130000000000003</c:v>
                </c:pt>
                <c:pt idx="9928">
                  <c:v>36.130000000000003</c:v>
                </c:pt>
                <c:pt idx="9929">
                  <c:v>36.119999999999997</c:v>
                </c:pt>
                <c:pt idx="9930">
                  <c:v>36.119999999999997</c:v>
                </c:pt>
                <c:pt idx="9931">
                  <c:v>36.119999999999997</c:v>
                </c:pt>
                <c:pt idx="9932">
                  <c:v>36.14</c:v>
                </c:pt>
                <c:pt idx="9933">
                  <c:v>36.130000000000003</c:v>
                </c:pt>
                <c:pt idx="9934">
                  <c:v>36.14</c:v>
                </c:pt>
                <c:pt idx="9935">
                  <c:v>36.130000000000003</c:v>
                </c:pt>
                <c:pt idx="9936">
                  <c:v>36.14</c:v>
                </c:pt>
                <c:pt idx="9937">
                  <c:v>36.14</c:v>
                </c:pt>
                <c:pt idx="9938">
                  <c:v>36.14</c:v>
                </c:pt>
                <c:pt idx="9939">
                  <c:v>36.14</c:v>
                </c:pt>
                <c:pt idx="9940">
                  <c:v>36.14</c:v>
                </c:pt>
                <c:pt idx="9941">
                  <c:v>36.14</c:v>
                </c:pt>
                <c:pt idx="9942">
                  <c:v>36.15</c:v>
                </c:pt>
                <c:pt idx="9943">
                  <c:v>36.14</c:v>
                </c:pt>
                <c:pt idx="9944">
                  <c:v>36.14</c:v>
                </c:pt>
                <c:pt idx="9945">
                  <c:v>36.14</c:v>
                </c:pt>
                <c:pt idx="9946">
                  <c:v>36.15</c:v>
                </c:pt>
                <c:pt idx="9947">
                  <c:v>36.15</c:v>
                </c:pt>
                <c:pt idx="9948">
                  <c:v>36.15</c:v>
                </c:pt>
                <c:pt idx="9949">
                  <c:v>36.15</c:v>
                </c:pt>
                <c:pt idx="9950">
                  <c:v>36.15</c:v>
                </c:pt>
                <c:pt idx="9951">
                  <c:v>36.15</c:v>
                </c:pt>
                <c:pt idx="9952">
                  <c:v>36.15</c:v>
                </c:pt>
                <c:pt idx="9953">
                  <c:v>36.159999999999997</c:v>
                </c:pt>
                <c:pt idx="9954">
                  <c:v>36.159999999999997</c:v>
                </c:pt>
                <c:pt idx="9955">
                  <c:v>36.159999999999997</c:v>
                </c:pt>
                <c:pt idx="9956">
                  <c:v>36.159999999999997</c:v>
                </c:pt>
                <c:pt idx="9957">
                  <c:v>36.15</c:v>
                </c:pt>
                <c:pt idx="9958">
                  <c:v>36.159999999999997</c:v>
                </c:pt>
                <c:pt idx="9959">
                  <c:v>36.159999999999997</c:v>
                </c:pt>
                <c:pt idx="9960">
                  <c:v>36.159999999999997</c:v>
                </c:pt>
                <c:pt idx="9961">
                  <c:v>36.17</c:v>
                </c:pt>
                <c:pt idx="9962">
                  <c:v>36.17</c:v>
                </c:pt>
                <c:pt idx="9963">
                  <c:v>36.159999999999997</c:v>
                </c:pt>
                <c:pt idx="9964">
                  <c:v>36.17</c:v>
                </c:pt>
                <c:pt idx="9965">
                  <c:v>36.17</c:v>
                </c:pt>
                <c:pt idx="9966">
                  <c:v>36.159999999999997</c:v>
                </c:pt>
                <c:pt idx="9967">
                  <c:v>36.159999999999997</c:v>
                </c:pt>
                <c:pt idx="9968">
                  <c:v>36.18</c:v>
                </c:pt>
                <c:pt idx="9969">
                  <c:v>36.159999999999997</c:v>
                </c:pt>
                <c:pt idx="9970">
                  <c:v>36.17</c:v>
                </c:pt>
                <c:pt idx="9971">
                  <c:v>36.18</c:v>
                </c:pt>
                <c:pt idx="9972">
                  <c:v>36.18</c:v>
                </c:pt>
                <c:pt idx="9973">
                  <c:v>36.18</c:v>
                </c:pt>
                <c:pt idx="9974">
                  <c:v>36.18</c:v>
                </c:pt>
                <c:pt idx="9975">
                  <c:v>36.18</c:v>
                </c:pt>
                <c:pt idx="9976">
                  <c:v>36.17</c:v>
                </c:pt>
                <c:pt idx="9977">
                  <c:v>36.18</c:v>
                </c:pt>
                <c:pt idx="9978">
                  <c:v>36.18</c:v>
                </c:pt>
                <c:pt idx="9979">
                  <c:v>36.18</c:v>
                </c:pt>
                <c:pt idx="9980">
                  <c:v>36.18</c:v>
                </c:pt>
                <c:pt idx="9981">
                  <c:v>36.18</c:v>
                </c:pt>
                <c:pt idx="9982">
                  <c:v>36.200000000000003</c:v>
                </c:pt>
                <c:pt idx="9983">
                  <c:v>36.19</c:v>
                </c:pt>
                <c:pt idx="9984">
                  <c:v>36.18</c:v>
                </c:pt>
                <c:pt idx="9985">
                  <c:v>36.18</c:v>
                </c:pt>
                <c:pt idx="9986">
                  <c:v>36.19</c:v>
                </c:pt>
                <c:pt idx="9987">
                  <c:v>36.19</c:v>
                </c:pt>
                <c:pt idx="9988">
                  <c:v>36.18</c:v>
                </c:pt>
                <c:pt idx="9989">
                  <c:v>36.18</c:v>
                </c:pt>
                <c:pt idx="9990">
                  <c:v>36.19</c:v>
                </c:pt>
                <c:pt idx="9991">
                  <c:v>36.19</c:v>
                </c:pt>
                <c:pt idx="9992">
                  <c:v>36.19</c:v>
                </c:pt>
                <c:pt idx="9993">
                  <c:v>36.200000000000003</c:v>
                </c:pt>
                <c:pt idx="9994">
                  <c:v>36.200000000000003</c:v>
                </c:pt>
                <c:pt idx="9995">
                  <c:v>36.200000000000003</c:v>
                </c:pt>
                <c:pt idx="9996">
                  <c:v>36.200000000000003</c:v>
                </c:pt>
                <c:pt idx="9997">
                  <c:v>36.200000000000003</c:v>
                </c:pt>
                <c:pt idx="9998">
                  <c:v>36.200000000000003</c:v>
                </c:pt>
                <c:pt idx="9999">
                  <c:v>36.200000000000003</c:v>
                </c:pt>
                <c:pt idx="10000">
                  <c:v>36.21</c:v>
                </c:pt>
                <c:pt idx="10001">
                  <c:v>36.200000000000003</c:v>
                </c:pt>
                <c:pt idx="10002">
                  <c:v>36.21</c:v>
                </c:pt>
                <c:pt idx="10003">
                  <c:v>36.21</c:v>
                </c:pt>
                <c:pt idx="10004">
                  <c:v>36.21</c:v>
                </c:pt>
                <c:pt idx="10005">
                  <c:v>36.200000000000003</c:v>
                </c:pt>
                <c:pt idx="10006">
                  <c:v>36.200000000000003</c:v>
                </c:pt>
                <c:pt idx="10007">
                  <c:v>36.21</c:v>
                </c:pt>
                <c:pt idx="10008">
                  <c:v>36.21</c:v>
                </c:pt>
                <c:pt idx="10009">
                  <c:v>36.200000000000003</c:v>
                </c:pt>
                <c:pt idx="10010">
                  <c:v>36.21</c:v>
                </c:pt>
                <c:pt idx="10011">
                  <c:v>36.21</c:v>
                </c:pt>
                <c:pt idx="10012">
                  <c:v>36.21</c:v>
                </c:pt>
                <c:pt idx="10013">
                  <c:v>36.21</c:v>
                </c:pt>
                <c:pt idx="10014">
                  <c:v>36.21</c:v>
                </c:pt>
                <c:pt idx="10015">
                  <c:v>36.22</c:v>
                </c:pt>
                <c:pt idx="10016">
                  <c:v>36.21</c:v>
                </c:pt>
                <c:pt idx="10017">
                  <c:v>36.22</c:v>
                </c:pt>
                <c:pt idx="10018">
                  <c:v>36.21</c:v>
                </c:pt>
                <c:pt idx="10019">
                  <c:v>36.22</c:v>
                </c:pt>
                <c:pt idx="10020">
                  <c:v>36.22</c:v>
                </c:pt>
                <c:pt idx="10021">
                  <c:v>36.22</c:v>
                </c:pt>
                <c:pt idx="10022">
                  <c:v>36.22</c:v>
                </c:pt>
                <c:pt idx="10023">
                  <c:v>36.22</c:v>
                </c:pt>
                <c:pt idx="10024">
                  <c:v>36.22</c:v>
                </c:pt>
                <c:pt idx="10025">
                  <c:v>36.22</c:v>
                </c:pt>
                <c:pt idx="10026">
                  <c:v>36.229999999999997</c:v>
                </c:pt>
                <c:pt idx="10027">
                  <c:v>36.22</c:v>
                </c:pt>
                <c:pt idx="10028">
                  <c:v>36.22</c:v>
                </c:pt>
                <c:pt idx="10029">
                  <c:v>36.22</c:v>
                </c:pt>
                <c:pt idx="10030">
                  <c:v>36.229999999999997</c:v>
                </c:pt>
                <c:pt idx="10031">
                  <c:v>36.229999999999997</c:v>
                </c:pt>
                <c:pt idx="10032">
                  <c:v>36.229999999999997</c:v>
                </c:pt>
                <c:pt idx="10033">
                  <c:v>36.229999999999997</c:v>
                </c:pt>
                <c:pt idx="10034">
                  <c:v>36.229999999999997</c:v>
                </c:pt>
                <c:pt idx="10035">
                  <c:v>36.229999999999997</c:v>
                </c:pt>
                <c:pt idx="10036">
                  <c:v>36.229999999999997</c:v>
                </c:pt>
                <c:pt idx="10037">
                  <c:v>36.229999999999997</c:v>
                </c:pt>
                <c:pt idx="10038">
                  <c:v>36.229999999999997</c:v>
                </c:pt>
                <c:pt idx="10039">
                  <c:v>36.24</c:v>
                </c:pt>
                <c:pt idx="10040">
                  <c:v>36.229999999999997</c:v>
                </c:pt>
                <c:pt idx="10041">
                  <c:v>36.229999999999997</c:v>
                </c:pt>
                <c:pt idx="10042">
                  <c:v>36.229999999999997</c:v>
                </c:pt>
                <c:pt idx="10043">
                  <c:v>36.24</c:v>
                </c:pt>
                <c:pt idx="10044">
                  <c:v>36.24</c:v>
                </c:pt>
                <c:pt idx="10045">
                  <c:v>36.24</c:v>
                </c:pt>
                <c:pt idx="10046">
                  <c:v>36.25</c:v>
                </c:pt>
                <c:pt idx="10047">
                  <c:v>36.25</c:v>
                </c:pt>
                <c:pt idx="10048">
                  <c:v>36.25</c:v>
                </c:pt>
                <c:pt idx="10049">
                  <c:v>36.25</c:v>
                </c:pt>
                <c:pt idx="10050">
                  <c:v>36.25</c:v>
                </c:pt>
                <c:pt idx="10051">
                  <c:v>36.25</c:v>
                </c:pt>
                <c:pt idx="10052">
                  <c:v>36.26</c:v>
                </c:pt>
                <c:pt idx="10053">
                  <c:v>36.25</c:v>
                </c:pt>
                <c:pt idx="10054">
                  <c:v>36.25</c:v>
                </c:pt>
                <c:pt idx="10055">
                  <c:v>36.24</c:v>
                </c:pt>
                <c:pt idx="10056">
                  <c:v>36.25</c:v>
                </c:pt>
                <c:pt idx="10057">
                  <c:v>36.25</c:v>
                </c:pt>
                <c:pt idx="10058">
                  <c:v>36.25</c:v>
                </c:pt>
                <c:pt idx="10059">
                  <c:v>36.25</c:v>
                </c:pt>
                <c:pt idx="10060">
                  <c:v>36.26</c:v>
                </c:pt>
                <c:pt idx="10061">
                  <c:v>36.26</c:v>
                </c:pt>
                <c:pt idx="10062">
                  <c:v>36.26</c:v>
                </c:pt>
                <c:pt idx="10063">
                  <c:v>36.26</c:v>
                </c:pt>
                <c:pt idx="10064">
                  <c:v>36.26</c:v>
                </c:pt>
                <c:pt idx="10065">
                  <c:v>36.25</c:v>
                </c:pt>
                <c:pt idx="10066">
                  <c:v>36.26</c:v>
                </c:pt>
                <c:pt idx="10067">
                  <c:v>36.270000000000003</c:v>
                </c:pt>
                <c:pt idx="10068">
                  <c:v>36.26</c:v>
                </c:pt>
                <c:pt idx="10069">
                  <c:v>36.270000000000003</c:v>
                </c:pt>
                <c:pt idx="10070">
                  <c:v>36.270000000000003</c:v>
                </c:pt>
                <c:pt idx="10071">
                  <c:v>36.270000000000003</c:v>
                </c:pt>
                <c:pt idx="10072">
                  <c:v>36.270000000000003</c:v>
                </c:pt>
                <c:pt idx="10073">
                  <c:v>36.25</c:v>
                </c:pt>
                <c:pt idx="10074">
                  <c:v>36.270000000000003</c:v>
                </c:pt>
                <c:pt idx="10075">
                  <c:v>36.28</c:v>
                </c:pt>
                <c:pt idx="10076">
                  <c:v>36.270000000000003</c:v>
                </c:pt>
                <c:pt idx="10077">
                  <c:v>36.270000000000003</c:v>
                </c:pt>
                <c:pt idx="10078">
                  <c:v>36.28</c:v>
                </c:pt>
                <c:pt idx="10079">
                  <c:v>36.270000000000003</c:v>
                </c:pt>
                <c:pt idx="10080">
                  <c:v>36.270000000000003</c:v>
                </c:pt>
                <c:pt idx="10081">
                  <c:v>36.28</c:v>
                </c:pt>
                <c:pt idx="10082">
                  <c:v>36.28</c:v>
                </c:pt>
                <c:pt idx="10083">
                  <c:v>36.28</c:v>
                </c:pt>
                <c:pt idx="10084">
                  <c:v>36.29</c:v>
                </c:pt>
                <c:pt idx="10085">
                  <c:v>36.28</c:v>
                </c:pt>
                <c:pt idx="10086">
                  <c:v>36.28</c:v>
                </c:pt>
                <c:pt idx="10087">
                  <c:v>36.29</c:v>
                </c:pt>
                <c:pt idx="10088">
                  <c:v>36.270000000000003</c:v>
                </c:pt>
                <c:pt idx="10089">
                  <c:v>36.28</c:v>
                </c:pt>
                <c:pt idx="10090">
                  <c:v>36.28</c:v>
                </c:pt>
                <c:pt idx="10091">
                  <c:v>36.270000000000003</c:v>
                </c:pt>
                <c:pt idx="10092">
                  <c:v>36.29</c:v>
                </c:pt>
                <c:pt idx="10093">
                  <c:v>36.28</c:v>
                </c:pt>
                <c:pt idx="10094">
                  <c:v>36.29</c:v>
                </c:pt>
                <c:pt idx="10095">
                  <c:v>36.28</c:v>
                </c:pt>
                <c:pt idx="10096">
                  <c:v>36.29</c:v>
                </c:pt>
                <c:pt idx="10097">
                  <c:v>36.29</c:v>
                </c:pt>
                <c:pt idx="10098">
                  <c:v>36.29</c:v>
                </c:pt>
                <c:pt idx="10099">
                  <c:v>36.29</c:v>
                </c:pt>
                <c:pt idx="10100">
                  <c:v>36.299999999999997</c:v>
                </c:pt>
                <c:pt idx="10101">
                  <c:v>36.299999999999997</c:v>
                </c:pt>
                <c:pt idx="10102">
                  <c:v>36.29</c:v>
                </c:pt>
                <c:pt idx="10103">
                  <c:v>36.299999999999997</c:v>
                </c:pt>
                <c:pt idx="10104">
                  <c:v>36.29</c:v>
                </c:pt>
                <c:pt idx="10105">
                  <c:v>36.299999999999997</c:v>
                </c:pt>
                <c:pt idx="10106">
                  <c:v>36.299999999999997</c:v>
                </c:pt>
                <c:pt idx="10107">
                  <c:v>36.31</c:v>
                </c:pt>
                <c:pt idx="10108">
                  <c:v>36.29</c:v>
                </c:pt>
                <c:pt idx="10109">
                  <c:v>36.29</c:v>
                </c:pt>
                <c:pt idx="10110">
                  <c:v>36.31</c:v>
                </c:pt>
                <c:pt idx="10111">
                  <c:v>36.299999999999997</c:v>
                </c:pt>
                <c:pt idx="10112">
                  <c:v>36.299999999999997</c:v>
                </c:pt>
                <c:pt idx="10113">
                  <c:v>36.299999999999997</c:v>
                </c:pt>
                <c:pt idx="10114">
                  <c:v>36.31</c:v>
                </c:pt>
                <c:pt idx="10115">
                  <c:v>36.299999999999997</c:v>
                </c:pt>
                <c:pt idx="10116">
                  <c:v>36.31</c:v>
                </c:pt>
                <c:pt idx="10117">
                  <c:v>36.31</c:v>
                </c:pt>
                <c:pt idx="10118">
                  <c:v>36.299999999999997</c:v>
                </c:pt>
                <c:pt idx="10119">
                  <c:v>36.31</c:v>
                </c:pt>
                <c:pt idx="10120">
                  <c:v>36.31</c:v>
                </c:pt>
                <c:pt idx="10121">
                  <c:v>36.31</c:v>
                </c:pt>
                <c:pt idx="10122">
                  <c:v>36.31</c:v>
                </c:pt>
                <c:pt idx="10123">
                  <c:v>36.32</c:v>
                </c:pt>
                <c:pt idx="10124">
                  <c:v>36.31</c:v>
                </c:pt>
                <c:pt idx="10125">
                  <c:v>36.31</c:v>
                </c:pt>
                <c:pt idx="10126">
                  <c:v>36.32</c:v>
                </c:pt>
                <c:pt idx="10127">
                  <c:v>36.31</c:v>
                </c:pt>
                <c:pt idx="10128">
                  <c:v>36.31</c:v>
                </c:pt>
                <c:pt idx="10129">
                  <c:v>36.31</c:v>
                </c:pt>
                <c:pt idx="10130">
                  <c:v>36.32</c:v>
                </c:pt>
                <c:pt idx="10131">
                  <c:v>36.33</c:v>
                </c:pt>
                <c:pt idx="10132">
                  <c:v>36.32</c:v>
                </c:pt>
                <c:pt idx="10133">
                  <c:v>36.32</c:v>
                </c:pt>
                <c:pt idx="10134">
                  <c:v>36.32</c:v>
                </c:pt>
                <c:pt idx="10135">
                  <c:v>36.32</c:v>
                </c:pt>
                <c:pt idx="10136">
                  <c:v>36.32</c:v>
                </c:pt>
                <c:pt idx="10137">
                  <c:v>36.32</c:v>
                </c:pt>
                <c:pt idx="10138">
                  <c:v>36.32</c:v>
                </c:pt>
                <c:pt idx="10139">
                  <c:v>36.33</c:v>
                </c:pt>
                <c:pt idx="10140">
                  <c:v>36.32</c:v>
                </c:pt>
                <c:pt idx="10141">
                  <c:v>36.33</c:v>
                </c:pt>
                <c:pt idx="10142">
                  <c:v>36.340000000000003</c:v>
                </c:pt>
                <c:pt idx="10143">
                  <c:v>36.32</c:v>
                </c:pt>
                <c:pt idx="10144">
                  <c:v>36.33</c:v>
                </c:pt>
                <c:pt idx="10145">
                  <c:v>36.340000000000003</c:v>
                </c:pt>
                <c:pt idx="10146">
                  <c:v>36.33</c:v>
                </c:pt>
                <c:pt idx="10147">
                  <c:v>36.33</c:v>
                </c:pt>
                <c:pt idx="10148">
                  <c:v>36.340000000000003</c:v>
                </c:pt>
                <c:pt idx="10149">
                  <c:v>36.33</c:v>
                </c:pt>
                <c:pt idx="10150">
                  <c:v>36.33</c:v>
                </c:pt>
                <c:pt idx="10151">
                  <c:v>36.340000000000003</c:v>
                </c:pt>
                <c:pt idx="10152">
                  <c:v>36.340000000000003</c:v>
                </c:pt>
                <c:pt idx="10153">
                  <c:v>36.33</c:v>
                </c:pt>
                <c:pt idx="10154">
                  <c:v>36.33</c:v>
                </c:pt>
                <c:pt idx="10155">
                  <c:v>36.340000000000003</c:v>
                </c:pt>
                <c:pt idx="10156">
                  <c:v>36.340000000000003</c:v>
                </c:pt>
                <c:pt idx="10157">
                  <c:v>36.340000000000003</c:v>
                </c:pt>
                <c:pt idx="10158">
                  <c:v>36.35</c:v>
                </c:pt>
                <c:pt idx="10159">
                  <c:v>36.340000000000003</c:v>
                </c:pt>
                <c:pt idx="10160">
                  <c:v>36.33</c:v>
                </c:pt>
                <c:pt idx="10161">
                  <c:v>36.340000000000003</c:v>
                </c:pt>
                <c:pt idx="10162">
                  <c:v>36.35</c:v>
                </c:pt>
                <c:pt idx="10163">
                  <c:v>36.340000000000003</c:v>
                </c:pt>
                <c:pt idx="10164">
                  <c:v>36.35</c:v>
                </c:pt>
                <c:pt idx="10165">
                  <c:v>36.340000000000003</c:v>
                </c:pt>
                <c:pt idx="10166">
                  <c:v>36.33</c:v>
                </c:pt>
                <c:pt idx="10167">
                  <c:v>36.340000000000003</c:v>
                </c:pt>
                <c:pt idx="10168">
                  <c:v>36.35</c:v>
                </c:pt>
                <c:pt idx="10169">
                  <c:v>36.35</c:v>
                </c:pt>
                <c:pt idx="10170">
                  <c:v>36.35</c:v>
                </c:pt>
                <c:pt idx="10171">
                  <c:v>36.35</c:v>
                </c:pt>
                <c:pt idx="10172">
                  <c:v>36.35</c:v>
                </c:pt>
                <c:pt idx="10173">
                  <c:v>36.340000000000003</c:v>
                </c:pt>
                <c:pt idx="10174">
                  <c:v>36.35</c:v>
                </c:pt>
                <c:pt idx="10175">
                  <c:v>36.35</c:v>
                </c:pt>
                <c:pt idx="10176">
                  <c:v>36.35</c:v>
                </c:pt>
                <c:pt idx="10177">
                  <c:v>36.36</c:v>
                </c:pt>
                <c:pt idx="10178">
                  <c:v>36.35</c:v>
                </c:pt>
                <c:pt idx="10179">
                  <c:v>36.36</c:v>
                </c:pt>
                <c:pt idx="10180">
                  <c:v>36.35</c:v>
                </c:pt>
                <c:pt idx="10181">
                  <c:v>36.35</c:v>
                </c:pt>
                <c:pt idx="10182">
                  <c:v>36.36</c:v>
                </c:pt>
                <c:pt idx="10183">
                  <c:v>36.35</c:v>
                </c:pt>
                <c:pt idx="10184">
                  <c:v>36.35</c:v>
                </c:pt>
                <c:pt idx="10185">
                  <c:v>36.36</c:v>
                </c:pt>
                <c:pt idx="10186">
                  <c:v>36.36</c:v>
                </c:pt>
                <c:pt idx="10187">
                  <c:v>36.36</c:v>
                </c:pt>
                <c:pt idx="10188">
                  <c:v>36.369999999999997</c:v>
                </c:pt>
                <c:pt idx="10189">
                  <c:v>36.36</c:v>
                </c:pt>
                <c:pt idx="10190">
                  <c:v>36.36</c:v>
                </c:pt>
                <c:pt idx="10191">
                  <c:v>36.36</c:v>
                </c:pt>
                <c:pt idx="10192">
                  <c:v>36.369999999999997</c:v>
                </c:pt>
                <c:pt idx="10193">
                  <c:v>36.36</c:v>
                </c:pt>
                <c:pt idx="10194">
                  <c:v>36.369999999999997</c:v>
                </c:pt>
                <c:pt idx="10195">
                  <c:v>36.36</c:v>
                </c:pt>
                <c:pt idx="10196">
                  <c:v>36.369999999999997</c:v>
                </c:pt>
                <c:pt idx="10197">
                  <c:v>36.369999999999997</c:v>
                </c:pt>
                <c:pt idx="10198">
                  <c:v>36.369999999999997</c:v>
                </c:pt>
                <c:pt idx="10199">
                  <c:v>36.369999999999997</c:v>
                </c:pt>
                <c:pt idx="10200">
                  <c:v>36.369999999999997</c:v>
                </c:pt>
                <c:pt idx="10201">
                  <c:v>36.369999999999997</c:v>
                </c:pt>
                <c:pt idx="10202">
                  <c:v>36.380000000000003</c:v>
                </c:pt>
                <c:pt idx="10203">
                  <c:v>36.369999999999997</c:v>
                </c:pt>
                <c:pt idx="10204">
                  <c:v>36.369999999999997</c:v>
                </c:pt>
                <c:pt idx="10205">
                  <c:v>36.369999999999997</c:v>
                </c:pt>
                <c:pt idx="10206">
                  <c:v>36.369999999999997</c:v>
                </c:pt>
                <c:pt idx="10207">
                  <c:v>36.369999999999997</c:v>
                </c:pt>
                <c:pt idx="10208">
                  <c:v>36.369999999999997</c:v>
                </c:pt>
                <c:pt idx="10209">
                  <c:v>36.380000000000003</c:v>
                </c:pt>
                <c:pt idx="10210">
                  <c:v>36.39</c:v>
                </c:pt>
                <c:pt idx="10211">
                  <c:v>36.380000000000003</c:v>
                </c:pt>
                <c:pt idx="10212">
                  <c:v>36.380000000000003</c:v>
                </c:pt>
                <c:pt idx="10213">
                  <c:v>36.369999999999997</c:v>
                </c:pt>
                <c:pt idx="10214">
                  <c:v>36.380000000000003</c:v>
                </c:pt>
                <c:pt idx="10215">
                  <c:v>36.39</c:v>
                </c:pt>
                <c:pt idx="10216">
                  <c:v>36.39</c:v>
                </c:pt>
                <c:pt idx="10217">
                  <c:v>36.380000000000003</c:v>
                </c:pt>
                <c:pt idx="10218">
                  <c:v>36.39</c:v>
                </c:pt>
                <c:pt idx="10219">
                  <c:v>36.380000000000003</c:v>
                </c:pt>
                <c:pt idx="10220">
                  <c:v>36.380000000000003</c:v>
                </c:pt>
                <c:pt idx="10221">
                  <c:v>36.39</c:v>
                </c:pt>
                <c:pt idx="10222">
                  <c:v>36.380000000000003</c:v>
                </c:pt>
                <c:pt idx="10223">
                  <c:v>36.380000000000003</c:v>
                </c:pt>
                <c:pt idx="10224">
                  <c:v>36.39</c:v>
                </c:pt>
                <c:pt idx="10225">
                  <c:v>36.39</c:v>
                </c:pt>
                <c:pt idx="10226">
                  <c:v>36.380000000000003</c:v>
                </c:pt>
                <c:pt idx="10227">
                  <c:v>36.39</c:v>
                </c:pt>
                <c:pt idx="10228">
                  <c:v>36.39</c:v>
                </c:pt>
                <c:pt idx="10229">
                  <c:v>36.4</c:v>
                </c:pt>
                <c:pt idx="10230">
                  <c:v>36.39</c:v>
                </c:pt>
                <c:pt idx="10231">
                  <c:v>36.39</c:v>
                </c:pt>
                <c:pt idx="10232">
                  <c:v>36.39</c:v>
                </c:pt>
                <c:pt idx="10233">
                  <c:v>36.4</c:v>
                </c:pt>
                <c:pt idx="10234">
                  <c:v>36.4</c:v>
                </c:pt>
                <c:pt idx="10235">
                  <c:v>36.39</c:v>
                </c:pt>
                <c:pt idx="10236">
                  <c:v>36.4</c:v>
                </c:pt>
                <c:pt idx="10237">
                  <c:v>36.4</c:v>
                </c:pt>
                <c:pt idx="10238">
                  <c:v>36.4</c:v>
                </c:pt>
                <c:pt idx="10239">
                  <c:v>36.4</c:v>
                </c:pt>
                <c:pt idx="10240">
                  <c:v>36.380000000000003</c:v>
                </c:pt>
                <c:pt idx="10241">
                  <c:v>36.409999999999997</c:v>
                </c:pt>
                <c:pt idx="10242">
                  <c:v>36.4</c:v>
                </c:pt>
                <c:pt idx="10243">
                  <c:v>36.4</c:v>
                </c:pt>
                <c:pt idx="10244">
                  <c:v>36.4</c:v>
                </c:pt>
                <c:pt idx="10245">
                  <c:v>36.409999999999997</c:v>
                </c:pt>
                <c:pt idx="10246">
                  <c:v>36.42</c:v>
                </c:pt>
                <c:pt idx="10247">
                  <c:v>36.4</c:v>
                </c:pt>
                <c:pt idx="10248">
                  <c:v>36.4</c:v>
                </c:pt>
                <c:pt idx="10249">
                  <c:v>36.409999999999997</c:v>
                </c:pt>
                <c:pt idx="10250">
                  <c:v>36.409999999999997</c:v>
                </c:pt>
                <c:pt idx="10251">
                  <c:v>36.409999999999997</c:v>
                </c:pt>
                <c:pt idx="10252">
                  <c:v>36.409999999999997</c:v>
                </c:pt>
                <c:pt idx="10253">
                  <c:v>36.4</c:v>
                </c:pt>
                <c:pt idx="10254">
                  <c:v>36.409999999999997</c:v>
                </c:pt>
                <c:pt idx="10255">
                  <c:v>36.409999999999997</c:v>
                </c:pt>
                <c:pt idx="10256">
                  <c:v>36.42</c:v>
                </c:pt>
                <c:pt idx="10257">
                  <c:v>36.42</c:v>
                </c:pt>
                <c:pt idx="10258">
                  <c:v>36.409999999999997</c:v>
                </c:pt>
                <c:pt idx="10259">
                  <c:v>36.409999999999997</c:v>
                </c:pt>
                <c:pt idx="10260">
                  <c:v>36.409999999999997</c:v>
                </c:pt>
                <c:pt idx="10261">
                  <c:v>36.42</c:v>
                </c:pt>
                <c:pt idx="10262">
                  <c:v>36.4</c:v>
                </c:pt>
                <c:pt idx="10263">
                  <c:v>36.409999999999997</c:v>
                </c:pt>
                <c:pt idx="10264">
                  <c:v>36.42</c:v>
                </c:pt>
                <c:pt idx="10265">
                  <c:v>36.409999999999997</c:v>
                </c:pt>
                <c:pt idx="10266">
                  <c:v>36.409999999999997</c:v>
                </c:pt>
                <c:pt idx="10267">
                  <c:v>36.42</c:v>
                </c:pt>
                <c:pt idx="10268">
                  <c:v>36.42</c:v>
                </c:pt>
                <c:pt idx="10269">
                  <c:v>36.42</c:v>
                </c:pt>
                <c:pt idx="10270">
                  <c:v>36.42</c:v>
                </c:pt>
                <c:pt idx="10271">
                  <c:v>36.42</c:v>
                </c:pt>
                <c:pt idx="10272">
                  <c:v>36.42</c:v>
                </c:pt>
                <c:pt idx="10273">
                  <c:v>36.42</c:v>
                </c:pt>
                <c:pt idx="10274">
                  <c:v>36.42</c:v>
                </c:pt>
                <c:pt idx="10275">
                  <c:v>36.42</c:v>
                </c:pt>
                <c:pt idx="10276">
                  <c:v>36.42</c:v>
                </c:pt>
                <c:pt idx="10277">
                  <c:v>36.42</c:v>
                </c:pt>
                <c:pt idx="10278">
                  <c:v>36.42</c:v>
                </c:pt>
                <c:pt idx="10279">
                  <c:v>36.42</c:v>
                </c:pt>
                <c:pt idx="10280">
                  <c:v>36.43</c:v>
                </c:pt>
                <c:pt idx="10281">
                  <c:v>36.42</c:v>
                </c:pt>
                <c:pt idx="10282">
                  <c:v>36.42</c:v>
                </c:pt>
                <c:pt idx="10283">
                  <c:v>36.42</c:v>
                </c:pt>
                <c:pt idx="10284">
                  <c:v>36.42</c:v>
                </c:pt>
                <c:pt idx="10285">
                  <c:v>36.42</c:v>
                </c:pt>
                <c:pt idx="10286">
                  <c:v>36.43</c:v>
                </c:pt>
                <c:pt idx="10287">
                  <c:v>36.42</c:v>
                </c:pt>
                <c:pt idx="10288">
                  <c:v>36.43</c:v>
                </c:pt>
                <c:pt idx="10289">
                  <c:v>36.43</c:v>
                </c:pt>
                <c:pt idx="10290">
                  <c:v>36.42</c:v>
                </c:pt>
                <c:pt idx="10291">
                  <c:v>36.42</c:v>
                </c:pt>
                <c:pt idx="10292">
                  <c:v>36.44</c:v>
                </c:pt>
                <c:pt idx="10293">
                  <c:v>36.43</c:v>
                </c:pt>
                <c:pt idx="10294">
                  <c:v>36.43</c:v>
                </c:pt>
                <c:pt idx="10295">
                  <c:v>36.43</c:v>
                </c:pt>
                <c:pt idx="10296">
                  <c:v>36.43</c:v>
                </c:pt>
                <c:pt idx="10297">
                  <c:v>36.43</c:v>
                </c:pt>
                <c:pt idx="10298">
                  <c:v>36.44</c:v>
                </c:pt>
                <c:pt idx="10299">
                  <c:v>36.43</c:v>
                </c:pt>
                <c:pt idx="10300">
                  <c:v>36.44</c:v>
                </c:pt>
                <c:pt idx="10301">
                  <c:v>36.44</c:v>
                </c:pt>
                <c:pt idx="10302">
                  <c:v>36.44</c:v>
                </c:pt>
                <c:pt idx="10303">
                  <c:v>36.44</c:v>
                </c:pt>
                <c:pt idx="10304">
                  <c:v>36.44</c:v>
                </c:pt>
                <c:pt idx="10305">
                  <c:v>36.44</c:v>
                </c:pt>
                <c:pt idx="10306">
                  <c:v>36.43</c:v>
                </c:pt>
                <c:pt idx="10307">
                  <c:v>36.450000000000003</c:v>
                </c:pt>
                <c:pt idx="10308">
                  <c:v>36.44</c:v>
                </c:pt>
                <c:pt idx="10309">
                  <c:v>36.43</c:v>
                </c:pt>
                <c:pt idx="10310">
                  <c:v>36.44</c:v>
                </c:pt>
                <c:pt idx="10311">
                  <c:v>36.450000000000003</c:v>
                </c:pt>
                <c:pt idx="10312">
                  <c:v>36.450000000000003</c:v>
                </c:pt>
                <c:pt idx="10313">
                  <c:v>36.450000000000003</c:v>
                </c:pt>
                <c:pt idx="10314">
                  <c:v>36.450000000000003</c:v>
                </c:pt>
                <c:pt idx="10315">
                  <c:v>36.44</c:v>
                </c:pt>
                <c:pt idx="10316">
                  <c:v>36.46</c:v>
                </c:pt>
                <c:pt idx="10317">
                  <c:v>36.46</c:v>
                </c:pt>
                <c:pt idx="10318">
                  <c:v>36.450000000000003</c:v>
                </c:pt>
                <c:pt idx="10319">
                  <c:v>36.46</c:v>
                </c:pt>
                <c:pt idx="10320">
                  <c:v>36.44</c:v>
                </c:pt>
                <c:pt idx="10321">
                  <c:v>36.44</c:v>
                </c:pt>
                <c:pt idx="10322">
                  <c:v>36.44</c:v>
                </c:pt>
                <c:pt idx="10323">
                  <c:v>36.450000000000003</c:v>
                </c:pt>
                <c:pt idx="10324">
                  <c:v>36.450000000000003</c:v>
                </c:pt>
                <c:pt idx="10325">
                  <c:v>36.450000000000003</c:v>
                </c:pt>
                <c:pt idx="10326">
                  <c:v>36.450000000000003</c:v>
                </c:pt>
                <c:pt idx="10327">
                  <c:v>36.450000000000003</c:v>
                </c:pt>
                <c:pt idx="10328">
                  <c:v>36.450000000000003</c:v>
                </c:pt>
                <c:pt idx="10329">
                  <c:v>36.450000000000003</c:v>
                </c:pt>
                <c:pt idx="10330">
                  <c:v>36.46</c:v>
                </c:pt>
                <c:pt idx="10331">
                  <c:v>36.46</c:v>
                </c:pt>
                <c:pt idx="10332">
                  <c:v>36.46</c:v>
                </c:pt>
                <c:pt idx="10333">
                  <c:v>36.450000000000003</c:v>
                </c:pt>
                <c:pt idx="10334">
                  <c:v>36.46</c:v>
                </c:pt>
                <c:pt idx="10335">
                  <c:v>36.450000000000003</c:v>
                </c:pt>
                <c:pt idx="10336">
                  <c:v>36.46</c:v>
                </c:pt>
                <c:pt idx="10337">
                  <c:v>36.47</c:v>
                </c:pt>
                <c:pt idx="10338">
                  <c:v>36.450000000000003</c:v>
                </c:pt>
                <c:pt idx="10339">
                  <c:v>36.46</c:v>
                </c:pt>
                <c:pt idx="10340">
                  <c:v>36.46</c:v>
                </c:pt>
                <c:pt idx="10341">
                  <c:v>36.47</c:v>
                </c:pt>
                <c:pt idx="10342">
                  <c:v>36.46</c:v>
                </c:pt>
                <c:pt idx="10343">
                  <c:v>36.47</c:v>
                </c:pt>
                <c:pt idx="10344">
                  <c:v>36.46</c:v>
                </c:pt>
                <c:pt idx="10345">
                  <c:v>36.46</c:v>
                </c:pt>
                <c:pt idx="10346">
                  <c:v>36.47</c:v>
                </c:pt>
                <c:pt idx="10347">
                  <c:v>36.46</c:v>
                </c:pt>
                <c:pt idx="10348">
                  <c:v>36.47</c:v>
                </c:pt>
                <c:pt idx="10349">
                  <c:v>36.47</c:v>
                </c:pt>
                <c:pt idx="10350">
                  <c:v>36.46</c:v>
                </c:pt>
                <c:pt idx="10351">
                  <c:v>36.47</c:v>
                </c:pt>
                <c:pt idx="10352">
                  <c:v>36.47</c:v>
                </c:pt>
                <c:pt idx="10353">
                  <c:v>36.47</c:v>
                </c:pt>
                <c:pt idx="10354">
                  <c:v>36.47</c:v>
                </c:pt>
                <c:pt idx="10355">
                  <c:v>36.47</c:v>
                </c:pt>
                <c:pt idx="10356">
                  <c:v>36.47</c:v>
                </c:pt>
                <c:pt idx="10357">
                  <c:v>36.47</c:v>
                </c:pt>
                <c:pt idx="10358">
                  <c:v>36.47</c:v>
                </c:pt>
                <c:pt idx="10359">
                  <c:v>36.479999999999997</c:v>
                </c:pt>
                <c:pt idx="10360">
                  <c:v>36.479999999999997</c:v>
                </c:pt>
                <c:pt idx="10361">
                  <c:v>36.47</c:v>
                </c:pt>
                <c:pt idx="10362">
                  <c:v>36.46</c:v>
                </c:pt>
                <c:pt idx="10363">
                  <c:v>36.479999999999997</c:v>
                </c:pt>
                <c:pt idx="10364">
                  <c:v>36.479999999999997</c:v>
                </c:pt>
                <c:pt idx="10365">
                  <c:v>36.479999999999997</c:v>
                </c:pt>
                <c:pt idx="10366">
                  <c:v>36.479999999999997</c:v>
                </c:pt>
                <c:pt idx="10367">
                  <c:v>36.479999999999997</c:v>
                </c:pt>
                <c:pt idx="10368">
                  <c:v>36.479999999999997</c:v>
                </c:pt>
                <c:pt idx="10369">
                  <c:v>36.479999999999997</c:v>
                </c:pt>
                <c:pt idx="10370">
                  <c:v>36.479999999999997</c:v>
                </c:pt>
                <c:pt idx="10371">
                  <c:v>36.479999999999997</c:v>
                </c:pt>
                <c:pt idx="10372">
                  <c:v>36.479999999999997</c:v>
                </c:pt>
                <c:pt idx="10373">
                  <c:v>36.479999999999997</c:v>
                </c:pt>
                <c:pt idx="10374">
                  <c:v>36.479999999999997</c:v>
                </c:pt>
                <c:pt idx="10375">
                  <c:v>36.49</c:v>
                </c:pt>
                <c:pt idx="10376">
                  <c:v>36.479999999999997</c:v>
                </c:pt>
                <c:pt idx="10377">
                  <c:v>36.49</c:v>
                </c:pt>
                <c:pt idx="10378">
                  <c:v>36.479999999999997</c:v>
                </c:pt>
                <c:pt idx="10379">
                  <c:v>36.479999999999997</c:v>
                </c:pt>
                <c:pt idx="10380">
                  <c:v>36.479999999999997</c:v>
                </c:pt>
                <c:pt idx="10381">
                  <c:v>36.479999999999997</c:v>
                </c:pt>
                <c:pt idx="10382">
                  <c:v>36.49</c:v>
                </c:pt>
                <c:pt idx="10383">
                  <c:v>36.49</c:v>
                </c:pt>
                <c:pt idx="10384">
                  <c:v>36.49</c:v>
                </c:pt>
                <c:pt idx="10385">
                  <c:v>36.479999999999997</c:v>
                </c:pt>
                <c:pt idx="10386">
                  <c:v>36.49</c:v>
                </c:pt>
                <c:pt idx="10387">
                  <c:v>36.49</c:v>
                </c:pt>
                <c:pt idx="10388">
                  <c:v>36.5</c:v>
                </c:pt>
                <c:pt idx="10389">
                  <c:v>36.49</c:v>
                </c:pt>
                <c:pt idx="10390">
                  <c:v>36.49</c:v>
                </c:pt>
                <c:pt idx="10391">
                  <c:v>36.49</c:v>
                </c:pt>
                <c:pt idx="10392">
                  <c:v>36.49</c:v>
                </c:pt>
                <c:pt idx="10393">
                  <c:v>36.49</c:v>
                </c:pt>
                <c:pt idx="10394">
                  <c:v>36.49</c:v>
                </c:pt>
                <c:pt idx="10395">
                  <c:v>36.49</c:v>
                </c:pt>
                <c:pt idx="10396">
                  <c:v>36.5</c:v>
                </c:pt>
                <c:pt idx="10397">
                  <c:v>36.5</c:v>
                </c:pt>
                <c:pt idx="10398">
                  <c:v>36.5</c:v>
                </c:pt>
                <c:pt idx="10399">
                  <c:v>36.5</c:v>
                </c:pt>
                <c:pt idx="10400">
                  <c:v>36.49</c:v>
                </c:pt>
                <c:pt idx="10401">
                  <c:v>36.5</c:v>
                </c:pt>
                <c:pt idx="10402">
                  <c:v>36.49</c:v>
                </c:pt>
                <c:pt idx="10403">
                  <c:v>36.5</c:v>
                </c:pt>
                <c:pt idx="10404">
                  <c:v>36.5</c:v>
                </c:pt>
                <c:pt idx="10405">
                  <c:v>36.5</c:v>
                </c:pt>
                <c:pt idx="10406">
                  <c:v>36.5</c:v>
                </c:pt>
                <c:pt idx="10407">
                  <c:v>36.53</c:v>
                </c:pt>
                <c:pt idx="10408">
                  <c:v>36.53</c:v>
                </c:pt>
                <c:pt idx="10409">
                  <c:v>36.520000000000003</c:v>
                </c:pt>
                <c:pt idx="10410">
                  <c:v>36.520000000000003</c:v>
                </c:pt>
                <c:pt idx="10411">
                  <c:v>36.53</c:v>
                </c:pt>
                <c:pt idx="10412">
                  <c:v>36.53</c:v>
                </c:pt>
                <c:pt idx="10413">
                  <c:v>36.53</c:v>
                </c:pt>
                <c:pt idx="10414">
                  <c:v>36.53</c:v>
                </c:pt>
                <c:pt idx="10415">
                  <c:v>36.53</c:v>
                </c:pt>
                <c:pt idx="10416">
                  <c:v>36.520000000000003</c:v>
                </c:pt>
                <c:pt idx="10417">
                  <c:v>36.53</c:v>
                </c:pt>
                <c:pt idx="10418">
                  <c:v>36.53</c:v>
                </c:pt>
                <c:pt idx="10419">
                  <c:v>36.53</c:v>
                </c:pt>
                <c:pt idx="10420">
                  <c:v>36.54</c:v>
                </c:pt>
                <c:pt idx="10421">
                  <c:v>36.54</c:v>
                </c:pt>
                <c:pt idx="10422">
                  <c:v>36.54</c:v>
                </c:pt>
                <c:pt idx="10423">
                  <c:v>36.53</c:v>
                </c:pt>
                <c:pt idx="10424">
                  <c:v>36.54</c:v>
                </c:pt>
                <c:pt idx="10425">
                  <c:v>36.53</c:v>
                </c:pt>
                <c:pt idx="10426">
                  <c:v>36.53</c:v>
                </c:pt>
                <c:pt idx="10427">
                  <c:v>36.53</c:v>
                </c:pt>
                <c:pt idx="10428">
                  <c:v>36.53</c:v>
                </c:pt>
                <c:pt idx="10429">
                  <c:v>36.53</c:v>
                </c:pt>
                <c:pt idx="10430">
                  <c:v>36.54</c:v>
                </c:pt>
                <c:pt idx="10431">
                  <c:v>36.54</c:v>
                </c:pt>
                <c:pt idx="10432">
                  <c:v>36.54</c:v>
                </c:pt>
                <c:pt idx="10433">
                  <c:v>36.54</c:v>
                </c:pt>
                <c:pt idx="10434">
                  <c:v>36.53</c:v>
                </c:pt>
                <c:pt idx="10435">
                  <c:v>36.53</c:v>
                </c:pt>
                <c:pt idx="10436">
                  <c:v>36.54</c:v>
                </c:pt>
                <c:pt idx="10437">
                  <c:v>36.53</c:v>
                </c:pt>
                <c:pt idx="10438">
                  <c:v>36.54</c:v>
                </c:pt>
                <c:pt idx="10439">
                  <c:v>36.54</c:v>
                </c:pt>
                <c:pt idx="10440">
                  <c:v>36.53</c:v>
                </c:pt>
                <c:pt idx="10441">
                  <c:v>36.53</c:v>
                </c:pt>
                <c:pt idx="10442">
                  <c:v>36.54</c:v>
                </c:pt>
                <c:pt idx="10443">
                  <c:v>36.54</c:v>
                </c:pt>
                <c:pt idx="10444">
                  <c:v>36.53</c:v>
                </c:pt>
                <c:pt idx="10445">
                  <c:v>36.54</c:v>
                </c:pt>
                <c:pt idx="10446">
                  <c:v>36.53</c:v>
                </c:pt>
                <c:pt idx="10447">
                  <c:v>36.54</c:v>
                </c:pt>
                <c:pt idx="10448">
                  <c:v>36.54</c:v>
                </c:pt>
                <c:pt idx="10449">
                  <c:v>36.54</c:v>
                </c:pt>
                <c:pt idx="10450">
                  <c:v>36.549999999999997</c:v>
                </c:pt>
                <c:pt idx="10451">
                  <c:v>36.549999999999997</c:v>
                </c:pt>
                <c:pt idx="10452">
                  <c:v>36.549999999999997</c:v>
                </c:pt>
                <c:pt idx="10453">
                  <c:v>36.54</c:v>
                </c:pt>
                <c:pt idx="10454">
                  <c:v>36.54</c:v>
                </c:pt>
                <c:pt idx="10455">
                  <c:v>36.549999999999997</c:v>
                </c:pt>
                <c:pt idx="10456">
                  <c:v>36.549999999999997</c:v>
                </c:pt>
                <c:pt idx="10457">
                  <c:v>36.54</c:v>
                </c:pt>
                <c:pt idx="10458">
                  <c:v>36.549999999999997</c:v>
                </c:pt>
                <c:pt idx="10459">
                  <c:v>36.54</c:v>
                </c:pt>
                <c:pt idx="10460">
                  <c:v>36.54</c:v>
                </c:pt>
                <c:pt idx="10461">
                  <c:v>36.549999999999997</c:v>
                </c:pt>
                <c:pt idx="10462">
                  <c:v>36.549999999999997</c:v>
                </c:pt>
                <c:pt idx="10463">
                  <c:v>36.54</c:v>
                </c:pt>
                <c:pt idx="10464">
                  <c:v>36.549999999999997</c:v>
                </c:pt>
                <c:pt idx="10465">
                  <c:v>36.549999999999997</c:v>
                </c:pt>
                <c:pt idx="10466">
                  <c:v>36.549999999999997</c:v>
                </c:pt>
                <c:pt idx="10467">
                  <c:v>36.549999999999997</c:v>
                </c:pt>
                <c:pt idx="10468">
                  <c:v>36.54</c:v>
                </c:pt>
                <c:pt idx="10469">
                  <c:v>36.56</c:v>
                </c:pt>
                <c:pt idx="10470">
                  <c:v>36.56</c:v>
                </c:pt>
                <c:pt idx="10471">
                  <c:v>36.54</c:v>
                </c:pt>
                <c:pt idx="10472">
                  <c:v>36.549999999999997</c:v>
                </c:pt>
                <c:pt idx="10473">
                  <c:v>36.56</c:v>
                </c:pt>
                <c:pt idx="10474">
                  <c:v>36.549999999999997</c:v>
                </c:pt>
                <c:pt idx="10475">
                  <c:v>36.549999999999997</c:v>
                </c:pt>
                <c:pt idx="10476">
                  <c:v>36.549999999999997</c:v>
                </c:pt>
                <c:pt idx="10477">
                  <c:v>36.549999999999997</c:v>
                </c:pt>
                <c:pt idx="10478">
                  <c:v>36.56</c:v>
                </c:pt>
                <c:pt idx="10479">
                  <c:v>36.56</c:v>
                </c:pt>
                <c:pt idx="10480">
                  <c:v>36.549999999999997</c:v>
                </c:pt>
                <c:pt idx="10481">
                  <c:v>36.56</c:v>
                </c:pt>
                <c:pt idx="10482">
                  <c:v>36.56</c:v>
                </c:pt>
                <c:pt idx="10483">
                  <c:v>36.549999999999997</c:v>
                </c:pt>
                <c:pt idx="10484">
                  <c:v>36.549999999999997</c:v>
                </c:pt>
                <c:pt idx="10485">
                  <c:v>36.56</c:v>
                </c:pt>
                <c:pt idx="10486">
                  <c:v>36.57</c:v>
                </c:pt>
                <c:pt idx="10487">
                  <c:v>36.56</c:v>
                </c:pt>
                <c:pt idx="10488">
                  <c:v>36.56</c:v>
                </c:pt>
                <c:pt idx="10489">
                  <c:v>36.56</c:v>
                </c:pt>
                <c:pt idx="10490">
                  <c:v>36.56</c:v>
                </c:pt>
                <c:pt idx="10491">
                  <c:v>36.57</c:v>
                </c:pt>
                <c:pt idx="10492">
                  <c:v>36.56</c:v>
                </c:pt>
                <c:pt idx="10493">
                  <c:v>36.57</c:v>
                </c:pt>
                <c:pt idx="10494">
                  <c:v>36.57</c:v>
                </c:pt>
                <c:pt idx="10495">
                  <c:v>36.57</c:v>
                </c:pt>
                <c:pt idx="10496">
                  <c:v>36.57</c:v>
                </c:pt>
                <c:pt idx="10497">
                  <c:v>36.56</c:v>
                </c:pt>
                <c:pt idx="10498">
                  <c:v>36.57</c:v>
                </c:pt>
                <c:pt idx="10499">
                  <c:v>36.56</c:v>
                </c:pt>
                <c:pt idx="10500">
                  <c:v>36.549999999999997</c:v>
                </c:pt>
                <c:pt idx="10501">
                  <c:v>36.57</c:v>
                </c:pt>
                <c:pt idx="10502">
                  <c:v>36.57</c:v>
                </c:pt>
                <c:pt idx="10503">
                  <c:v>36.57</c:v>
                </c:pt>
                <c:pt idx="10504">
                  <c:v>36.57</c:v>
                </c:pt>
                <c:pt idx="10505">
                  <c:v>36.57</c:v>
                </c:pt>
                <c:pt idx="10506">
                  <c:v>36.57</c:v>
                </c:pt>
                <c:pt idx="10507">
                  <c:v>36.57</c:v>
                </c:pt>
                <c:pt idx="10508">
                  <c:v>36.57</c:v>
                </c:pt>
                <c:pt idx="10509">
                  <c:v>36.57</c:v>
                </c:pt>
                <c:pt idx="10510">
                  <c:v>36.57</c:v>
                </c:pt>
                <c:pt idx="10511">
                  <c:v>36.57</c:v>
                </c:pt>
                <c:pt idx="10512">
                  <c:v>36.57</c:v>
                </c:pt>
                <c:pt idx="10513">
                  <c:v>36.56</c:v>
                </c:pt>
                <c:pt idx="10514">
                  <c:v>36.57</c:v>
                </c:pt>
                <c:pt idx="10515">
                  <c:v>36.57</c:v>
                </c:pt>
                <c:pt idx="10516">
                  <c:v>36.58</c:v>
                </c:pt>
                <c:pt idx="10517">
                  <c:v>36.57</c:v>
                </c:pt>
                <c:pt idx="10518">
                  <c:v>36.58</c:v>
                </c:pt>
                <c:pt idx="10519">
                  <c:v>36.58</c:v>
                </c:pt>
                <c:pt idx="10520">
                  <c:v>36.57</c:v>
                </c:pt>
                <c:pt idx="10521">
                  <c:v>36.57</c:v>
                </c:pt>
                <c:pt idx="10522">
                  <c:v>36.58</c:v>
                </c:pt>
                <c:pt idx="10523">
                  <c:v>36.58</c:v>
                </c:pt>
                <c:pt idx="10524">
                  <c:v>36.58</c:v>
                </c:pt>
                <c:pt idx="10525">
                  <c:v>36.58</c:v>
                </c:pt>
                <c:pt idx="10526">
                  <c:v>36.57</c:v>
                </c:pt>
                <c:pt idx="10527">
                  <c:v>36.58</c:v>
                </c:pt>
                <c:pt idx="10528">
                  <c:v>36.58</c:v>
                </c:pt>
                <c:pt idx="10529">
                  <c:v>36.58</c:v>
                </c:pt>
                <c:pt idx="10530">
                  <c:v>36.58</c:v>
                </c:pt>
                <c:pt idx="10531">
                  <c:v>36.58</c:v>
                </c:pt>
                <c:pt idx="10532">
                  <c:v>36.58</c:v>
                </c:pt>
                <c:pt idx="10533">
                  <c:v>36.57</c:v>
                </c:pt>
                <c:pt idx="10534">
                  <c:v>36.58</c:v>
                </c:pt>
                <c:pt idx="10535">
                  <c:v>36.58</c:v>
                </c:pt>
                <c:pt idx="10536">
                  <c:v>36.590000000000003</c:v>
                </c:pt>
                <c:pt idx="10537">
                  <c:v>36.58</c:v>
                </c:pt>
                <c:pt idx="10538">
                  <c:v>36.590000000000003</c:v>
                </c:pt>
                <c:pt idx="10539">
                  <c:v>36.58</c:v>
                </c:pt>
                <c:pt idx="10540">
                  <c:v>36.590000000000003</c:v>
                </c:pt>
                <c:pt idx="10541">
                  <c:v>36.58</c:v>
                </c:pt>
                <c:pt idx="10542">
                  <c:v>36.58</c:v>
                </c:pt>
                <c:pt idx="10543">
                  <c:v>36.58</c:v>
                </c:pt>
                <c:pt idx="10544">
                  <c:v>36.57</c:v>
                </c:pt>
                <c:pt idx="10545">
                  <c:v>36.58</c:v>
                </c:pt>
                <c:pt idx="10546">
                  <c:v>36.58</c:v>
                </c:pt>
                <c:pt idx="10547">
                  <c:v>36.58</c:v>
                </c:pt>
                <c:pt idx="10548">
                  <c:v>36.590000000000003</c:v>
                </c:pt>
                <c:pt idx="10549">
                  <c:v>36.6</c:v>
                </c:pt>
                <c:pt idx="10550">
                  <c:v>36.58</c:v>
                </c:pt>
                <c:pt idx="10551">
                  <c:v>36.590000000000003</c:v>
                </c:pt>
                <c:pt idx="10552">
                  <c:v>36.58</c:v>
                </c:pt>
                <c:pt idx="10553">
                  <c:v>36.57</c:v>
                </c:pt>
                <c:pt idx="10554">
                  <c:v>36.590000000000003</c:v>
                </c:pt>
                <c:pt idx="10555">
                  <c:v>36.590000000000003</c:v>
                </c:pt>
                <c:pt idx="10556">
                  <c:v>36.58</c:v>
                </c:pt>
                <c:pt idx="10557">
                  <c:v>36.6</c:v>
                </c:pt>
                <c:pt idx="10558">
                  <c:v>36.590000000000003</c:v>
                </c:pt>
                <c:pt idx="10559">
                  <c:v>36.590000000000003</c:v>
                </c:pt>
                <c:pt idx="10560">
                  <c:v>36.58</c:v>
                </c:pt>
                <c:pt idx="10561">
                  <c:v>36.590000000000003</c:v>
                </c:pt>
                <c:pt idx="10562">
                  <c:v>36.58</c:v>
                </c:pt>
                <c:pt idx="10563">
                  <c:v>36.590000000000003</c:v>
                </c:pt>
                <c:pt idx="10564">
                  <c:v>36.590000000000003</c:v>
                </c:pt>
                <c:pt idx="10565">
                  <c:v>36.590000000000003</c:v>
                </c:pt>
                <c:pt idx="10566">
                  <c:v>36.590000000000003</c:v>
                </c:pt>
                <c:pt idx="10567">
                  <c:v>36.58</c:v>
                </c:pt>
                <c:pt idx="10568">
                  <c:v>36.58</c:v>
                </c:pt>
                <c:pt idx="10569">
                  <c:v>36.6</c:v>
                </c:pt>
                <c:pt idx="10570">
                  <c:v>36.590000000000003</c:v>
                </c:pt>
                <c:pt idx="10571">
                  <c:v>36.590000000000003</c:v>
                </c:pt>
                <c:pt idx="10572">
                  <c:v>36.590000000000003</c:v>
                </c:pt>
                <c:pt idx="10573">
                  <c:v>36.590000000000003</c:v>
                </c:pt>
                <c:pt idx="10574">
                  <c:v>36.590000000000003</c:v>
                </c:pt>
                <c:pt idx="10575">
                  <c:v>36.590000000000003</c:v>
                </c:pt>
                <c:pt idx="10576">
                  <c:v>36.6</c:v>
                </c:pt>
                <c:pt idx="10577">
                  <c:v>36.6</c:v>
                </c:pt>
                <c:pt idx="10578">
                  <c:v>36.590000000000003</c:v>
                </c:pt>
                <c:pt idx="10579">
                  <c:v>36.590000000000003</c:v>
                </c:pt>
                <c:pt idx="10580">
                  <c:v>36.6</c:v>
                </c:pt>
                <c:pt idx="10581">
                  <c:v>36.6</c:v>
                </c:pt>
                <c:pt idx="10582">
                  <c:v>36.6</c:v>
                </c:pt>
                <c:pt idx="10583">
                  <c:v>36.61</c:v>
                </c:pt>
                <c:pt idx="10584">
                  <c:v>36.6</c:v>
                </c:pt>
                <c:pt idx="10585">
                  <c:v>36.590000000000003</c:v>
                </c:pt>
                <c:pt idx="10586">
                  <c:v>36.6</c:v>
                </c:pt>
                <c:pt idx="10587">
                  <c:v>36.6</c:v>
                </c:pt>
                <c:pt idx="10588">
                  <c:v>36.590000000000003</c:v>
                </c:pt>
                <c:pt idx="10589">
                  <c:v>36.6</c:v>
                </c:pt>
                <c:pt idx="10590">
                  <c:v>36.6</c:v>
                </c:pt>
                <c:pt idx="10591">
                  <c:v>36.590000000000003</c:v>
                </c:pt>
                <c:pt idx="10592">
                  <c:v>36.590000000000003</c:v>
                </c:pt>
                <c:pt idx="10593">
                  <c:v>36.6</c:v>
                </c:pt>
                <c:pt idx="10594">
                  <c:v>36.6</c:v>
                </c:pt>
                <c:pt idx="10595">
                  <c:v>36.590000000000003</c:v>
                </c:pt>
                <c:pt idx="10596">
                  <c:v>36.6</c:v>
                </c:pt>
                <c:pt idx="10597">
                  <c:v>36.590000000000003</c:v>
                </c:pt>
                <c:pt idx="10598">
                  <c:v>36.590000000000003</c:v>
                </c:pt>
                <c:pt idx="10599">
                  <c:v>36.61</c:v>
                </c:pt>
                <c:pt idx="10600">
                  <c:v>36.61</c:v>
                </c:pt>
                <c:pt idx="10601">
                  <c:v>36.6</c:v>
                </c:pt>
                <c:pt idx="10602">
                  <c:v>36.590000000000003</c:v>
                </c:pt>
                <c:pt idx="10603">
                  <c:v>36.6</c:v>
                </c:pt>
                <c:pt idx="10604">
                  <c:v>36.6</c:v>
                </c:pt>
                <c:pt idx="10605">
                  <c:v>36.6</c:v>
                </c:pt>
                <c:pt idx="10606">
                  <c:v>36.61</c:v>
                </c:pt>
                <c:pt idx="10607">
                  <c:v>36.6</c:v>
                </c:pt>
                <c:pt idx="10608">
                  <c:v>36.6</c:v>
                </c:pt>
                <c:pt idx="10609">
                  <c:v>36.6</c:v>
                </c:pt>
                <c:pt idx="10610">
                  <c:v>36.6</c:v>
                </c:pt>
                <c:pt idx="10611">
                  <c:v>36.61</c:v>
                </c:pt>
                <c:pt idx="10612">
                  <c:v>36.61</c:v>
                </c:pt>
                <c:pt idx="10613">
                  <c:v>36.61</c:v>
                </c:pt>
                <c:pt idx="10614">
                  <c:v>36.61</c:v>
                </c:pt>
                <c:pt idx="10615">
                  <c:v>36.61</c:v>
                </c:pt>
                <c:pt idx="10616">
                  <c:v>36.6</c:v>
                </c:pt>
                <c:pt idx="10617">
                  <c:v>36.61</c:v>
                </c:pt>
                <c:pt idx="10618">
                  <c:v>36.61</c:v>
                </c:pt>
                <c:pt idx="10619">
                  <c:v>36.61</c:v>
                </c:pt>
                <c:pt idx="10620">
                  <c:v>36.61</c:v>
                </c:pt>
                <c:pt idx="10621">
                  <c:v>36.61</c:v>
                </c:pt>
                <c:pt idx="10622">
                  <c:v>36.61</c:v>
                </c:pt>
                <c:pt idx="10623">
                  <c:v>36.61</c:v>
                </c:pt>
                <c:pt idx="10624">
                  <c:v>36.619999999999997</c:v>
                </c:pt>
                <c:pt idx="10625">
                  <c:v>36.61</c:v>
                </c:pt>
                <c:pt idx="10626">
                  <c:v>36.6</c:v>
                </c:pt>
                <c:pt idx="10627">
                  <c:v>36.61</c:v>
                </c:pt>
                <c:pt idx="10628">
                  <c:v>36.61</c:v>
                </c:pt>
                <c:pt idx="10629">
                  <c:v>36.6</c:v>
                </c:pt>
                <c:pt idx="10630">
                  <c:v>36.619999999999997</c:v>
                </c:pt>
                <c:pt idx="10631">
                  <c:v>36.61</c:v>
                </c:pt>
                <c:pt idx="10632">
                  <c:v>36.61</c:v>
                </c:pt>
                <c:pt idx="10633">
                  <c:v>36.61</c:v>
                </c:pt>
                <c:pt idx="10634">
                  <c:v>36.61</c:v>
                </c:pt>
                <c:pt idx="10635">
                  <c:v>36.61</c:v>
                </c:pt>
                <c:pt idx="10636">
                  <c:v>36.619999999999997</c:v>
                </c:pt>
                <c:pt idx="10637">
                  <c:v>36.61</c:v>
                </c:pt>
                <c:pt idx="10638">
                  <c:v>36.6</c:v>
                </c:pt>
                <c:pt idx="10639">
                  <c:v>36.619999999999997</c:v>
                </c:pt>
                <c:pt idx="10640">
                  <c:v>36.619999999999997</c:v>
                </c:pt>
                <c:pt idx="10641">
                  <c:v>36.630000000000003</c:v>
                </c:pt>
                <c:pt idx="10642">
                  <c:v>36.61</c:v>
                </c:pt>
                <c:pt idx="10643">
                  <c:v>36.61</c:v>
                </c:pt>
                <c:pt idx="10644">
                  <c:v>36.61</c:v>
                </c:pt>
                <c:pt idx="10645">
                  <c:v>36.619999999999997</c:v>
                </c:pt>
                <c:pt idx="10646">
                  <c:v>36.619999999999997</c:v>
                </c:pt>
                <c:pt idx="10647">
                  <c:v>36.619999999999997</c:v>
                </c:pt>
                <c:pt idx="10648">
                  <c:v>36.619999999999997</c:v>
                </c:pt>
                <c:pt idx="10649">
                  <c:v>36.630000000000003</c:v>
                </c:pt>
                <c:pt idx="10650">
                  <c:v>36.630000000000003</c:v>
                </c:pt>
                <c:pt idx="10651">
                  <c:v>36.630000000000003</c:v>
                </c:pt>
                <c:pt idx="10652">
                  <c:v>36.619999999999997</c:v>
                </c:pt>
                <c:pt idx="10653">
                  <c:v>36.61</c:v>
                </c:pt>
                <c:pt idx="10654">
                  <c:v>36.61</c:v>
                </c:pt>
                <c:pt idx="10655">
                  <c:v>36.619999999999997</c:v>
                </c:pt>
                <c:pt idx="10656">
                  <c:v>36.619999999999997</c:v>
                </c:pt>
                <c:pt idx="10657">
                  <c:v>36.619999999999997</c:v>
                </c:pt>
                <c:pt idx="10658">
                  <c:v>36.619999999999997</c:v>
                </c:pt>
                <c:pt idx="10659">
                  <c:v>36.619999999999997</c:v>
                </c:pt>
                <c:pt idx="10660">
                  <c:v>36.619999999999997</c:v>
                </c:pt>
                <c:pt idx="10661">
                  <c:v>36.619999999999997</c:v>
                </c:pt>
                <c:pt idx="10662">
                  <c:v>36.630000000000003</c:v>
                </c:pt>
                <c:pt idx="10663">
                  <c:v>36.61</c:v>
                </c:pt>
                <c:pt idx="10664">
                  <c:v>36.619999999999997</c:v>
                </c:pt>
                <c:pt idx="10665">
                  <c:v>36.630000000000003</c:v>
                </c:pt>
                <c:pt idx="10666">
                  <c:v>36.630000000000003</c:v>
                </c:pt>
                <c:pt idx="10667">
                  <c:v>36.619999999999997</c:v>
                </c:pt>
                <c:pt idx="10668">
                  <c:v>36.619999999999997</c:v>
                </c:pt>
                <c:pt idx="10669">
                  <c:v>36.630000000000003</c:v>
                </c:pt>
                <c:pt idx="10670">
                  <c:v>36.619999999999997</c:v>
                </c:pt>
                <c:pt idx="10671">
                  <c:v>36.619999999999997</c:v>
                </c:pt>
                <c:pt idx="10672">
                  <c:v>36.619999999999997</c:v>
                </c:pt>
                <c:pt idx="10673">
                  <c:v>36.619999999999997</c:v>
                </c:pt>
                <c:pt idx="10674">
                  <c:v>36.630000000000003</c:v>
                </c:pt>
                <c:pt idx="10675">
                  <c:v>36.619999999999997</c:v>
                </c:pt>
                <c:pt idx="10676">
                  <c:v>36.630000000000003</c:v>
                </c:pt>
                <c:pt idx="10677">
                  <c:v>36.630000000000003</c:v>
                </c:pt>
                <c:pt idx="10678">
                  <c:v>36.630000000000003</c:v>
                </c:pt>
                <c:pt idx="10679">
                  <c:v>36.630000000000003</c:v>
                </c:pt>
                <c:pt idx="10680">
                  <c:v>36.630000000000003</c:v>
                </c:pt>
                <c:pt idx="10681">
                  <c:v>36.630000000000003</c:v>
                </c:pt>
                <c:pt idx="10682">
                  <c:v>36.630000000000003</c:v>
                </c:pt>
                <c:pt idx="10683">
                  <c:v>36.64</c:v>
                </c:pt>
                <c:pt idx="10684">
                  <c:v>36.64</c:v>
                </c:pt>
                <c:pt idx="10685">
                  <c:v>36.630000000000003</c:v>
                </c:pt>
                <c:pt idx="10686">
                  <c:v>36.630000000000003</c:v>
                </c:pt>
                <c:pt idx="10687">
                  <c:v>36.630000000000003</c:v>
                </c:pt>
                <c:pt idx="10688">
                  <c:v>36.64</c:v>
                </c:pt>
                <c:pt idx="10689">
                  <c:v>36.64</c:v>
                </c:pt>
                <c:pt idx="10690">
                  <c:v>36.64</c:v>
                </c:pt>
                <c:pt idx="10691">
                  <c:v>36.630000000000003</c:v>
                </c:pt>
                <c:pt idx="10692">
                  <c:v>36.619999999999997</c:v>
                </c:pt>
                <c:pt idx="10693">
                  <c:v>36.630000000000003</c:v>
                </c:pt>
                <c:pt idx="10694">
                  <c:v>36.64</c:v>
                </c:pt>
                <c:pt idx="10695">
                  <c:v>36.630000000000003</c:v>
                </c:pt>
                <c:pt idx="10696">
                  <c:v>36.64</c:v>
                </c:pt>
                <c:pt idx="10697">
                  <c:v>36.64</c:v>
                </c:pt>
                <c:pt idx="10698">
                  <c:v>36.630000000000003</c:v>
                </c:pt>
                <c:pt idx="10699">
                  <c:v>36.64</c:v>
                </c:pt>
                <c:pt idx="10700">
                  <c:v>36.64</c:v>
                </c:pt>
                <c:pt idx="10701">
                  <c:v>36.630000000000003</c:v>
                </c:pt>
                <c:pt idx="10702">
                  <c:v>36.630000000000003</c:v>
                </c:pt>
                <c:pt idx="10703">
                  <c:v>36.64</c:v>
                </c:pt>
                <c:pt idx="10704">
                  <c:v>36.64</c:v>
                </c:pt>
                <c:pt idx="10705">
                  <c:v>36.64</c:v>
                </c:pt>
                <c:pt idx="10706">
                  <c:v>36.64</c:v>
                </c:pt>
                <c:pt idx="10707">
                  <c:v>36.65</c:v>
                </c:pt>
                <c:pt idx="10708">
                  <c:v>36.65</c:v>
                </c:pt>
                <c:pt idx="10709">
                  <c:v>36.65</c:v>
                </c:pt>
                <c:pt idx="10710">
                  <c:v>36.64</c:v>
                </c:pt>
                <c:pt idx="10711">
                  <c:v>36.65</c:v>
                </c:pt>
                <c:pt idx="10712">
                  <c:v>36.64</c:v>
                </c:pt>
                <c:pt idx="10713">
                  <c:v>36.65</c:v>
                </c:pt>
                <c:pt idx="10714">
                  <c:v>36.64</c:v>
                </c:pt>
                <c:pt idx="10715">
                  <c:v>36.65</c:v>
                </c:pt>
                <c:pt idx="10716">
                  <c:v>36.65</c:v>
                </c:pt>
                <c:pt idx="10717">
                  <c:v>36.64</c:v>
                </c:pt>
                <c:pt idx="10718">
                  <c:v>36.65</c:v>
                </c:pt>
                <c:pt idx="10719">
                  <c:v>36.64</c:v>
                </c:pt>
                <c:pt idx="10720">
                  <c:v>36.64</c:v>
                </c:pt>
                <c:pt idx="10721">
                  <c:v>36.65</c:v>
                </c:pt>
                <c:pt idx="10722">
                  <c:v>36.64</c:v>
                </c:pt>
                <c:pt idx="10723">
                  <c:v>36.64</c:v>
                </c:pt>
                <c:pt idx="10724">
                  <c:v>36.65</c:v>
                </c:pt>
                <c:pt idx="10725">
                  <c:v>36.65</c:v>
                </c:pt>
                <c:pt idx="10726">
                  <c:v>36.65</c:v>
                </c:pt>
                <c:pt idx="10727">
                  <c:v>36.64</c:v>
                </c:pt>
                <c:pt idx="10728">
                  <c:v>36.64</c:v>
                </c:pt>
                <c:pt idx="10729">
                  <c:v>36.64</c:v>
                </c:pt>
                <c:pt idx="10730">
                  <c:v>36.65</c:v>
                </c:pt>
                <c:pt idx="10731">
                  <c:v>36.65</c:v>
                </c:pt>
                <c:pt idx="10732">
                  <c:v>36.64</c:v>
                </c:pt>
                <c:pt idx="10733">
                  <c:v>36.65</c:v>
                </c:pt>
                <c:pt idx="10734">
                  <c:v>36.65</c:v>
                </c:pt>
                <c:pt idx="10735">
                  <c:v>36.659999999999997</c:v>
                </c:pt>
                <c:pt idx="10736">
                  <c:v>36.64</c:v>
                </c:pt>
                <c:pt idx="10737">
                  <c:v>36.64</c:v>
                </c:pt>
                <c:pt idx="10738">
                  <c:v>36.659999999999997</c:v>
                </c:pt>
                <c:pt idx="10739">
                  <c:v>36.659999999999997</c:v>
                </c:pt>
                <c:pt idx="10740">
                  <c:v>36.659999999999997</c:v>
                </c:pt>
                <c:pt idx="10741">
                  <c:v>36.65</c:v>
                </c:pt>
                <c:pt idx="10742">
                  <c:v>36.65</c:v>
                </c:pt>
                <c:pt idx="10743">
                  <c:v>36.65</c:v>
                </c:pt>
                <c:pt idx="10744">
                  <c:v>36.659999999999997</c:v>
                </c:pt>
                <c:pt idx="10745">
                  <c:v>36.65</c:v>
                </c:pt>
                <c:pt idx="10746">
                  <c:v>36.65</c:v>
                </c:pt>
                <c:pt idx="10747">
                  <c:v>36.65</c:v>
                </c:pt>
                <c:pt idx="10748">
                  <c:v>36.65</c:v>
                </c:pt>
                <c:pt idx="10749">
                  <c:v>36.65</c:v>
                </c:pt>
                <c:pt idx="10750">
                  <c:v>36.659999999999997</c:v>
                </c:pt>
                <c:pt idx="10751">
                  <c:v>36.65</c:v>
                </c:pt>
                <c:pt idx="10752">
                  <c:v>36.65</c:v>
                </c:pt>
                <c:pt idx="10753">
                  <c:v>36.65</c:v>
                </c:pt>
                <c:pt idx="10754">
                  <c:v>36.65</c:v>
                </c:pt>
                <c:pt idx="10755">
                  <c:v>36.659999999999997</c:v>
                </c:pt>
                <c:pt idx="10756">
                  <c:v>36.65</c:v>
                </c:pt>
                <c:pt idx="10757">
                  <c:v>36.65</c:v>
                </c:pt>
                <c:pt idx="10758">
                  <c:v>36.65</c:v>
                </c:pt>
                <c:pt idx="10759">
                  <c:v>36.65</c:v>
                </c:pt>
                <c:pt idx="10760">
                  <c:v>36.659999999999997</c:v>
                </c:pt>
                <c:pt idx="10761">
                  <c:v>36.659999999999997</c:v>
                </c:pt>
                <c:pt idx="10762">
                  <c:v>36.659999999999997</c:v>
                </c:pt>
                <c:pt idx="10763">
                  <c:v>36.659999999999997</c:v>
                </c:pt>
                <c:pt idx="10764">
                  <c:v>36.659999999999997</c:v>
                </c:pt>
                <c:pt idx="10765">
                  <c:v>36.65</c:v>
                </c:pt>
                <c:pt idx="10766">
                  <c:v>36.65</c:v>
                </c:pt>
                <c:pt idx="10767">
                  <c:v>36.659999999999997</c:v>
                </c:pt>
                <c:pt idx="10768">
                  <c:v>36.659999999999997</c:v>
                </c:pt>
                <c:pt idx="10769">
                  <c:v>36.659999999999997</c:v>
                </c:pt>
                <c:pt idx="10770">
                  <c:v>36.65</c:v>
                </c:pt>
                <c:pt idx="10771">
                  <c:v>36.659999999999997</c:v>
                </c:pt>
                <c:pt idx="10772">
                  <c:v>36.659999999999997</c:v>
                </c:pt>
                <c:pt idx="10773">
                  <c:v>36.659999999999997</c:v>
                </c:pt>
                <c:pt idx="10774">
                  <c:v>36.659999999999997</c:v>
                </c:pt>
                <c:pt idx="10775">
                  <c:v>36.659999999999997</c:v>
                </c:pt>
                <c:pt idx="10776">
                  <c:v>36.659999999999997</c:v>
                </c:pt>
                <c:pt idx="10777">
                  <c:v>36.659999999999997</c:v>
                </c:pt>
                <c:pt idx="10778">
                  <c:v>36.659999999999997</c:v>
                </c:pt>
                <c:pt idx="10779">
                  <c:v>36.659999999999997</c:v>
                </c:pt>
                <c:pt idx="10780">
                  <c:v>36.659999999999997</c:v>
                </c:pt>
                <c:pt idx="10781">
                  <c:v>36.659999999999997</c:v>
                </c:pt>
                <c:pt idx="10782">
                  <c:v>36.67</c:v>
                </c:pt>
                <c:pt idx="10783">
                  <c:v>36.659999999999997</c:v>
                </c:pt>
                <c:pt idx="10784">
                  <c:v>36.659999999999997</c:v>
                </c:pt>
                <c:pt idx="10785">
                  <c:v>36.659999999999997</c:v>
                </c:pt>
                <c:pt idx="10786">
                  <c:v>36.659999999999997</c:v>
                </c:pt>
                <c:pt idx="10787">
                  <c:v>36.659999999999997</c:v>
                </c:pt>
                <c:pt idx="10788">
                  <c:v>36.65</c:v>
                </c:pt>
                <c:pt idx="10789">
                  <c:v>36.67</c:v>
                </c:pt>
                <c:pt idx="10790">
                  <c:v>36.659999999999997</c:v>
                </c:pt>
                <c:pt idx="10791">
                  <c:v>36.659999999999997</c:v>
                </c:pt>
                <c:pt idx="10792">
                  <c:v>36.67</c:v>
                </c:pt>
                <c:pt idx="10793">
                  <c:v>36.659999999999997</c:v>
                </c:pt>
                <c:pt idx="10794">
                  <c:v>36.659999999999997</c:v>
                </c:pt>
                <c:pt idx="10795">
                  <c:v>36.659999999999997</c:v>
                </c:pt>
                <c:pt idx="10796">
                  <c:v>36.659999999999997</c:v>
                </c:pt>
                <c:pt idx="10797">
                  <c:v>36.67</c:v>
                </c:pt>
                <c:pt idx="10798">
                  <c:v>36.659999999999997</c:v>
                </c:pt>
                <c:pt idx="10799">
                  <c:v>36.67</c:v>
                </c:pt>
                <c:pt idx="10800">
                  <c:v>36.67</c:v>
                </c:pt>
                <c:pt idx="10801">
                  <c:v>36.67</c:v>
                </c:pt>
                <c:pt idx="10802">
                  <c:v>36.67</c:v>
                </c:pt>
                <c:pt idx="10803">
                  <c:v>36.67</c:v>
                </c:pt>
                <c:pt idx="10804">
                  <c:v>36.67</c:v>
                </c:pt>
                <c:pt idx="10805">
                  <c:v>36.659999999999997</c:v>
                </c:pt>
                <c:pt idx="10806">
                  <c:v>36.659999999999997</c:v>
                </c:pt>
                <c:pt idx="10807">
                  <c:v>36.67</c:v>
                </c:pt>
                <c:pt idx="10808">
                  <c:v>36.659999999999997</c:v>
                </c:pt>
                <c:pt idx="10809">
                  <c:v>36.67</c:v>
                </c:pt>
                <c:pt idx="10810">
                  <c:v>36.659999999999997</c:v>
                </c:pt>
                <c:pt idx="10811">
                  <c:v>36.67</c:v>
                </c:pt>
                <c:pt idx="10812">
                  <c:v>36.67</c:v>
                </c:pt>
                <c:pt idx="10813">
                  <c:v>36.67</c:v>
                </c:pt>
                <c:pt idx="10814">
                  <c:v>36.67</c:v>
                </c:pt>
                <c:pt idx="10815">
                  <c:v>36.67</c:v>
                </c:pt>
                <c:pt idx="10816">
                  <c:v>36.67</c:v>
                </c:pt>
                <c:pt idx="10817">
                  <c:v>36.67</c:v>
                </c:pt>
                <c:pt idx="10818">
                  <c:v>36.67</c:v>
                </c:pt>
                <c:pt idx="10819">
                  <c:v>36.67</c:v>
                </c:pt>
                <c:pt idx="10820">
                  <c:v>36.67</c:v>
                </c:pt>
                <c:pt idx="10821">
                  <c:v>36.67</c:v>
                </c:pt>
                <c:pt idx="10822">
                  <c:v>36.68</c:v>
                </c:pt>
                <c:pt idx="10823">
                  <c:v>36.68</c:v>
                </c:pt>
                <c:pt idx="10824">
                  <c:v>36.68</c:v>
                </c:pt>
                <c:pt idx="10825">
                  <c:v>36.67</c:v>
                </c:pt>
                <c:pt idx="10826">
                  <c:v>36.68</c:v>
                </c:pt>
                <c:pt idx="10827">
                  <c:v>36.68</c:v>
                </c:pt>
                <c:pt idx="10828">
                  <c:v>36.68</c:v>
                </c:pt>
                <c:pt idx="10829">
                  <c:v>36.67</c:v>
                </c:pt>
                <c:pt idx="10830">
                  <c:v>36.68</c:v>
                </c:pt>
                <c:pt idx="10831">
                  <c:v>36.67</c:v>
                </c:pt>
                <c:pt idx="10832">
                  <c:v>36.68</c:v>
                </c:pt>
                <c:pt idx="10833">
                  <c:v>36.67</c:v>
                </c:pt>
                <c:pt idx="10834">
                  <c:v>36.67</c:v>
                </c:pt>
                <c:pt idx="10835">
                  <c:v>36.67</c:v>
                </c:pt>
                <c:pt idx="10836">
                  <c:v>36.68</c:v>
                </c:pt>
                <c:pt idx="10837">
                  <c:v>36.67</c:v>
                </c:pt>
                <c:pt idx="10838">
                  <c:v>36.67</c:v>
                </c:pt>
                <c:pt idx="10839">
                  <c:v>36.67</c:v>
                </c:pt>
                <c:pt idx="10840">
                  <c:v>36.68</c:v>
                </c:pt>
                <c:pt idx="10841">
                  <c:v>36.68</c:v>
                </c:pt>
                <c:pt idx="10842">
                  <c:v>36.68</c:v>
                </c:pt>
                <c:pt idx="10843">
                  <c:v>36.68</c:v>
                </c:pt>
                <c:pt idx="10844">
                  <c:v>36.68</c:v>
                </c:pt>
                <c:pt idx="10845">
                  <c:v>36.68</c:v>
                </c:pt>
                <c:pt idx="10846">
                  <c:v>36.659999999999997</c:v>
                </c:pt>
                <c:pt idx="10847">
                  <c:v>36.68</c:v>
                </c:pt>
                <c:pt idx="10848">
                  <c:v>36.67</c:v>
                </c:pt>
                <c:pt idx="10849">
                  <c:v>36.68</c:v>
                </c:pt>
                <c:pt idx="10850">
                  <c:v>36.68</c:v>
                </c:pt>
                <c:pt idx="10851">
                  <c:v>36.67</c:v>
                </c:pt>
                <c:pt idx="10852">
                  <c:v>36.68</c:v>
                </c:pt>
                <c:pt idx="10853">
                  <c:v>36.68</c:v>
                </c:pt>
                <c:pt idx="10854">
                  <c:v>36.69</c:v>
                </c:pt>
                <c:pt idx="10855">
                  <c:v>36.67</c:v>
                </c:pt>
                <c:pt idx="10856">
                  <c:v>36.68</c:v>
                </c:pt>
                <c:pt idx="10857">
                  <c:v>36.68</c:v>
                </c:pt>
                <c:pt idx="10858">
                  <c:v>36.67</c:v>
                </c:pt>
                <c:pt idx="10859">
                  <c:v>36.68</c:v>
                </c:pt>
                <c:pt idx="10860">
                  <c:v>36.68</c:v>
                </c:pt>
                <c:pt idx="10861">
                  <c:v>36.68</c:v>
                </c:pt>
                <c:pt idx="10862">
                  <c:v>36.68</c:v>
                </c:pt>
                <c:pt idx="10863">
                  <c:v>36.68</c:v>
                </c:pt>
                <c:pt idx="10864">
                  <c:v>36.68</c:v>
                </c:pt>
                <c:pt idx="10865">
                  <c:v>36.68</c:v>
                </c:pt>
                <c:pt idx="10866">
                  <c:v>36.68</c:v>
                </c:pt>
                <c:pt idx="10867">
                  <c:v>36.68</c:v>
                </c:pt>
                <c:pt idx="10868">
                  <c:v>36.68</c:v>
                </c:pt>
                <c:pt idx="10869">
                  <c:v>36.67</c:v>
                </c:pt>
                <c:pt idx="10870">
                  <c:v>36.68</c:v>
                </c:pt>
                <c:pt idx="10871">
                  <c:v>36.68</c:v>
                </c:pt>
                <c:pt idx="10872">
                  <c:v>36.68</c:v>
                </c:pt>
                <c:pt idx="10873">
                  <c:v>36.68</c:v>
                </c:pt>
                <c:pt idx="10874">
                  <c:v>36.68</c:v>
                </c:pt>
                <c:pt idx="10875">
                  <c:v>36.68</c:v>
                </c:pt>
                <c:pt idx="10876">
                  <c:v>36.68</c:v>
                </c:pt>
                <c:pt idx="10877">
                  <c:v>36.69</c:v>
                </c:pt>
                <c:pt idx="10878">
                  <c:v>36.68</c:v>
                </c:pt>
                <c:pt idx="10879">
                  <c:v>36.68</c:v>
                </c:pt>
                <c:pt idx="10880">
                  <c:v>36.68</c:v>
                </c:pt>
                <c:pt idx="10881">
                  <c:v>36.68</c:v>
                </c:pt>
                <c:pt idx="10882">
                  <c:v>36.68</c:v>
                </c:pt>
                <c:pt idx="10883">
                  <c:v>36.69</c:v>
                </c:pt>
                <c:pt idx="10884">
                  <c:v>36.68</c:v>
                </c:pt>
                <c:pt idx="10885">
                  <c:v>36.68</c:v>
                </c:pt>
                <c:pt idx="10886">
                  <c:v>36.69</c:v>
                </c:pt>
                <c:pt idx="10887">
                  <c:v>36.68</c:v>
                </c:pt>
                <c:pt idx="10888">
                  <c:v>36.69</c:v>
                </c:pt>
                <c:pt idx="10889">
                  <c:v>36.68</c:v>
                </c:pt>
                <c:pt idx="10890">
                  <c:v>36.68</c:v>
                </c:pt>
                <c:pt idx="10891">
                  <c:v>36.69</c:v>
                </c:pt>
                <c:pt idx="10892">
                  <c:v>36.69</c:v>
                </c:pt>
                <c:pt idx="10893">
                  <c:v>36.69</c:v>
                </c:pt>
                <c:pt idx="10894">
                  <c:v>36.68</c:v>
                </c:pt>
                <c:pt idx="10895">
                  <c:v>36.68</c:v>
                </c:pt>
                <c:pt idx="10896">
                  <c:v>36.68</c:v>
                </c:pt>
                <c:pt idx="10897">
                  <c:v>36.68</c:v>
                </c:pt>
                <c:pt idx="10898">
                  <c:v>36.700000000000003</c:v>
                </c:pt>
                <c:pt idx="10899">
                  <c:v>36.68</c:v>
                </c:pt>
                <c:pt idx="10900">
                  <c:v>36.69</c:v>
                </c:pt>
                <c:pt idx="10901">
                  <c:v>36.69</c:v>
                </c:pt>
                <c:pt idx="10902">
                  <c:v>36.69</c:v>
                </c:pt>
                <c:pt idx="10903">
                  <c:v>36.69</c:v>
                </c:pt>
                <c:pt idx="10904">
                  <c:v>36.68</c:v>
                </c:pt>
                <c:pt idx="10905">
                  <c:v>36.68</c:v>
                </c:pt>
                <c:pt idx="10906">
                  <c:v>36.69</c:v>
                </c:pt>
                <c:pt idx="10907">
                  <c:v>36.69</c:v>
                </c:pt>
                <c:pt idx="10908">
                  <c:v>36.69</c:v>
                </c:pt>
                <c:pt idx="10909">
                  <c:v>36.69</c:v>
                </c:pt>
                <c:pt idx="10910">
                  <c:v>36.69</c:v>
                </c:pt>
                <c:pt idx="10911">
                  <c:v>36.69</c:v>
                </c:pt>
                <c:pt idx="10912">
                  <c:v>36.69</c:v>
                </c:pt>
                <c:pt idx="10913">
                  <c:v>36.69</c:v>
                </c:pt>
                <c:pt idx="10914">
                  <c:v>36.69</c:v>
                </c:pt>
                <c:pt idx="10915">
                  <c:v>36.68</c:v>
                </c:pt>
                <c:pt idx="10916">
                  <c:v>36.68</c:v>
                </c:pt>
                <c:pt idx="10917">
                  <c:v>36.69</c:v>
                </c:pt>
                <c:pt idx="10918">
                  <c:v>36.69</c:v>
                </c:pt>
                <c:pt idx="10919">
                  <c:v>36.69</c:v>
                </c:pt>
                <c:pt idx="10920">
                  <c:v>36.69</c:v>
                </c:pt>
                <c:pt idx="10921">
                  <c:v>36.69</c:v>
                </c:pt>
                <c:pt idx="10922">
                  <c:v>36.69</c:v>
                </c:pt>
                <c:pt idx="10923">
                  <c:v>36.69</c:v>
                </c:pt>
                <c:pt idx="10924">
                  <c:v>36.69</c:v>
                </c:pt>
                <c:pt idx="10925">
                  <c:v>36.69</c:v>
                </c:pt>
                <c:pt idx="10926">
                  <c:v>36.69</c:v>
                </c:pt>
                <c:pt idx="10927">
                  <c:v>36.700000000000003</c:v>
                </c:pt>
                <c:pt idx="10928">
                  <c:v>36.69</c:v>
                </c:pt>
                <c:pt idx="10929">
                  <c:v>36.69</c:v>
                </c:pt>
                <c:pt idx="10930">
                  <c:v>36.700000000000003</c:v>
                </c:pt>
                <c:pt idx="10931">
                  <c:v>36.69</c:v>
                </c:pt>
                <c:pt idx="10932">
                  <c:v>36.69</c:v>
                </c:pt>
                <c:pt idx="10933">
                  <c:v>36.68</c:v>
                </c:pt>
                <c:pt idx="10934">
                  <c:v>36.69</c:v>
                </c:pt>
                <c:pt idx="10935">
                  <c:v>36.700000000000003</c:v>
                </c:pt>
                <c:pt idx="10936">
                  <c:v>36.700000000000003</c:v>
                </c:pt>
                <c:pt idx="10937">
                  <c:v>36.69</c:v>
                </c:pt>
                <c:pt idx="10938">
                  <c:v>36.69</c:v>
                </c:pt>
                <c:pt idx="10939">
                  <c:v>36.69</c:v>
                </c:pt>
                <c:pt idx="10940">
                  <c:v>36.69</c:v>
                </c:pt>
                <c:pt idx="10941">
                  <c:v>36.69</c:v>
                </c:pt>
                <c:pt idx="10942">
                  <c:v>36.700000000000003</c:v>
                </c:pt>
                <c:pt idx="10943">
                  <c:v>36.69</c:v>
                </c:pt>
                <c:pt idx="10944">
                  <c:v>36.700000000000003</c:v>
                </c:pt>
                <c:pt idx="10945">
                  <c:v>36.69</c:v>
                </c:pt>
                <c:pt idx="10946">
                  <c:v>36.700000000000003</c:v>
                </c:pt>
                <c:pt idx="10947">
                  <c:v>36.69</c:v>
                </c:pt>
                <c:pt idx="10948">
                  <c:v>36.700000000000003</c:v>
                </c:pt>
                <c:pt idx="10949">
                  <c:v>36.700000000000003</c:v>
                </c:pt>
                <c:pt idx="10950">
                  <c:v>36.69</c:v>
                </c:pt>
                <c:pt idx="10951">
                  <c:v>36.69</c:v>
                </c:pt>
                <c:pt idx="10952">
                  <c:v>36.700000000000003</c:v>
                </c:pt>
                <c:pt idx="10953">
                  <c:v>36.700000000000003</c:v>
                </c:pt>
                <c:pt idx="10954">
                  <c:v>36.700000000000003</c:v>
                </c:pt>
                <c:pt idx="10955">
                  <c:v>36.700000000000003</c:v>
                </c:pt>
                <c:pt idx="10956">
                  <c:v>36.700000000000003</c:v>
                </c:pt>
                <c:pt idx="10957">
                  <c:v>36.69</c:v>
                </c:pt>
                <c:pt idx="10958">
                  <c:v>36.700000000000003</c:v>
                </c:pt>
                <c:pt idx="10959">
                  <c:v>36.700000000000003</c:v>
                </c:pt>
                <c:pt idx="10960">
                  <c:v>36.700000000000003</c:v>
                </c:pt>
                <c:pt idx="10961">
                  <c:v>36.69</c:v>
                </c:pt>
                <c:pt idx="10962">
                  <c:v>36.71</c:v>
                </c:pt>
                <c:pt idx="10963">
                  <c:v>36.69</c:v>
                </c:pt>
                <c:pt idx="10964">
                  <c:v>36.700000000000003</c:v>
                </c:pt>
                <c:pt idx="10965">
                  <c:v>36.700000000000003</c:v>
                </c:pt>
                <c:pt idx="10966">
                  <c:v>36.71</c:v>
                </c:pt>
                <c:pt idx="10967">
                  <c:v>36.700000000000003</c:v>
                </c:pt>
                <c:pt idx="10968">
                  <c:v>36.700000000000003</c:v>
                </c:pt>
                <c:pt idx="10969">
                  <c:v>36.700000000000003</c:v>
                </c:pt>
                <c:pt idx="10970">
                  <c:v>36.69</c:v>
                </c:pt>
                <c:pt idx="10971">
                  <c:v>36.700000000000003</c:v>
                </c:pt>
                <c:pt idx="10972">
                  <c:v>36.700000000000003</c:v>
                </c:pt>
                <c:pt idx="10973">
                  <c:v>36.71</c:v>
                </c:pt>
                <c:pt idx="10974">
                  <c:v>36.71</c:v>
                </c:pt>
                <c:pt idx="10975">
                  <c:v>36.700000000000003</c:v>
                </c:pt>
                <c:pt idx="10976">
                  <c:v>36.700000000000003</c:v>
                </c:pt>
                <c:pt idx="10977">
                  <c:v>36.700000000000003</c:v>
                </c:pt>
                <c:pt idx="10978">
                  <c:v>36.700000000000003</c:v>
                </c:pt>
                <c:pt idx="10979">
                  <c:v>36.700000000000003</c:v>
                </c:pt>
                <c:pt idx="10980">
                  <c:v>36.71</c:v>
                </c:pt>
                <c:pt idx="10981">
                  <c:v>36.700000000000003</c:v>
                </c:pt>
                <c:pt idx="10982">
                  <c:v>36.700000000000003</c:v>
                </c:pt>
                <c:pt idx="10983">
                  <c:v>36.700000000000003</c:v>
                </c:pt>
                <c:pt idx="10984">
                  <c:v>36.69</c:v>
                </c:pt>
                <c:pt idx="10985">
                  <c:v>36.700000000000003</c:v>
                </c:pt>
                <c:pt idx="10986">
                  <c:v>36.71</c:v>
                </c:pt>
                <c:pt idx="10987">
                  <c:v>36.700000000000003</c:v>
                </c:pt>
                <c:pt idx="10988">
                  <c:v>36.700000000000003</c:v>
                </c:pt>
                <c:pt idx="10989">
                  <c:v>36.700000000000003</c:v>
                </c:pt>
                <c:pt idx="10990">
                  <c:v>36.700000000000003</c:v>
                </c:pt>
                <c:pt idx="10991">
                  <c:v>36.71</c:v>
                </c:pt>
                <c:pt idx="10992">
                  <c:v>36.700000000000003</c:v>
                </c:pt>
                <c:pt idx="10993">
                  <c:v>36.700000000000003</c:v>
                </c:pt>
                <c:pt idx="10994">
                  <c:v>36.700000000000003</c:v>
                </c:pt>
                <c:pt idx="10995">
                  <c:v>36.700000000000003</c:v>
                </c:pt>
                <c:pt idx="10996">
                  <c:v>36.71</c:v>
                </c:pt>
                <c:pt idx="10997">
                  <c:v>36.71</c:v>
                </c:pt>
                <c:pt idx="10998">
                  <c:v>36.71</c:v>
                </c:pt>
                <c:pt idx="10999">
                  <c:v>36.700000000000003</c:v>
                </c:pt>
                <c:pt idx="11000">
                  <c:v>36.71</c:v>
                </c:pt>
                <c:pt idx="11001">
                  <c:v>36.71</c:v>
                </c:pt>
                <c:pt idx="11002">
                  <c:v>36.700000000000003</c:v>
                </c:pt>
                <c:pt idx="11003">
                  <c:v>36.700000000000003</c:v>
                </c:pt>
                <c:pt idx="11004">
                  <c:v>36.700000000000003</c:v>
                </c:pt>
                <c:pt idx="11005">
                  <c:v>36.700000000000003</c:v>
                </c:pt>
                <c:pt idx="11006">
                  <c:v>36.71</c:v>
                </c:pt>
                <c:pt idx="11007">
                  <c:v>36.700000000000003</c:v>
                </c:pt>
                <c:pt idx="11008">
                  <c:v>36.700000000000003</c:v>
                </c:pt>
                <c:pt idx="11009">
                  <c:v>36.72</c:v>
                </c:pt>
                <c:pt idx="11010">
                  <c:v>36.71</c:v>
                </c:pt>
                <c:pt idx="11011">
                  <c:v>36.71</c:v>
                </c:pt>
                <c:pt idx="11012">
                  <c:v>36.700000000000003</c:v>
                </c:pt>
                <c:pt idx="11013">
                  <c:v>36.71</c:v>
                </c:pt>
                <c:pt idx="11014">
                  <c:v>36.72</c:v>
                </c:pt>
                <c:pt idx="11015">
                  <c:v>36.700000000000003</c:v>
                </c:pt>
                <c:pt idx="11016">
                  <c:v>36.700000000000003</c:v>
                </c:pt>
                <c:pt idx="11017">
                  <c:v>36.71</c:v>
                </c:pt>
                <c:pt idx="11018">
                  <c:v>36.71</c:v>
                </c:pt>
                <c:pt idx="11019">
                  <c:v>36.700000000000003</c:v>
                </c:pt>
                <c:pt idx="11020">
                  <c:v>36.700000000000003</c:v>
                </c:pt>
                <c:pt idx="11021">
                  <c:v>36.700000000000003</c:v>
                </c:pt>
                <c:pt idx="11022">
                  <c:v>36.71</c:v>
                </c:pt>
                <c:pt idx="11023">
                  <c:v>36.72</c:v>
                </c:pt>
                <c:pt idx="11024">
                  <c:v>36.71</c:v>
                </c:pt>
                <c:pt idx="11025">
                  <c:v>36.71</c:v>
                </c:pt>
                <c:pt idx="11026">
                  <c:v>36.700000000000003</c:v>
                </c:pt>
                <c:pt idx="11027">
                  <c:v>36.71</c:v>
                </c:pt>
                <c:pt idx="11028">
                  <c:v>36.72</c:v>
                </c:pt>
                <c:pt idx="11029">
                  <c:v>36.71</c:v>
                </c:pt>
                <c:pt idx="11030">
                  <c:v>36.700000000000003</c:v>
                </c:pt>
                <c:pt idx="11031">
                  <c:v>36.71</c:v>
                </c:pt>
                <c:pt idx="11032">
                  <c:v>36.71</c:v>
                </c:pt>
                <c:pt idx="11033">
                  <c:v>36.71</c:v>
                </c:pt>
                <c:pt idx="11034">
                  <c:v>36.71</c:v>
                </c:pt>
                <c:pt idx="11035">
                  <c:v>36.700000000000003</c:v>
                </c:pt>
                <c:pt idx="11036">
                  <c:v>36.71</c:v>
                </c:pt>
                <c:pt idx="11037">
                  <c:v>36.700000000000003</c:v>
                </c:pt>
                <c:pt idx="11038">
                  <c:v>36.71</c:v>
                </c:pt>
                <c:pt idx="11039">
                  <c:v>36.71</c:v>
                </c:pt>
                <c:pt idx="11040">
                  <c:v>36.72</c:v>
                </c:pt>
                <c:pt idx="11041">
                  <c:v>36.71</c:v>
                </c:pt>
                <c:pt idx="11042">
                  <c:v>36.71</c:v>
                </c:pt>
                <c:pt idx="11043">
                  <c:v>36.71</c:v>
                </c:pt>
                <c:pt idx="11044">
                  <c:v>36.71</c:v>
                </c:pt>
                <c:pt idx="11045">
                  <c:v>36.71</c:v>
                </c:pt>
                <c:pt idx="11046">
                  <c:v>36.700000000000003</c:v>
                </c:pt>
                <c:pt idx="11047">
                  <c:v>36.71</c:v>
                </c:pt>
                <c:pt idx="11048">
                  <c:v>36.71</c:v>
                </c:pt>
                <c:pt idx="11049">
                  <c:v>36.71</c:v>
                </c:pt>
                <c:pt idx="11050">
                  <c:v>36.71</c:v>
                </c:pt>
                <c:pt idx="11051">
                  <c:v>36.71</c:v>
                </c:pt>
                <c:pt idx="11052">
                  <c:v>36.71</c:v>
                </c:pt>
                <c:pt idx="11053">
                  <c:v>36.72</c:v>
                </c:pt>
                <c:pt idx="11054">
                  <c:v>36.72</c:v>
                </c:pt>
                <c:pt idx="11055">
                  <c:v>36.71</c:v>
                </c:pt>
                <c:pt idx="11056">
                  <c:v>36.71</c:v>
                </c:pt>
                <c:pt idx="11057">
                  <c:v>36.72</c:v>
                </c:pt>
                <c:pt idx="11058">
                  <c:v>36.71</c:v>
                </c:pt>
                <c:pt idx="11059">
                  <c:v>36.72</c:v>
                </c:pt>
                <c:pt idx="11060">
                  <c:v>36.72</c:v>
                </c:pt>
                <c:pt idx="11061">
                  <c:v>36.71</c:v>
                </c:pt>
                <c:pt idx="11062">
                  <c:v>36.71</c:v>
                </c:pt>
                <c:pt idx="11063">
                  <c:v>36.72</c:v>
                </c:pt>
                <c:pt idx="11064">
                  <c:v>36.71</c:v>
                </c:pt>
                <c:pt idx="11065">
                  <c:v>36.71</c:v>
                </c:pt>
                <c:pt idx="11066">
                  <c:v>36.72</c:v>
                </c:pt>
                <c:pt idx="11067">
                  <c:v>36.72</c:v>
                </c:pt>
                <c:pt idx="11068">
                  <c:v>36.71</c:v>
                </c:pt>
                <c:pt idx="11069">
                  <c:v>36.72</c:v>
                </c:pt>
                <c:pt idx="11070">
                  <c:v>36.71</c:v>
                </c:pt>
                <c:pt idx="11071">
                  <c:v>36.71</c:v>
                </c:pt>
                <c:pt idx="11072">
                  <c:v>36.71</c:v>
                </c:pt>
                <c:pt idx="11073">
                  <c:v>36.72</c:v>
                </c:pt>
                <c:pt idx="11074">
                  <c:v>36.72</c:v>
                </c:pt>
                <c:pt idx="11075">
                  <c:v>36.71</c:v>
                </c:pt>
                <c:pt idx="11076">
                  <c:v>36.72</c:v>
                </c:pt>
                <c:pt idx="11077">
                  <c:v>36.72</c:v>
                </c:pt>
                <c:pt idx="11078">
                  <c:v>36.71</c:v>
                </c:pt>
                <c:pt idx="11079">
                  <c:v>36.71</c:v>
                </c:pt>
                <c:pt idx="11080">
                  <c:v>36.71</c:v>
                </c:pt>
                <c:pt idx="11081">
                  <c:v>36.71</c:v>
                </c:pt>
                <c:pt idx="11082">
                  <c:v>36.71</c:v>
                </c:pt>
                <c:pt idx="11083">
                  <c:v>36.72</c:v>
                </c:pt>
                <c:pt idx="11084">
                  <c:v>36.72</c:v>
                </c:pt>
                <c:pt idx="11085">
                  <c:v>36.71</c:v>
                </c:pt>
                <c:pt idx="11086">
                  <c:v>36.72</c:v>
                </c:pt>
                <c:pt idx="11087">
                  <c:v>36.71</c:v>
                </c:pt>
                <c:pt idx="11088">
                  <c:v>36.72</c:v>
                </c:pt>
                <c:pt idx="11089">
                  <c:v>36.71</c:v>
                </c:pt>
                <c:pt idx="11090">
                  <c:v>36.71</c:v>
                </c:pt>
                <c:pt idx="11091">
                  <c:v>36.71</c:v>
                </c:pt>
                <c:pt idx="11092">
                  <c:v>36.72</c:v>
                </c:pt>
                <c:pt idx="11093">
                  <c:v>36.71</c:v>
                </c:pt>
                <c:pt idx="11094">
                  <c:v>36.71</c:v>
                </c:pt>
                <c:pt idx="11095">
                  <c:v>36.72</c:v>
                </c:pt>
                <c:pt idx="11096">
                  <c:v>36.72</c:v>
                </c:pt>
                <c:pt idx="11097">
                  <c:v>36.72</c:v>
                </c:pt>
                <c:pt idx="11098">
                  <c:v>36.72</c:v>
                </c:pt>
                <c:pt idx="11099">
                  <c:v>36.72</c:v>
                </c:pt>
                <c:pt idx="11100">
                  <c:v>36.71</c:v>
                </c:pt>
                <c:pt idx="11101">
                  <c:v>36.72</c:v>
                </c:pt>
                <c:pt idx="11102">
                  <c:v>36.72</c:v>
                </c:pt>
                <c:pt idx="11103">
                  <c:v>36.729999999999997</c:v>
                </c:pt>
                <c:pt idx="11104">
                  <c:v>36.72</c:v>
                </c:pt>
                <c:pt idx="11105">
                  <c:v>36.72</c:v>
                </c:pt>
                <c:pt idx="11106">
                  <c:v>36.72</c:v>
                </c:pt>
                <c:pt idx="11107">
                  <c:v>36.72</c:v>
                </c:pt>
                <c:pt idx="11108">
                  <c:v>36.72</c:v>
                </c:pt>
                <c:pt idx="11109">
                  <c:v>36.72</c:v>
                </c:pt>
                <c:pt idx="11110">
                  <c:v>36.729999999999997</c:v>
                </c:pt>
                <c:pt idx="11111">
                  <c:v>36.729999999999997</c:v>
                </c:pt>
                <c:pt idx="11112">
                  <c:v>36.72</c:v>
                </c:pt>
                <c:pt idx="11113">
                  <c:v>36.729999999999997</c:v>
                </c:pt>
                <c:pt idx="11114">
                  <c:v>36.72</c:v>
                </c:pt>
                <c:pt idx="11115">
                  <c:v>36.72</c:v>
                </c:pt>
                <c:pt idx="11116">
                  <c:v>36.72</c:v>
                </c:pt>
                <c:pt idx="11117">
                  <c:v>36.72</c:v>
                </c:pt>
                <c:pt idx="11118">
                  <c:v>36.72</c:v>
                </c:pt>
                <c:pt idx="11119">
                  <c:v>36.72</c:v>
                </c:pt>
                <c:pt idx="11120">
                  <c:v>36.729999999999997</c:v>
                </c:pt>
                <c:pt idx="11121">
                  <c:v>36.729999999999997</c:v>
                </c:pt>
                <c:pt idx="11122">
                  <c:v>36.72</c:v>
                </c:pt>
                <c:pt idx="11123">
                  <c:v>36.72</c:v>
                </c:pt>
                <c:pt idx="11124">
                  <c:v>36.71</c:v>
                </c:pt>
                <c:pt idx="11125">
                  <c:v>36.72</c:v>
                </c:pt>
                <c:pt idx="11126">
                  <c:v>36.72</c:v>
                </c:pt>
                <c:pt idx="11127">
                  <c:v>36.72</c:v>
                </c:pt>
                <c:pt idx="11128">
                  <c:v>36.729999999999997</c:v>
                </c:pt>
                <c:pt idx="11129">
                  <c:v>36.72</c:v>
                </c:pt>
                <c:pt idx="11130">
                  <c:v>36.729999999999997</c:v>
                </c:pt>
                <c:pt idx="11131">
                  <c:v>36.72</c:v>
                </c:pt>
                <c:pt idx="11132">
                  <c:v>36.72</c:v>
                </c:pt>
                <c:pt idx="11133">
                  <c:v>36.729999999999997</c:v>
                </c:pt>
                <c:pt idx="11134">
                  <c:v>36.71</c:v>
                </c:pt>
                <c:pt idx="11135">
                  <c:v>36.72</c:v>
                </c:pt>
                <c:pt idx="11136">
                  <c:v>36.72</c:v>
                </c:pt>
                <c:pt idx="11137">
                  <c:v>36.729999999999997</c:v>
                </c:pt>
                <c:pt idx="11138">
                  <c:v>36.729999999999997</c:v>
                </c:pt>
                <c:pt idx="11139">
                  <c:v>36.72</c:v>
                </c:pt>
                <c:pt idx="11140">
                  <c:v>36.72</c:v>
                </c:pt>
                <c:pt idx="11141">
                  <c:v>36.729999999999997</c:v>
                </c:pt>
                <c:pt idx="11142">
                  <c:v>36.72</c:v>
                </c:pt>
                <c:pt idx="11143">
                  <c:v>36.729999999999997</c:v>
                </c:pt>
                <c:pt idx="11144">
                  <c:v>36.729999999999997</c:v>
                </c:pt>
                <c:pt idx="11145">
                  <c:v>36.729999999999997</c:v>
                </c:pt>
                <c:pt idx="11146">
                  <c:v>36.72</c:v>
                </c:pt>
                <c:pt idx="11147">
                  <c:v>36.72</c:v>
                </c:pt>
                <c:pt idx="11148">
                  <c:v>36.729999999999997</c:v>
                </c:pt>
                <c:pt idx="11149">
                  <c:v>36.729999999999997</c:v>
                </c:pt>
                <c:pt idx="11150">
                  <c:v>36.729999999999997</c:v>
                </c:pt>
                <c:pt idx="11151">
                  <c:v>36.729999999999997</c:v>
                </c:pt>
                <c:pt idx="11152">
                  <c:v>36.729999999999997</c:v>
                </c:pt>
                <c:pt idx="11153">
                  <c:v>36.729999999999997</c:v>
                </c:pt>
                <c:pt idx="11154">
                  <c:v>36.729999999999997</c:v>
                </c:pt>
                <c:pt idx="11155">
                  <c:v>36.729999999999997</c:v>
                </c:pt>
                <c:pt idx="11156">
                  <c:v>36.729999999999997</c:v>
                </c:pt>
                <c:pt idx="11157">
                  <c:v>36.729999999999997</c:v>
                </c:pt>
                <c:pt idx="11158">
                  <c:v>36.729999999999997</c:v>
                </c:pt>
                <c:pt idx="11159">
                  <c:v>36.729999999999997</c:v>
                </c:pt>
                <c:pt idx="11160">
                  <c:v>36.72</c:v>
                </c:pt>
                <c:pt idx="11161">
                  <c:v>36.72</c:v>
                </c:pt>
                <c:pt idx="11162">
                  <c:v>36.72</c:v>
                </c:pt>
                <c:pt idx="11163">
                  <c:v>36.72</c:v>
                </c:pt>
                <c:pt idx="11164">
                  <c:v>36.729999999999997</c:v>
                </c:pt>
                <c:pt idx="11165">
                  <c:v>36.72</c:v>
                </c:pt>
                <c:pt idx="11166">
                  <c:v>36.72</c:v>
                </c:pt>
                <c:pt idx="11167">
                  <c:v>36.74</c:v>
                </c:pt>
                <c:pt idx="11168">
                  <c:v>36.729999999999997</c:v>
                </c:pt>
                <c:pt idx="11169">
                  <c:v>36.729999999999997</c:v>
                </c:pt>
                <c:pt idx="11170">
                  <c:v>36.729999999999997</c:v>
                </c:pt>
                <c:pt idx="11171">
                  <c:v>36.72</c:v>
                </c:pt>
                <c:pt idx="11172">
                  <c:v>36.72</c:v>
                </c:pt>
                <c:pt idx="11173">
                  <c:v>36.72</c:v>
                </c:pt>
                <c:pt idx="11174">
                  <c:v>36.729999999999997</c:v>
                </c:pt>
                <c:pt idx="11175">
                  <c:v>36.729999999999997</c:v>
                </c:pt>
                <c:pt idx="11176">
                  <c:v>36.729999999999997</c:v>
                </c:pt>
                <c:pt idx="11177">
                  <c:v>36.729999999999997</c:v>
                </c:pt>
                <c:pt idx="11178">
                  <c:v>36.729999999999997</c:v>
                </c:pt>
                <c:pt idx="11179">
                  <c:v>36.72</c:v>
                </c:pt>
                <c:pt idx="11180">
                  <c:v>36.729999999999997</c:v>
                </c:pt>
                <c:pt idx="11181">
                  <c:v>36.729999999999997</c:v>
                </c:pt>
                <c:pt idx="11182">
                  <c:v>36.72</c:v>
                </c:pt>
                <c:pt idx="11183">
                  <c:v>36.72</c:v>
                </c:pt>
                <c:pt idx="11184">
                  <c:v>36.72</c:v>
                </c:pt>
                <c:pt idx="11185">
                  <c:v>36.74</c:v>
                </c:pt>
                <c:pt idx="11186">
                  <c:v>36.729999999999997</c:v>
                </c:pt>
                <c:pt idx="11187">
                  <c:v>36.729999999999997</c:v>
                </c:pt>
                <c:pt idx="11188">
                  <c:v>36.729999999999997</c:v>
                </c:pt>
                <c:pt idx="11189">
                  <c:v>36.729999999999997</c:v>
                </c:pt>
                <c:pt idx="11190">
                  <c:v>36.729999999999997</c:v>
                </c:pt>
                <c:pt idx="11191">
                  <c:v>36.729999999999997</c:v>
                </c:pt>
                <c:pt idx="11192">
                  <c:v>36.72</c:v>
                </c:pt>
                <c:pt idx="11193">
                  <c:v>36.729999999999997</c:v>
                </c:pt>
                <c:pt idx="11194">
                  <c:v>36.74</c:v>
                </c:pt>
                <c:pt idx="11195">
                  <c:v>36.72</c:v>
                </c:pt>
                <c:pt idx="11196">
                  <c:v>36.729999999999997</c:v>
                </c:pt>
                <c:pt idx="11197">
                  <c:v>36.729999999999997</c:v>
                </c:pt>
                <c:pt idx="11198">
                  <c:v>36.729999999999997</c:v>
                </c:pt>
                <c:pt idx="11199">
                  <c:v>36.74</c:v>
                </c:pt>
                <c:pt idx="11200">
                  <c:v>36.729999999999997</c:v>
                </c:pt>
                <c:pt idx="11201">
                  <c:v>36.729999999999997</c:v>
                </c:pt>
                <c:pt idx="11202">
                  <c:v>36.729999999999997</c:v>
                </c:pt>
                <c:pt idx="11203">
                  <c:v>36.729999999999997</c:v>
                </c:pt>
                <c:pt idx="11204">
                  <c:v>36.729999999999997</c:v>
                </c:pt>
                <c:pt idx="11205">
                  <c:v>36.729999999999997</c:v>
                </c:pt>
                <c:pt idx="11206">
                  <c:v>36.729999999999997</c:v>
                </c:pt>
                <c:pt idx="11207">
                  <c:v>36.729999999999997</c:v>
                </c:pt>
                <c:pt idx="11208">
                  <c:v>36.729999999999997</c:v>
                </c:pt>
                <c:pt idx="11209">
                  <c:v>36.729999999999997</c:v>
                </c:pt>
                <c:pt idx="11210">
                  <c:v>36.729999999999997</c:v>
                </c:pt>
                <c:pt idx="11211">
                  <c:v>36.74</c:v>
                </c:pt>
                <c:pt idx="11212">
                  <c:v>36.74</c:v>
                </c:pt>
                <c:pt idx="11213">
                  <c:v>36.74</c:v>
                </c:pt>
                <c:pt idx="11214">
                  <c:v>36.729999999999997</c:v>
                </c:pt>
                <c:pt idx="11215">
                  <c:v>36.729999999999997</c:v>
                </c:pt>
                <c:pt idx="11216">
                  <c:v>36.729999999999997</c:v>
                </c:pt>
                <c:pt idx="11217">
                  <c:v>36.74</c:v>
                </c:pt>
                <c:pt idx="11218">
                  <c:v>36.729999999999997</c:v>
                </c:pt>
                <c:pt idx="11219">
                  <c:v>36.729999999999997</c:v>
                </c:pt>
                <c:pt idx="11220">
                  <c:v>36.729999999999997</c:v>
                </c:pt>
                <c:pt idx="11221">
                  <c:v>36.729999999999997</c:v>
                </c:pt>
                <c:pt idx="11222">
                  <c:v>36.74</c:v>
                </c:pt>
                <c:pt idx="11223">
                  <c:v>36.74</c:v>
                </c:pt>
                <c:pt idx="11224">
                  <c:v>36.729999999999997</c:v>
                </c:pt>
                <c:pt idx="11225">
                  <c:v>36.74</c:v>
                </c:pt>
                <c:pt idx="11226">
                  <c:v>36.729999999999997</c:v>
                </c:pt>
                <c:pt idx="11227">
                  <c:v>36.74</c:v>
                </c:pt>
                <c:pt idx="11228">
                  <c:v>36.729999999999997</c:v>
                </c:pt>
                <c:pt idx="11229">
                  <c:v>36.729999999999997</c:v>
                </c:pt>
                <c:pt idx="11230">
                  <c:v>36.729999999999997</c:v>
                </c:pt>
                <c:pt idx="11231">
                  <c:v>36.729999999999997</c:v>
                </c:pt>
                <c:pt idx="11232">
                  <c:v>36.729999999999997</c:v>
                </c:pt>
                <c:pt idx="11233">
                  <c:v>36.729999999999997</c:v>
                </c:pt>
                <c:pt idx="11234">
                  <c:v>36.729999999999997</c:v>
                </c:pt>
                <c:pt idx="11235">
                  <c:v>36.729999999999997</c:v>
                </c:pt>
                <c:pt idx="11236">
                  <c:v>36.729999999999997</c:v>
                </c:pt>
                <c:pt idx="11237">
                  <c:v>36.729999999999997</c:v>
                </c:pt>
                <c:pt idx="11238">
                  <c:v>36.729999999999997</c:v>
                </c:pt>
                <c:pt idx="11239">
                  <c:v>36.729999999999997</c:v>
                </c:pt>
                <c:pt idx="11240">
                  <c:v>36.729999999999997</c:v>
                </c:pt>
                <c:pt idx="11241">
                  <c:v>36.74</c:v>
                </c:pt>
                <c:pt idx="11242">
                  <c:v>36.729999999999997</c:v>
                </c:pt>
                <c:pt idx="11243">
                  <c:v>36.729999999999997</c:v>
                </c:pt>
                <c:pt idx="11244">
                  <c:v>36.729999999999997</c:v>
                </c:pt>
                <c:pt idx="11245">
                  <c:v>36.74</c:v>
                </c:pt>
                <c:pt idx="11246">
                  <c:v>36.74</c:v>
                </c:pt>
                <c:pt idx="11247">
                  <c:v>36.74</c:v>
                </c:pt>
                <c:pt idx="11248">
                  <c:v>36.74</c:v>
                </c:pt>
                <c:pt idx="11249">
                  <c:v>36.74</c:v>
                </c:pt>
                <c:pt idx="11250">
                  <c:v>36.729999999999997</c:v>
                </c:pt>
                <c:pt idx="11251">
                  <c:v>36.72</c:v>
                </c:pt>
                <c:pt idx="11252">
                  <c:v>36.74</c:v>
                </c:pt>
                <c:pt idx="11253">
                  <c:v>36.74</c:v>
                </c:pt>
                <c:pt idx="11254">
                  <c:v>36.74</c:v>
                </c:pt>
                <c:pt idx="11255">
                  <c:v>36.729999999999997</c:v>
                </c:pt>
                <c:pt idx="11256">
                  <c:v>36.74</c:v>
                </c:pt>
                <c:pt idx="11257">
                  <c:v>36.74</c:v>
                </c:pt>
                <c:pt idx="11258">
                  <c:v>36.74</c:v>
                </c:pt>
                <c:pt idx="11259">
                  <c:v>36.74</c:v>
                </c:pt>
                <c:pt idx="11260">
                  <c:v>36.74</c:v>
                </c:pt>
                <c:pt idx="11261">
                  <c:v>36.729999999999997</c:v>
                </c:pt>
                <c:pt idx="11262">
                  <c:v>36.74</c:v>
                </c:pt>
                <c:pt idx="11263">
                  <c:v>36.74</c:v>
                </c:pt>
                <c:pt idx="11264">
                  <c:v>36.75</c:v>
                </c:pt>
                <c:pt idx="11265">
                  <c:v>36.75</c:v>
                </c:pt>
                <c:pt idx="11266">
                  <c:v>36.75</c:v>
                </c:pt>
                <c:pt idx="11267">
                  <c:v>36.74</c:v>
                </c:pt>
                <c:pt idx="11268">
                  <c:v>36.729999999999997</c:v>
                </c:pt>
                <c:pt idx="11269">
                  <c:v>36.75</c:v>
                </c:pt>
                <c:pt idx="11270">
                  <c:v>36.75</c:v>
                </c:pt>
                <c:pt idx="11271">
                  <c:v>36.74</c:v>
                </c:pt>
                <c:pt idx="11272">
                  <c:v>36.74</c:v>
                </c:pt>
                <c:pt idx="11273">
                  <c:v>36.75</c:v>
                </c:pt>
                <c:pt idx="11274">
                  <c:v>36.75</c:v>
                </c:pt>
                <c:pt idx="11275">
                  <c:v>36.75</c:v>
                </c:pt>
                <c:pt idx="11276">
                  <c:v>36.74</c:v>
                </c:pt>
                <c:pt idx="11277">
                  <c:v>36.75</c:v>
                </c:pt>
                <c:pt idx="11278">
                  <c:v>36.74</c:v>
                </c:pt>
                <c:pt idx="11279">
                  <c:v>36.74</c:v>
                </c:pt>
                <c:pt idx="11280">
                  <c:v>36.75</c:v>
                </c:pt>
                <c:pt idx="11281">
                  <c:v>36.75</c:v>
                </c:pt>
                <c:pt idx="11282">
                  <c:v>36.74</c:v>
                </c:pt>
                <c:pt idx="11283">
                  <c:v>36.74</c:v>
                </c:pt>
                <c:pt idx="11284">
                  <c:v>36.75</c:v>
                </c:pt>
                <c:pt idx="11285">
                  <c:v>36.74</c:v>
                </c:pt>
                <c:pt idx="11286">
                  <c:v>36.74</c:v>
                </c:pt>
                <c:pt idx="11287">
                  <c:v>36.76</c:v>
                </c:pt>
                <c:pt idx="11288">
                  <c:v>36.75</c:v>
                </c:pt>
                <c:pt idx="11289">
                  <c:v>36.75</c:v>
                </c:pt>
                <c:pt idx="11290">
                  <c:v>36.75</c:v>
                </c:pt>
                <c:pt idx="11291">
                  <c:v>36.75</c:v>
                </c:pt>
                <c:pt idx="11292">
                  <c:v>36.75</c:v>
                </c:pt>
                <c:pt idx="11293">
                  <c:v>36.75</c:v>
                </c:pt>
                <c:pt idx="11294">
                  <c:v>36.75</c:v>
                </c:pt>
                <c:pt idx="11295">
                  <c:v>36.75</c:v>
                </c:pt>
                <c:pt idx="11296">
                  <c:v>36.76</c:v>
                </c:pt>
                <c:pt idx="11297">
                  <c:v>36.75</c:v>
                </c:pt>
                <c:pt idx="11298">
                  <c:v>36.74</c:v>
                </c:pt>
                <c:pt idx="11299">
                  <c:v>36.75</c:v>
                </c:pt>
                <c:pt idx="11300">
                  <c:v>36.75</c:v>
                </c:pt>
                <c:pt idx="11301">
                  <c:v>36.75</c:v>
                </c:pt>
                <c:pt idx="11302">
                  <c:v>36.75</c:v>
                </c:pt>
                <c:pt idx="11303">
                  <c:v>36.76</c:v>
                </c:pt>
                <c:pt idx="11304">
                  <c:v>36.75</c:v>
                </c:pt>
                <c:pt idx="11305">
                  <c:v>36.75</c:v>
                </c:pt>
                <c:pt idx="11306">
                  <c:v>36.75</c:v>
                </c:pt>
                <c:pt idx="11307">
                  <c:v>36.75</c:v>
                </c:pt>
                <c:pt idx="11308">
                  <c:v>36.75</c:v>
                </c:pt>
                <c:pt idx="11309">
                  <c:v>36.75</c:v>
                </c:pt>
                <c:pt idx="11310">
                  <c:v>36.75</c:v>
                </c:pt>
                <c:pt idx="11311">
                  <c:v>36.75</c:v>
                </c:pt>
                <c:pt idx="11312">
                  <c:v>36.75</c:v>
                </c:pt>
                <c:pt idx="11313">
                  <c:v>36.75</c:v>
                </c:pt>
                <c:pt idx="11314">
                  <c:v>36.75</c:v>
                </c:pt>
                <c:pt idx="11315">
                  <c:v>36.75</c:v>
                </c:pt>
                <c:pt idx="11316">
                  <c:v>36.75</c:v>
                </c:pt>
                <c:pt idx="11317">
                  <c:v>36.75</c:v>
                </c:pt>
                <c:pt idx="11318">
                  <c:v>36.76</c:v>
                </c:pt>
                <c:pt idx="11319">
                  <c:v>36.76</c:v>
                </c:pt>
                <c:pt idx="11320">
                  <c:v>36.74</c:v>
                </c:pt>
                <c:pt idx="11321">
                  <c:v>36.74</c:v>
                </c:pt>
                <c:pt idx="11322">
                  <c:v>36.75</c:v>
                </c:pt>
                <c:pt idx="11323">
                  <c:v>36.75</c:v>
                </c:pt>
                <c:pt idx="11324">
                  <c:v>36.74</c:v>
                </c:pt>
                <c:pt idx="11325">
                  <c:v>36.75</c:v>
                </c:pt>
                <c:pt idx="11326">
                  <c:v>36.75</c:v>
                </c:pt>
                <c:pt idx="11327">
                  <c:v>36.76</c:v>
                </c:pt>
                <c:pt idx="11328">
                  <c:v>36.75</c:v>
                </c:pt>
                <c:pt idx="11329">
                  <c:v>36.75</c:v>
                </c:pt>
                <c:pt idx="11330">
                  <c:v>36.75</c:v>
                </c:pt>
                <c:pt idx="11331">
                  <c:v>36.75</c:v>
                </c:pt>
                <c:pt idx="11332">
                  <c:v>36.75</c:v>
                </c:pt>
                <c:pt idx="11333">
                  <c:v>36.75</c:v>
                </c:pt>
                <c:pt idx="11334">
                  <c:v>36.75</c:v>
                </c:pt>
                <c:pt idx="11335">
                  <c:v>36.75</c:v>
                </c:pt>
                <c:pt idx="11336">
                  <c:v>36.76</c:v>
                </c:pt>
                <c:pt idx="11337">
                  <c:v>36.76</c:v>
                </c:pt>
                <c:pt idx="11338">
                  <c:v>36.76</c:v>
                </c:pt>
                <c:pt idx="11339">
                  <c:v>36.76</c:v>
                </c:pt>
                <c:pt idx="11340">
                  <c:v>36.75</c:v>
                </c:pt>
                <c:pt idx="11341">
                  <c:v>36.75</c:v>
                </c:pt>
                <c:pt idx="11342">
                  <c:v>36.75</c:v>
                </c:pt>
                <c:pt idx="11343">
                  <c:v>36.76</c:v>
                </c:pt>
                <c:pt idx="11344">
                  <c:v>36.75</c:v>
                </c:pt>
                <c:pt idx="11345">
                  <c:v>36.75</c:v>
                </c:pt>
                <c:pt idx="11346">
                  <c:v>36.76</c:v>
                </c:pt>
                <c:pt idx="11347">
                  <c:v>36.75</c:v>
                </c:pt>
                <c:pt idx="11348">
                  <c:v>36.76</c:v>
                </c:pt>
                <c:pt idx="11349">
                  <c:v>36.76</c:v>
                </c:pt>
                <c:pt idx="11350">
                  <c:v>36.76</c:v>
                </c:pt>
                <c:pt idx="11351">
                  <c:v>36.75</c:v>
                </c:pt>
                <c:pt idx="11352">
                  <c:v>36.75</c:v>
                </c:pt>
                <c:pt idx="11353">
                  <c:v>36.75</c:v>
                </c:pt>
                <c:pt idx="11354">
                  <c:v>36.75</c:v>
                </c:pt>
                <c:pt idx="11355">
                  <c:v>36.75</c:v>
                </c:pt>
                <c:pt idx="11356">
                  <c:v>36.75</c:v>
                </c:pt>
                <c:pt idx="11357">
                  <c:v>36.75</c:v>
                </c:pt>
                <c:pt idx="11358">
                  <c:v>36.75</c:v>
                </c:pt>
                <c:pt idx="11359">
                  <c:v>36.76</c:v>
                </c:pt>
                <c:pt idx="11360">
                  <c:v>36.75</c:v>
                </c:pt>
                <c:pt idx="11361">
                  <c:v>36.76</c:v>
                </c:pt>
                <c:pt idx="11362">
                  <c:v>36.75</c:v>
                </c:pt>
                <c:pt idx="11363">
                  <c:v>36.75</c:v>
                </c:pt>
                <c:pt idx="11364">
                  <c:v>36.76</c:v>
                </c:pt>
                <c:pt idx="11365">
                  <c:v>36.76</c:v>
                </c:pt>
                <c:pt idx="11366">
                  <c:v>36.75</c:v>
                </c:pt>
                <c:pt idx="11367">
                  <c:v>36.75</c:v>
                </c:pt>
                <c:pt idx="11368">
                  <c:v>36.75</c:v>
                </c:pt>
                <c:pt idx="11369">
                  <c:v>36.770000000000003</c:v>
                </c:pt>
                <c:pt idx="11370">
                  <c:v>36.75</c:v>
                </c:pt>
                <c:pt idx="11371">
                  <c:v>36.75</c:v>
                </c:pt>
                <c:pt idx="11372">
                  <c:v>36.75</c:v>
                </c:pt>
                <c:pt idx="11373">
                  <c:v>36.76</c:v>
                </c:pt>
                <c:pt idx="11374">
                  <c:v>36.76</c:v>
                </c:pt>
                <c:pt idx="11375">
                  <c:v>36.76</c:v>
                </c:pt>
                <c:pt idx="11376">
                  <c:v>36.76</c:v>
                </c:pt>
                <c:pt idx="11377">
                  <c:v>36.75</c:v>
                </c:pt>
                <c:pt idx="11378">
                  <c:v>36.76</c:v>
                </c:pt>
                <c:pt idx="11379">
                  <c:v>36.76</c:v>
                </c:pt>
                <c:pt idx="11380">
                  <c:v>36.76</c:v>
                </c:pt>
                <c:pt idx="11381">
                  <c:v>36.75</c:v>
                </c:pt>
                <c:pt idx="11382">
                  <c:v>36.76</c:v>
                </c:pt>
                <c:pt idx="11383">
                  <c:v>36.76</c:v>
                </c:pt>
                <c:pt idx="11384">
                  <c:v>36.76</c:v>
                </c:pt>
                <c:pt idx="11385">
                  <c:v>36.75</c:v>
                </c:pt>
                <c:pt idx="11386">
                  <c:v>36.76</c:v>
                </c:pt>
                <c:pt idx="11387">
                  <c:v>36.76</c:v>
                </c:pt>
                <c:pt idx="11388">
                  <c:v>36.76</c:v>
                </c:pt>
                <c:pt idx="11389">
                  <c:v>36.76</c:v>
                </c:pt>
                <c:pt idx="11390">
                  <c:v>36.770000000000003</c:v>
                </c:pt>
                <c:pt idx="11391">
                  <c:v>36.75</c:v>
                </c:pt>
                <c:pt idx="11392">
                  <c:v>36.76</c:v>
                </c:pt>
                <c:pt idx="11393">
                  <c:v>36.76</c:v>
                </c:pt>
                <c:pt idx="11394">
                  <c:v>36.75</c:v>
                </c:pt>
                <c:pt idx="11395">
                  <c:v>36.76</c:v>
                </c:pt>
                <c:pt idx="11396">
                  <c:v>36.76</c:v>
                </c:pt>
                <c:pt idx="11397">
                  <c:v>36.76</c:v>
                </c:pt>
                <c:pt idx="11398">
                  <c:v>36.76</c:v>
                </c:pt>
                <c:pt idx="11399">
                  <c:v>36.76</c:v>
                </c:pt>
                <c:pt idx="11400">
                  <c:v>36.76</c:v>
                </c:pt>
                <c:pt idx="11401">
                  <c:v>36.76</c:v>
                </c:pt>
                <c:pt idx="11402">
                  <c:v>36.76</c:v>
                </c:pt>
                <c:pt idx="11403">
                  <c:v>36.76</c:v>
                </c:pt>
                <c:pt idx="11404">
                  <c:v>36.76</c:v>
                </c:pt>
                <c:pt idx="11405">
                  <c:v>36.76</c:v>
                </c:pt>
                <c:pt idx="11406">
                  <c:v>36.76</c:v>
                </c:pt>
                <c:pt idx="11407">
                  <c:v>36.76</c:v>
                </c:pt>
                <c:pt idx="11408">
                  <c:v>36.76</c:v>
                </c:pt>
                <c:pt idx="11409">
                  <c:v>36.76</c:v>
                </c:pt>
                <c:pt idx="11410">
                  <c:v>36.770000000000003</c:v>
                </c:pt>
                <c:pt idx="11411">
                  <c:v>36.76</c:v>
                </c:pt>
                <c:pt idx="11412">
                  <c:v>36.770000000000003</c:v>
                </c:pt>
                <c:pt idx="11413">
                  <c:v>36.76</c:v>
                </c:pt>
                <c:pt idx="11414">
                  <c:v>36.76</c:v>
                </c:pt>
                <c:pt idx="11415">
                  <c:v>36.76</c:v>
                </c:pt>
                <c:pt idx="11416">
                  <c:v>36.76</c:v>
                </c:pt>
                <c:pt idx="11417">
                  <c:v>36.76</c:v>
                </c:pt>
                <c:pt idx="11418">
                  <c:v>36.76</c:v>
                </c:pt>
                <c:pt idx="11419">
                  <c:v>36.76</c:v>
                </c:pt>
                <c:pt idx="11420">
                  <c:v>36.76</c:v>
                </c:pt>
                <c:pt idx="11421">
                  <c:v>36.76</c:v>
                </c:pt>
                <c:pt idx="11422">
                  <c:v>36.75</c:v>
                </c:pt>
                <c:pt idx="11423">
                  <c:v>36.75</c:v>
                </c:pt>
                <c:pt idx="11424">
                  <c:v>36.76</c:v>
                </c:pt>
                <c:pt idx="11425">
                  <c:v>36.76</c:v>
                </c:pt>
                <c:pt idx="11426">
                  <c:v>36.76</c:v>
                </c:pt>
                <c:pt idx="11427">
                  <c:v>36.76</c:v>
                </c:pt>
                <c:pt idx="11428">
                  <c:v>36.76</c:v>
                </c:pt>
                <c:pt idx="11429">
                  <c:v>36.76</c:v>
                </c:pt>
                <c:pt idx="11430">
                  <c:v>36.76</c:v>
                </c:pt>
                <c:pt idx="11431">
                  <c:v>36.75</c:v>
                </c:pt>
                <c:pt idx="11432">
                  <c:v>36.76</c:v>
                </c:pt>
                <c:pt idx="11433">
                  <c:v>36.770000000000003</c:v>
                </c:pt>
                <c:pt idx="11434">
                  <c:v>36.76</c:v>
                </c:pt>
                <c:pt idx="11435">
                  <c:v>36.76</c:v>
                </c:pt>
                <c:pt idx="11436">
                  <c:v>36.76</c:v>
                </c:pt>
                <c:pt idx="11437">
                  <c:v>36.76</c:v>
                </c:pt>
                <c:pt idx="11438">
                  <c:v>36.76</c:v>
                </c:pt>
                <c:pt idx="11439">
                  <c:v>36.770000000000003</c:v>
                </c:pt>
                <c:pt idx="11440">
                  <c:v>36.76</c:v>
                </c:pt>
                <c:pt idx="11441">
                  <c:v>36.770000000000003</c:v>
                </c:pt>
                <c:pt idx="11442">
                  <c:v>36.770000000000003</c:v>
                </c:pt>
                <c:pt idx="11443">
                  <c:v>36.76</c:v>
                </c:pt>
                <c:pt idx="11444">
                  <c:v>36.76</c:v>
                </c:pt>
                <c:pt idx="11445">
                  <c:v>36.76</c:v>
                </c:pt>
                <c:pt idx="11446">
                  <c:v>36.770000000000003</c:v>
                </c:pt>
                <c:pt idx="11447">
                  <c:v>36.76</c:v>
                </c:pt>
                <c:pt idx="11448">
                  <c:v>36.76</c:v>
                </c:pt>
                <c:pt idx="11449">
                  <c:v>36.75</c:v>
                </c:pt>
                <c:pt idx="11450">
                  <c:v>36.76</c:v>
                </c:pt>
                <c:pt idx="11451">
                  <c:v>36.770000000000003</c:v>
                </c:pt>
                <c:pt idx="11452">
                  <c:v>36.76</c:v>
                </c:pt>
                <c:pt idx="11453">
                  <c:v>36.75</c:v>
                </c:pt>
                <c:pt idx="11454">
                  <c:v>36.76</c:v>
                </c:pt>
                <c:pt idx="11455">
                  <c:v>36.76</c:v>
                </c:pt>
                <c:pt idx="11456">
                  <c:v>36.76</c:v>
                </c:pt>
                <c:pt idx="11457">
                  <c:v>36.76</c:v>
                </c:pt>
                <c:pt idx="11458">
                  <c:v>36.76</c:v>
                </c:pt>
                <c:pt idx="11459">
                  <c:v>36.76</c:v>
                </c:pt>
                <c:pt idx="11460">
                  <c:v>36.76</c:v>
                </c:pt>
                <c:pt idx="11461">
                  <c:v>36.76</c:v>
                </c:pt>
                <c:pt idx="11462">
                  <c:v>36.75</c:v>
                </c:pt>
                <c:pt idx="11463">
                  <c:v>36.76</c:v>
                </c:pt>
                <c:pt idx="11464">
                  <c:v>36.770000000000003</c:v>
                </c:pt>
                <c:pt idx="11465">
                  <c:v>36.770000000000003</c:v>
                </c:pt>
                <c:pt idx="11466">
                  <c:v>36.770000000000003</c:v>
                </c:pt>
                <c:pt idx="11467">
                  <c:v>36.76</c:v>
                </c:pt>
                <c:pt idx="11468">
                  <c:v>36.78</c:v>
                </c:pt>
                <c:pt idx="11469">
                  <c:v>36.770000000000003</c:v>
                </c:pt>
                <c:pt idx="11470">
                  <c:v>36.76</c:v>
                </c:pt>
                <c:pt idx="11471">
                  <c:v>36.76</c:v>
                </c:pt>
                <c:pt idx="11472">
                  <c:v>36.76</c:v>
                </c:pt>
                <c:pt idx="11473">
                  <c:v>36.76</c:v>
                </c:pt>
                <c:pt idx="11474">
                  <c:v>36.76</c:v>
                </c:pt>
                <c:pt idx="11475">
                  <c:v>36.76</c:v>
                </c:pt>
                <c:pt idx="11476">
                  <c:v>36.76</c:v>
                </c:pt>
                <c:pt idx="11477">
                  <c:v>36.76</c:v>
                </c:pt>
                <c:pt idx="11478">
                  <c:v>36.770000000000003</c:v>
                </c:pt>
                <c:pt idx="11479">
                  <c:v>36.76</c:v>
                </c:pt>
                <c:pt idx="11480">
                  <c:v>36.76</c:v>
                </c:pt>
                <c:pt idx="11481">
                  <c:v>36.770000000000003</c:v>
                </c:pt>
                <c:pt idx="11482">
                  <c:v>36.770000000000003</c:v>
                </c:pt>
                <c:pt idx="11483">
                  <c:v>36.76</c:v>
                </c:pt>
                <c:pt idx="11484">
                  <c:v>36.76</c:v>
                </c:pt>
                <c:pt idx="11485">
                  <c:v>36.76</c:v>
                </c:pt>
                <c:pt idx="11486">
                  <c:v>36.76</c:v>
                </c:pt>
                <c:pt idx="11487">
                  <c:v>36.770000000000003</c:v>
                </c:pt>
                <c:pt idx="11488">
                  <c:v>36.76</c:v>
                </c:pt>
                <c:pt idx="11489">
                  <c:v>36.770000000000003</c:v>
                </c:pt>
                <c:pt idx="11490">
                  <c:v>36.770000000000003</c:v>
                </c:pt>
                <c:pt idx="11491">
                  <c:v>36.770000000000003</c:v>
                </c:pt>
                <c:pt idx="11492">
                  <c:v>36.76</c:v>
                </c:pt>
                <c:pt idx="11493">
                  <c:v>36.770000000000003</c:v>
                </c:pt>
                <c:pt idx="11494">
                  <c:v>36.76</c:v>
                </c:pt>
                <c:pt idx="11495">
                  <c:v>36.76</c:v>
                </c:pt>
                <c:pt idx="11496">
                  <c:v>36.76</c:v>
                </c:pt>
                <c:pt idx="11497">
                  <c:v>36.76</c:v>
                </c:pt>
                <c:pt idx="11498">
                  <c:v>36.770000000000003</c:v>
                </c:pt>
                <c:pt idx="11499">
                  <c:v>36.770000000000003</c:v>
                </c:pt>
                <c:pt idx="11500">
                  <c:v>36.76</c:v>
                </c:pt>
                <c:pt idx="11501">
                  <c:v>36.770000000000003</c:v>
                </c:pt>
                <c:pt idx="11502">
                  <c:v>36.770000000000003</c:v>
                </c:pt>
                <c:pt idx="11503">
                  <c:v>36.770000000000003</c:v>
                </c:pt>
                <c:pt idx="11504">
                  <c:v>36.770000000000003</c:v>
                </c:pt>
                <c:pt idx="11505">
                  <c:v>36.770000000000003</c:v>
                </c:pt>
                <c:pt idx="11506">
                  <c:v>36.76</c:v>
                </c:pt>
                <c:pt idx="11507">
                  <c:v>36.78</c:v>
                </c:pt>
                <c:pt idx="11508">
                  <c:v>36.76</c:v>
                </c:pt>
                <c:pt idx="11509">
                  <c:v>36.76</c:v>
                </c:pt>
                <c:pt idx="11510">
                  <c:v>36.770000000000003</c:v>
                </c:pt>
                <c:pt idx="11511">
                  <c:v>36.770000000000003</c:v>
                </c:pt>
                <c:pt idx="11512">
                  <c:v>36.76</c:v>
                </c:pt>
                <c:pt idx="11513">
                  <c:v>36.770000000000003</c:v>
                </c:pt>
                <c:pt idx="11514">
                  <c:v>36.78</c:v>
                </c:pt>
                <c:pt idx="11515">
                  <c:v>36.76</c:v>
                </c:pt>
                <c:pt idx="11516">
                  <c:v>36.770000000000003</c:v>
                </c:pt>
                <c:pt idx="11517">
                  <c:v>36.770000000000003</c:v>
                </c:pt>
                <c:pt idx="11518">
                  <c:v>36.770000000000003</c:v>
                </c:pt>
                <c:pt idx="11519">
                  <c:v>36.770000000000003</c:v>
                </c:pt>
                <c:pt idx="11520">
                  <c:v>36.76</c:v>
                </c:pt>
                <c:pt idx="11521">
                  <c:v>36.770000000000003</c:v>
                </c:pt>
                <c:pt idx="11522">
                  <c:v>36.770000000000003</c:v>
                </c:pt>
                <c:pt idx="11523">
                  <c:v>36.76</c:v>
                </c:pt>
                <c:pt idx="11524">
                  <c:v>36.770000000000003</c:v>
                </c:pt>
                <c:pt idx="11525">
                  <c:v>36.770000000000003</c:v>
                </c:pt>
                <c:pt idx="11526">
                  <c:v>36.770000000000003</c:v>
                </c:pt>
                <c:pt idx="11527">
                  <c:v>36.770000000000003</c:v>
                </c:pt>
                <c:pt idx="11528">
                  <c:v>36.770000000000003</c:v>
                </c:pt>
                <c:pt idx="11529">
                  <c:v>36.770000000000003</c:v>
                </c:pt>
                <c:pt idx="11530">
                  <c:v>36.770000000000003</c:v>
                </c:pt>
                <c:pt idx="11531">
                  <c:v>36.770000000000003</c:v>
                </c:pt>
                <c:pt idx="11532">
                  <c:v>36.770000000000003</c:v>
                </c:pt>
                <c:pt idx="11533">
                  <c:v>36.76</c:v>
                </c:pt>
                <c:pt idx="11534">
                  <c:v>36.770000000000003</c:v>
                </c:pt>
                <c:pt idx="11535">
                  <c:v>36.770000000000003</c:v>
                </c:pt>
                <c:pt idx="11536">
                  <c:v>36.770000000000003</c:v>
                </c:pt>
                <c:pt idx="11537">
                  <c:v>36.770000000000003</c:v>
                </c:pt>
                <c:pt idx="11538">
                  <c:v>36.76</c:v>
                </c:pt>
                <c:pt idx="11539">
                  <c:v>36.78</c:v>
                </c:pt>
                <c:pt idx="11540">
                  <c:v>36.770000000000003</c:v>
                </c:pt>
                <c:pt idx="11541">
                  <c:v>36.770000000000003</c:v>
                </c:pt>
                <c:pt idx="11542">
                  <c:v>36.78</c:v>
                </c:pt>
                <c:pt idx="11543">
                  <c:v>36.770000000000003</c:v>
                </c:pt>
                <c:pt idx="11544">
                  <c:v>36.78</c:v>
                </c:pt>
                <c:pt idx="11545">
                  <c:v>36.770000000000003</c:v>
                </c:pt>
                <c:pt idx="11546">
                  <c:v>36.78</c:v>
                </c:pt>
                <c:pt idx="11547">
                  <c:v>36.770000000000003</c:v>
                </c:pt>
                <c:pt idx="11548">
                  <c:v>36.770000000000003</c:v>
                </c:pt>
                <c:pt idx="11549">
                  <c:v>36.770000000000003</c:v>
                </c:pt>
                <c:pt idx="11550">
                  <c:v>36.770000000000003</c:v>
                </c:pt>
                <c:pt idx="11551">
                  <c:v>36.78</c:v>
                </c:pt>
                <c:pt idx="11552">
                  <c:v>36.770000000000003</c:v>
                </c:pt>
                <c:pt idx="11553">
                  <c:v>36.78</c:v>
                </c:pt>
                <c:pt idx="11554">
                  <c:v>36.78</c:v>
                </c:pt>
                <c:pt idx="11555">
                  <c:v>36.78</c:v>
                </c:pt>
                <c:pt idx="11556">
                  <c:v>36.770000000000003</c:v>
                </c:pt>
                <c:pt idx="11557">
                  <c:v>36.770000000000003</c:v>
                </c:pt>
                <c:pt idx="11558">
                  <c:v>36.770000000000003</c:v>
                </c:pt>
                <c:pt idx="11559">
                  <c:v>36.770000000000003</c:v>
                </c:pt>
                <c:pt idx="11560">
                  <c:v>36.770000000000003</c:v>
                </c:pt>
                <c:pt idx="11561">
                  <c:v>36.770000000000003</c:v>
                </c:pt>
                <c:pt idx="11562">
                  <c:v>36.78</c:v>
                </c:pt>
                <c:pt idx="11563">
                  <c:v>36.78</c:v>
                </c:pt>
                <c:pt idx="11564">
                  <c:v>36.78</c:v>
                </c:pt>
                <c:pt idx="11565">
                  <c:v>36.770000000000003</c:v>
                </c:pt>
                <c:pt idx="11566">
                  <c:v>36.78</c:v>
                </c:pt>
                <c:pt idx="11567">
                  <c:v>36.78</c:v>
                </c:pt>
                <c:pt idx="11568">
                  <c:v>36.78</c:v>
                </c:pt>
                <c:pt idx="11569">
                  <c:v>36.770000000000003</c:v>
                </c:pt>
                <c:pt idx="11570">
                  <c:v>36.770000000000003</c:v>
                </c:pt>
                <c:pt idx="11571">
                  <c:v>36.770000000000003</c:v>
                </c:pt>
                <c:pt idx="11572">
                  <c:v>36.78</c:v>
                </c:pt>
                <c:pt idx="11573">
                  <c:v>36.770000000000003</c:v>
                </c:pt>
                <c:pt idx="11574">
                  <c:v>36.770000000000003</c:v>
                </c:pt>
                <c:pt idx="11575">
                  <c:v>36.770000000000003</c:v>
                </c:pt>
                <c:pt idx="11576">
                  <c:v>36.76</c:v>
                </c:pt>
                <c:pt idx="11577">
                  <c:v>36.770000000000003</c:v>
                </c:pt>
                <c:pt idx="11578">
                  <c:v>36.78</c:v>
                </c:pt>
                <c:pt idx="11579">
                  <c:v>36.78</c:v>
                </c:pt>
                <c:pt idx="11580">
                  <c:v>36.770000000000003</c:v>
                </c:pt>
                <c:pt idx="11581">
                  <c:v>36.770000000000003</c:v>
                </c:pt>
                <c:pt idx="11582">
                  <c:v>36.770000000000003</c:v>
                </c:pt>
                <c:pt idx="11583">
                  <c:v>36.770000000000003</c:v>
                </c:pt>
                <c:pt idx="11584">
                  <c:v>36.770000000000003</c:v>
                </c:pt>
                <c:pt idx="11585">
                  <c:v>36.770000000000003</c:v>
                </c:pt>
                <c:pt idx="11586">
                  <c:v>36.770000000000003</c:v>
                </c:pt>
                <c:pt idx="11587">
                  <c:v>36.770000000000003</c:v>
                </c:pt>
                <c:pt idx="11588">
                  <c:v>36.78</c:v>
                </c:pt>
                <c:pt idx="11589">
                  <c:v>36.78</c:v>
                </c:pt>
                <c:pt idx="11590">
                  <c:v>36.770000000000003</c:v>
                </c:pt>
                <c:pt idx="11591">
                  <c:v>36.78</c:v>
                </c:pt>
                <c:pt idx="11592">
                  <c:v>36.770000000000003</c:v>
                </c:pt>
                <c:pt idx="11593">
                  <c:v>36.78</c:v>
                </c:pt>
                <c:pt idx="11594">
                  <c:v>36.770000000000003</c:v>
                </c:pt>
                <c:pt idx="11595">
                  <c:v>36.770000000000003</c:v>
                </c:pt>
                <c:pt idx="11596">
                  <c:v>36.78</c:v>
                </c:pt>
                <c:pt idx="11597">
                  <c:v>36.78</c:v>
                </c:pt>
                <c:pt idx="11598">
                  <c:v>36.770000000000003</c:v>
                </c:pt>
                <c:pt idx="11599">
                  <c:v>36.770000000000003</c:v>
                </c:pt>
                <c:pt idx="11600">
                  <c:v>36.78</c:v>
                </c:pt>
                <c:pt idx="11601">
                  <c:v>36.770000000000003</c:v>
                </c:pt>
                <c:pt idx="11602">
                  <c:v>36.770000000000003</c:v>
                </c:pt>
                <c:pt idx="11603">
                  <c:v>36.770000000000003</c:v>
                </c:pt>
                <c:pt idx="11604">
                  <c:v>36.770000000000003</c:v>
                </c:pt>
                <c:pt idx="11605">
                  <c:v>36.78</c:v>
                </c:pt>
                <c:pt idx="11606">
                  <c:v>36.770000000000003</c:v>
                </c:pt>
                <c:pt idx="11607">
                  <c:v>36.770000000000003</c:v>
                </c:pt>
                <c:pt idx="11608">
                  <c:v>36.78</c:v>
                </c:pt>
                <c:pt idx="11609">
                  <c:v>36.78</c:v>
                </c:pt>
                <c:pt idx="11610">
                  <c:v>36.770000000000003</c:v>
                </c:pt>
                <c:pt idx="11611">
                  <c:v>36.76</c:v>
                </c:pt>
                <c:pt idx="11612">
                  <c:v>36.770000000000003</c:v>
                </c:pt>
                <c:pt idx="11613">
                  <c:v>36.79</c:v>
                </c:pt>
                <c:pt idx="11614">
                  <c:v>36.770000000000003</c:v>
                </c:pt>
                <c:pt idx="11615">
                  <c:v>36.76</c:v>
                </c:pt>
                <c:pt idx="11616">
                  <c:v>36.770000000000003</c:v>
                </c:pt>
                <c:pt idx="11617">
                  <c:v>36.770000000000003</c:v>
                </c:pt>
                <c:pt idx="11618">
                  <c:v>36.770000000000003</c:v>
                </c:pt>
                <c:pt idx="11619">
                  <c:v>36.78</c:v>
                </c:pt>
                <c:pt idx="11620">
                  <c:v>36.770000000000003</c:v>
                </c:pt>
                <c:pt idx="11621">
                  <c:v>36.78</c:v>
                </c:pt>
                <c:pt idx="11622">
                  <c:v>36.78</c:v>
                </c:pt>
                <c:pt idx="11623">
                  <c:v>36.770000000000003</c:v>
                </c:pt>
                <c:pt idx="11624">
                  <c:v>36.770000000000003</c:v>
                </c:pt>
                <c:pt idx="11625">
                  <c:v>36.78</c:v>
                </c:pt>
                <c:pt idx="11626">
                  <c:v>36.770000000000003</c:v>
                </c:pt>
                <c:pt idx="11627">
                  <c:v>36.78</c:v>
                </c:pt>
                <c:pt idx="11628">
                  <c:v>36.78</c:v>
                </c:pt>
                <c:pt idx="11629">
                  <c:v>36.770000000000003</c:v>
                </c:pt>
                <c:pt idx="11630">
                  <c:v>36.78</c:v>
                </c:pt>
                <c:pt idx="11631">
                  <c:v>36.78</c:v>
                </c:pt>
                <c:pt idx="11632">
                  <c:v>36.78</c:v>
                </c:pt>
                <c:pt idx="11633">
                  <c:v>36.770000000000003</c:v>
                </c:pt>
                <c:pt idx="11634">
                  <c:v>36.78</c:v>
                </c:pt>
                <c:pt idx="11635">
                  <c:v>36.78</c:v>
                </c:pt>
                <c:pt idx="11636">
                  <c:v>36.78</c:v>
                </c:pt>
                <c:pt idx="11637">
                  <c:v>36.78</c:v>
                </c:pt>
                <c:pt idx="11638">
                  <c:v>36.78</c:v>
                </c:pt>
                <c:pt idx="11639">
                  <c:v>36.78</c:v>
                </c:pt>
                <c:pt idx="11640">
                  <c:v>36.78</c:v>
                </c:pt>
                <c:pt idx="11641">
                  <c:v>36.770000000000003</c:v>
                </c:pt>
                <c:pt idx="11642">
                  <c:v>36.770000000000003</c:v>
                </c:pt>
                <c:pt idx="11643">
                  <c:v>36.770000000000003</c:v>
                </c:pt>
                <c:pt idx="11644">
                  <c:v>36.78</c:v>
                </c:pt>
                <c:pt idx="11645">
                  <c:v>36.78</c:v>
                </c:pt>
                <c:pt idx="11646">
                  <c:v>36.770000000000003</c:v>
                </c:pt>
                <c:pt idx="11647">
                  <c:v>36.770000000000003</c:v>
                </c:pt>
                <c:pt idx="11648">
                  <c:v>36.78</c:v>
                </c:pt>
                <c:pt idx="11649">
                  <c:v>36.770000000000003</c:v>
                </c:pt>
                <c:pt idx="11650">
                  <c:v>36.770000000000003</c:v>
                </c:pt>
                <c:pt idx="11651">
                  <c:v>36.78</c:v>
                </c:pt>
                <c:pt idx="11652">
                  <c:v>36.78</c:v>
                </c:pt>
                <c:pt idx="11653">
                  <c:v>36.770000000000003</c:v>
                </c:pt>
                <c:pt idx="11654">
                  <c:v>36.78</c:v>
                </c:pt>
                <c:pt idx="11655">
                  <c:v>36.78</c:v>
                </c:pt>
                <c:pt idx="11656">
                  <c:v>36.78</c:v>
                </c:pt>
                <c:pt idx="11657">
                  <c:v>36.770000000000003</c:v>
                </c:pt>
                <c:pt idx="11658">
                  <c:v>36.78</c:v>
                </c:pt>
                <c:pt idx="11659">
                  <c:v>36.78</c:v>
                </c:pt>
                <c:pt idx="11660">
                  <c:v>36.78</c:v>
                </c:pt>
                <c:pt idx="11661">
                  <c:v>36.78</c:v>
                </c:pt>
                <c:pt idx="11662">
                  <c:v>36.770000000000003</c:v>
                </c:pt>
                <c:pt idx="11663">
                  <c:v>36.78</c:v>
                </c:pt>
                <c:pt idx="11664">
                  <c:v>36.78</c:v>
                </c:pt>
                <c:pt idx="11665">
                  <c:v>36.78</c:v>
                </c:pt>
                <c:pt idx="11666">
                  <c:v>36.78</c:v>
                </c:pt>
                <c:pt idx="11667">
                  <c:v>36.76</c:v>
                </c:pt>
                <c:pt idx="11668">
                  <c:v>36.770000000000003</c:v>
                </c:pt>
                <c:pt idx="11669">
                  <c:v>36.78</c:v>
                </c:pt>
                <c:pt idx="11670">
                  <c:v>36.78</c:v>
                </c:pt>
                <c:pt idx="11671">
                  <c:v>36.78</c:v>
                </c:pt>
                <c:pt idx="11672">
                  <c:v>36.770000000000003</c:v>
                </c:pt>
                <c:pt idx="11673">
                  <c:v>36.78</c:v>
                </c:pt>
                <c:pt idx="11674">
                  <c:v>36.770000000000003</c:v>
                </c:pt>
                <c:pt idx="11675">
                  <c:v>36.79</c:v>
                </c:pt>
                <c:pt idx="11676">
                  <c:v>36.770000000000003</c:v>
                </c:pt>
                <c:pt idx="11677">
                  <c:v>36.78</c:v>
                </c:pt>
                <c:pt idx="11678">
                  <c:v>36.78</c:v>
                </c:pt>
                <c:pt idx="11679">
                  <c:v>36.78</c:v>
                </c:pt>
                <c:pt idx="11680">
                  <c:v>36.78</c:v>
                </c:pt>
                <c:pt idx="11681">
                  <c:v>36.78</c:v>
                </c:pt>
                <c:pt idx="11682">
                  <c:v>36.79</c:v>
                </c:pt>
                <c:pt idx="11683">
                  <c:v>36.79</c:v>
                </c:pt>
                <c:pt idx="11684">
                  <c:v>36.78</c:v>
                </c:pt>
                <c:pt idx="11685">
                  <c:v>36.78</c:v>
                </c:pt>
                <c:pt idx="11686">
                  <c:v>36.79</c:v>
                </c:pt>
                <c:pt idx="11687">
                  <c:v>36.770000000000003</c:v>
                </c:pt>
                <c:pt idx="11688">
                  <c:v>36.78</c:v>
                </c:pt>
                <c:pt idx="11689">
                  <c:v>36.78</c:v>
                </c:pt>
                <c:pt idx="11690">
                  <c:v>36.78</c:v>
                </c:pt>
                <c:pt idx="11691">
                  <c:v>36.770000000000003</c:v>
                </c:pt>
                <c:pt idx="11692">
                  <c:v>36.78</c:v>
                </c:pt>
                <c:pt idx="11693">
                  <c:v>36.78</c:v>
                </c:pt>
                <c:pt idx="11694">
                  <c:v>36.79</c:v>
                </c:pt>
                <c:pt idx="11695">
                  <c:v>36.78</c:v>
                </c:pt>
                <c:pt idx="11696">
                  <c:v>36.78</c:v>
                </c:pt>
                <c:pt idx="11697">
                  <c:v>36.78</c:v>
                </c:pt>
                <c:pt idx="11698">
                  <c:v>36.770000000000003</c:v>
                </c:pt>
                <c:pt idx="11699">
                  <c:v>36.78</c:v>
                </c:pt>
                <c:pt idx="11700">
                  <c:v>36.79</c:v>
                </c:pt>
                <c:pt idx="11701">
                  <c:v>36.78</c:v>
                </c:pt>
                <c:pt idx="11702">
                  <c:v>36.79</c:v>
                </c:pt>
                <c:pt idx="11703">
                  <c:v>36.770000000000003</c:v>
                </c:pt>
                <c:pt idx="11704">
                  <c:v>36.78</c:v>
                </c:pt>
                <c:pt idx="11705">
                  <c:v>36.78</c:v>
                </c:pt>
                <c:pt idx="11706">
                  <c:v>36.770000000000003</c:v>
                </c:pt>
                <c:pt idx="11707">
                  <c:v>36.78</c:v>
                </c:pt>
                <c:pt idx="11708">
                  <c:v>36.78</c:v>
                </c:pt>
                <c:pt idx="11709">
                  <c:v>36.78</c:v>
                </c:pt>
                <c:pt idx="11710">
                  <c:v>36.78</c:v>
                </c:pt>
                <c:pt idx="11711">
                  <c:v>36.78</c:v>
                </c:pt>
                <c:pt idx="11712">
                  <c:v>36.78</c:v>
                </c:pt>
                <c:pt idx="11713">
                  <c:v>36.78</c:v>
                </c:pt>
                <c:pt idx="11714">
                  <c:v>36.78</c:v>
                </c:pt>
                <c:pt idx="11715">
                  <c:v>36.770000000000003</c:v>
                </c:pt>
                <c:pt idx="11716">
                  <c:v>36.78</c:v>
                </c:pt>
                <c:pt idx="11717">
                  <c:v>36.78</c:v>
                </c:pt>
                <c:pt idx="11718">
                  <c:v>36.78</c:v>
                </c:pt>
                <c:pt idx="11719">
                  <c:v>36.78</c:v>
                </c:pt>
                <c:pt idx="11720">
                  <c:v>36.78</c:v>
                </c:pt>
                <c:pt idx="11721">
                  <c:v>36.79</c:v>
                </c:pt>
                <c:pt idx="11722">
                  <c:v>36.78</c:v>
                </c:pt>
                <c:pt idx="11723">
                  <c:v>36.78</c:v>
                </c:pt>
                <c:pt idx="11724">
                  <c:v>36.770000000000003</c:v>
                </c:pt>
                <c:pt idx="11725">
                  <c:v>36.78</c:v>
                </c:pt>
                <c:pt idx="11726">
                  <c:v>36.78</c:v>
                </c:pt>
                <c:pt idx="11727">
                  <c:v>36.78</c:v>
                </c:pt>
                <c:pt idx="11728">
                  <c:v>36.78</c:v>
                </c:pt>
                <c:pt idx="11729">
                  <c:v>36.78</c:v>
                </c:pt>
                <c:pt idx="11730">
                  <c:v>36.78</c:v>
                </c:pt>
                <c:pt idx="11731">
                  <c:v>36.79</c:v>
                </c:pt>
                <c:pt idx="11732">
                  <c:v>36.78</c:v>
                </c:pt>
                <c:pt idx="11733">
                  <c:v>36.78</c:v>
                </c:pt>
                <c:pt idx="11734">
                  <c:v>36.78</c:v>
                </c:pt>
                <c:pt idx="11735">
                  <c:v>36.770000000000003</c:v>
                </c:pt>
                <c:pt idx="11736">
                  <c:v>36.78</c:v>
                </c:pt>
                <c:pt idx="11737">
                  <c:v>36.78</c:v>
                </c:pt>
                <c:pt idx="11738">
                  <c:v>36.770000000000003</c:v>
                </c:pt>
                <c:pt idx="11739">
                  <c:v>36.78</c:v>
                </c:pt>
                <c:pt idx="11740">
                  <c:v>36.78</c:v>
                </c:pt>
                <c:pt idx="11741">
                  <c:v>36.78</c:v>
                </c:pt>
                <c:pt idx="11742">
                  <c:v>36.79</c:v>
                </c:pt>
                <c:pt idx="11743">
                  <c:v>36.78</c:v>
                </c:pt>
                <c:pt idx="11744">
                  <c:v>36.78</c:v>
                </c:pt>
                <c:pt idx="11745">
                  <c:v>36.78</c:v>
                </c:pt>
                <c:pt idx="11746">
                  <c:v>36.78</c:v>
                </c:pt>
                <c:pt idx="11747">
                  <c:v>36.78</c:v>
                </c:pt>
                <c:pt idx="11748">
                  <c:v>36.78</c:v>
                </c:pt>
                <c:pt idx="11749">
                  <c:v>36.78</c:v>
                </c:pt>
                <c:pt idx="11750">
                  <c:v>36.78</c:v>
                </c:pt>
                <c:pt idx="11751">
                  <c:v>36.78</c:v>
                </c:pt>
                <c:pt idx="11752">
                  <c:v>36.78</c:v>
                </c:pt>
                <c:pt idx="11753">
                  <c:v>36.79</c:v>
                </c:pt>
                <c:pt idx="11754">
                  <c:v>36.78</c:v>
                </c:pt>
                <c:pt idx="11755">
                  <c:v>36.78</c:v>
                </c:pt>
                <c:pt idx="11756">
                  <c:v>36.78</c:v>
                </c:pt>
                <c:pt idx="11757">
                  <c:v>36.78</c:v>
                </c:pt>
                <c:pt idx="11758">
                  <c:v>36.78</c:v>
                </c:pt>
                <c:pt idx="11759">
                  <c:v>36.770000000000003</c:v>
                </c:pt>
                <c:pt idx="11760">
                  <c:v>36.78</c:v>
                </c:pt>
                <c:pt idx="11761">
                  <c:v>36.78</c:v>
                </c:pt>
                <c:pt idx="11762">
                  <c:v>36.78</c:v>
                </c:pt>
                <c:pt idx="11763">
                  <c:v>36.78</c:v>
                </c:pt>
                <c:pt idx="11764">
                  <c:v>36.78</c:v>
                </c:pt>
                <c:pt idx="11765">
                  <c:v>36.78</c:v>
                </c:pt>
                <c:pt idx="11766">
                  <c:v>36.79</c:v>
                </c:pt>
                <c:pt idx="11767">
                  <c:v>36.79</c:v>
                </c:pt>
                <c:pt idx="11768">
                  <c:v>36.770000000000003</c:v>
                </c:pt>
                <c:pt idx="11769">
                  <c:v>36.78</c:v>
                </c:pt>
                <c:pt idx="11770">
                  <c:v>36.770000000000003</c:v>
                </c:pt>
                <c:pt idx="11771">
                  <c:v>36.79</c:v>
                </c:pt>
                <c:pt idx="11772">
                  <c:v>36.78</c:v>
                </c:pt>
                <c:pt idx="11773">
                  <c:v>36.78</c:v>
                </c:pt>
                <c:pt idx="11774">
                  <c:v>36.78</c:v>
                </c:pt>
                <c:pt idx="11775">
                  <c:v>36.79</c:v>
                </c:pt>
                <c:pt idx="11776">
                  <c:v>36.78</c:v>
                </c:pt>
                <c:pt idx="11777">
                  <c:v>36.78</c:v>
                </c:pt>
                <c:pt idx="11778">
                  <c:v>36.770000000000003</c:v>
                </c:pt>
                <c:pt idx="11779">
                  <c:v>36.78</c:v>
                </c:pt>
                <c:pt idx="11780">
                  <c:v>36.770000000000003</c:v>
                </c:pt>
                <c:pt idx="11781">
                  <c:v>36.78</c:v>
                </c:pt>
                <c:pt idx="11782">
                  <c:v>36.78</c:v>
                </c:pt>
                <c:pt idx="11783">
                  <c:v>36.78</c:v>
                </c:pt>
                <c:pt idx="11784">
                  <c:v>36.78</c:v>
                </c:pt>
                <c:pt idx="11785">
                  <c:v>36.78</c:v>
                </c:pt>
                <c:pt idx="11786">
                  <c:v>36.770000000000003</c:v>
                </c:pt>
                <c:pt idx="11787">
                  <c:v>36.78</c:v>
                </c:pt>
                <c:pt idx="11788">
                  <c:v>36.78</c:v>
                </c:pt>
                <c:pt idx="11789">
                  <c:v>36.78</c:v>
                </c:pt>
                <c:pt idx="11790">
                  <c:v>36.78</c:v>
                </c:pt>
                <c:pt idx="11791">
                  <c:v>36.78</c:v>
                </c:pt>
                <c:pt idx="11792">
                  <c:v>36.78</c:v>
                </c:pt>
                <c:pt idx="11793">
                  <c:v>36.78</c:v>
                </c:pt>
                <c:pt idx="11794">
                  <c:v>36.78</c:v>
                </c:pt>
                <c:pt idx="11795">
                  <c:v>36.78</c:v>
                </c:pt>
                <c:pt idx="11796">
                  <c:v>36.78</c:v>
                </c:pt>
                <c:pt idx="11797">
                  <c:v>36.78</c:v>
                </c:pt>
                <c:pt idx="11798">
                  <c:v>36.78</c:v>
                </c:pt>
                <c:pt idx="11799">
                  <c:v>36.79</c:v>
                </c:pt>
                <c:pt idx="11800">
                  <c:v>36.78</c:v>
                </c:pt>
                <c:pt idx="11801">
                  <c:v>36.78</c:v>
                </c:pt>
                <c:pt idx="11802">
                  <c:v>36.78</c:v>
                </c:pt>
                <c:pt idx="11803">
                  <c:v>36.78</c:v>
                </c:pt>
                <c:pt idx="11804">
                  <c:v>36.79</c:v>
                </c:pt>
                <c:pt idx="11805">
                  <c:v>36.78</c:v>
                </c:pt>
                <c:pt idx="11806">
                  <c:v>36.79</c:v>
                </c:pt>
                <c:pt idx="11807">
                  <c:v>36.79</c:v>
                </c:pt>
                <c:pt idx="11808">
                  <c:v>36.79</c:v>
                </c:pt>
                <c:pt idx="11809">
                  <c:v>36.79</c:v>
                </c:pt>
                <c:pt idx="11810">
                  <c:v>36.78</c:v>
                </c:pt>
                <c:pt idx="11811">
                  <c:v>36.78</c:v>
                </c:pt>
                <c:pt idx="11812">
                  <c:v>36.78</c:v>
                </c:pt>
                <c:pt idx="11813">
                  <c:v>36.78</c:v>
                </c:pt>
                <c:pt idx="11814">
                  <c:v>36.79</c:v>
                </c:pt>
                <c:pt idx="11815">
                  <c:v>36.78</c:v>
                </c:pt>
                <c:pt idx="11816">
                  <c:v>36.79</c:v>
                </c:pt>
                <c:pt idx="11817">
                  <c:v>36.78</c:v>
                </c:pt>
                <c:pt idx="11818">
                  <c:v>36.78</c:v>
                </c:pt>
                <c:pt idx="11819">
                  <c:v>36.79</c:v>
                </c:pt>
                <c:pt idx="11820">
                  <c:v>36.78</c:v>
                </c:pt>
                <c:pt idx="11821">
                  <c:v>36.78</c:v>
                </c:pt>
                <c:pt idx="11822">
                  <c:v>36.79</c:v>
                </c:pt>
                <c:pt idx="11823">
                  <c:v>36.78</c:v>
                </c:pt>
                <c:pt idx="11824">
                  <c:v>36.79</c:v>
                </c:pt>
                <c:pt idx="11825">
                  <c:v>36.78</c:v>
                </c:pt>
                <c:pt idx="11826">
                  <c:v>36.79</c:v>
                </c:pt>
                <c:pt idx="11827">
                  <c:v>36.79</c:v>
                </c:pt>
                <c:pt idx="11828">
                  <c:v>36.78</c:v>
                </c:pt>
                <c:pt idx="11829">
                  <c:v>36.78</c:v>
                </c:pt>
                <c:pt idx="11830">
                  <c:v>36.78</c:v>
                </c:pt>
                <c:pt idx="11831">
                  <c:v>36.79</c:v>
                </c:pt>
                <c:pt idx="11832">
                  <c:v>36.78</c:v>
                </c:pt>
                <c:pt idx="11833">
                  <c:v>36.79</c:v>
                </c:pt>
                <c:pt idx="11834">
                  <c:v>36.78</c:v>
                </c:pt>
                <c:pt idx="11835">
                  <c:v>36.78</c:v>
                </c:pt>
                <c:pt idx="11836">
                  <c:v>36.78</c:v>
                </c:pt>
                <c:pt idx="11837">
                  <c:v>36.78</c:v>
                </c:pt>
                <c:pt idx="11838">
                  <c:v>36.79</c:v>
                </c:pt>
                <c:pt idx="11839">
                  <c:v>36.79</c:v>
                </c:pt>
                <c:pt idx="11840">
                  <c:v>36.79</c:v>
                </c:pt>
                <c:pt idx="11841">
                  <c:v>36.78</c:v>
                </c:pt>
                <c:pt idx="11842">
                  <c:v>36.79</c:v>
                </c:pt>
                <c:pt idx="11843">
                  <c:v>36.78</c:v>
                </c:pt>
                <c:pt idx="11844">
                  <c:v>36.79</c:v>
                </c:pt>
                <c:pt idx="11845">
                  <c:v>36.79</c:v>
                </c:pt>
                <c:pt idx="11846">
                  <c:v>36.79</c:v>
                </c:pt>
                <c:pt idx="11847">
                  <c:v>36.79</c:v>
                </c:pt>
                <c:pt idx="11848">
                  <c:v>36.78</c:v>
                </c:pt>
                <c:pt idx="11849">
                  <c:v>36.78</c:v>
                </c:pt>
                <c:pt idx="11850">
                  <c:v>36.78</c:v>
                </c:pt>
                <c:pt idx="11851">
                  <c:v>36.79</c:v>
                </c:pt>
                <c:pt idx="11852">
                  <c:v>36.79</c:v>
                </c:pt>
                <c:pt idx="11853">
                  <c:v>36.79</c:v>
                </c:pt>
                <c:pt idx="11854">
                  <c:v>36.79</c:v>
                </c:pt>
                <c:pt idx="11855">
                  <c:v>36.78</c:v>
                </c:pt>
                <c:pt idx="11856">
                  <c:v>36.79</c:v>
                </c:pt>
                <c:pt idx="11857">
                  <c:v>36.78</c:v>
                </c:pt>
                <c:pt idx="11858">
                  <c:v>36.79</c:v>
                </c:pt>
                <c:pt idx="11859">
                  <c:v>36.79</c:v>
                </c:pt>
                <c:pt idx="11860">
                  <c:v>36.78</c:v>
                </c:pt>
                <c:pt idx="11861">
                  <c:v>36.79</c:v>
                </c:pt>
                <c:pt idx="11862">
                  <c:v>36.770000000000003</c:v>
                </c:pt>
                <c:pt idx="11863">
                  <c:v>36.79</c:v>
                </c:pt>
                <c:pt idx="11864">
                  <c:v>36.79</c:v>
                </c:pt>
                <c:pt idx="11865">
                  <c:v>36.79</c:v>
                </c:pt>
                <c:pt idx="11866">
                  <c:v>36.79</c:v>
                </c:pt>
                <c:pt idx="11867">
                  <c:v>36.78</c:v>
                </c:pt>
                <c:pt idx="11868">
                  <c:v>36.79</c:v>
                </c:pt>
                <c:pt idx="11869">
                  <c:v>36.78</c:v>
                </c:pt>
                <c:pt idx="11870">
                  <c:v>36.79</c:v>
                </c:pt>
                <c:pt idx="11871">
                  <c:v>36.79</c:v>
                </c:pt>
                <c:pt idx="11872">
                  <c:v>36.79</c:v>
                </c:pt>
                <c:pt idx="11873">
                  <c:v>36.78</c:v>
                </c:pt>
                <c:pt idx="11874">
                  <c:v>36.78</c:v>
                </c:pt>
                <c:pt idx="11875">
                  <c:v>36.78</c:v>
                </c:pt>
                <c:pt idx="11876">
                  <c:v>36.79</c:v>
                </c:pt>
                <c:pt idx="11877">
                  <c:v>36.78</c:v>
                </c:pt>
                <c:pt idx="11878">
                  <c:v>36.79</c:v>
                </c:pt>
                <c:pt idx="11879">
                  <c:v>36.79</c:v>
                </c:pt>
                <c:pt idx="11880">
                  <c:v>36.79</c:v>
                </c:pt>
                <c:pt idx="11881">
                  <c:v>36.79</c:v>
                </c:pt>
                <c:pt idx="11882">
                  <c:v>36.78</c:v>
                </c:pt>
                <c:pt idx="11883">
                  <c:v>36.79</c:v>
                </c:pt>
                <c:pt idx="11884">
                  <c:v>36.78</c:v>
                </c:pt>
                <c:pt idx="11885">
                  <c:v>36.79</c:v>
                </c:pt>
                <c:pt idx="11886">
                  <c:v>36.79</c:v>
                </c:pt>
                <c:pt idx="11887">
                  <c:v>36.79</c:v>
                </c:pt>
                <c:pt idx="11888">
                  <c:v>36.79</c:v>
                </c:pt>
                <c:pt idx="11889">
                  <c:v>36.79</c:v>
                </c:pt>
                <c:pt idx="11890">
                  <c:v>36.79</c:v>
                </c:pt>
                <c:pt idx="11891">
                  <c:v>36.79</c:v>
                </c:pt>
                <c:pt idx="11892">
                  <c:v>36.78</c:v>
                </c:pt>
                <c:pt idx="11893">
                  <c:v>36.78</c:v>
                </c:pt>
                <c:pt idx="11894">
                  <c:v>36.78</c:v>
                </c:pt>
                <c:pt idx="11895">
                  <c:v>36.78</c:v>
                </c:pt>
                <c:pt idx="11896">
                  <c:v>36.79</c:v>
                </c:pt>
                <c:pt idx="11897">
                  <c:v>36.79</c:v>
                </c:pt>
                <c:pt idx="11898">
                  <c:v>36.79</c:v>
                </c:pt>
                <c:pt idx="11899">
                  <c:v>36.79</c:v>
                </c:pt>
                <c:pt idx="11900">
                  <c:v>36.799999999999997</c:v>
                </c:pt>
                <c:pt idx="11901">
                  <c:v>36.78</c:v>
                </c:pt>
                <c:pt idx="11902">
                  <c:v>36.78</c:v>
                </c:pt>
                <c:pt idx="11903">
                  <c:v>36.78</c:v>
                </c:pt>
                <c:pt idx="11904">
                  <c:v>36.78</c:v>
                </c:pt>
                <c:pt idx="11905">
                  <c:v>36.78</c:v>
                </c:pt>
                <c:pt idx="11906">
                  <c:v>36.78</c:v>
                </c:pt>
                <c:pt idx="11907">
                  <c:v>36.78</c:v>
                </c:pt>
                <c:pt idx="11908">
                  <c:v>36.79</c:v>
                </c:pt>
                <c:pt idx="11909">
                  <c:v>36.78</c:v>
                </c:pt>
                <c:pt idx="11910">
                  <c:v>36.79</c:v>
                </c:pt>
                <c:pt idx="11911">
                  <c:v>36.79</c:v>
                </c:pt>
                <c:pt idx="11912">
                  <c:v>36.79</c:v>
                </c:pt>
                <c:pt idx="11913">
                  <c:v>36.78</c:v>
                </c:pt>
                <c:pt idx="11914">
                  <c:v>36.79</c:v>
                </c:pt>
                <c:pt idx="11915">
                  <c:v>36.79</c:v>
                </c:pt>
                <c:pt idx="11916">
                  <c:v>36.79</c:v>
                </c:pt>
                <c:pt idx="11917">
                  <c:v>36.79</c:v>
                </c:pt>
                <c:pt idx="11918">
                  <c:v>36.79</c:v>
                </c:pt>
                <c:pt idx="11919">
                  <c:v>36.79</c:v>
                </c:pt>
                <c:pt idx="11920">
                  <c:v>36.79</c:v>
                </c:pt>
                <c:pt idx="11921">
                  <c:v>36.79</c:v>
                </c:pt>
                <c:pt idx="11922">
                  <c:v>36.78</c:v>
                </c:pt>
                <c:pt idx="11923">
                  <c:v>36.79</c:v>
                </c:pt>
                <c:pt idx="11924">
                  <c:v>36.79</c:v>
                </c:pt>
                <c:pt idx="11925">
                  <c:v>36.78</c:v>
                </c:pt>
                <c:pt idx="11926">
                  <c:v>36.79</c:v>
                </c:pt>
                <c:pt idx="11927">
                  <c:v>36.79</c:v>
                </c:pt>
                <c:pt idx="11928">
                  <c:v>36.79</c:v>
                </c:pt>
                <c:pt idx="11929">
                  <c:v>36.79</c:v>
                </c:pt>
                <c:pt idx="11930">
                  <c:v>36.79</c:v>
                </c:pt>
                <c:pt idx="11931">
                  <c:v>36.79</c:v>
                </c:pt>
                <c:pt idx="11932">
                  <c:v>36.78</c:v>
                </c:pt>
                <c:pt idx="11933">
                  <c:v>36.79</c:v>
                </c:pt>
                <c:pt idx="11934">
                  <c:v>36.78</c:v>
                </c:pt>
                <c:pt idx="11935">
                  <c:v>36.79</c:v>
                </c:pt>
                <c:pt idx="11936">
                  <c:v>36.799999999999997</c:v>
                </c:pt>
                <c:pt idx="11937">
                  <c:v>36.79</c:v>
                </c:pt>
                <c:pt idx="11938">
                  <c:v>36.78</c:v>
                </c:pt>
                <c:pt idx="11939">
                  <c:v>36.79</c:v>
                </c:pt>
                <c:pt idx="11940">
                  <c:v>36.78</c:v>
                </c:pt>
                <c:pt idx="11941">
                  <c:v>36.79</c:v>
                </c:pt>
                <c:pt idx="11942">
                  <c:v>36.799999999999997</c:v>
                </c:pt>
                <c:pt idx="11943">
                  <c:v>36.79</c:v>
                </c:pt>
                <c:pt idx="11944">
                  <c:v>36.78</c:v>
                </c:pt>
                <c:pt idx="11945">
                  <c:v>36.79</c:v>
                </c:pt>
                <c:pt idx="11946">
                  <c:v>36.79</c:v>
                </c:pt>
                <c:pt idx="11947">
                  <c:v>36.79</c:v>
                </c:pt>
                <c:pt idx="11948">
                  <c:v>36.79</c:v>
                </c:pt>
                <c:pt idx="11949">
                  <c:v>36.79</c:v>
                </c:pt>
                <c:pt idx="11950">
                  <c:v>36.78</c:v>
                </c:pt>
                <c:pt idx="11951">
                  <c:v>36.79</c:v>
                </c:pt>
                <c:pt idx="11952">
                  <c:v>36.79</c:v>
                </c:pt>
                <c:pt idx="11953">
                  <c:v>36.79</c:v>
                </c:pt>
                <c:pt idx="11954">
                  <c:v>36.79</c:v>
                </c:pt>
                <c:pt idx="11955">
                  <c:v>36.79</c:v>
                </c:pt>
                <c:pt idx="11956">
                  <c:v>36.79</c:v>
                </c:pt>
                <c:pt idx="11957">
                  <c:v>36.79</c:v>
                </c:pt>
                <c:pt idx="11958">
                  <c:v>36.79</c:v>
                </c:pt>
                <c:pt idx="11959">
                  <c:v>36.79</c:v>
                </c:pt>
                <c:pt idx="11960">
                  <c:v>36.79</c:v>
                </c:pt>
                <c:pt idx="11961">
                  <c:v>36.78</c:v>
                </c:pt>
                <c:pt idx="11962">
                  <c:v>36.78</c:v>
                </c:pt>
                <c:pt idx="11963">
                  <c:v>36.78</c:v>
                </c:pt>
                <c:pt idx="11964">
                  <c:v>36.79</c:v>
                </c:pt>
                <c:pt idx="11965">
                  <c:v>36.79</c:v>
                </c:pt>
                <c:pt idx="11966">
                  <c:v>36.79</c:v>
                </c:pt>
                <c:pt idx="11967">
                  <c:v>36.79</c:v>
                </c:pt>
                <c:pt idx="11968">
                  <c:v>36.79</c:v>
                </c:pt>
                <c:pt idx="11969">
                  <c:v>36.79</c:v>
                </c:pt>
                <c:pt idx="11970">
                  <c:v>36.78</c:v>
                </c:pt>
                <c:pt idx="11971">
                  <c:v>36.79</c:v>
                </c:pt>
                <c:pt idx="11972">
                  <c:v>36.78</c:v>
                </c:pt>
                <c:pt idx="11973">
                  <c:v>36.79</c:v>
                </c:pt>
                <c:pt idx="11974">
                  <c:v>36.799999999999997</c:v>
                </c:pt>
                <c:pt idx="11975">
                  <c:v>36.79</c:v>
                </c:pt>
                <c:pt idx="11976">
                  <c:v>36.79</c:v>
                </c:pt>
                <c:pt idx="11977">
                  <c:v>36.79</c:v>
                </c:pt>
                <c:pt idx="11978">
                  <c:v>36.79</c:v>
                </c:pt>
                <c:pt idx="11979">
                  <c:v>36.79</c:v>
                </c:pt>
                <c:pt idx="11980">
                  <c:v>36.79</c:v>
                </c:pt>
                <c:pt idx="11981">
                  <c:v>36.799999999999997</c:v>
                </c:pt>
                <c:pt idx="11982">
                  <c:v>36.799999999999997</c:v>
                </c:pt>
                <c:pt idx="11983">
                  <c:v>36.79</c:v>
                </c:pt>
                <c:pt idx="11984">
                  <c:v>36.79</c:v>
                </c:pt>
                <c:pt idx="11985">
                  <c:v>36.79</c:v>
                </c:pt>
                <c:pt idx="11986">
                  <c:v>36.78</c:v>
                </c:pt>
                <c:pt idx="11987">
                  <c:v>36.79</c:v>
                </c:pt>
                <c:pt idx="11988">
                  <c:v>36.79</c:v>
                </c:pt>
                <c:pt idx="11989">
                  <c:v>36.79</c:v>
                </c:pt>
                <c:pt idx="11990">
                  <c:v>36.79</c:v>
                </c:pt>
                <c:pt idx="11991">
                  <c:v>36.79</c:v>
                </c:pt>
                <c:pt idx="11992">
                  <c:v>36.79</c:v>
                </c:pt>
                <c:pt idx="11993">
                  <c:v>36.79</c:v>
                </c:pt>
                <c:pt idx="11994">
                  <c:v>36.79</c:v>
                </c:pt>
                <c:pt idx="11995">
                  <c:v>36.79</c:v>
                </c:pt>
                <c:pt idx="11996">
                  <c:v>36.79</c:v>
                </c:pt>
                <c:pt idx="11997">
                  <c:v>36.799999999999997</c:v>
                </c:pt>
                <c:pt idx="11998">
                  <c:v>36.79</c:v>
                </c:pt>
                <c:pt idx="11999">
                  <c:v>36.79</c:v>
                </c:pt>
                <c:pt idx="12000">
                  <c:v>36.79</c:v>
                </c:pt>
                <c:pt idx="12001">
                  <c:v>36.79</c:v>
                </c:pt>
                <c:pt idx="12002">
                  <c:v>36.79</c:v>
                </c:pt>
                <c:pt idx="12003">
                  <c:v>36.79</c:v>
                </c:pt>
                <c:pt idx="12004">
                  <c:v>36.79</c:v>
                </c:pt>
                <c:pt idx="12005">
                  <c:v>36.79</c:v>
                </c:pt>
                <c:pt idx="12006">
                  <c:v>36.799999999999997</c:v>
                </c:pt>
                <c:pt idx="12007">
                  <c:v>36.79</c:v>
                </c:pt>
                <c:pt idx="12008">
                  <c:v>36.799999999999997</c:v>
                </c:pt>
                <c:pt idx="12009">
                  <c:v>36.79</c:v>
                </c:pt>
                <c:pt idx="12010">
                  <c:v>36.79</c:v>
                </c:pt>
                <c:pt idx="12011">
                  <c:v>36.79</c:v>
                </c:pt>
                <c:pt idx="12012">
                  <c:v>36.79</c:v>
                </c:pt>
                <c:pt idx="12013">
                  <c:v>36.78</c:v>
                </c:pt>
                <c:pt idx="12014">
                  <c:v>36.79</c:v>
                </c:pt>
                <c:pt idx="12015">
                  <c:v>36.79</c:v>
                </c:pt>
                <c:pt idx="12016">
                  <c:v>36.79</c:v>
                </c:pt>
                <c:pt idx="12017">
                  <c:v>36.79</c:v>
                </c:pt>
                <c:pt idx="12018">
                  <c:v>36.79</c:v>
                </c:pt>
                <c:pt idx="12019">
                  <c:v>36.79</c:v>
                </c:pt>
                <c:pt idx="12020">
                  <c:v>36.79</c:v>
                </c:pt>
                <c:pt idx="12021">
                  <c:v>36.79</c:v>
                </c:pt>
                <c:pt idx="12022">
                  <c:v>36.79</c:v>
                </c:pt>
                <c:pt idx="12023">
                  <c:v>36.78</c:v>
                </c:pt>
                <c:pt idx="12024">
                  <c:v>36.79</c:v>
                </c:pt>
                <c:pt idx="12025">
                  <c:v>36.79</c:v>
                </c:pt>
                <c:pt idx="12026">
                  <c:v>36.79</c:v>
                </c:pt>
                <c:pt idx="12027">
                  <c:v>36.79</c:v>
                </c:pt>
                <c:pt idx="12028">
                  <c:v>36.79</c:v>
                </c:pt>
                <c:pt idx="12029">
                  <c:v>36.79</c:v>
                </c:pt>
                <c:pt idx="12030">
                  <c:v>36.799999999999997</c:v>
                </c:pt>
                <c:pt idx="12031">
                  <c:v>36.79</c:v>
                </c:pt>
                <c:pt idx="12032">
                  <c:v>36.78</c:v>
                </c:pt>
                <c:pt idx="12033">
                  <c:v>36.79</c:v>
                </c:pt>
                <c:pt idx="12034">
                  <c:v>36.79</c:v>
                </c:pt>
                <c:pt idx="12035">
                  <c:v>36.799999999999997</c:v>
                </c:pt>
                <c:pt idx="12036">
                  <c:v>36.79</c:v>
                </c:pt>
                <c:pt idx="12037">
                  <c:v>36.79</c:v>
                </c:pt>
                <c:pt idx="12038">
                  <c:v>36.79</c:v>
                </c:pt>
                <c:pt idx="12039">
                  <c:v>36.79</c:v>
                </c:pt>
                <c:pt idx="12040">
                  <c:v>36.79</c:v>
                </c:pt>
                <c:pt idx="12041">
                  <c:v>36.78</c:v>
                </c:pt>
                <c:pt idx="12042">
                  <c:v>36.79</c:v>
                </c:pt>
                <c:pt idx="12043">
                  <c:v>36.79</c:v>
                </c:pt>
                <c:pt idx="12044">
                  <c:v>36.78</c:v>
                </c:pt>
                <c:pt idx="12045">
                  <c:v>36.79</c:v>
                </c:pt>
                <c:pt idx="12046">
                  <c:v>36.79</c:v>
                </c:pt>
                <c:pt idx="12047">
                  <c:v>36.78</c:v>
                </c:pt>
                <c:pt idx="12048">
                  <c:v>36.79</c:v>
                </c:pt>
                <c:pt idx="12049">
                  <c:v>36.78</c:v>
                </c:pt>
                <c:pt idx="12050">
                  <c:v>36.79</c:v>
                </c:pt>
                <c:pt idx="12051">
                  <c:v>36.79</c:v>
                </c:pt>
                <c:pt idx="12052">
                  <c:v>36.79</c:v>
                </c:pt>
                <c:pt idx="12053">
                  <c:v>36.79</c:v>
                </c:pt>
                <c:pt idx="12054">
                  <c:v>36.79</c:v>
                </c:pt>
                <c:pt idx="12055">
                  <c:v>36.799999999999997</c:v>
                </c:pt>
                <c:pt idx="12056">
                  <c:v>36.79</c:v>
                </c:pt>
                <c:pt idx="12057">
                  <c:v>36.79</c:v>
                </c:pt>
                <c:pt idx="12058">
                  <c:v>36.79</c:v>
                </c:pt>
                <c:pt idx="12059">
                  <c:v>36.79</c:v>
                </c:pt>
                <c:pt idx="12060">
                  <c:v>36.79</c:v>
                </c:pt>
                <c:pt idx="12061">
                  <c:v>36.79</c:v>
                </c:pt>
                <c:pt idx="12062">
                  <c:v>36.79</c:v>
                </c:pt>
                <c:pt idx="12063">
                  <c:v>36.79</c:v>
                </c:pt>
                <c:pt idx="12064">
                  <c:v>36.79</c:v>
                </c:pt>
                <c:pt idx="12065">
                  <c:v>36.799999999999997</c:v>
                </c:pt>
                <c:pt idx="12066">
                  <c:v>36.799999999999997</c:v>
                </c:pt>
                <c:pt idx="12067">
                  <c:v>36.79</c:v>
                </c:pt>
                <c:pt idx="12068">
                  <c:v>36.79</c:v>
                </c:pt>
                <c:pt idx="12069">
                  <c:v>36.79</c:v>
                </c:pt>
                <c:pt idx="12070">
                  <c:v>36.79</c:v>
                </c:pt>
                <c:pt idx="12071">
                  <c:v>36.799999999999997</c:v>
                </c:pt>
                <c:pt idx="12072">
                  <c:v>36.79</c:v>
                </c:pt>
                <c:pt idx="12073">
                  <c:v>36.79</c:v>
                </c:pt>
                <c:pt idx="12074">
                  <c:v>36.79</c:v>
                </c:pt>
                <c:pt idx="12075">
                  <c:v>36.79</c:v>
                </c:pt>
                <c:pt idx="12076">
                  <c:v>36.799999999999997</c:v>
                </c:pt>
                <c:pt idx="12077">
                  <c:v>36.79</c:v>
                </c:pt>
                <c:pt idx="12078">
                  <c:v>36.79</c:v>
                </c:pt>
                <c:pt idx="12079">
                  <c:v>36.79</c:v>
                </c:pt>
                <c:pt idx="12080">
                  <c:v>36.799999999999997</c:v>
                </c:pt>
                <c:pt idx="12081">
                  <c:v>36.79</c:v>
                </c:pt>
                <c:pt idx="12082">
                  <c:v>36.79</c:v>
                </c:pt>
                <c:pt idx="12083">
                  <c:v>36.79</c:v>
                </c:pt>
                <c:pt idx="12084">
                  <c:v>36.79</c:v>
                </c:pt>
                <c:pt idx="12085">
                  <c:v>36.79</c:v>
                </c:pt>
                <c:pt idx="12086">
                  <c:v>36.799999999999997</c:v>
                </c:pt>
                <c:pt idx="12087">
                  <c:v>36.78</c:v>
                </c:pt>
                <c:pt idx="12088">
                  <c:v>36.79</c:v>
                </c:pt>
                <c:pt idx="12089">
                  <c:v>36.79</c:v>
                </c:pt>
                <c:pt idx="12090">
                  <c:v>36.799999999999997</c:v>
                </c:pt>
                <c:pt idx="12091">
                  <c:v>36.79</c:v>
                </c:pt>
                <c:pt idx="12092">
                  <c:v>36.79</c:v>
                </c:pt>
                <c:pt idx="12093">
                  <c:v>36.79</c:v>
                </c:pt>
                <c:pt idx="12094">
                  <c:v>36.79</c:v>
                </c:pt>
                <c:pt idx="12095">
                  <c:v>36.79</c:v>
                </c:pt>
                <c:pt idx="12096">
                  <c:v>36.79</c:v>
                </c:pt>
                <c:pt idx="12097">
                  <c:v>36.79</c:v>
                </c:pt>
                <c:pt idx="12098">
                  <c:v>36.79</c:v>
                </c:pt>
                <c:pt idx="12099">
                  <c:v>36.79</c:v>
                </c:pt>
                <c:pt idx="12100">
                  <c:v>36.79</c:v>
                </c:pt>
                <c:pt idx="12101">
                  <c:v>36.79</c:v>
                </c:pt>
                <c:pt idx="12102">
                  <c:v>36.79</c:v>
                </c:pt>
                <c:pt idx="12103">
                  <c:v>36.79</c:v>
                </c:pt>
                <c:pt idx="12104">
                  <c:v>36.79</c:v>
                </c:pt>
                <c:pt idx="12105">
                  <c:v>36.79</c:v>
                </c:pt>
                <c:pt idx="12106">
                  <c:v>36.79</c:v>
                </c:pt>
                <c:pt idx="12107">
                  <c:v>36.79</c:v>
                </c:pt>
                <c:pt idx="12108">
                  <c:v>36.79</c:v>
                </c:pt>
                <c:pt idx="12109">
                  <c:v>36.79</c:v>
                </c:pt>
                <c:pt idx="12110">
                  <c:v>36.79</c:v>
                </c:pt>
                <c:pt idx="12111">
                  <c:v>36.799999999999997</c:v>
                </c:pt>
                <c:pt idx="12112">
                  <c:v>36.79</c:v>
                </c:pt>
                <c:pt idx="12113">
                  <c:v>36.79</c:v>
                </c:pt>
                <c:pt idx="12114">
                  <c:v>36.79</c:v>
                </c:pt>
                <c:pt idx="12115">
                  <c:v>36.79</c:v>
                </c:pt>
                <c:pt idx="12116">
                  <c:v>36.79</c:v>
                </c:pt>
                <c:pt idx="12117">
                  <c:v>36.79</c:v>
                </c:pt>
                <c:pt idx="12118">
                  <c:v>36.79</c:v>
                </c:pt>
                <c:pt idx="12119">
                  <c:v>36.79</c:v>
                </c:pt>
                <c:pt idx="12120">
                  <c:v>36.79</c:v>
                </c:pt>
                <c:pt idx="12121">
                  <c:v>36.79</c:v>
                </c:pt>
                <c:pt idx="12122">
                  <c:v>36.79</c:v>
                </c:pt>
                <c:pt idx="12123">
                  <c:v>36.79</c:v>
                </c:pt>
                <c:pt idx="12124">
                  <c:v>36.79</c:v>
                </c:pt>
                <c:pt idx="12125">
                  <c:v>36.79</c:v>
                </c:pt>
                <c:pt idx="12126">
                  <c:v>36.799999999999997</c:v>
                </c:pt>
                <c:pt idx="12127">
                  <c:v>36.79</c:v>
                </c:pt>
                <c:pt idx="12128">
                  <c:v>36.79</c:v>
                </c:pt>
                <c:pt idx="12129">
                  <c:v>36.79</c:v>
                </c:pt>
                <c:pt idx="12130">
                  <c:v>36.79</c:v>
                </c:pt>
                <c:pt idx="12131">
                  <c:v>36.79</c:v>
                </c:pt>
                <c:pt idx="12132">
                  <c:v>36.79</c:v>
                </c:pt>
                <c:pt idx="12133">
                  <c:v>36.79</c:v>
                </c:pt>
                <c:pt idx="12134">
                  <c:v>36.79</c:v>
                </c:pt>
                <c:pt idx="12135">
                  <c:v>36.79</c:v>
                </c:pt>
                <c:pt idx="12136">
                  <c:v>36.79</c:v>
                </c:pt>
                <c:pt idx="12137">
                  <c:v>36.79</c:v>
                </c:pt>
                <c:pt idx="12138">
                  <c:v>36.799999999999997</c:v>
                </c:pt>
                <c:pt idx="12139">
                  <c:v>36.79</c:v>
                </c:pt>
                <c:pt idx="12140">
                  <c:v>36.799999999999997</c:v>
                </c:pt>
                <c:pt idx="12141">
                  <c:v>36.78</c:v>
                </c:pt>
                <c:pt idx="12142">
                  <c:v>36.79</c:v>
                </c:pt>
                <c:pt idx="12143">
                  <c:v>36.79</c:v>
                </c:pt>
                <c:pt idx="12144">
                  <c:v>36.79</c:v>
                </c:pt>
                <c:pt idx="12145">
                  <c:v>36.79</c:v>
                </c:pt>
                <c:pt idx="12146">
                  <c:v>36.79</c:v>
                </c:pt>
                <c:pt idx="12147">
                  <c:v>36.79</c:v>
                </c:pt>
                <c:pt idx="12148">
                  <c:v>36.79</c:v>
                </c:pt>
                <c:pt idx="12149">
                  <c:v>36.799999999999997</c:v>
                </c:pt>
                <c:pt idx="12150">
                  <c:v>36.799999999999997</c:v>
                </c:pt>
                <c:pt idx="12151">
                  <c:v>36.799999999999997</c:v>
                </c:pt>
                <c:pt idx="12152">
                  <c:v>36.79</c:v>
                </c:pt>
                <c:pt idx="12153">
                  <c:v>36.79</c:v>
                </c:pt>
                <c:pt idx="12154">
                  <c:v>36.79</c:v>
                </c:pt>
                <c:pt idx="12155">
                  <c:v>36.799999999999997</c:v>
                </c:pt>
                <c:pt idx="12156">
                  <c:v>36.79</c:v>
                </c:pt>
                <c:pt idx="12157">
                  <c:v>36.799999999999997</c:v>
                </c:pt>
                <c:pt idx="12158">
                  <c:v>36.79</c:v>
                </c:pt>
                <c:pt idx="12159">
                  <c:v>36.79</c:v>
                </c:pt>
                <c:pt idx="12160">
                  <c:v>36.79</c:v>
                </c:pt>
                <c:pt idx="12161">
                  <c:v>36.79</c:v>
                </c:pt>
                <c:pt idx="12162">
                  <c:v>36.79</c:v>
                </c:pt>
                <c:pt idx="12163">
                  <c:v>36.79</c:v>
                </c:pt>
                <c:pt idx="12164">
                  <c:v>36.79</c:v>
                </c:pt>
                <c:pt idx="12165">
                  <c:v>36.79</c:v>
                </c:pt>
                <c:pt idx="12166">
                  <c:v>36.79</c:v>
                </c:pt>
                <c:pt idx="12167">
                  <c:v>36.79</c:v>
                </c:pt>
                <c:pt idx="12168">
                  <c:v>36.79</c:v>
                </c:pt>
                <c:pt idx="12169">
                  <c:v>36.79</c:v>
                </c:pt>
                <c:pt idx="12170">
                  <c:v>36.79</c:v>
                </c:pt>
                <c:pt idx="12171">
                  <c:v>36.79</c:v>
                </c:pt>
                <c:pt idx="12172">
                  <c:v>36.79</c:v>
                </c:pt>
                <c:pt idx="12173">
                  <c:v>36.79</c:v>
                </c:pt>
                <c:pt idx="12174">
                  <c:v>36.79</c:v>
                </c:pt>
                <c:pt idx="12175">
                  <c:v>36.79</c:v>
                </c:pt>
                <c:pt idx="12176">
                  <c:v>36.79</c:v>
                </c:pt>
                <c:pt idx="12177">
                  <c:v>36.79</c:v>
                </c:pt>
                <c:pt idx="12178">
                  <c:v>36.799999999999997</c:v>
                </c:pt>
                <c:pt idx="12179">
                  <c:v>36.79</c:v>
                </c:pt>
                <c:pt idx="12180">
                  <c:v>36.79</c:v>
                </c:pt>
                <c:pt idx="12181">
                  <c:v>36.79</c:v>
                </c:pt>
                <c:pt idx="12182">
                  <c:v>36.799999999999997</c:v>
                </c:pt>
                <c:pt idx="12183">
                  <c:v>36.79</c:v>
                </c:pt>
                <c:pt idx="12184">
                  <c:v>36.79</c:v>
                </c:pt>
                <c:pt idx="12185">
                  <c:v>36.79</c:v>
                </c:pt>
                <c:pt idx="12186">
                  <c:v>36.79</c:v>
                </c:pt>
                <c:pt idx="12187">
                  <c:v>36.799999999999997</c:v>
                </c:pt>
                <c:pt idx="12188">
                  <c:v>36.79</c:v>
                </c:pt>
                <c:pt idx="12189">
                  <c:v>36.79</c:v>
                </c:pt>
                <c:pt idx="12190">
                  <c:v>36.79</c:v>
                </c:pt>
                <c:pt idx="12191">
                  <c:v>36.799999999999997</c:v>
                </c:pt>
                <c:pt idx="12192">
                  <c:v>36.799999999999997</c:v>
                </c:pt>
                <c:pt idx="12193">
                  <c:v>36.799999999999997</c:v>
                </c:pt>
                <c:pt idx="12194">
                  <c:v>36.79</c:v>
                </c:pt>
                <c:pt idx="12195">
                  <c:v>36.79</c:v>
                </c:pt>
                <c:pt idx="12196">
                  <c:v>36.79</c:v>
                </c:pt>
                <c:pt idx="12197">
                  <c:v>36.79</c:v>
                </c:pt>
                <c:pt idx="12198">
                  <c:v>36.799999999999997</c:v>
                </c:pt>
                <c:pt idx="12199">
                  <c:v>36.79</c:v>
                </c:pt>
                <c:pt idx="12200">
                  <c:v>36.79</c:v>
                </c:pt>
                <c:pt idx="12201">
                  <c:v>36.79</c:v>
                </c:pt>
                <c:pt idx="12202">
                  <c:v>36.79</c:v>
                </c:pt>
                <c:pt idx="12203">
                  <c:v>36.79</c:v>
                </c:pt>
                <c:pt idx="12204">
                  <c:v>36.79</c:v>
                </c:pt>
                <c:pt idx="12205">
                  <c:v>36.79</c:v>
                </c:pt>
                <c:pt idx="12206">
                  <c:v>36.79</c:v>
                </c:pt>
                <c:pt idx="12207">
                  <c:v>36.79</c:v>
                </c:pt>
                <c:pt idx="12208">
                  <c:v>36.79</c:v>
                </c:pt>
                <c:pt idx="12209">
                  <c:v>36.799999999999997</c:v>
                </c:pt>
                <c:pt idx="12210">
                  <c:v>36.79</c:v>
                </c:pt>
                <c:pt idx="12211">
                  <c:v>36.78</c:v>
                </c:pt>
                <c:pt idx="12212">
                  <c:v>36.79</c:v>
                </c:pt>
                <c:pt idx="12213">
                  <c:v>36.79</c:v>
                </c:pt>
                <c:pt idx="12214">
                  <c:v>36.79</c:v>
                </c:pt>
                <c:pt idx="12215">
                  <c:v>36.79</c:v>
                </c:pt>
                <c:pt idx="12216">
                  <c:v>36.79</c:v>
                </c:pt>
                <c:pt idx="12217">
                  <c:v>36.799999999999997</c:v>
                </c:pt>
                <c:pt idx="12218">
                  <c:v>36.79</c:v>
                </c:pt>
                <c:pt idx="12219">
                  <c:v>36.79</c:v>
                </c:pt>
                <c:pt idx="12220">
                  <c:v>36.79</c:v>
                </c:pt>
                <c:pt idx="12221">
                  <c:v>36.799999999999997</c:v>
                </c:pt>
                <c:pt idx="12222">
                  <c:v>36.78</c:v>
                </c:pt>
                <c:pt idx="12223">
                  <c:v>36.79</c:v>
                </c:pt>
                <c:pt idx="12224">
                  <c:v>36.79</c:v>
                </c:pt>
                <c:pt idx="12225">
                  <c:v>36.79</c:v>
                </c:pt>
                <c:pt idx="12226">
                  <c:v>36.79</c:v>
                </c:pt>
                <c:pt idx="12227">
                  <c:v>36.79</c:v>
                </c:pt>
                <c:pt idx="12228">
                  <c:v>36.78</c:v>
                </c:pt>
                <c:pt idx="12229">
                  <c:v>36.799999999999997</c:v>
                </c:pt>
                <c:pt idx="12230">
                  <c:v>36.79</c:v>
                </c:pt>
                <c:pt idx="12231">
                  <c:v>36.799999999999997</c:v>
                </c:pt>
                <c:pt idx="12232">
                  <c:v>36.79</c:v>
                </c:pt>
                <c:pt idx="12233">
                  <c:v>36.799999999999997</c:v>
                </c:pt>
                <c:pt idx="12234">
                  <c:v>36.79</c:v>
                </c:pt>
                <c:pt idx="12235">
                  <c:v>36.79</c:v>
                </c:pt>
                <c:pt idx="12236">
                  <c:v>36.79</c:v>
                </c:pt>
                <c:pt idx="12237">
                  <c:v>36.78</c:v>
                </c:pt>
                <c:pt idx="12238">
                  <c:v>36.79</c:v>
                </c:pt>
                <c:pt idx="12239">
                  <c:v>36.78</c:v>
                </c:pt>
                <c:pt idx="12240">
                  <c:v>36.79</c:v>
                </c:pt>
                <c:pt idx="12241">
                  <c:v>36.799999999999997</c:v>
                </c:pt>
                <c:pt idx="12242">
                  <c:v>36.79</c:v>
                </c:pt>
                <c:pt idx="12243">
                  <c:v>36.79</c:v>
                </c:pt>
                <c:pt idx="12244">
                  <c:v>36.79</c:v>
                </c:pt>
                <c:pt idx="12245">
                  <c:v>36.799999999999997</c:v>
                </c:pt>
                <c:pt idx="12246">
                  <c:v>36.79</c:v>
                </c:pt>
                <c:pt idx="12247">
                  <c:v>36.79</c:v>
                </c:pt>
                <c:pt idx="12248">
                  <c:v>36.78</c:v>
                </c:pt>
                <c:pt idx="12249">
                  <c:v>36.79</c:v>
                </c:pt>
                <c:pt idx="12250">
                  <c:v>36.79</c:v>
                </c:pt>
                <c:pt idx="12251">
                  <c:v>36.79</c:v>
                </c:pt>
                <c:pt idx="12252">
                  <c:v>36.79</c:v>
                </c:pt>
                <c:pt idx="12253">
                  <c:v>36.799999999999997</c:v>
                </c:pt>
                <c:pt idx="12254">
                  <c:v>36.79</c:v>
                </c:pt>
                <c:pt idx="12255">
                  <c:v>36.79</c:v>
                </c:pt>
                <c:pt idx="12256">
                  <c:v>36.79</c:v>
                </c:pt>
                <c:pt idx="12257">
                  <c:v>36.799999999999997</c:v>
                </c:pt>
                <c:pt idx="12258">
                  <c:v>36.79</c:v>
                </c:pt>
                <c:pt idx="12259">
                  <c:v>36.79</c:v>
                </c:pt>
                <c:pt idx="12260">
                  <c:v>36.79</c:v>
                </c:pt>
                <c:pt idx="12261">
                  <c:v>36.799999999999997</c:v>
                </c:pt>
                <c:pt idx="12262">
                  <c:v>36.79</c:v>
                </c:pt>
                <c:pt idx="12263">
                  <c:v>36.79</c:v>
                </c:pt>
                <c:pt idx="12264">
                  <c:v>36.79</c:v>
                </c:pt>
                <c:pt idx="12265">
                  <c:v>36.79</c:v>
                </c:pt>
                <c:pt idx="12266">
                  <c:v>36.799999999999997</c:v>
                </c:pt>
                <c:pt idx="12267">
                  <c:v>36.79</c:v>
                </c:pt>
                <c:pt idx="12268">
                  <c:v>36.79</c:v>
                </c:pt>
                <c:pt idx="12269">
                  <c:v>36.79</c:v>
                </c:pt>
                <c:pt idx="12270">
                  <c:v>36.79</c:v>
                </c:pt>
                <c:pt idx="12271">
                  <c:v>36.799999999999997</c:v>
                </c:pt>
                <c:pt idx="12272">
                  <c:v>36.799999999999997</c:v>
                </c:pt>
                <c:pt idx="12273">
                  <c:v>36.79</c:v>
                </c:pt>
                <c:pt idx="12274">
                  <c:v>36.79</c:v>
                </c:pt>
                <c:pt idx="12275">
                  <c:v>36.79</c:v>
                </c:pt>
                <c:pt idx="12276">
                  <c:v>36.79</c:v>
                </c:pt>
                <c:pt idx="12277">
                  <c:v>36.79</c:v>
                </c:pt>
                <c:pt idx="12278">
                  <c:v>36.79</c:v>
                </c:pt>
                <c:pt idx="12279">
                  <c:v>36.79</c:v>
                </c:pt>
                <c:pt idx="12280">
                  <c:v>36.79</c:v>
                </c:pt>
                <c:pt idx="12281">
                  <c:v>36.79</c:v>
                </c:pt>
                <c:pt idx="12282">
                  <c:v>36.79</c:v>
                </c:pt>
                <c:pt idx="12283">
                  <c:v>36.79</c:v>
                </c:pt>
                <c:pt idx="12284">
                  <c:v>36.799999999999997</c:v>
                </c:pt>
                <c:pt idx="12285">
                  <c:v>36.79</c:v>
                </c:pt>
                <c:pt idx="12286">
                  <c:v>36.79</c:v>
                </c:pt>
                <c:pt idx="12287">
                  <c:v>36.79</c:v>
                </c:pt>
                <c:pt idx="12288">
                  <c:v>36.79</c:v>
                </c:pt>
                <c:pt idx="12289">
                  <c:v>36.799999999999997</c:v>
                </c:pt>
                <c:pt idx="12290">
                  <c:v>36.79</c:v>
                </c:pt>
                <c:pt idx="12291">
                  <c:v>36.79</c:v>
                </c:pt>
                <c:pt idx="12292">
                  <c:v>36.79</c:v>
                </c:pt>
                <c:pt idx="12293">
                  <c:v>36.79</c:v>
                </c:pt>
                <c:pt idx="12294">
                  <c:v>36.79</c:v>
                </c:pt>
                <c:pt idx="12295">
                  <c:v>36.79</c:v>
                </c:pt>
                <c:pt idx="12296">
                  <c:v>36.79</c:v>
                </c:pt>
                <c:pt idx="12297">
                  <c:v>36.799999999999997</c:v>
                </c:pt>
                <c:pt idx="12298">
                  <c:v>36.79</c:v>
                </c:pt>
                <c:pt idx="12299">
                  <c:v>36.799999999999997</c:v>
                </c:pt>
                <c:pt idx="12300">
                  <c:v>36.78</c:v>
                </c:pt>
                <c:pt idx="12301">
                  <c:v>36.79</c:v>
                </c:pt>
                <c:pt idx="12302">
                  <c:v>36.799999999999997</c:v>
                </c:pt>
                <c:pt idx="12303">
                  <c:v>36.79</c:v>
                </c:pt>
                <c:pt idx="12304">
                  <c:v>36.799999999999997</c:v>
                </c:pt>
                <c:pt idx="12305">
                  <c:v>36.799999999999997</c:v>
                </c:pt>
                <c:pt idx="12306">
                  <c:v>36.79</c:v>
                </c:pt>
                <c:pt idx="12307">
                  <c:v>36.799999999999997</c:v>
                </c:pt>
                <c:pt idx="12308">
                  <c:v>36.79</c:v>
                </c:pt>
                <c:pt idx="12309">
                  <c:v>36.79</c:v>
                </c:pt>
                <c:pt idx="12310">
                  <c:v>36.79</c:v>
                </c:pt>
                <c:pt idx="12311">
                  <c:v>36.79</c:v>
                </c:pt>
                <c:pt idx="12312">
                  <c:v>36.79</c:v>
                </c:pt>
                <c:pt idx="12313">
                  <c:v>36.79</c:v>
                </c:pt>
                <c:pt idx="12314">
                  <c:v>36.799999999999997</c:v>
                </c:pt>
                <c:pt idx="12315">
                  <c:v>36.79</c:v>
                </c:pt>
                <c:pt idx="12316">
                  <c:v>36.79</c:v>
                </c:pt>
                <c:pt idx="12317">
                  <c:v>36.79</c:v>
                </c:pt>
                <c:pt idx="12318">
                  <c:v>36.79</c:v>
                </c:pt>
                <c:pt idx="12319">
                  <c:v>36.81</c:v>
                </c:pt>
                <c:pt idx="12320">
                  <c:v>36.79</c:v>
                </c:pt>
                <c:pt idx="12321">
                  <c:v>36.799999999999997</c:v>
                </c:pt>
                <c:pt idx="12322">
                  <c:v>36.79</c:v>
                </c:pt>
                <c:pt idx="12323">
                  <c:v>36.79</c:v>
                </c:pt>
                <c:pt idx="12324">
                  <c:v>36.79</c:v>
                </c:pt>
                <c:pt idx="12325">
                  <c:v>36.79</c:v>
                </c:pt>
                <c:pt idx="12326">
                  <c:v>36.799999999999997</c:v>
                </c:pt>
                <c:pt idx="12327">
                  <c:v>36.79</c:v>
                </c:pt>
                <c:pt idx="12328">
                  <c:v>36.799999999999997</c:v>
                </c:pt>
                <c:pt idx="12329">
                  <c:v>36.799999999999997</c:v>
                </c:pt>
                <c:pt idx="12330">
                  <c:v>36.79</c:v>
                </c:pt>
                <c:pt idx="12331">
                  <c:v>36.79</c:v>
                </c:pt>
                <c:pt idx="12332">
                  <c:v>36.79</c:v>
                </c:pt>
                <c:pt idx="12333">
                  <c:v>36.79</c:v>
                </c:pt>
                <c:pt idx="12334">
                  <c:v>36.79</c:v>
                </c:pt>
                <c:pt idx="12335">
                  <c:v>36.79</c:v>
                </c:pt>
                <c:pt idx="12336">
                  <c:v>36.79</c:v>
                </c:pt>
                <c:pt idx="12337">
                  <c:v>36.799999999999997</c:v>
                </c:pt>
                <c:pt idx="12338">
                  <c:v>36.79</c:v>
                </c:pt>
                <c:pt idx="12339">
                  <c:v>36.79</c:v>
                </c:pt>
                <c:pt idx="12340">
                  <c:v>36.79</c:v>
                </c:pt>
                <c:pt idx="12341">
                  <c:v>36.799999999999997</c:v>
                </c:pt>
                <c:pt idx="12342">
                  <c:v>36.799999999999997</c:v>
                </c:pt>
                <c:pt idx="12343">
                  <c:v>36.79</c:v>
                </c:pt>
                <c:pt idx="12344">
                  <c:v>36.79</c:v>
                </c:pt>
                <c:pt idx="12345">
                  <c:v>36.79</c:v>
                </c:pt>
                <c:pt idx="12346">
                  <c:v>36.79</c:v>
                </c:pt>
                <c:pt idx="12347">
                  <c:v>36.799999999999997</c:v>
                </c:pt>
                <c:pt idx="12348">
                  <c:v>36.79</c:v>
                </c:pt>
                <c:pt idx="12349">
                  <c:v>36.79</c:v>
                </c:pt>
                <c:pt idx="12350">
                  <c:v>36.79</c:v>
                </c:pt>
                <c:pt idx="12351">
                  <c:v>36.799999999999997</c:v>
                </c:pt>
                <c:pt idx="12352">
                  <c:v>36.79</c:v>
                </c:pt>
                <c:pt idx="12353">
                  <c:v>36.79</c:v>
                </c:pt>
                <c:pt idx="12354">
                  <c:v>36.79</c:v>
                </c:pt>
                <c:pt idx="12355">
                  <c:v>36.79</c:v>
                </c:pt>
                <c:pt idx="12356">
                  <c:v>36.79</c:v>
                </c:pt>
                <c:pt idx="12357">
                  <c:v>36.79</c:v>
                </c:pt>
                <c:pt idx="12358">
                  <c:v>36.79</c:v>
                </c:pt>
                <c:pt idx="12359">
                  <c:v>36.79</c:v>
                </c:pt>
                <c:pt idx="12360">
                  <c:v>36.799999999999997</c:v>
                </c:pt>
                <c:pt idx="12361">
                  <c:v>36.799999999999997</c:v>
                </c:pt>
                <c:pt idx="12362">
                  <c:v>36.799999999999997</c:v>
                </c:pt>
                <c:pt idx="12363">
                  <c:v>36.799999999999997</c:v>
                </c:pt>
                <c:pt idx="12364">
                  <c:v>36.799999999999997</c:v>
                </c:pt>
                <c:pt idx="12365">
                  <c:v>36.79</c:v>
                </c:pt>
                <c:pt idx="12366">
                  <c:v>36.79</c:v>
                </c:pt>
                <c:pt idx="12367">
                  <c:v>36.79</c:v>
                </c:pt>
                <c:pt idx="12368">
                  <c:v>36.79</c:v>
                </c:pt>
                <c:pt idx="12369">
                  <c:v>36.79</c:v>
                </c:pt>
                <c:pt idx="12370">
                  <c:v>36.799999999999997</c:v>
                </c:pt>
                <c:pt idx="12371">
                  <c:v>36.79</c:v>
                </c:pt>
                <c:pt idx="12372">
                  <c:v>36.799999999999997</c:v>
                </c:pt>
                <c:pt idx="12373">
                  <c:v>36.799999999999997</c:v>
                </c:pt>
                <c:pt idx="12374">
                  <c:v>36.79</c:v>
                </c:pt>
                <c:pt idx="12375">
                  <c:v>36.79</c:v>
                </c:pt>
                <c:pt idx="12376">
                  <c:v>36.79</c:v>
                </c:pt>
                <c:pt idx="12377">
                  <c:v>36.78</c:v>
                </c:pt>
                <c:pt idx="12378">
                  <c:v>36.79</c:v>
                </c:pt>
                <c:pt idx="12379">
                  <c:v>36.799999999999997</c:v>
                </c:pt>
                <c:pt idx="12380">
                  <c:v>36.799999999999997</c:v>
                </c:pt>
                <c:pt idx="12381">
                  <c:v>36.79</c:v>
                </c:pt>
                <c:pt idx="12382">
                  <c:v>36.799999999999997</c:v>
                </c:pt>
                <c:pt idx="12383">
                  <c:v>36.79</c:v>
                </c:pt>
                <c:pt idx="12384">
                  <c:v>36.79</c:v>
                </c:pt>
                <c:pt idx="12385">
                  <c:v>36.79</c:v>
                </c:pt>
                <c:pt idx="12386">
                  <c:v>36.79</c:v>
                </c:pt>
                <c:pt idx="12387">
                  <c:v>36.799999999999997</c:v>
                </c:pt>
                <c:pt idx="12388">
                  <c:v>36.79</c:v>
                </c:pt>
                <c:pt idx="12389">
                  <c:v>36.799999999999997</c:v>
                </c:pt>
                <c:pt idx="12390">
                  <c:v>36.79</c:v>
                </c:pt>
                <c:pt idx="12391">
                  <c:v>36.799999999999997</c:v>
                </c:pt>
                <c:pt idx="12392">
                  <c:v>36.799999999999997</c:v>
                </c:pt>
                <c:pt idx="12393">
                  <c:v>36.79</c:v>
                </c:pt>
                <c:pt idx="12394">
                  <c:v>36.79</c:v>
                </c:pt>
                <c:pt idx="12395">
                  <c:v>36.799999999999997</c:v>
                </c:pt>
                <c:pt idx="12396">
                  <c:v>36.799999999999997</c:v>
                </c:pt>
                <c:pt idx="12397">
                  <c:v>36.799999999999997</c:v>
                </c:pt>
                <c:pt idx="12398">
                  <c:v>36.799999999999997</c:v>
                </c:pt>
                <c:pt idx="12399">
                  <c:v>36.799999999999997</c:v>
                </c:pt>
                <c:pt idx="12400">
                  <c:v>36.799999999999997</c:v>
                </c:pt>
                <c:pt idx="12401">
                  <c:v>36.799999999999997</c:v>
                </c:pt>
                <c:pt idx="12402">
                  <c:v>36.79</c:v>
                </c:pt>
                <c:pt idx="12403">
                  <c:v>36.79</c:v>
                </c:pt>
                <c:pt idx="12404">
                  <c:v>36.799999999999997</c:v>
                </c:pt>
                <c:pt idx="12405">
                  <c:v>36.799999999999997</c:v>
                </c:pt>
                <c:pt idx="12406">
                  <c:v>36.799999999999997</c:v>
                </c:pt>
                <c:pt idx="12407">
                  <c:v>36.79</c:v>
                </c:pt>
                <c:pt idx="12408">
                  <c:v>36.799999999999997</c:v>
                </c:pt>
                <c:pt idx="12409">
                  <c:v>36.79</c:v>
                </c:pt>
                <c:pt idx="12410">
                  <c:v>36.79</c:v>
                </c:pt>
                <c:pt idx="12411">
                  <c:v>36.79</c:v>
                </c:pt>
                <c:pt idx="12412">
                  <c:v>36.799999999999997</c:v>
                </c:pt>
                <c:pt idx="12413">
                  <c:v>36.81</c:v>
                </c:pt>
                <c:pt idx="12414">
                  <c:v>36.79</c:v>
                </c:pt>
                <c:pt idx="12415">
                  <c:v>36.799999999999997</c:v>
                </c:pt>
                <c:pt idx="12416">
                  <c:v>36.79</c:v>
                </c:pt>
                <c:pt idx="12417">
                  <c:v>36.799999999999997</c:v>
                </c:pt>
                <c:pt idx="12418">
                  <c:v>36.79</c:v>
                </c:pt>
                <c:pt idx="12419">
                  <c:v>36.799999999999997</c:v>
                </c:pt>
                <c:pt idx="12420">
                  <c:v>36.799999999999997</c:v>
                </c:pt>
                <c:pt idx="12421">
                  <c:v>36.799999999999997</c:v>
                </c:pt>
                <c:pt idx="12422">
                  <c:v>36.799999999999997</c:v>
                </c:pt>
                <c:pt idx="12423">
                  <c:v>36.79</c:v>
                </c:pt>
                <c:pt idx="12424">
                  <c:v>36.799999999999997</c:v>
                </c:pt>
                <c:pt idx="12425">
                  <c:v>36.79</c:v>
                </c:pt>
                <c:pt idx="12426">
                  <c:v>36.79</c:v>
                </c:pt>
                <c:pt idx="12427">
                  <c:v>36.799999999999997</c:v>
                </c:pt>
                <c:pt idx="12428">
                  <c:v>36.799999999999997</c:v>
                </c:pt>
                <c:pt idx="12429">
                  <c:v>36.81</c:v>
                </c:pt>
                <c:pt idx="12430">
                  <c:v>36.799999999999997</c:v>
                </c:pt>
                <c:pt idx="12431">
                  <c:v>36.799999999999997</c:v>
                </c:pt>
                <c:pt idx="12432">
                  <c:v>36.79</c:v>
                </c:pt>
                <c:pt idx="12433">
                  <c:v>36.799999999999997</c:v>
                </c:pt>
                <c:pt idx="12434">
                  <c:v>36.799999999999997</c:v>
                </c:pt>
                <c:pt idx="12435">
                  <c:v>36.79</c:v>
                </c:pt>
                <c:pt idx="12436">
                  <c:v>36.799999999999997</c:v>
                </c:pt>
                <c:pt idx="12437">
                  <c:v>36.79</c:v>
                </c:pt>
                <c:pt idx="12438">
                  <c:v>36.79</c:v>
                </c:pt>
                <c:pt idx="12439">
                  <c:v>36.799999999999997</c:v>
                </c:pt>
                <c:pt idx="12440">
                  <c:v>36.79</c:v>
                </c:pt>
                <c:pt idx="12441">
                  <c:v>36.81</c:v>
                </c:pt>
                <c:pt idx="12442">
                  <c:v>36.79</c:v>
                </c:pt>
                <c:pt idx="12443">
                  <c:v>36.79</c:v>
                </c:pt>
                <c:pt idx="12444">
                  <c:v>36.79</c:v>
                </c:pt>
                <c:pt idx="12445">
                  <c:v>36.79</c:v>
                </c:pt>
                <c:pt idx="12446">
                  <c:v>36.79</c:v>
                </c:pt>
                <c:pt idx="12447">
                  <c:v>36.79</c:v>
                </c:pt>
                <c:pt idx="12448">
                  <c:v>36.79</c:v>
                </c:pt>
                <c:pt idx="12449">
                  <c:v>36.799999999999997</c:v>
                </c:pt>
                <c:pt idx="12450">
                  <c:v>36.79</c:v>
                </c:pt>
                <c:pt idx="12451">
                  <c:v>36.799999999999997</c:v>
                </c:pt>
                <c:pt idx="12452">
                  <c:v>36.79</c:v>
                </c:pt>
                <c:pt idx="12453">
                  <c:v>36.79</c:v>
                </c:pt>
                <c:pt idx="12454">
                  <c:v>36.79</c:v>
                </c:pt>
                <c:pt idx="12455">
                  <c:v>36.799999999999997</c:v>
                </c:pt>
                <c:pt idx="12456">
                  <c:v>36.79</c:v>
                </c:pt>
                <c:pt idx="12457">
                  <c:v>36.799999999999997</c:v>
                </c:pt>
                <c:pt idx="12458">
                  <c:v>36.79</c:v>
                </c:pt>
                <c:pt idx="12459">
                  <c:v>36.79</c:v>
                </c:pt>
                <c:pt idx="12460">
                  <c:v>36.799999999999997</c:v>
                </c:pt>
                <c:pt idx="12461">
                  <c:v>36.79</c:v>
                </c:pt>
                <c:pt idx="12462">
                  <c:v>36.81</c:v>
                </c:pt>
                <c:pt idx="12463">
                  <c:v>36.79</c:v>
                </c:pt>
                <c:pt idx="12464">
                  <c:v>36.799999999999997</c:v>
                </c:pt>
                <c:pt idx="12465">
                  <c:v>36.799999999999997</c:v>
                </c:pt>
                <c:pt idx="12466">
                  <c:v>36.799999999999997</c:v>
                </c:pt>
                <c:pt idx="12467">
                  <c:v>36.799999999999997</c:v>
                </c:pt>
                <c:pt idx="12468">
                  <c:v>36.79</c:v>
                </c:pt>
                <c:pt idx="12469">
                  <c:v>36.799999999999997</c:v>
                </c:pt>
                <c:pt idx="12470">
                  <c:v>36.79</c:v>
                </c:pt>
                <c:pt idx="12471">
                  <c:v>36.79</c:v>
                </c:pt>
                <c:pt idx="12472">
                  <c:v>36.79</c:v>
                </c:pt>
                <c:pt idx="12473">
                  <c:v>36.799999999999997</c:v>
                </c:pt>
                <c:pt idx="12474">
                  <c:v>36.799999999999997</c:v>
                </c:pt>
                <c:pt idx="12475">
                  <c:v>36.79</c:v>
                </c:pt>
                <c:pt idx="12476">
                  <c:v>36.79</c:v>
                </c:pt>
                <c:pt idx="12477">
                  <c:v>36.799999999999997</c:v>
                </c:pt>
                <c:pt idx="12478">
                  <c:v>36.799999999999997</c:v>
                </c:pt>
                <c:pt idx="12479">
                  <c:v>36.79</c:v>
                </c:pt>
                <c:pt idx="12480">
                  <c:v>36.799999999999997</c:v>
                </c:pt>
                <c:pt idx="12481">
                  <c:v>36.799999999999997</c:v>
                </c:pt>
                <c:pt idx="12482">
                  <c:v>36.79</c:v>
                </c:pt>
                <c:pt idx="12483">
                  <c:v>36.799999999999997</c:v>
                </c:pt>
                <c:pt idx="12484">
                  <c:v>36.799999999999997</c:v>
                </c:pt>
                <c:pt idx="12485">
                  <c:v>36.799999999999997</c:v>
                </c:pt>
                <c:pt idx="12486">
                  <c:v>36.799999999999997</c:v>
                </c:pt>
                <c:pt idx="12487">
                  <c:v>36.799999999999997</c:v>
                </c:pt>
                <c:pt idx="12488">
                  <c:v>36.799999999999997</c:v>
                </c:pt>
                <c:pt idx="12489">
                  <c:v>36.799999999999997</c:v>
                </c:pt>
                <c:pt idx="12490">
                  <c:v>36.799999999999997</c:v>
                </c:pt>
                <c:pt idx="12491">
                  <c:v>36.79</c:v>
                </c:pt>
                <c:pt idx="12492">
                  <c:v>36.799999999999997</c:v>
                </c:pt>
                <c:pt idx="12493">
                  <c:v>36.79</c:v>
                </c:pt>
                <c:pt idx="12494">
                  <c:v>36.799999999999997</c:v>
                </c:pt>
                <c:pt idx="12495">
                  <c:v>36.79</c:v>
                </c:pt>
                <c:pt idx="12496">
                  <c:v>36.79</c:v>
                </c:pt>
                <c:pt idx="12497">
                  <c:v>36.79</c:v>
                </c:pt>
                <c:pt idx="12498">
                  <c:v>36.799999999999997</c:v>
                </c:pt>
                <c:pt idx="12499">
                  <c:v>36.799999999999997</c:v>
                </c:pt>
                <c:pt idx="12500">
                  <c:v>36.799999999999997</c:v>
                </c:pt>
                <c:pt idx="12501">
                  <c:v>36.799999999999997</c:v>
                </c:pt>
                <c:pt idx="12502">
                  <c:v>36.79</c:v>
                </c:pt>
                <c:pt idx="12503">
                  <c:v>36.79</c:v>
                </c:pt>
                <c:pt idx="12504">
                  <c:v>36.81</c:v>
                </c:pt>
                <c:pt idx="12505">
                  <c:v>36.79</c:v>
                </c:pt>
                <c:pt idx="12506">
                  <c:v>36.79</c:v>
                </c:pt>
                <c:pt idx="12507">
                  <c:v>36.799999999999997</c:v>
                </c:pt>
                <c:pt idx="12508">
                  <c:v>36.79</c:v>
                </c:pt>
                <c:pt idx="12509">
                  <c:v>36.799999999999997</c:v>
                </c:pt>
                <c:pt idx="12510">
                  <c:v>36.79</c:v>
                </c:pt>
                <c:pt idx="12511">
                  <c:v>36.79</c:v>
                </c:pt>
                <c:pt idx="12512">
                  <c:v>36.79</c:v>
                </c:pt>
                <c:pt idx="12513">
                  <c:v>36.799999999999997</c:v>
                </c:pt>
                <c:pt idx="12514">
                  <c:v>36.799999999999997</c:v>
                </c:pt>
                <c:pt idx="12515">
                  <c:v>36.799999999999997</c:v>
                </c:pt>
                <c:pt idx="12516">
                  <c:v>36.799999999999997</c:v>
                </c:pt>
                <c:pt idx="12517">
                  <c:v>36.799999999999997</c:v>
                </c:pt>
                <c:pt idx="12518">
                  <c:v>36.799999999999997</c:v>
                </c:pt>
                <c:pt idx="12519">
                  <c:v>36.799999999999997</c:v>
                </c:pt>
                <c:pt idx="12520">
                  <c:v>36.799999999999997</c:v>
                </c:pt>
                <c:pt idx="12521">
                  <c:v>36.81</c:v>
                </c:pt>
                <c:pt idx="12522">
                  <c:v>36.81</c:v>
                </c:pt>
                <c:pt idx="12523">
                  <c:v>36.799999999999997</c:v>
                </c:pt>
                <c:pt idx="12524">
                  <c:v>36.799999999999997</c:v>
                </c:pt>
                <c:pt idx="12525">
                  <c:v>36.79</c:v>
                </c:pt>
                <c:pt idx="12526">
                  <c:v>36.799999999999997</c:v>
                </c:pt>
                <c:pt idx="12527">
                  <c:v>36.799999999999997</c:v>
                </c:pt>
                <c:pt idx="12528">
                  <c:v>36.81</c:v>
                </c:pt>
                <c:pt idx="12529">
                  <c:v>36.799999999999997</c:v>
                </c:pt>
                <c:pt idx="12530">
                  <c:v>36.799999999999997</c:v>
                </c:pt>
                <c:pt idx="12531">
                  <c:v>36.799999999999997</c:v>
                </c:pt>
                <c:pt idx="12532">
                  <c:v>36.799999999999997</c:v>
                </c:pt>
                <c:pt idx="12533">
                  <c:v>36.799999999999997</c:v>
                </c:pt>
                <c:pt idx="12534">
                  <c:v>36.799999999999997</c:v>
                </c:pt>
                <c:pt idx="12535">
                  <c:v>36.799999999999997</c:v>
                </c:pt>
                <c:pt idx="12536">
                  <c:v>36.799999999999997</c:v>
                </c:pt>
                <c:pt idx="12537">
                  <c:v>36.799999999999997</c:v>
                </c:pt>
                <c:pt idx="12538">
                  <c:v>36.799999999999997</c:v>
                </c:pt>
                <c:pt idx="12539">
                  <c:v>36.799999999999997</c:v>
                </c:pt>
                <c:pt idx="12540">
                  <c:v>36.799999999999997</c:v>
                </c:pt>
                <c:pt idx="12541">
                  <c:v>36.799999999999997</c:v>
                </c:pt>
                <c:pt idx="12542">
                  <c:v>36.79</c:v>
                </c:pt>
                <c:pt idx="12543">
                  <c:v>36.799999999999997</c:v>
                </c:pt>
                <c:pt idx="12544">
                  <c:v>36.799999999999997</c:v>
                </c:pt>
                <c:pt idx="12545">
                  <c:v>36.799999999999997</c:v>
                </c:pt>
                <c:pt idx="12546">
                  <c:v>36.81</c:v>
                </c:pt>
                <c:pt idx="12547">
                  <c:v>36.799999999999997</c:v>
                </c:pt>
                <c:pt idx="12548">
                  <c:v>36.799999999999997</c:v>
                </c:pt>
                <c:pt idx="12549">
                  <c:v>36.79</c:v>
                </c:pt>
                <c:pt idx="12550">
                  <c:v>36.799999999999997</c:v>
                </c:pt>
                <c:pt idx="12551">
                  <c:v>36.81</c:v>
                </c:pt>
                <c:pt idx="12552">
                  <c:v>36.79</c:v>
                </c:pt>
                <c:pt idx="12553">
                  <c:v>36.799999999999997</c:v>
                </c:pt>
                <c:pt idx="12554">
                  <c:v>36.799999999999997</c:v>
                </c:pt>
                <c:pt idx="12555">
                  <c:v>36.79</c:v>
                </c:pt>
                <c:pt idx="12556">
                  <c:v>36.799999999999997</c:v>
                </c:pt>
                <c:pt idx="12557">
                  <c:v>36.79</c:v>
                </c:pt>
                <c:pt idx="12558">
                  <c:v>36.79</c:v>
                </c:pt>
                <c:pt idx="12559">
                  <c:v>36.799999999999997</c:v>
                </c:pt>
                <c:pt idx="12560">
                  <c:v>36.799999999999997</c:v>
                </c:pt>
                <c:pt idx="12561">
                  <c:v>36.799999999999997</c:v>
                </c:pt>
                <c:pt idx="12562">
                  <c:v>36.799999999999997</c:v>
                </c:pt>
                <c:pt idx="12563">
                  <c:v>36.799999999999997</c:v>
                </c:pt>
                <c:pt idx="12564">
                  <c:v>36.799999999999997</c:v>
                </c:pt>
                <c:pt idx="12565">
                  <c:v>36.79</c:v>
                </c:pt>
                <c:pt idx="12566">
                  <c:v>36.799999999999997</c:v>
                </c:pt>
                <c:pt idx="12567">
                  <c:v>36.799999999999997</c:v>
                </c:pt>
                <c:pt idx="12568">
                  <c:v>36.799999999999997</c:v>
                </c:pt>
                <c:pt idx="12569">
                  <c:v>36.79</c:v>
                </c:pt>
                <c:pt idx="12570">
                  <c:v>36.81</c:v>
                </c:pt>
                <c:pt idx="12571">
                  <c:v>36.799999999999997</c:v>
                </c:pt>
                <c:pt idx="12572">
                  <c:v>36.799999999999997</c:v>
                </c:pt>
                <c:pt idx="12573">
                  <c:v>36.799999999999997</c:v>
                </c:pt>
                <c:pt idx="12574">
                  <c:v>36.79</c:v>
                </c:pt>
                <c:pt idx="12575">
                  <c:v>36.79</c:v>
                </c:pt>
                <c:pt idx="12576">
                  <c:v>36.799999999999997</c:v>
                </c:pt>
                <c:pt idx="12577">
                  <c:v>36.799999999999997</c:v>
                </c:pt>
                <c:pt idx="12578">
                  <c:v>36.799999999999997</c:v>
                </c:pt>
                <c:pt idx="12579">
                  <c:v>36.799999999999997</c:v>
                </c:pt>
                <c:pt idx="12580">
                  <c:v>36.799999999999997</c:v>
                </c:pt>
                <c:pt idx="12581">
                  <c:v>36.799999999999997</c:v>
                </c:pt>
                <c:pt idx="12582">
                  <c:v>36.799999999999997</c:v>
                </c:pt>
                <c:pt idx="12583">
                  <c:v>36.799999999999997</c:v>
                </c:pt>
                <c:pt idx="12584">
                  <c:v>36.79</c:v>
                </c:pt>
                <c:pt idx="12585">
                  <c:v>36.799999999999997</c:v>
                </c:pt>
                <c:pt idx="12586">
                  <c:v>36.799999999999997</c:v>
                </c:pt>
                <c:pt idx="12587">
                  <c:v>36.799999999999997</c:v>
                </c:pt>
                <c:pt idx="12588">
                  <c:v>36.799999999999997</c:v>
                </c:pt>
                <c:pt idx="12589">
                  <c:v>36.799999999999997</c:v>
                </c:pt>
                <c:pt idx="12590">
                  <c:v>36.79</c:v>
                </c:pt>
                <c:pt idx="12591">
                  <c:v>36.799999999999997</c:v>
                </c:pt>
                <c:pt idx="12592">
                  <c:v>36.799999999999997</c:v>
                </c:pt>
                <c:pt idx="12593">
                  <c:v>36.799999999999997</c:v>
                </c:pt>
                <c:pt idx="12594">
                  <c:v>36.799999999999997</c:v>
                </c:pt>
                <c:pt idx="12595">
                  <c:v>36.799999999999997</c:v>
                </c:pt>
                <c:pt idx="12596">
                  <c:v>36.799999999999997</c:v>
                </c:pt>
                <c:pt idx="12597">
                  <c:v>36.799999999999997</c:v>
                </c:pt>
                <c:pt idx="12598">
                  <c:v>36.799999999999997</c:v>
                </c:pt>
                <c:pt idx="12599">
                  <c:v>36.799999999999997</c:v>
                </c:pt>
                <c:pt idx="12600">
                  <c:v>36.799999999999997</c:v>
                </c:pt>
                <c:pt idx="12601">
                  <c:v>36.799999999999997</c:v>
                </c:pt>
                <c:pt idx="12602">
                  <c:v>36.799999999999997</c:v>
                </c:pt>
                <c:pt idx="12603">
                  <c:v>36.799999999999997</c:v>
                </c:pt>
                <c:pt idx="12604">
                  <c:v>36.799999999999997</c:v>
                </c:pt>
                <c:pt idx="12605">
                  <c:v>36.799999999999997</c:v>
                </c:pt>
                <c:pt idx="12606">
                  <c:v>36.799999999999997</c:v>
                </c:pt>
                <c:pt idx="12607">
                  <c:v>36.799999999999997</c:v>
                </c:pt>
                <c:pt idx="12608">
                  <c:v>36.81</c:v>
                </c:pt>
                <c:pt idx="12609">
                  <c:v>36.799999999999997</c:v>
                </c:pt>
                <c:pt idx="12610">
                  <c:v>36.81</c:v>
                </c:pt>
                <c:pt idx="12611">
                  <c:v>36.81</c:v>
                </c:pt>
                <c:pt idx="12612">
                  <c:v>36.81</c:v>
                </c:pt>
                <c:pt idx="12613">
                  <c:v>36.799999999999997</c:v>
                </c:pt>
                <c:pt idx="12614">
                  <c:v>36.799999999999997</c:v>
                </c:pt>
                <c:pt idx="12615">
                  <c:v>36.81</c:v>
                </c:pt>
                <c:pt idx="12616">
                  <c:v>36.799999999999997</c:v>
                </c:pt>
                <c:pt idx="12617">
                  <c:v>36.81</c:v>
                </c:pt>
                <c:pt idx="12618">
                  <c:v>36.81</c:v>
                </c:pt>
                <c:pt idx="12619">
                  <c:v>36.81</c:v>
                </c:pt>
                <c:pt idx="12620">
                  <c:v>36.799999999999997</c:v>
                </c:pt>
                <c:pt idx="12621">
                  <c:v>36.81</c:v>
                </c:pt>
                <c:pt idx="12622">
                  <c:v>36.81</c:v>
                </c:pt>
                <c:pt idx="12623">
                  <c:v>36.81</c:v>
                </c:pt>
                <c:pt idx="12624">
                  <c:v>36.81</c:v>
                </c:pt>
                <c:pt idx="12625">
                  <c:v>36.81</c:v>
                </c:pt>
                <c:pt idx="12626">
                  <c:v>36.799999999999997</c:v>
                </c:pt>
                <c:pt idx="12627">
                  <c:v>36.799999999999997</c:v>
                </c:pt>
                <c:pt idx="12628">
                  <c:v>36.81</c:v>
                </c:pt>
                <c:pt idx="12629">
                  <c:v>36.82</c:v>
                </c:pt>
                <c:pt idx="12630">
                  <c:v>36.799999999999997</c:v>
                </c:pt>
                <c:pt idx="12631">
                  <c:v>36.799999999999997</c:v>
                </c:pt>
                <c:pt idx="12632">
                  <c:v>36.81</c:v>
                </c:pt>
                <c:pt idx="12633">
                  <c:v>36.799999999999997</c:v>
                </c:pt>
                <c:pt idx="12634">
                  <c:v>36.799999999999997</c:v>
                </c:pt>
                <c:pt idx="12635">
                  <c:v>36.81</c:v>
                </c:pt>
                <c:pt idx="12636">
                  <c:v>36.81</c:v>
                </c:pt>
                <c:pt idx="12637">
                  <c:v>36.799999999999997</c:v>
                </c:pt>
                <c:pt idx="12638">
                  <c:v>36.799999999999997</c:v>
                </c:pt>
                <c:pt idx="12639">
                  <c:v>36.81</c:v>
                </c:pt>
                <c:pt idx="12640">
                  <c:v>36.81</c:v>
                </c:pt>
                <c:pt idx="12641">
                  <c:v>36.81</c:v>
                </c:pt>
                <c:pt idx="12642">
                  <c:v>36.82</c:v>
                </c:pt>
                <c:pt idx="12643">
                  <c:v>36.81</c:v>
                </c:pt>
                <c:pt idx="12644">
                  <c:v>36.81</c:v>
                </c:pt>
                <c:pt idx="12645">
                  <c:v>36.81</c:v>
                </c:pt>
                <c:pt idx="12646">
                  <c:v>36.81</c:v>
                </c:pt>
                <c:pt idx="12647">
                  <c:v>36.81</c:v>
                </c:pt>
                <c:pt idx="12648">
                  <c:v>36.799999999999997</c:v>
                </c:pt>
                <c:pt idx="12649">
                  <c:v>36.81</c:v>
                </c:pt>
                <c:pt idx="12650">
                  <c:v>36.81</c:v>
                </c:pt>
                <c:pt idx="12651">
                  <c:v>36.81</c:v>
                </c:pt>
                <c:pt idx="12652">
                  <c:v>36.81</c:v>
                </c:pt>
                <c:pt idx="12653">
                  <c:v>36.81</c:v>
                </c:pt>
                <c:pt idx="12654">
                  <c:v>36.81</c:v>
                </c:pt>
                <c:pt idx="12655">
                  <c:v>36.81</c:v>
                </c:pt>
                <c:pt idx="12656">
                  <c:v>36.81</c:v>
                </c:pt>
                <c:pt idx="12657">
                  <c:v>36.81</c:v>
                </c:pt>
                <c:pt idx="12658">
                  <c:v>36.81</c:v>
                </c:pt>
                <c:pt idx="12659">
                  <c:v>36.82</c:v>
                </c:pt>
                <c:pt idx="12660">
                  <c:v>36.799999999999997</c:v>
                </c:pt>
                <c:pt idx="12661">
                  <c:v>36.81</c:v>
                </c:pt>
                <c:pt idx="12662">
                  <c:v>36.82</c:v>
                </c:pt>
                <c:pt idx="12663">
                  <c:v>36.82</c:v>
                </c:pt>
                <c:pt idx="12664">
                  <c:v>36.81</c:v>
                </c:pt>
                <c:pt idx="12665">
                  <c:v>36.81</c:v>
                </c:pt>
                <c:pt idx="12666">
                  <c:v>36.83</c:v>
                </c:pt>
                <c:pt idx="12667">
                  <c:v>36.81</c:v>
                </c:pt>
                <c:pt idx="12668">
                  <c:v>36.799999999999997</c:v>
                </c:pt>
                <c:pt idx="12669">
                  <c:v>36.81</c:v>
                </c:pt>
                <c:pt idx="12670">
                  <c:v>36.81</c:v>
                </c:pt>
                <c:pt idx="12671">
                  <c:v>36.81</c:v>
                </c:pt>
                <c:pt idx="12672">
                  <c:v>36.81</c:v>
                </c:pt>
                <c:pt idx="12673">
                  <c:v>36.81</c:v>
                </c:pt>
                <c:pt idx="12674">
                  <c:v>36.81</c:v>
                </c:pt>
                <c:pt idx="12675">
                  <c:v>36.82</c:v>
                </c:pt>
                <c:pt idx="12676">
                  <c:v>36.81</c:v>
                </c:pt>
                <c:pt idx="12677">
                  <c:v>36.82</c:v>
                </c:pt>
                <c:pt idx="12678">
                  <c:v>36.82</c:v>
                </c:pt>
                <c:pt idx="12679">
                  <c:v>36.82</c:v>
                </c:pt>
                <c:pt idx="12680">
                  <c:v>36.82</c:v>
                </c:pt>
                <c:pt idx="12681">
                  <c:v>36.82</c:v>
                </c:pt>
                <c:pt idx="12682">
                  <c:v>36.83</c:v>
                </c:pt>
                <c:pt idx="12683">
                  <c:v>36.82</c:v>
                </c:pt>
                <c:pt idx="12684">
                  <c:v>36.82</c:v>
                </c:pt>
                <c:pt idx="12685">
                  <c:v>36.82</c:v>
                </c:pt>
                <c:pt idx="12686">
                  <c:v>36.82</c:v>
                </c:pt>
                <c:pt idx="12687">
                  <c:v>36.82</c:v>
                </c:pt>
                <c:pt idx="12688">
                  <c:v>36.82</c:v>
                </c:pt>
                <c:pt idx="12689">
                  <c:v>36.82</c:v>
                </c:pt>
                <c:pt idx="12690">
                  <c:v>36.82</c:v>
                </c:pt>
                <c:pt idx="12691">
                  <c:v>36.82</c:v>
                </c:pt>
                <c:pt idx="12692">
                  <c:v>36.83</c:v>
                </c:pt>
                <c:pt idx="12693">
                  <c:v>36.83</c:v>
                </c:pt>
                <c:pt idx="12694">
                  <c:v>36.82</c:v>
                </c:pt>
                <c:pt idx="12695">
                  <c:v>36.82</c:v>
                </c:pt>
                <c:pt idx="12696">
                  <c:v>36.82</c:v>
                </c:pt>
                <c:pt idx="12697">
                  <c:v>36.82</c:v>
                </c:pt>
                <c:pt idx="12698">
                  <c:v>36.83</c:v>
                </c:pt>
                <c:pt idx="12699">
                  <c:v>36.83</c:v>
                </c:pt>
                <c:pt idx="12700">
                  <c:v>36.83</c:v>
                </c:pt>
                <c:pt idx="12701">
                  <c:v>36.82</c:v>
                </c:pt>
                <c:pt idx="12702">
                  <c:v>36.82</c:v>
                </c:pt>
                <c:pt idx="12703">
                  <c:v>36.82</c:v>
                </c:pt>
                <c:pt idx="12704">
                  <c:v>36.83</c:v>
                </c:pt>
                <c:pt idx="12705">
                  <c:v>36.82</c:v>
                </c:pt>
                <c:pt idx="12706">
                  <c:v>36.82</c:v>
                </c:pt>
                <c:pt idx="12707">
                  <c:v>36.83</c:v>
                </c:pt>
                <c:pt idx="12708">
                  <c:v>36.82</c:v>
                </c:pt>
                <c:pt idx="12709">
                  <c:v>36.83</c:v>
                </c:pt>
                <c:pt idx="12710">
                  <c:v>36.82</c:v>
                </c:pt>
                <c:pt idx="12711">
                  <c:v>36.83</c:v>
                </c:pt>
                <c:pt idx="12712">
                  <c:v>36.82</c:v>
                </c:pt>
                <c:pt idx="12713">
                  <c:v>36.83</c:v>
                </c:pt>
                <c:pt idx="12714">
                  <c:v>36.82</c:v>
                </c:pt>
                <c:pt idx="12715">
                  <c:v>36.83</c:v>
                </c:pt>
                <c:pt idx="12716">
                  <c:v>36.83</c:v>
                </c:pt>
                <c:pt idx="12717">
                  <c:v>36.82</c:v>
                </c:pt>
                <c:pt idx="12718">
                  <c:v>36.83</c:v>
                </c:pt>
                <c:pt idx="12719">
                  <c:v>36.83</c:v>
                </c:pt>
                <c:pt idx="12720">
                  <c:v>36.83</c:v>
                </c:pt>
                <c:pt idx="12721">
                  <c:v>36.83</c:v>
                </c:pt>
                <c:pt idx="12722">
                  <c:v>36.82</c:v>
                </c:pt>
                <c:pt idx="12723">
                  <c:v>36.840000000000003</c:v>
                </c:pt>
                <c:pt idx="12724">
                  <c:v>36.83</c:v>
                </c:pt>
                <c:pt idx="12725">
                  <c:v>36.83</c:v>
                </c:pt>
                <c:pt idx="12726">
                  <c:v>36.840000000000003</c:v>
                </c:pt>
                <c:pt idx="12727">
                  <c:v>36.840000000000003</c:v>
                </c:pt>
                <c:pt idx="12728">
                  <c:v>36.840000000000003</c:v>
                </c:pt>
                <c:pt idx="12729">
                  <c:v>36.83</c:v>
                </c:pt>
                <c:pt idx="12730">
                  <c:v>36.840000000000003</c:v>
                </c:pt>
                <c:pt idx="12731">
                  <c:v>36.840000000000003</c:v>
                </c:pt>
                <c:pt idx="12732">
                  <c:v>36.840000000000003</c:v>
                </c:pt>
                <c:pt idx="12733">
                  <c:v>36.840000000000003</c:v>
                </c:pt>
                <c:pt idx="12734">
                  <c:v>36.840000000000003</c:v>
                </c:pt>
                <c:pt idx="12735">
                  <c:v>36.83</c:v>
                </c:pt>
                <c:pt idx="12736">
                  <c:v>36.83</c:v>
                </c:pt>
                <c:pt idx="12737">
                  <c:v>36.840000000000003</c:v>
                </c:pt>
                <c:pt idx="12738">
                  <c:v>36.840000000000003</c:v>
                </c:pt>
                <c:pt idx="12739">
                  <c:v>36.840000000000003</c:v>
                </c:pt>
                <c:pt idx="12740">
                  <c:v>36.840000000000003</c:v>
                </c:pt>
                <c:pt idx="12741">
                  <c:v>36.840000000000003</c:v>
                </c:pt>
                <c:pt idx="12742">
                  <c:v>36.840000000000003</c:v>
                </c:pt>
                <c:pt idx="12743">
                  <c:v>36.840000000000003</c:v>
                </c:pt>
                <c:pt idx="12744">
                  <c:v>36.840000000000003</c:v>
                </c:pt>
                <c:pt idx="12745">
                  <c:v>36.840000000000003</c:v>
                </c:pt>
                <c:pt idx="12746">
                  <c:v>36.840000000000003</c:v>
                </c:pt>
                <c:pt idx="12747">
                  <c:v>36.85</c:v>
                </c:pt>
                <c:pt idx="12748">
                  <c:v>36.840000000000003</c:v>
                </c:pt>
                <c:pt idx="12749">
                  <c:v>36.85</c:v>
                </c:pt>
                <c:pt idx="12750">
                  <c:v>36.85</c:v>
                </c:pt>
                <c:pt idx="12751">
                  <c:v>36.85</c:v>
                </c:pt>
                <c:pt idx="12752">
                  <c:v>36.840000000000003</c:v>
                </c:pt>
                <c:pt idx="12753">
                  <c:v>36.85</c:v>
                </c:pt>
                <c:pt idx="12754">
                  <c:v>36.85</c:v>
                </c:pt>
                <c:pt idx="12755">
                  <c:v>36.840000000000003</c:v>
                </c:pt>
                <c:pt idx="12756">
                  <c:v>36.85</c:v>
                </c:pt>
                <c:pt idx="12757">
                  <c:v>36.85</c:v>
                </c:pt>
                <c:pt idx="12758">
                  <c:v>36.85</c:v>
                </c:pt>
                <c:pt idx="12759">
                  <c:v>36.85</c:v>
                </c:pt>
                <c:pt idx="12760">
                  <c:v>36.85</c:v>
                </c:pt>
                <c:pt idx="12761">
                  <c:v>36.85</c:v>
                </c:pt>
                <c:pt idx="12762">
                  <c:v>36.85</c:v>
                </c:pt>
                <c:pt idx="12763">
                  <c:v>36.85</c:v>
                </c:pt>
                <c:pt idx="12764">
                  <c:v>36.86</c:v>
                </c:pt>
                <c:pt idx="12765">
                  <c:v>36.85</c:v>
                </c:pt>
                <c:pt idx="12766">
                  <c:v>36.85</c:v>
                </c:pt>
                <c:pt idx="12767">
                  <c:v>36.85</c:v>
                </c:pt>
                <c:pt idx="12768">
                  <c:v>36.86</c:v>
                </c:pt>
                <c:pt idx="12769">
                  <c:v>36.85</c:v>
                </c:pt>
                <c:pt idx="12770">
                  <c:v>36.86</c:v>
                </c:pt>
                <c:pt idx="12771">
                  <c:v>36.85</c:v>
                </c:pt>
                <c:pt idx="12772">
                  <c:v>36.85</c:v>
                </c:pt>
                <c:pt idx="12773">
                  <c:v>36.85</c:v>
                </c:pt>
                <c:pt idx="12774">
                  <c:v>36.85</c:v>
                </c:pt>
                <c:pt idx="12775">
                  <c:v>36.86</c:v>
                </c:pt>
                <c:pt idx="12776">
                  <c:v>36.86</c:v>
                </c:pt>
                <c:pt idx="12777">
                  <c:v>36.85</c:v>
                </c:pt>
                <c:pt idx="12778">
                  <c:v>36.86</c:v>
                </c:pt>
                <c:pt idx="12779">
                  <c:v>36.86</c:v>
                </c:pt>
                <c:pt idx="12780">
                  <c:v>36.86</c:v>
                </c:pt>
                <c:pt idx="12781">
                  <c:v>36.86</c:v>
                </c:pt>
                <c:pt idx="12782">
                  <c:v>36.86</c:v>
                </c:pt>
                <c:pt idx="12783">
                  <c:v>36.86</c:v>
                </c:pt>
                <c:pt idx="12784">
                  <c:v>36.85</c:v>
                </c:pt>
                <c:pt idx="12785">
                  <c:v>36.86</c:v>
                </c:pt>
                <c:pt idx="12786">
                  <c:v>36.86</c:v>
                </c:pt>
                <c:pt idx="12787">
                  <c:v>36.869999999999997</c:v>
                </c:pt>
                <c:pt idx="12788">
                  <c:v>36.86</c:v>
                </c:pt>
                <c:pt idx="12789">
                  <c:v>36.869999999999997</c:v>
                </c:pt>
                <c:pt idx="12790">
                  <c:v>36.869999999999997</c:v>
                </c:pt>
                <c:pt idx="12791">
                  <c:v>36.869999999999997</c:v>
                </c:pt>
                <c:pt idx="12792">
                  <c:v>36.86</c:v>
                </c:pt>
                <c:pt idx="12793">
                  <c:v>36.86</c:v>
                </c:pt>
                <c:pt idx="12794">
                  <c:v>36.86</c:v>
                </c:pt>
                <c:pt idx="12795">
                  <c:v>36.880000000000003</c:v>
                </c:pt>
                <c:pt idx="12796">
                  <c:v>36.880000000000003</c:v>
                </c:pt>
                <c:pt idx="12797">
                  <c:v>36.880000000000003</c:v>
                </c:pt>
                <c:pt idx="12798">
                  <c:v>36.869999999999997</c:v>
                </c:pt>
                <c:pt idx="12799">
                  <c:v>36.869999999999997</c:v>
                </c:pt>
                <c:pt idx="12800">
                  <c:v>36.869999999999997</c:v>
                </c:pt>
                <c:pt idx="12801">
                  <c:v>36.880000000000003</c:v>
                </c:pt>
                <c:pt idx="12802">
                  <c:v>36.869999999999997</c:v>
                </c:pt>
                <c:pt idx="12803">
                  <c:v>36.880000000000003</c:v>
                </c:pt>
                <c:pt idx="12804">
                  <c:v>36.880000000000003</c:v>
                </c:pt>
                <c:pt idx="12805">
                  <c:v>36.869999999999997</c:v>
                </c:pt>
                <c:pt idx="12806">
                  <c:v>36.880000000000003</c:v>
                </c:pt>
                <c:pt idx="12807">
                  <c:v>36.869999999999997</c:v>
                </c:pt>
                <c:pt idx="12808">
                  <c:v>36.880000000000003</c:v>
                </c:pt>
                <c:pt idx="12809">
                  <c:v>36.869999999999997</c:v>
                </c:pt>
                <c:pt idx="12810">
                  <c:v>36.880000000000003</c:v>
                </c:pt>
                <c:pt idx="12811">
                  <c:v>36.880000000000003</c:v>
                </c:pt>
                <c:pt idx="12812">
                  <c:v>36.869999999999997</c:v>
                </c:pt>
                <c:pt idx="12813">
                  <c:v>36.869999999999997</c:v>
                </c:pt>
                <c:pt idx="12814">
                  <c:v>36.880000000000003</c:v>
                </c:pt>
                <c:pt idx="12815">
                  <c:v>36.880000000000003</c:v>
                </c:pt>
                <c:pt idx="12816">
                  <c:v>36.880000000000003</c:v>
                </c:pt>
                <c:pt idx="12817">
                  <c:v>36.880000000000003</c:v>
                </c:pt>
                <c:pt idx="12818">
                  <c:v>36.880000000000003</c:v>
                </c:pt>
                <c:pt idx="12819">
                  <c:v>36.880000000000003</c:v>
                </c:pt>
                <c:pt idx="12820">
                  <c:v>36.880000000000003</c:v>
                </c:pt>
                <c:pt idx="12821">
                  <c:v>36.89</c:v>
                </c:pt>
                <c:pt idx="12822">
                  <c:v>36.89</c:v>
                </c:pt>
                <c:pt idx="12823">
                  <c:v>36.880000000000003</c:v>
                </c:pt>
                <c:pt idx="12824">
                  <c:v>36.880000000000003</c:v>
                </c:pt>
                <c:pt idx="12825">
                  <c:v>36.9</c:v>
                </c:pt>
                <c:pt idx="12826">
                  <c:v>36.89</c:v>
                </c:pt>
                <c:pt idx="12827">
                  <c:v>36.880000000000003</c:v>
                </c:pt>
                <c:pt idx="12828">
                  <c:v>36.89</c:v>
                </c:pt>
                <c:pt idx="12829">
                  <c:v>36.880000000000003</c:v>
                </c:pt>
                <c:pt idx="12830">
                  <c:v>36.89</c:v>
                </c:pt>
                <c:pt idx="12831">
                  <c:v>36.89</c:v>
                </c:pt>
                <c:pt idx="12832">
                  <c:v>36.9</c:v>
                </c:pt>
                <c:pt idx="12833">
                  <c:v>36.9</c:v>
                </c:pt>
                <c:pt idx="12834">
                  <c:v>36.9</c:v>
                </c:pt>
                <c:pt idx="12835">
                  <c:v>36.9</c:v>
                </c:pt>
                <c:pt idx="12836">
                  <c:v>36.89</c:v>
                </c:pt>
                <c:pt idx="12837">
                  <c:v>36.89</c:v>
                </c:pt>
                <c:pt idx="12838">
                  <c:v>36.9</c:v>
                </c:pt>
                <c:pt idx="12839">
                  <c:v>36.89</c:v>
                </c:pt>
                <c:pt idx="12840">
                  <c:v>36.9</c:v>
                </c:pt>
                <c:pt idx="12841">
                  <c:v>36.909999999999997</c:v>
                </c:pt>
                <c:pt idx="12842">
                  <c:v>36.9</c:v>
                </c:pt>
                <c:pt idx="12843">
                  <c:v>36.89</c:v>
                </c:pt>
                <c:pt idx="12844">
                  <c:v>36.9</c:v>
                </c:pt>
                <c:pt idx="12845">
                  <c:v>36.9</c:v>
                </c:pt>
                <c:pt idx="12846">
                  <c:v>36.9</c:v>
                </c:pt>
                <c:pt idx="12847">
                  <c:v>36.909999999999997</c:v>
                </c:pt>
                <c:pt idx="12848">
                  <c:v>36.9</c:v>
                </c:pt>
                <c:pt idx="12849">
                  <c:v>36.9</c:v>
                </c:pt>
                <c:pt idx="12850">
                  <c:v>36.909999999999997</c:v>
                </c:pt>
                <c:pt idx="12851">
                  <c:v>36.909999999999997</c:v>
                </c:pt>
                <c:pt idx="12852">
                  <c:v>36.909999999999997</c:v>
                </c:pt>
                <c:pt idx="12853">
                  <c:v>36.9</c:v>
                </c:pt>
                <c:pt idx="12854">
                  <c:v>36.909999999999997</c:v>
                </c:pt>
                <c:pt idx="12855">
                  <c:v>36.92</c:v>
                </c:pt>
                <c:pt idx="12856">
                  <c:v>36.9</c:v>
                </c:pt>
                <c:pt idx="12857">
                  <c:v>36.9</c:v>
                </c:pt>
                <c:pt idx="12858">
                  <c:v>36.9</c:v>
                </c:pt>
                <c:pt idx="12859">
                  <c:v>36.92</c:v>
                </c:pt>
                <c:pt idx="12860">
                  <c:v>36.92</c:v>
                </c:pt>
                <c:pt idx="12861">
                  <c:v>36.92</c:v>
                </c:pt>
                <c:pt idx="12862">
                  <c:v>36.909999999999997</c:v>
                </c:pt>
                <c:pt idx="12863">
                  <c:v>36.92</c:v>
                </c:pt>
                <c:pt idx="12864">
                  <c:v>36.909999999999997</c:v>
                </c:pt>
                <c:pt idx="12865">
                  <c:v>36.92</c:v>
                </c:pt>
                <c:pt idx="12866">
                  <c:v>36.909999999999997</c:v>
                </c:pt>
                <c:pt idx="12867">
                  <c:v>36.909999999999997</c:v>
                </c:pt>
                <c:pt idx="12868">
                  <c:v>36.909999999999997</c:v>
                </c:pt>
                <c:pt idx="12869">
                  <c:v>36.92</c:v>
                </c:pt>
                <c:pt idx="12870">
                  <c:v>36.92</c:v>
                </c:pt>
                <c:pt idx="12871">
                  <c:v>36.92</c:v>
                </c:pt>
                <c:pt idx="12872">
                  <c:v>36.92</c:v>
                </c:pt>
                <c:pt idx="12873">
                  <c:v>36.92</c:v>
                </c:pt>
                <c:pt idx="12874">
                  <c:v>36.92</c:v>
                </c:pt>
                <c:pt idx="12875">
                  <c:v>36.92</c:v>
                </c:pt>
                <c:pt idx="12876">
                  <c:v>36.92</c:v>
                </c:pt>
                <c:pt idx="12877">
                  <c:v>36.92</c:v>
                </c:pt>
                <c:pt idx="12878">
                  <c:v>36.93</c:v>
                </c:pt>
                <c:pt idx="12879">
                  <c:v>36.92</c:v>
                </c:pt>
                <c:pt idx="12880">
                  <c:v>36.94</c:v>
                </c:pt>
                <c:pt idx="12881">
                  <c:v>36.94</c:v>
                </c:pt>
                <c:pt idx="12882">
                  <c:v>36.93</c:v>
                </c:pt>
                <c:pt idx="12883">
                  <c:v>36.93</c:v>
                </c:pt>
                <c:pt idx="12884">
                  <c:v>36.94</c:v>
                </c:pt>
                <c:pt idx="12885">
                  <c:v>36.94</c:v>
                </c:pt>
                <c:pt idx="12886">
                  <c:v>36.94</c:v>
                </c:pt>
                <c:pt idx="12887">
                  <c:v>36.93</c:v>
                </c:pt>
                <c:pt idx="12888">
                  <c:v>36.94</c:v>
                </c:pt>
                <c:pt idx="12889">
                  <c:v>36.950000000000003</c:v>
                </c:pt>
                <c:pt idx="12890">
                  <c:v>36.950000000000003</c:v>
                </c:pt>
                <c:pt idx="12891">
                  <c:v>36.94</c:v>
                </c:pt>
                <c:pt idx="12892">
                  <c:v>36.94</c:v>
                </c:pt>
                <c:pt idx="12893">
                  <c:v>36.94</c:v>
                </c:pt>
                <c:pt idx="12894">
                  <c:v>36.94</c:v>
                </c:pt>
                <c:pt idx="12895">
                  <c:v>36.94</c:v>
                </c:pt>
                <c:pt idx="12896">
                  <c:v>36.94</c:v>
                </c:pt>
                <c:pt idx="12897">
                  <c:v>36.94</c:v>
                </c:pt>
                <c:pt idx="12898">
                  <c:v>36.94</c:v>
                </c:pt>
                <c:pt idx="12899">
                  <c:v>36.94</c:v>
                </c:pt>
                <c:pt idx="12900">
                  <c:v>36.950000000000003</c:v>
                </c:pt>
                <c:pt idx="12901">
                  <c:v>36.94</c:v>
                </c:pt>
                <c:pt idx="12902">
                  <c:v>36.950000000000003</c:v>
                </c:pt>
                <c:pt idx="12903">
                  <c:v>36.94</c:v>
                </c:pt>
                <c:pt idx="12904">
                  <c:v>36.950000000000003</c:v>
                </c:pt>
                <c:pt idx="12905">
                  <c:v>36.950000000000003</c:v>
                </c:pt>
                <c:pt idx="12906">
                  <c:v>36.96</c:v>
                </c:pt>
                <c:pt idx="12907">
                  <c:v>36.950000000000003</c:v>
                </c:pt>
                <c:pt idx="12908">
                  <c:v>36.94</c:v>
                </c:pt>
                <c:pt idx="12909">
                  <c:v>36.96</c:v>
                </c:pt>
                <c:pt idx="12910">
                  <c:v>36.96</c:v>
                </c:pt>
                <c:pt idx="12911">
                  <c:v>36.96</c:v>
                </c:pt>
                <c:pt idx="12912">
                  <c:v>36.950000000000003</c:v>
                </c:pt>
                <c:pt idx="12913">
                  <c:v>36.96</c:v>
                </c:pt>
                <c:pt idx="12914">
                  <c:v>36.950000000000003</c:v>
                </c:pt>
                <c:pt idx="12915">
                  <c:v>36.96</c:v>
                </c:pt>
                <c:pt idx="12916">
                  <c:v>36.950000000000003</c:v>
                </c:pt>
                <c:pt idx="12917">
                  <c:v>36.96</c:v>
                </c:pt>
                <c:pt idx="12918">
                  <c:v>36.96</c:v>
                </c:pt>
                <c:pt idx="12919">
                  <c:v>36.96</c:v>
                </c:pt>
                <c:pt idx="12920">
                  <c:v>36.96</c:v>
                </c:pt>
                <c:pt idx="12921">
                  <c:v>36.97</c:v>
                </c:pt>
                <c:pt idx="12922">
                  <c:v>36.97</c:v>
                </c:pt>
                <c:pt idx="12923">
                  <c:v>36.96</c:v>
                </c:pt>
                <c:pt idx="12924">
                  <c:v>36.97</c:v>
                </c:pt>
                <c:pt idx="12925">
                  <c:v>36.96</c:v>
                </c:pt>
                <c:pt idx="12926">
                  <c:v>36.96</c:v>
                </c:pt>
                <c:pt idx="12927">
                  <c:v>36.97</c:v>
                </c:pt>
                <c:pt idx="12928">
                  <c:v>36.97</c:v>
                </c:pt>
                <c:pt idx="12929">
                  <c:v>36.97</c:v>
                </c:pt>
                <c:pt idx="12930">
                  <c:v>36.979999999999997</c:v>
                </c:pt>
                <c:pt idx="12931">
                  <c:v>36.979999999999997</c:v>
                </c:pt>
                <c:pt idx="12932">
                  <c:v>36.979999999999997</c:v>
                </c:pt>
                <c:pt idx="12933">
                  <c:v>36.97</c:v>
                </c:pt>
                <c:pt idx="12934">
                  <c:v>36.979999999999997</c:v>
                </c:pt>
                <c:pt idx="12935">
                  <c:v>36.979999999999997</c:v>
                </c:pt>
                <c:pt idx="12936">
                  <c:v>36.979999999999997</c:v>
                </c:pt>
                <c:pt idx="12937">
                  <c:v>36.979999999999997</c:v>
                </c:pt>
                <c:pt idx="12938">
                  <c:v>36.97</c:v>
                </c:pt>
                <c:pt idx="12939">
                  <c:v>36.979999999999997</c:v>
                </c:pt>
                <c:pt idx="12940">
                  <c:v>36.979999999999997</c:v>
                </c:pt>
                <c:pt idx="12941">
                  <c:v>36.97</c:v>
                </c:pt>
                <c:pt idx="12942">
                  <c:v>36.979999999999997</c:v>
                </c:pt>
                <c:pt idx="12943">
                  <c:v>36.99</c:v>
                </c:pt>
                <c:pt idx="12944">
                  <c:v>36.979999999999997</c:v>
                </c:pt>
                <c:pt idx="12945">
                  <c:v>36.99</c:v>
                </c:pt>
                <c:pt idx="12946">
                  <c:v>36.979999999999997</c:v>
                </c:pt>
                <c:pt idx="12947">
                  <c:v>36.99</c:v>
                </c:pt>
                <c:pt idx="12948">
                  <c:v>36.979999999999997</c:v>
                </c:pt>
                <c:pt idx="12949">
                  <c:v>36.979999999999997</c:v>
                </c:pt>
                <c:pt idx="12950">
                  <c:v>37</c:v>
                </c:pt>
                <c:pt idx="12951">
                  <c:v>36.99</c:v>
                </c:pt>
                <c:pt idx="12952">
                  <c:v>36.99</c:v>
                </c:pt>
                <c:pt idx="12953">
                  <c:v>37</c:v>
                </c:pt>
                <c:pt idx="12954">
                  <c:v>37</c:v>
                </c:pt>
                <c:pt idx="12955">
                  <c:v>36.99</c:v>
                </c:pt>
                <c:pt idx="12956">
                  <c:v>37</c:v>
                </c:pt>
                <c:pt idx="12957">
                  <c:v>36.99</c:v>
                </c:pt>
                <c:pt idx="12958">
                  <c:v>36.99</c:v>
                </c:pt>
                <c:pt idx="12959">
                  <c:v>37</c:v>
                </c:pt>
                <c:pt idx="12960">
                  <c:v>37</c:v>
                </c:pt>
                <c:pt idx="12961">
                  <c:v>36.99</c:v>
                </c:pt>
                <c:pt idx="12962">
                  <c:v>37</c:v>
                </c:pt>
                <c:pt idx="12963">
                  <c:v>37.01</c:v>
                </c:pt>
                <c:pt idx="12964">
                  <c:v>37.01</c:v>
                </c:pt>
                <c:pt idx="12965">
                  <c:v>37</c:v>
                </c:pt>
                <c:pt idx="12966">
                  <c:v>37.01</c:v>
                </c:pt>
                <c:pt idx="12967">
                  <c:v>37.01</c:v>
                </c:pt>
                <c:pt idx="12968">
                  <c:v>37.01</c:v>
                </c:pt>
                <c:pt idx="12969">
                  <c:v>37.01</c:v>
                </c:pt>
                <c:pt idx="12970">
                  <c:v>37.01</c:v>
                </c:pt>
                <c:pt idx="12971">
                  <c:v>37</c:v>
                </c:pt>
                <c:pt idx="12972">
                  <c:v>37.020000000000003</c:v>
                </c:pt>
                <c:pt idx="12973">
                  <c:v>37.01</c:v>
                </c:pt>
                <c:pt idx="12974">
                  <c:v>37.01</c:v>
                </c:pt>
                <c:pt idx="12975">
                  <c:v>37.01</c:v>
                </c:pt>
                <c:pt idx="12976">
                  <c:v>37.01</c:v>
                </c:pt>
                <c:pt idx="12977">
                  <c:v>37.020000000000003</c:v>
                </c:pt>
                <c:pt idx="12978">
                  <c:v>37.020000000000003</c:v>
                </c:pt>
                <c:pt idx="12979">
                  <c:v>37.020000000000003</c:v>
                </c:pt>
                <c:pt idx="12980">
                  <c:v>37.020000000000003</c:v>
                </c:pt>
                <c:pt idx="12981">
                  <c:v>37.020000000000003</c:v>
                </c:pt>
                <c:pt idx="12982">
                  <c:v>37.020000000000003</c:v>
                </c:pt>
                <c:pt idx="12983">
                  <c:v>37.03</c:v>
                </c:pt>
                <c:pt idx="12984">
                  <c:v>37.020000000000003</c:v>
                </c:pt>
                <c:pt idx="12985">
                  <c:v>37.020000000000003</c:v>
                </c:pt>
                <c:pt idx="12986">
                  <c:v>37.03</c:v>
                </c:pt>
                <c:pt idx="12987">
                  <c:v>37.03</c:v>
                </c:pt>
                <c:pt idx="12988">
                  <c:v>37.020000000000003</c:v>
                </c:pt>
                <c:pt idx="12989">
                  <c:v>37.020000000000003</c:v>
                </c:pt>
                <c:pt idx="12990">
                  <c:v>37.03</c:v>
                </c:pt>
                <c:pt idx="12991">
                  <c:v>37.03</c:v>
                </c:pt>
                <c:pt idx="12992">
                  <c:v>37.03</c:v>
                </c:pt>
                <c:pt idx="12993">
                  <c:v>37.03</c:v>
                </c:pt>
                <c:pt idx="12994">
                  <c:v>37.049999999999997</c:v>
                </c:pt>
                <c:pt idx="12995">
                  <c:v>37.04</c:v>
                </c:pt>
                <c:pt idx="12996">
                  <c:v>37.04</c:v>
                </c:pt>
                <c:pt idx="12997">
                  <c:v>37.04</c:v>
                </c:pt>
                <c:pt idx="12998">
                  <c:v>37.04</c:v>
                </c:pt>
                <c:pt idx="12999">
                  <c:v>37.03</c:v>
                </c:pt>
                <c:pt idx="13000">
                  <c:v>37.04</c:v>
                </c:pt>
                <c:pt idx="13001">
                  <c:v>37.06</c:v>
                </c:pt>
                <c:pt idx="13002">
                  <c:v>37.04</c:v>
                </c:pt>
                <c:pt idx="13003">
                  <c:v>37.06</c:v>
                </c:pt>
                <c:pt idx="13004">
                  <c:v>37.049999999999997</c:v>
                </c:pt>
                <c:pt idx="13005">
                  <c:v>37.04</c:v>
                </c:pt>
                <c:pt idx="13006">
                  <c:v>37.049999999999997</c:v>
                </c:pt>
                <c:pt idx="13007">
                  <c:v>37.119999999999997</c:v>
                </c:pt>
                <c:pt idx="13008">
                  <c:v>37.11</c:v>
                </c:pt>
                <c:pt idx="13009">
                  <c:v>37.119999999999997</c:v>
                </c:pt>
                <c:pt idx="13010">
                  <c:v>37.130000000000003</c:v>
                </c:pt>
                <c:pt idx="13011">
                  <c:v>37.119999999999997</c:v>
                </c:pt>
                <c:pt idx="13012">
                  <c:v>37.130000000000003</c:v>
                </c:pt>
                <c:pt idx="13013">
                  <c:v>37.119999999999997</c:v>
                </c:pt>
                <c:pt idx="13014">
                  <c:v>37.130000000000003</c:v>
                </c:pt>
                <c:pt idx="13015">
                  <c:v>37.119999999999997</c:v>
                </c:pt>
                <c:pt idx="13016">
                  <c:v>37.119999999999997</c:v>
                </c:pt>
                <c:pt idx="13017">
                  <c:v>37.130000000000003</c:v>
                </c:pt>
                <c:pt idx="13018">
                  <c:v>37.119999999999997</c:v>
                </c:pt>
                <c:pt idx="13019">
                  <c:v>37.130000000000003</c:v>
                </c:pt>
                <c:pt idx="13020">
                  <c:v>37.130000000000003</c:v>
                </c:pt>
                <c:pt idx="13021">
                  <c:v>37.130000000000003</c:v>
                </c:pt>
                <c:pt idx="13022">
                  <c:v>37.130000000000003</c:v>
                </c:pt>
                <c:pt idx="13023">
                  <c:v>37.14</c:v>
                </c:pt>
                <c:pt idx="13024">
                  <c:v>37.14</c:v>
                </c:pt>
                <c:pt idx="13025">
                  <c:v>37.15</c:v>
                </c:pt>
                <c:pt idx="13026">
                  <c:v>37.14</c:v>
                </c:pt>
                <c:pt idx="13027">
                  <c:v>37.14</c:v>
                </c:pt>
                <c:pt idx="13028">
                  <c:v>37.14</c:v>
                </c:pt>
                <c:pt idx="13029">
                  <c:v>37.14</c:v>
                </c:pt>
                <c:pt idx="13030">
                  <c:v>37.15</c:v>
                </c:pt>
                <c:pt idx="13031">
                  <c:v>37.15</c:v>
                </c:pt>
                <c:pt idx="13032">
                  <c:v>37.15</c:v>
                </c:pt>
                <c:pt idx="13033">
                  <c:v>37.15</c:v>
                </c:pt>
                <c:pt idx="13034">
                  <c:v>37.15</c:v>
                </c:pt>
                <c:pt idx="13035">
                  <c:v>37.15</c:v>
                </c:pt>
                <c:pt idx="13036">
                  <c:v>37.159999999999997</c:v>
                </c:pt>
                <c:pt idx="13037">
                  <c:v>37.159999999999997</c:v>
                </c:pt>
                <c:pt idx="13038">
                  <c:v>37.159999999999997</c:v>
                </c:pt>
                <c:pt idx="13039">
                  <c:v>37.15</c:v>
                </c:pt>
                <c:pt idx="13040">
                  <c:v>37.159999999999997</c:v>
                </c:pt>
                <c:pt idx="13041">
                  <c:v>37.159999999999997</c:v>
                </c:pt>
                <c:pt idx="13042">
                  <c:v>37.159999999999997</c:v>
                </c:pt>
                <c:pt idx="13043">
                  <c:v>37.159999999999997</c:v>
                </c:pt>
                <c:pt idx="13044">
                  <c:v>37.159999999999997</c:v>
                </c:pt>
                <c:pt idx="13045">
                  <c:v>37.159999999999997</c:v>
                </c:pt>
                <c:pt idx="13046">
                  <c:v>37.17</c:v>
                </c:pt>
                <c:pt idx="13047">
                  <c:v>37.17</c:v>
                </c:pt>
                <c:pt idx="13048">
                  <c:v>37.17</c:v>
                </c:pt>
                <c:pt idx="13049">
                  <c:v>37.17</c:v>
                </c:pt>
                <c:pt idx="13050">
                  <c:v>37.17</c:v>
                </c:pt>
                <c:pt idx="13051">
                  <c:v>37.18</c:v>
                </c:pt>
                <c:pt idx="13052">
                  <c:v>37.17</c:v>
                </c:pt>
                <c:pt idx="13053">
                  <c:v>37.17</c:v>
                </c:pt>
                <c:pt idx="13054">
                  <c:v>37.18</c:v>
                </c:pt>
                <c:pt idx="13055">
                  <c:v>37.18</c:v>
                </c:pt>
                <c:pt idx="13056">
                  <c:v>37.18</c:v>
                </c:pt>
                <c:pt idx="13057">
                  <c:v>37.18</c:v>
                </c:pt>
                <c:pt idx="13058">
                  <c:v>37.17</c:v>
                </c:pt>
                <c:pt idx="13059">
                  <c:v>37.17</c:v>
                </c:pt>
                <c:pt idx="13060">
                  <c:v>37.19</c:v>
                </c:pt>
                <c:pt idx="13061">
                  <c:v>37.200000000000003</c:v>
                </c:pt>
                <c:pt idx="13062">
                  <c:v>37.19</c:v>
                </c:pt>
                <c:pt idx="13063">
                  <c:v>37.19</c:v>
                </c:pt>
                <c:pt idx="13064">
                  <c:v>37.18</c:v>
                </c:pt>
                <c:pt idx="13065">
                  <c:v>37.19</c:v>
                </c:pt>
                <c:pt idx="13066">
                  <c:v>37.19</c:v>
                </c:pt>
                <c:pt idx="13067">
                  <c:v>37.19</c:v>
                </c:pt>
                <c:pt idx="13068">
                  <c:v>37.19</c:v>
                </c:pt>
                <c:pt idx="13069">
                  <c:v>37.19</c:v>
                </c:pt>
                <c:pt idx="13070">
                  <c:v>37.19</c:v>
                </c:pt>
                <c:pt idx="13071">
                  <c:v>37.200000000000003</c:v>
                </c:pt>
                <c:pt idx="13072">
                  <c:v>37.19</c:v>
                </c:pt>
                <c:pt idx="13073">
                  <c:v>37.21</c:v>
                </c:pt>
                <c:pt idx="13074">
                  <c:v>37.200000000000003</c:v>
                </c:pt>
                <c:pt idx="13075">
                  <c:v>37.21</c:v>
                </c:pt>
                <c:pt idx="13076">
                  <c:v>37.21</c:v>
                </c:pt>
                <c:pt idx="13077">
                  <c:v>37.21</c:v>
                </c:pt>
                <c:pt idx="13078">
                  <c:v>37.21</c:v>
                </c:pt>
                <c:pt idx="13079">
                  <c:v>37.21</c:v>
                </c:pt>
                <c:pt idx="13080">
                  <c:v>37.21</c:v>
                </c:pt>
                <c:pt idx="13081">
                  <c:v>37.22</c:v>
                </c:pt>
                <c:pt idx="13082">
                  <c:v>37.21</c:v>
                </c:pt>
                <c:pt idx="13083">
                  <c:v>37.22</c:v>
                </c:pt>
                <c:pt idx="13084">
                  <c:v>37.22</c:v>
                </c:pt>
                <c:pt idx="13085">
                  <c:v>37.22</c:v>
                </c:pt>
                <c:pt idx="13086">
                  <c:v>37.22</c:v>
                </c:pt>
                <c:pt idx="13087">
                  <c:v>37.22</c:v>
                </c:pt>
                <c:pt idx="13088">
                  <c:v>37.22</c:v>
                </c:pt>
                <c:pt idx="13089">
                  <c:v>37.22</c:v>
                </c:pt>
                <c:pt idx="13090">
                  <c:v>37.22</c:v>
                </c:pt>
                <c:pt idx="13091">
                  <c:v>37.229999999999997</c:v>
                </c:pt>
                <c:pt idx="13092">
                  <c:v>37.229999999999997</c:v>
                </c:pt>
                <c:pt idx="13093">
                  <c:v>37.22</c:v>
                </c:pt>
                <c:pt idx="13094">
                  <c:v>37.229999999999997</c:v>
                </c:pt>
                <c:pt idx="13095">
                  <c:v>37.229999999999997</c:v>
                </c:pt>
                <c:pt idx="13096">
                  <c:v>37.229999999999997</c:v>
                </c:pt>
                <c:pt idx="13097">
                  <c:v>37.229999999999997</c:v>
                </c:pt>
                <c:pt idx="13098">
                  <c:v>37.229999999999997</c:v>
                </c:pt>
                <c:pt idx="13099">
                  <c:v>37.24</c:v>
                </c:pt>
                <c:pt idx="13100">
                  <c:v>37.229999999999997</c:v>
                </c:pt>
                <c:pt idx="13101">
                  <c:v>37.24</c:v>
                </c:pt>
                <c:pt idx="13102">
                  <c:v>37.25</c:v>
                </c:pt>
                <c:pt idx="13103">
                  <c:v>37.24</c:v>
                </c:pt>
                <c:pt idx="13104">
                  <c:v>37.25</c:v>
                </c:pt>
                <c:pt idx="13105">
                  <c:v>37.25</c:v>
                </c:pt>
                <c:pt idx="13106">
                  <c:v>37.25</c:v>
                </c:pt>
                <c:pt idx="13107">
                  <c:v>37.24</c:v>
                </c:pt>
                <c:pt idx="13108">
                  <c:v>37.24</c:v>
                </c:pt>
                <c:pt idx="13109">
                  <c:v>37.26</c:v>
                </c:pt>
                <c:pt idx="13110">
                  <c:v>37.25</c:v>
                </c:pt>
                <c:pt idx="13111">
                  <c:v>37.25</c:v>
                </c:pt>
                <c:pt idx="13112">
                  <c:v>37.25</c:v>
                </c:pt>
                <c:pt idx="13113">
                  <c:v>37.270000000000003</c:v>
                </c:pt>
                <c:pt idx="13114">
                  <c:v>37.26</c:v>
                </c:pt>
                <c:pt idx="13115">
                  <c:v>37.26</c:v>
                </c:pt>
                <c:pt idx="13116">
                  <c:v>37.26</c:v>
                </c:pt>
                <c:pt idx="13117">
                  <c:v>37.26</c:v>
                </c:pt>
                <c:pt idx="13118">
                  <c:v>37.26</c:v>
                </c:pt>
                <c:pt idx="13119">
                  <c:v>37.270000000000003</c:v>
                </c:pt>
                <c:pt idx="13120">
                  <c:v>37.270000000000003</c:v>
                </c:pt>
                <c:pt idx="13121">
                  <c:v>37.270000000000003</c:v>
                </c:pt>
                <c:pt idx="13122">
                  <c:v>37.270000000000003</c:v>
                </c:pt>
                <c:pt idx="13123">
                  <c:v>37.270000000000003</c:v>
                </c:pt>
                <c:pt idx="13124">
                  <c:v>37.28</c:v>
                </c:pt>
                <c:pt idx="13125">
                  <c:v>37.270000000000003</c:v>
                </c:pt>
                <c:pt idx="13126">
                  <c:v>37.270000000000003</c:v>
                </c:pt>
                <c:pt idx="13127">
                  <c:v>37.28</c:v>
                </c:pt>
                <c:pt idx="13128">
                  <c:v>37.29</c:v>
                </c:pt>
                <c:pt idx="13129">
                  <c:v>37.28</c:v>
                </c:pt>
                <c:pt idx="13130">
                  <c:v>37.29</c:v>
                </c:pt>
                <c:pt idx="13131">
                  <c:v>37.29</c:v>
                </c:pt>
                <c:pt idx="13132">
                  <c:v>37.29</c:v>
                </c:pt>
                <c:pt idx="13133">
                  <c:v>37.29</c:v>
                </c:pt>
                <c:pt idx="13134">
                  <c:v>37.299999999999997</c:v>
                </c:pt>
                <c:pt idx="13135">
                  <c:v>37.28</c:v>
                </c:pt>
                <c:pt idx="13136">
                  <c:v>37.29</c:v>
                </c:pt>
                <c:pt idx="13137">
                  <c:v>37.299999999999997</c:v>
                </c:pt>
                <c:pt idx="13138">
                  <c:v>37.299999999999997</c:v>
                </c:pt>
                <c:pt idx="13139">
                  <c:v>37.299999999999997</c:v>
                </c:pt>
                <c:pt idx="13140">
                  <c:v>37.29</c:v>
                </c:pt>
                <c:pt idx="13141">
                  <c:v>37.31</c:v>
                </c:pt>
                <c:pt idx="13142">
                  <c:v>37.31</c:v>
                </c:pt>
                <c:pt idx="13143">
                  <c:v>37.299999999999997</c:v>
                </c:pt>
                <c:pt idx="13144">
                  <c:v>37.299999999999997</c:v>
                </c:pt>
                <c:pt idx="13145">
                  <c:v>37.32</c:v>
                </c:pt>
                <c:pt idx="13146">
                  <c:v>37.31</c:v>
                </c:pt>
                <c:pt idx="13147">
                  <c:v>37.299999999999997</c:v>
                </c:pt>
                <c:pt idx="13148">
                  <c:v>37.32</c:v>
                </c:pt>
                <c:pt idx="13149">
                  <c:v>37.32</c:v>
                </c:pt>
                <c:pt idx="13150">
                  <c:v>37.32</c:v>
                </c:pt>
                <c:pt idx="13151">
                  <c:v>37.31</c:v>
                </c:pt>
                <c:pt idx="13152">
                  <c:v>37.32</c:v>
                </c:pt>
                <c:pt idx="13153">
                  <c:v>37.33</c:v>
                </c:pt>
                <c:pt idx="13154">
                  <c:v>37.32</c:v>
                </c:pt>
                <c:pt idx="13155">
                  <c:v>37.32</c:v>
                </c:pt>
                <c:pt idx="13156">
                  <c:v>37.32</c:v>
                </c:pt>
                <c:pt idx="13157">
                  <c:v>37.32</c:v>
                </c:pt>
                <c:pt idx="13158">
                  <c:v>37.33</c:v>
                </c:pt>
                <c:pt idx="13159">
                  <c:v>37.33</c:v>
                </c:pt>
                <c:pt idx="13160">
                  <c:v>37.33</c:v>
                </c:pt>
                <c:pt idx="13161">
                  <c:v>37.33</c:v>
                </c:pt>
                <c:pt idx="13162">
                  <c:v>37.340000000000003</c:v>
                </c:pt>
                <c:pt idx="13163">
                  <c:v>37.33</c:v>
                </c:pt>
                <c:pt idx="13164">
                  <c:v>37.340000000000003</c:v>
                </c:pt>
                <c:pt idx="13165">
                  <c:v>37.340000000000003</c:v>
                </c:pt>
                <c:pt idx="13166">
                  <c:v>37.340000000000003</c:v>
                </c:pt>
                <c:pt idx="13167">
                  <c:v>37.340000000000003</c:v>
                </c:pt>
                <c:pt idx="13168">
                  <c:v>37.340000000000003</c:v>
                </c:pt>
                <c:pt idx="13169">
                  <c:v>37.33</c:v>
                </c:pt>
                <c:pt idx="13170">
                  <c:v>37.35</c:v>
                </c:pt>
                <c:pt idx="13171">
                  <c:v>37.340000000000003</c:v>
                </c:pt>
                <c:pt idx="13172">
                  <c:v>37.36</c:v>
                </c:pt>
                <c:pt idx="13173">
                  <c:v>37.36</c:v>
                </c:pt>
                <c:pt idx="13174">
                  <c:v>37.35</c:v>
                </c:pt>
                <c:pt idx="13175">
                  <c:v>37.36</c:v>
                </c:pt>
                <c:pt idx="13176">
                  <c:v>37.35</c:v>
                </c:pt>
                <c:pt idx="13177">
                  <c:v>37.36</c:v>
                </c:pt>
                <c:pt idx="13178">
                  <c:v>37.36</c:v>
                </c:pt>
                <c:pt idx="13179">
                  <c:v>37.36</c:v>
                </c:pt>
                <c:pt idx="13180">
                  <c:v>37.369999999999997</c:v>
                </c:pt>
                <c:pt idx="13181">
                  <c:v>37.36</c:v>
                </c:pt>
                <c:pt idx="13182">
                  <c:v>37.36</c:v>
                </c:pt>
                <c:pt idx="13183">
                  <c:v>37.36</c:v>
                </c:pt>
                <c:pt idx="13184">
                  <c:v>37.369999999999997</c:v>
                </c:pt>
                <c:pt idx="13185">
                  <c:v>37.369999999999997</c:v>
                </c:pt>
                <c:pt idx="13186">
                  <c:v>37.369999999999997</c:v>
                </c:pt>
                <c:pt idx="13187">
                  <c:v>37.369999999999997</c:v>
                </c:pt>
                <c:pt idx="13188">
                  <c:v>37.369999999999997</c:v>
                </c:pt>
                <c:pt idx="13189">
                  <c:v>37.369999999999997</c:v>
                </c:pt>
                <c:pt idx="13190">
                  <c:v>37.369999999999997</c:v>
                </c:pt>
                <c:pt idx="13191">
                  <c:v>37.380000000000003</c:v>
                </c:pt>
                <c:pt idx="13192">
                  <c:v>37.380000000000003</c:v>
                </c:pt>
                <c:pt idx="13193">
                  <c:v>37.39</c:v>
                </c:pt>
                <c:pt idx="13194">
                  <c:v>37.39</c:v>
                </c:pt>
                <c:pt idx="13195">
                  <c:v>37.39</c:v>
                </c:pt>
                <c:pt idx="13196">
                  <c:v>37.39</c:v>
                </c:pt>
                <c:pt idx="13197">
                  <c:v>37.380000000000003</c:v>
                </c:pt>
                <c:pt idx="13198">
                  <c:v>37.380000000000003</c:v>
                </c:pt>
                <c:pt idx="13199">
                  <c:v>37.39</c:v>
                </c:pt>
                <c:pt idx="13200">
                  <c:v>37.39</c:v>
                </c:pt>
                <c:pt idx="13201">
                  <c:v>37.39</c:v>
                </c:pt>
                <c:pt idx="13202">
                  <c:v>37.4</c:v>
                </c:pt>
                <c:pt idx="13203">
                  <c:v>37.4</c:v>
                </c:pt>
                <c:pt idx="13204">
                  <c:v>37.39</c:v>
                </c:pt>
                <c:pt idx="13205">
                  <c:v>37.39</c:v>
                </c:pt>
                <c:pt idx="13206">
                  <c:v>37.409999999999997</c:v>
                </c:pt>
                <c:pt idx="13207">
                  <c:v>37.4</c:v>
                </c:pt>
                <c:pt idx="13208">
                  <c:v>37.409999999999997</c:v>
                </c:pt>
                <c:pt idx="13209">
                  <c:v>37.4</c:v>
                </c:pt>
                <c:pt idx="13210">
                  <c:v>37.409999999999997</c:v>
                </c:pt>
                <c:pt idx="13211">
                  <c:v>37.409999999999997</c:v>
                </c:pt>
                <c:pt idx="13212">
                  <c:v>37.409999999999997</c:v>
                </c:pt>
                <c:pt idx="13213">
                  <c:v>37.4</c:v>
                </c:pt>
                <c:pt idx="13214">
                  <c:v>37.42</c:v>
                </c:pt>
                <c:pt idx="13215">
                  <c:v>37.409999999999997</c:v>
                </c:pt>
                <c:pt idx="13216">
                  <c:v>37.42</c:v>
                </c:pt>
                <c:pt idx="13217">
                  <c:v>37.42</c:v>
                </c:pt>
                <c:pt idx="13218">
                  <c:v>37.42</c:v>
                </c:pt>
                <c:pt idx="13219">
                  <c:v>37.42</c:v>
                </c:pt>
                <c:pt idx="13220">
                  <c:v>37.42</c:v>
                </c:pt>
                <c:pt idx="13221">
                  <c:v>37.43</c:v>
                </c:pt>
                <c:pt idx="13222">
                  <c:v>37.42</c:v>
                </c:pt>
                <c:pt idx="13223">
                  <c:v>37.42</c:v>
                </c:pt>
                <c:pt idx="13224">
                  <c:v>37.43</c:v>
                </c:pt>
                <c:pt idx="13225">
                  <c:v>37.43</c:v>
                </c:pt>
                <c:pt idx="13226">
                  <c:v>37.43</c:v>
                </c:pt>
                <c:pt idx="13227">
                  <c:v>37.43</c:v>
                </c:pt>
                <c:pt idx="13228">
                  <c:v>37.44</c:v>
                </c:pt>
                <c:pt idx="13229">
                  <c:v>37.43</c:v>
                </c:pt>
                <c:pt idx="13230">
                  <c:v>37.450000000000003</c:v>
                </c:pt>
                <c:pt idx="13231">
                  <c:v>37.44</c:v>
                </c:pt>
                <c:pt idx="13232">
                  <c:v>37.44</c:v>
                </c:pt>
                <c:pt idx="13233">
                  <c:v>37.450000000000003</c:v>
                </c:pt>
                <c:pt idx="13234">
                  <c:v>37.450000000000003</c:v>
                </c:pt>
                <c:pt idx="13235">
                  <c:v>37.46</c:v>
                </c:pt>
                <c:pt idx="13236">
                  <c:v>37.450000000000003</c:v>
                </c:pt>
                <c:pt idx="13237">
                  <c:v>37.450000000000003</c:v>
                </c:pt>
                <c:pt idx="13238">
                  <c:v>37.44</c:v>
                </c:pt>
                <c:pt idx="13239">
                  <c:v>37.450000000000003</c:v>
                </c:pt>
                <c:pt idx="13240">
                  <c:v>37.46</c:v>
                </c:pt>
                <c:pt idx="13241">
                  <c:v>37.46</c:v>
                </c:pt>
                <c:pt idx="13242">
                  <c:v>37.450000000000003</c:v>
                </c:pt>
                <c:pt idx="13243">
                  <c:v>37.46</c:v>
                </c:pt>
                <c:pt idx="13244">
                  <c:v>37.47</c:v>
                </c:pt>
                <c:pt idx="13245">
                  <c:v>37.47</c:v>
                </c:pt>
                <c:pt idx="13246">
                  <c:v>37.46</c:v>
                </c:pt>
                <c:pt idx="13247">
                  <c:v>37.479999999999997</c:v>
                </c:pt>
                <c:pt idx="13248">
                  <c:v>37.46</c:v>
                </c:pt>
                <c:pt idx="13249">
                  <c:v>37.47</c:v>
                </c:pt>
                <c:pt idx="13250">
                  <c:v>37.47</c:v>
                </c:pt>
                <c:pt idx="13251">
                  <c:v>37.479999999999997</c:v>
                </c:pt>
                <c:pt idx="13252">
                  <c:v>37.479999999999997</c:v>
                </c:pt>
                <c:pt idx="13253">
                  <c:v>37.479999999999997</c:v>
                </c:pt>
                <c:pt idx="13254">
                  <c:v>37.479999999999997</c:v>
                </c:pt>
                <c:pt idx="13255">
                  <c:v>37.49</c:v>
                </c:pt>
                <c:pt idx="13256">
                  <c:v>37.479999999999997</c:v>
                </c:pt>
                <c:pt idx="13257">
                  <c:v>37.49</c:v>
                </c:pt>
                <c:pt idx="13258">
                  <c:v>37.49</c:v>
                </c:pt>
                <c:pt idx="13259">
                  <c:v>37.5</c:v>
                </c:pt>
                <c:pt idx="13260">
                  <c:v>37.49</c:v>
                </c:pt>
                <c:pt idx="13261">
                  <c:v>37.49</c:v>
                </c:pt>
                <c:pt idx="13262">
                  <c:v>37.5</c:v>
                </c:pt>
                <c:pt idx="13263">
                  <c:v>37.49</c:v>
                </c:pt>
                <c:pt idx="13264">
                  <c:v>37.49</c:v>
                </c:pt>
                <c:pt idx="13265">
                  <c:v>37.51</c:v>
                </c:pt>
                <c:pt idx="13266">
                  <c:v>37.51</c:v>
                </c:pt>
                <c:pt idx="13267">
                  <c:v>37.51</c:v>
                </c:pt>
                <c:pt idx="13268">
                  <c:v>37.51</c:v>
                </c:pt>
                <c:pt idx="13269">
                  <c:v>37.51</c:v>
                </c:pt>
                <c:pt idx="13270">
                  <c:v>37.520000000000003</c:v>
                </c:pt>
                <c:pt idx="13271">
                  <c:v>37.51</c:v>
                </c:pt>
                <c:pt idx="13272">
                  <c:v>37.520000000000003</c:v>
                </c:pt>
                <c:pt idx="13273">
                  <c:v>37.520000000000003</c:v>
                </c:pt>
                <c:pt idx="13274">
                  <c:v>37.520000000000003</c:v>
                </c:pt>
                <c:pt idx="13275">
                  <c:v>37.520000000000003</c:v>
                </c:pt>
                <c:pt idx="13276">
                  <c:v>37.520000000000003</c:v>
                </c:pt>
                <c:pt idx="13277">
                  <c:v>37.53</c:v>
                </c:pt>
                <c:pt idx="13278">
                  <c:v>37.53</c:v>
                </c:pt>
                <c:pt idx="13279">
                  <c:v>37.53</c:v>
                </c:pt>
                <c:pt idx="13280">
                  <c:v>37.53</c:v>
                </c:pt>
                <c:pt idx="13281">
                  <c:v>37.53</c:v>
                </c:pt>
                <c:pt idx="13282">
                  <c:v>37.53</c:v>
                </c:pt>
                <c:pt idx="13283">
                  <c:v>37.54</c:v>
                </c:pt>
                <c:pt idx="13284">
                  <c:v>37.53</c:v>
                </c:pt>
                <c:pt idx="13285">
                  <c:v>37.54</c:v>
                </c:pt>
                <c:pt idx="13286">
                  <c:v>37.53</c:v>
                </c:pt>
                <c:pt idx="13287">
                  <c:v>37.549999999999997</c:v>
                </c:pt>
                <c:pt idx="13288">
                  <c:v>37.549999999999997</c:v>
                </c:pt>
                <c:pt idx="13289">
                  <c:v>37.549999999999997</c:v>
                </c:pt>
                <c:pt idx="13290">
                  <c:v>37.549999999999997</c:v>
                </c:pt>
                <c:pt idx="13291">
                  <c:v>37.549999999999997</c:v>
                </c:pt>
                <c:pt idx="13292">
                  <c:v>37.549999999999997</c:v>
                </c:pt>
                <c:pt idx="13293">
                  <c:v>37.56</c:v>
                </c:pt>
                <c:pt idx="13294">
                  <c:v>37.549999999999997</c:v>
                </c:pt>
                <c:pt idx="13295">
                  <c:v>37.56</c:v>
                </c:pt>
                <c:pt idx="13296">
                  <c:v>37.56</c:v>
                </c:pt>
                <c:pt idx="13297">
                  <c:v>37.57</c:v>
                </c:pt>
                <c:pt idx="13298">
                  <c:v>37.57</c:v>
                </c:pt>
                <c:pt idx="13299">
                  <c:v>37.56</c:v>
                </c:pt>
                <c:pt idx="13300">
                  <c:v>37.57</c:v>
                </c:pt>
                <c:pt idx="13301">
                  <c:v>37.57</c:v>
                </c:pt>
                <c:pt idx="13302">
                  <c:v>37.56</c:v>
                </c:pt>
                <c:pt idx="13303">
                  <c:v>37.58</c:v>
                </c:pt>
                <c:pt idx="13304">
                  <c:v>37.58</c:v>
                </c:pt>
                <c:pt idx="13305">
                  <c:v>37.57</c:v>
                </c:pt>
                <c:pt idx="13306">
                  <c:v>37.57</c:v>
                </c:pt>
                <c:pt idx="13307">
                  <c:v>37.590000000000003</c:v>
                </c:pt>
                <c:pt idx="13308">
                  <c:v>37.58</c:v>
                </c:pt>
                <c:pt idx="13309">
                  <c:v>37.58</c:v>
                </c:pt>
                <c:pt idx="13310">
                  <c:v>37.590000000000003</c:v>
                </c:pt>
                <c:pt idx="13311">
                  <c:v>37.58</c:v>
                </c:pt>
                <c:pt idx="13312">
                  <c:v>37.58</c:v>
                </c:pt>
                <c:pt idx="13313">
                  <c:v>37.590000000000003</c:v>
                </c:pt>
                <c:pt idx="13314">
                  <c:v>37.590000000000003</c:v>
                </c:pt>
                <c:pt idx="13315">
                  <c:v>37.6</c:v>
                </c:pt>
                <c:pt idx="13316">
                  <c:v>37.590000000000003</c:v>
                </c:pt>
                <c:pt idx="13317">
                  <c:v>37.6</c:v>
                </c:pt>
                <c:pt idx="13318">
                  <c:v>37.6</c:v>
                </c:pt>
                <c:pt idx="13319">
                  <c:v>37.6</c:v>
                </c:pt>
                <c:pt idx="13320">
                  <c:v>37.61</c:v>
                </c:pt>
                <c:pt idx="13321">
                  <c:v>37.6</c:v>
                </c:pt>
                <c:pt idx="13322">
                  <c:v>37.6</c:v>
                </c:pt>
                <c:pt idx="13323">
                  <c:v>37.61</c:v>
                </c:pt>
                <c:pt idx="13324">
                  <c:v>37.61</c:v>
                </c:pt>
                <c:pt idx="13325">
                  <c:v>37.61</c:v>
                </c:pt>
                <c:pt idx="13326">
                  <c:v>37.619999999999997</c:v>
                </c:pt>
                <c:pt idx="13327">
                  <c:v>37.619999999999997</c:v>
                </c:pt>
                <c:pt idx="13328">
                  <c:v>37.61</c:v>
                </c:pt>
                <c:pt idx="13329">
                  <c:v>37.61</c:v>
                </c:pt>
                <c:pt idx="13330">
                  <c:v>37.630000000000003</c:v>
                </c:pt>
                <c:pt idx="13331">
                  <c:v>37.619999999999997</c:v>
                </c:pt>
                <c:pt idx="13332">
                  <c:v>37.619999999999997</c:v>
                </c:pt>
                <c:pt idx="13333">
                  <c:v>37.630000000000003</c:v>
                </c:pt>
                <c:pt idx="13334">
                  <c:v>37.630000000000003</c:v>
                </c:pt>
                <c:pt idx="13335">
                  <c:v>37.630000000000003</c:v>
                </c:pt>
                <c:pt idx="13336">
                  <c:v>37.630000000000003</c:v>
                </c:pt>
                <c:pt idx="13337">
                  <c:v>37.630000000000003</c:v>
                </c:pt>
                <c:pt idx="13338">
                  <c:v>37.630000000000003</c:v>
                </c:pt>
                <c:pt idx="13339">
                  <c:v>37.630000000000003</c:v>
                </c:pt>
                <c:pt idx="13340">
                  <c:v>37.65</c:v>
                </c:pt>
                <c:pt idx="13341">
                  <c:v>37.64</c:v>
                </c:pt>
                <c:pt idx="13342">
                  <c:v>37.64</c:v>
                </c:pt>
                <c:pt idx="13343">
                  <c:v>37.64</c:v>
                </c:pt>
                <c:pt idx="13344">
                  <c:v>37.64</c:v>
                </c:pt>
                <c:pt idx="13345">
                  <c:v>37.64</c:v>
                </c:pt>
                <c:pt idx="13346">
                  <c:v>37.64</c:v>
                </c:pt>
                <c:pt idx="13347">
                  <c:v>37.65</c:v>
                </c:pt>
                <c:pt idx="13348">
                  <c:v>37.65</c:v>
                </c:pt>
                <c:pt idx="13349">
                  <c:v>37.65</c:v>
                </c:pt>
                <c:pt idx="13350">
                  <c:v>37.659999999999997</c:v>
                </c:pt>
                <c:pt idx="13351">
                  <c:v>37.67</c:v>
                </c:pt>
                <c:pt idx="13352">
                  <c:v>37.659999999999997</c:v>
                </c:pt>
                <c:pt idx="13353">
                  <c:v>37.67</c:v>
                </c:pt>
                <c:pt idx="13354">
                  <c:v>37.659999999999997</c:v>
                </c:pt>
                <c:pt idx="13355">
                  <c:v>37.659999999999997</c:v>
                </c:pt>
                <c:pt idx="13356">
                  <c:v>37.67</c:v>
                </c:pt>
                <c:pt idx="13357">
                  <c:v>37.659999999999997</c:v>
                </c:pt>
                <c:pt idx="13358">
                  <c:v>37.67</c:v>
                </c:pt>
                <c:pt idx="13359">
                  <c:v>37.68</c:v>
                </c:pt>
                <c:pt idx="13360">
                  <c:v>37.68</c:v>
                </c:pt>
                <c:pt idx="13361">
                  <c:v>37.67</c:v>
                </c:pt>
                <c:pt idx="13362">
                  <c:v>37.68</c:v>
                </c:pt>
                <c:pt idx="13363">
                  <c:v>37.69</c:v>
                </c:pt>
                <c:pt idx="13364">
                  <c:v>37.69</c:v>
                </c:pt>
                <c:pt idx="13365">
                  <c:v>37.68</c:v>
                </c:pt>
                <c:pt idx="13366">
                  <c:v>37.69</c:v>
                </c:pt>
                <c:pt idx="13367">
                  <c:v>37.68</c:v>
                </c:pt>
                <c:pt idx="13368">
                  <c:v>37.700000000000003</c:v>
                </c:pt>
                <c:pt idx="13369">
                  <c:v>37.69</c:v>
                </c:pt>
                <c:pt idx="13370">
                  <c:v>37.700000000000003</c:v>
                </c:pt>
                <c:pt idx="13371">
                  <c:v>37.700000000000003</c:v>
                </c:pt>
                <c:pt idx="13372">
                  <c:v>37.71</c:v>
                </c:pt>
                <c:pt idx="13373">
                  <c:v>37.69</c:v>
                </c:pt>
                <c:pt idx="13374">
                  <c:v>37.69</c:v>
                </c:pt>
                <c:pt idx="13375">
                  <c:v>37.700000000000003</c:v>
                </c:pt>
                <c:pt idx="13376">
                  <c:v>37.700000000000003</c:v>
                </c:pt>
                <c:pt idx="13377">
                  <c:v>37.71</c:v>
                </c:pt>
                <c:pt idx="13378">
                  <c:v>37.71</c:v>
                </c:pt>
                <c:pt idx="13379">
                  <c:v>37.71</c:v>
                </c:pt>
                <c:pt idx="13380">
                  <c:v>37.72</c:v>
                </c:pt>
                <c:pt idx="13381">
                  <c:v>37.72</c:v>
                </c:pt>
                <c:pt idx="13382">
                  <c:v>37.72</c:v>
                </c:pt>
                <c:pt idx="13383">
                  <c:v>37.72</c:v>
                </c:pt>
                <c:pt idx="13384">
                  <c:v>37.72</c:v>
                </c:pt>
                <c:pt idx="13385">
                  <c:v>37.72</c:v>
                </c:pt>
                <c:pt idx="13386">
                  <c:v>37.729999999999997</c:v>
                </c:pt>
                <c:pt idx="13387">
                  <c:v>37.729999999999997</c:v>
                </c:pt>
                <c:pt idx="13388">
                  <c:v>37.72</c:v>
                </c:pt>
                <c:pt idx="13389">
                  <c:v>37.729999999999997</c:v>
                </c:pt>
                <c:pt idx="13390">
                  <c:v>37.74</c:v>
                </c:pt>
                <c:pt idx="13391">
                  <c:v>37.729999999999997</c:v>
                </c:pt>
                <c:pt idx="13392">
                  <c:v>37.74</c:v>
                </c:pt>
                <c:pt idx="13393">
                  <c:v>37.74</c:v>
                </c:pt>
                <c:pt idx="13394">
                  <c:v>37.75</c:v>
                </c:pt>
                <c:pt idx="13395">
                  <c:v>37.75</c:v>
                </c:pt>
                <c:pt idx="13396">
                  <c:v>37.75</c:v>
                </c:pt>
                <c:pt idx="13397">
                  <c:v>37.75</c:v>
                </c:pt>
                <c:pt idx="13398">
                  <c:v>37.75</c:v>
                </c:pt>
                <c:pt idx="13399">
                  <c:v>37.75</c:v>
                </c:pt>
                <c:pt idx="13400">
                  <c:v>37.75</c:v>
                </c:pt>
                <c:pt idx="13401">
                  <c:v>37.76</c:v>
                </c:pt>
                <c:pt idx="13402">
                  <c:v>37.75</c:v>
                </c:pt>
                <c:pt idx="13403">
                  <c:v>37.76</c:v>
                </c:pt>
                <c:pt idx="13404">
                  <c:v>37.76</c:v>
                </c:pt>
                <c:pt idx="13405">
                  <c:v>37.76</c:v>
                </c:pt>
                <c:pt idx="13406">
                  <c:v>37.76</c:v>
                </c:pt>
                <c:pt idx="13407">
                  <c:v>37.770000000000003</c:v>
                </c:pt>
                <c:pt idx="13408">
                  <c:v>37.76</c:v>
                </c:pt>
                <c:pt idx="13409">
                  <c:v>37.770000000000003</c:v>
                </c:pt>
                <c:pt idx="13410">
                  <c:v>37.770000000000003</c:v>
                </c:pt>
                <c:pt idx="13411">
                  <c:v>37.770000000000003</c:v>
                </c:pt>
                <c:pt idx="13412">
                  <c:v>37.78</c:v>
                </c:pt>
                <c:pt idx="13413">
                  <c:v>37.770000000000003</c:v>
                </c:pt>
                <c:pt idx="13414">
                  <c:v>37.770000000000003</c:v>
                </c:pt>
                <c:pt idx="13415">
                  <c:v>37.78</c:v>
                </c:pt>
                <c:pt idx="13416">
                  <c:v>37.78</c:v>
                </c:pt>
                <c:pt idx="13417">
                  <c:v>37.79</c:v>
                </c:pt>
                <c:pt idx="13418">
                  <c:v>37.79</c:v>
                </c:pt>
                <c:pt idx="13419">
                  <c:v>37.78</c:v>
                </c:pt>
                <c:pt idx="13420">
                  <c:v>37.79</c:v>
                </c:pt>
                <c:pt idx="13421">
                  <c:v>37.78</c:v>
                </c:pt>
                <c:pt idx="13422">
                  <c:v>37.799999999999997</c:v>
                </c:pt>
                <c:pt idx="13423">
                  <c:v>37.79</c:v>
                </c:pt>
                <c:pt idx="13424">
                  <c:v>37.799999999999997</c:v>
                </c:pt>
                <c:pt idx="13425">
                  <c:v>37.81</c:v>
                </c:pt>
                <c:pt idx="13426">
                  <c:v>37.81</c:v>
                </c:pt>
                <c:pt idx="13427">
                  <c:v>37.799999999999997</c:v>
                </c:pt>
                <c:pt idx="13428">
                  <c:v>37.81</c:v>
                </c:pt>
                <c:pt idx="13429">
                  <c:v>37.81</c:v>
                </c:pt>
                <c:pt idx="13430">
                  <c:v>37.81</c:v>
                </c:pt>
                <c:pt idx="13431">
                  <c:v>37.81</c:v>
                </c:pt>
                <c:pt idx="13432">
                  <c:v>37.81</c:v>
                </c:pt>
                <c:pt idx="13433">
                  <c:v>37.82</c:v>
                </c:pt>
                <c:pt idx="13434">
                  <c:v>37.82</c:v>
                </c:pt>
                <c:pt idx="13435">
                  <c:v>37.82</c:v>
                </c:pt>
                <c:pt idx="13436">
                  <c:v>37.83</c:v>
                </c:pt>
                <c:pt idx="13437">
                  <c:v>37.83</c:v>
                </c:pt>
                <c:pt idx="13438">
                  <c:v>37.83</c:v>
                </c:pt>
                <c:pt idx="13439">
                  <c:v>37.83</c:v>
                </c:pt>
                <c:pt idx="13440">
                  <c:v>37.83</c:v>
                </c:pt>
                <c:pt idx="13441">
                  <c:v>37.83</c:v>
                </c:pt>
                <c:pt idx="13442">
                  <c:v>37.83</c:v>
                </c:pt>
                <c:pt idx="13443">
                  <c:v>37.840000000000003</c:v>
                </c:pt>
                <c:pt idx="13444">
                  <c:v>37.840000000000003</c:v>
                </c:pt>
                <c:pt idx="13445">
                  <c:v>37.85</c:v>
                </c:pt>
                <c:pt idx="13446">
                  <c:v>37.840000000000003</c:v>
                </c:pt>
                <c:pt idx="13447">
                  <c:v>37.85</c:v>
                </c:pt>
                <c:pt idx="13448">
                  <c:v>37.85</c:v>
                </c:pt>
                <c:pt idx="13449">
                  <c:v>37.85</c:v>
                </c:pt>
                <c:pt idx="13450">
                  <c:v>37.86</c:v>
                </c:pt>
                <c:pt idx="13451">
                  <c:v>37.86</c:v>
                </c:pt>
                <c:pt idx="13452">
                  <c:v>37.85</c:v>
                </c:pt>
                <c:pt idx="13453">
                  <c:v>37.85</c:v>
                </c:pt>
                <c:pt idx="13454">
                  <c:v>37.86</c:v>
                </c:pt>
                <c:pt idx="13455">
                  <c:v>37.86</c:v>
                </c:pt>
                <c:pt idx="13456">
                  <c:v>37.85</c:v>
                </c:pt>
                <c:pt idx="13457">
                  <c:v>37.86</c:v>
                </c:pt>
                <c:pt idx="13458">
                  <c:v>37.86</c:v>
                </c:pt>
                <c:pt idx="13459">
                  <c:v>37.869999999999997</c:v>
                </c:pt>
                <c:pt idx="13460">
                  <c:v>37.869999999999997</c:v>
                </c:pt>
                <c:pt idx="13461">
                  <c:v>37.86</c:v>
                </c:pt>
                <c:pt idx="13462">
                  <c:v>37.880000000000003</c:v>
                </c:pt>
                <c:pt idx="13463">
                  <c:v>37.880000000000003</c:v>
                </c:pt>
                <c:pt idx="13464">
                  <c:v>37.89</c:v>
                </c:pt>
                <c:pt idx="13465">
                  <c:v>37.880000000000003</c:v>
                </c:pt>
                <c:pt idx="13466">
                  <c:v>37.880000000000003</c:v>
                </c:pt>
                <c:pt idx="13467">
                  <c:v>37.89</c:v>
                </c:pt>
                <c:pt idx="13468">
                  <c:v>37.89</c:v>
                </c:pt>
                <c:pt idx="13469">
                  <c:v>37.89</c:v>
                </c:pt>
                <c:pt idx="13470">
                  <c:v>37.89</c:v>
                </c:pt>
                <c:pt idx="13471">
                  <c:v>37.89</c:v>
                </c:pt>
                <c:pt idx="13472">
                  <c:v>37.9</c:v>
                </c:pt>
                <c:pt idx="13473">
                  <c:v>37.89</c:v>
                </c:pt>
                <c:pt idx="13474">
                  <c:v>37.909999999999997</c:v>
                </c:pt>
                <c:pt idx="13475">
                  <c:v>37.9</c:v>
                </c:pt>
                <c:pt idx="13476">
                  <c:v>37.9</c:v>
                </c:pt>
                <c:pt idx="13477">
                  <c:v>37.9</c:v>
                </c:pt>
                <c:pt idx="13478">
                  <c:v>37.909999999999997</c:v>
                </c:pt>
                <c:pt idx="13479">
                  <c:v>37.909999999999997</c:v>
                </c:pt>
                <c:pt idx="13480">
                  <c:v>37.909999999999997</c:v>
                </c:pt>
                <c:pt idx="13481">
                  <c:v>37.909999999999997</c:v>
                </c:pt>
                <c:pt idx="13482">
                  <c:v>37.92</c:v>
                </c:pt>
                <c:pt idx="13483">
                  <c:v>37.92</c:v>
                </c:pt>
                <c:pt idx="13484">
                  <c:v>37.92</c:v>
                </c:pt>
                <c:pt idx="13485">
                  <c:v>37.92</c:v>
                </c:pt>
                <c:pt idx="13486">
                  <c:v>37.93</c:v>
                </c:pt>
                <c:pt idx="13487">
                  <c:v>37.93</c:v>
                </c:pt>
                <c:pt idx="13488">
                  <c:v>37.92</c:v>
                </c:pt>
                <c:pt idx="13489">
                  <c:v>37.93</c:v>
                </c:pt>
                <c:pt idx="13490">
                  <c:v>37.93</c:v>
                </c:pt>
                <c:pt idx="13491">
                  <c:v>37.94</c:v>
                </c:pt>
                <c:pt idx="13492">
                  <c:v>37.93</c:v>
                </c:pt>
                <c:pt idx="13493">
                  <c:v>37.94</c:v>
                </c:pt>
                <c:pt idx="13494">
                  <c:v>37.94</c:v>
                </c:pt>
                <c:pt idx="13495">
                  <c:v>37.94</c:v>
                </c:pt>
                <c:pt idx="13496">
                  <c:v>37.94</c:v>
                </c:pt>
                <c:pt idx="13497">
                  <c:v>37.94</c:v>
                </c:pt>
                <c:pt idx="13498">
                  <c:v>37.94</c:v>
                </c:pt>
                <c:pt idx="13499">
                  <c:v>37.950000000000003</c:v>
                </c:pt>
                <c:pt idx="13500">
                  <c:v>37.94</c:v>
                </c:pt>
                <c:pt idx="13501">
                  <c:v>37.96</c:v>
                </c:pt>
                <c:pt idx="13502">
                  <c:v>37.94</c:v>
                </c:pt>
                <c:pt idx="13503">
                  <c:v>37.950000000000003</c:v>
                </c:pt>
                <c:pt idx="13504">
                  <c:v>37.96</c:v>
                </c:pt>
                <c:pt idx="13505">
                  <c:v>37.96</c:v>
                </c:pt>
                <c:pt idx="13506">
                  <c:v>37.96</c:v>
                </c:pt>
                <c:pt idx="13507">
                  <c:v>37.96</c:v>
                </c:pt>
                <c:pt idx="13508">
                  <c:v>37.97</c:v>
                </c:pt>
                <c:pt idx="13509">
                  <c:v>37.97</c:v>
                </c:pt>
                <c:pt idx="13510">
                  <c:v>37.97</c:v>
                </c:pt>
                <c:pt idx="13511">
                  <c:v>37.97</c:v>
                </c:pt>
                <c:pt idx="13512">
                  <c:v>37.97</c:v>
                </c:pt>
                <c:pt idx="13513">
                  <c:v>37.97</c:v>
                </c:pt>
                <c:pt idx="13514">
                  <c:v>37.979999999999997</c:v>
                </c:pt>
                <c:pt idx="13515">
                  <c:v>37.979999999999997</c:v>
                </c:pt>
                <c:pt idx="13516">
                  <c:v>37.979999999999997</c:v>
                </c:pt>
                <c:pt idx="13517">
                  <c:v>37.99</c:v>
                </c:pt>
                <c:pt idx="13518">
                  <c:v>37.99</c:v>
                </c:pt>
                <c:pt idx="13519">
                  <c:v>37.979999999999997</c:v>
                </c:pt>
                <c:pt idx="13520">
                  <c:v>37.99</c:v>
                </c:pt>
                <c:pt idx="13521">
                  <c:v>38</c:v>
                </c:pt>
                <c:pt idx="13522">
                  <c:v>37.99</c:v>
                </c:pt>
                <c:pt idx="13523">
                  <c:v>37.99</c:v>
                </c:pt>
                <c:pt idx="13524">
                  <c:v>37.99</c:v>
                </c:pt>
                <c:pt idx="13525">
                  <c:v>38</c:v>
                </c:pt>
                <c:pt idx="13526">
                  <c:v>38</c:v>
                </c:pt>
                <c:pt idx="13527">
                  <c:v>38</c:v>
                </c:pt>
                <c:pt idx="13528">
                  <c:v>38.020000000000003</c:v>
                </c:pt>
                <c:pt idx="13529">
                  <c:v>38.01</c:v>
                </c:pt>
                <c:pt idx="13530">
                  <c:v>38</c:v>
                </c:pt>
                <c:pt idx="13531">
                  <c:v>38.01</c:v>
                </c:pt>
                <c:pt idx="13532">
                  <c:v>38.020000000000003</c:v>
                </c:pt>
                <c:pt idx="13533">
                  <c:v>38.020000000000003</c:v>
                </c:pt>
                <c:pt idx="13534">
                  <c:v>38.01</c:v>
                </c:pt>
                <c:pt idx="13535">
                  <c:v>38.03</c:v>
                </c:pt>
                <c:pt idx="13536">
                  <c:v>38.03</c:v>
                </c:pt>
                <c:pt idx="13537">
                  <c:v>38.03</c:v>
                </c:pt>
                <c:pt idx="13538">
                  <c:v>38.03</c:v>
                </c:pt>
                <c:pt idx="13539">
                  <c:v>38.020000000000003</c:v>
                </c:pt>
                <c:pt idx="13540">
                  <c:v>38.03</c:v>
                </c:pt>
                <c:pt idx="13541">
                  <c:v>38.03</c:v>
                </c:pt>
                <c:pt idx="13542">
                  <c:v>38.03</c:v>
                </c:pt>
                <c:pt idx="13543">
                  <c:v>38.04</c:v>
                </c:pt>
                <c:pt idx="13544">
                  <c:v>38.04</c:v>
                </c:pt>
                <c:pt idx="13545">
                  <c:v>38.03</c:v>
                </c:pt>
                <c:pt idx="13546">
                  <c:v>38.049999999999997</c:v>
                </c:pt>
                <c:pt idx="13547">
                  <c:v>38.049999999999997</c:v>
                </c:pt>
                <c:pt idx="13548">
                  <c:v>38.049999999999997</c:v>
                </c:pt>
                <c:pt idx="13549">
                  <c:v>38.049999999999997</c:v>
                </c:pt>
                <c:pt idx="13550">
                  <c:v>38.049999999999997</c:v>
                </c:pt>
                <c:pt idx="13551">
                  <c:v>38.04</c:v>
                </c:pt>
                <c:pt idx="13552">
                  <c:v>38.06</c:v>
                </c:pt>
                <c:pt idx="13553">
                  <c:v>38.049999999999997</c:v>
                </c:pt>
                <c:pt idx="13554">
                  <c:v>38.06</c:v>
                </c:pt>
                <c:pt idx="13555">
                  <c:v>38.06</c:v>
                </c:pt>
                <c:pt idx="13556">
                  <c:v>38.07</c:v>
                </c:pt>
                <c:pt idx="13557">
                  <c:v>38.07</c:v>
                </c:pt>
                <c:pt idx="13558">
                  <c:v>38.07</c:v>
                </c:pt>
                <c:pt idx="13559">
                  <c:v>38.07</c:v>
                </c:pt>
                <c:pt idx="13560">
                  <c:v>38.07</c:v>
                </c:pt>
                <c:pt idx="13561">
                  <c:v>38.07</c:v>
                </c:pt>
                <c:pt idx="13562">
                  <c:v>38.090000000000003</c:v>
                </c:pt>
                <c:pt idx="13563">
                  <c:v>38.08</c:v>
                </c:pt>
                <c:pt idx="13564">
                  <c:v>38.08</c:v>
                </c:pt>
                <c:pt idx="13565">
                  <c:v>38.090000000000003</c:v>
                </c:pt>
                <c:pt idx="13566">
                  <c:v>38.08</c:v>
                </c:pt>
                <c:pt idx="13567">
                  <c:v>38.090000000000003</c:v>
                </c:pt>
                <c:pt idx="13568">
                  <c:v>38.1</c:v>
                </c:pt>
                <c:pt idx="13569">
                  <c:v>38.1</c:v>
                </c:pt>
                <c:pt idx="13570">
                  <c:v>38.090000000000003</c:v>
                </c:pt>
                <c:pt idx="13571">
                  <c:v>38.090000000000003</c:v>
                </c:pt>
                <c:pt idx="13572">
                  <c:v>38.1</c:v>
                </c:pt>
                <c:pt idx="13573">
                  <c:v>38.1</c:v>
                </c:pt>
                <c:pt idx="13574">
                  <c:v>38.11</c:v>
                </c:pt>
                <c:pt idx="13575">
                  <c:v>38.11</c:v>
                </c:pt>
                <c:pt idx="13576">
                  <c:v>38.11</c:v>
                </c:pt>
                <c:pt idx="13577">
                  <c:v>38.11</c:v>
                </c:pt>
                <c:pt idx="13578">
                  <c:v>38.11</c:v>
                </c:pt>
                <c:pt idx="13579">
                  <c:v>38.11</c:v>
                </c:pt>
                <c:pt idx="13580">
                  <c:v>38.11</c:v>
                </c:pt>
                <c:pt idx="13581">
                  <c:v>38.119999999999997</c:v>
                </c:pt>
                <c:pt idx="13582">
                  <c:v>38.130000000000003</c:v>
                </c:pt>
                <c:pt idx="13583">
                  <c:v>38.119999999999997</c:v>
                </c:pt>
                <c:pt idx="13584">
                  <c:v>38.119999999999997</c:v>
                </c:pt>
                <c:pt idx="13585">
                  <c:v>38.130000000000003</c:v>
                </c:pt>
                <c:pt idx="13586">
                  <c:v>38.14</c:v>
                </c:pt>
                <c:pt idx="13587">
                  <c:v>38.130000000000003</c:v>
                </c:pt>
                <c:pt idx="13588">
                  <c:v>38.14</c:v>
                </c:pt>
                <c:pt idx="13589">
                  <c:v>38.130000000000003</c:v>
                </c:pt>
                <c:pt idx="13590">
                  <c:v>38.14</c:v>
                </c:pt>
                <c:pt idx="13591">
                  <c:v>38.14</c:v>
                </c:pt>
                <c:pt idx="13592">
                  <c:v>38.14</c:v>
                </c:pt>
                <c:pt idx="13593">
                  <c:v>38.15</c:v>
                </c:pt>
                <c:pt idx="13594">
                  <c:v>38.14</c:v>
                </c:pt>
                <c:pt idx="13595">
                  <c:v>38.15</c:v>
                </c:pt>
                <c:pt idx="13596">
                  <c:v>38.15</c:v>
                </c:pt>
                <c:pt idx="13597">
                  <c:v>38.15</c:v>
                </c:pt>
                <c:pt idx="13598">
                  <c:v>38.15</c:v>
                </c:pt>
                <c:pt idx="13599">
                  <c:v>38.159999999999997</c:v>
                </c:pt>
                <c:pt idx="13600">
                  <c:v>38.17</c:v>
                </c:pt>
                <c:pt idx="13601">
                  <c:v>38.15</c:v>
                </c:pt>
                <c:pt idx="13602">
                  <c:v>38.17</c:v>
                </c:pt>
                <c:pt idx="13603">
                  <c:v>38.159999999999997</c:v>
                </c:pt>
                <c:pt idx="13604">
                  <c:v>38.17</c:v>
                </c:pt>
                <c:pt idx="13605">
                  <c:v>38.17</c:v>
                </c:pt>
                <c:pt idx="13606">
                  <c:v>38.17</c:v>
                </c:pt>
                <c:pt idx="13607">
                  <c:v>38.18</c:v>
                </c:pt>
                <c:pt idx="13608">
                  <c:v>38.19</c:v>
                </c:pt>
                <c:pt idx="13609">
                  <c:v>38.18</c:v>
                </c:pt>
                <c:pt idx="13610">
                  <c:v>38.18</c:v>
                </c:pt>
                <c:pt idx="13611">
                  <c:v>38.19</c:v>
                </c:pt>
                <c:pt idx="13612">
                  <c:v>38.18</c:v>
                </c:pt>
                <c:pt idx="13613">
                  <c:v>38.200000000000003</c:v>
                </c:pt>
                <c:pt idx="13614">
                  <c:v>38.19</c:v>
                </c:pt>
                <c:pt idx="13615">
                  <c:v>38.200000000000003</c:v>
                </c:pt>
                <c:pt idx="13616">
                  <c:v>38.200000000000003</c:v>
                </c:pt>
                <c:pt idx="13617">
                  <c:v>38.21</c:v>
                </c:pt>
                <c:pt idx="13618">
                  <c:v>38.21</c:v>
                </c:pt>
                <c:pt idx="13619">
                  <c:v>38.21</c:v>
                </c:pt>
                <c:pt idx="13620">
                  <c:v>38.21</c:v>
                </c:pt>
                <c:pt idx="13621">
                  <c:v>38.200000000000003</c:v>
                </c:pt>
                <c:pt idx="13622">
                  <c:v>38.21</c:v>
                </c:pt>
                <c:pt idx="13623">
                  <c:v>38.22</c:v>
                </c:pt>
                <c:pt idx="13624">
                  <c:v>38.22</c:v>
                </c:pt>
                <c:pt idx="13625">
                  <c:v>38.21</c:v>
                </c:pt>
                <c:pt idx="13626">
                  <c:v>38.22</c:v>
                </c:pt>
                <c:pt idx="13627">
                  <c:v>38.229999999999997</c:v>
                </c:pt>
                <c:pt idx="13628">
                  <c:v>38.229999999999997</c:v>
                </c:pt>
                <c:pt idx="13629">
                  <c:v>38.229999999999997</c:v>
                </c:pt>
                <c:pt idx="13630">
                  <c:v>38.229999999999997</c:v>
                </c:pt>
                <c:pt idx="13631">
                  <c:v>38.24</c:v>
                </c:pt>
                <c:pt idx="13632">
                  <c:v>38.229999999999997</c:v>
                </c:pt>
                <c:pt idx="13633">
                  <c:v>38.229999999999997</c:v>
                </c:pt>
                <c:pt idx="13634">
                  <c:v>38.24</c:v>
                </c:pt>
                <c:pt idx="13635">
                  <c:v>38.24</c:v>
                </c:pt>
                <c:pt idx="13636">
                  <c:v>38.24</c:v>
                </c:pt>
                <c:pt idx="13637">
                  <c:v>38.25</c:v>
                </c:pt>
                <c:pt idx="13638">
                  <c:v>38.25</c:v>
                </c:pt>
                <c:pt idx="13639">
                  <c:v>38.25</c:v>
                </c:pt>
                <c:pt idx="13640">
                  <c:v>38.25</c:v>
                </c:pt>
                <c:pt idx="13641">
                  <c:v>38.25</c:v>
                </c:pt>
                <c:pt idx="13642">
                  <c:v>38.26</c:v>
                </c:pt>
                <c:pt idx="13643">
                  <c:v>38.270000000000003</c:v>
                </c:pt>
                <c:pt idx="13644">
                  <c:v>38.270000000000003</c:v>
                </c:pt>
                <c:pt idx="13645">
                  <c:v>38.26</c:v>
                </c:pt>
                <c:pt idx="13646">
                  <c:v>38.270000000000003</c:v>
                </c:pt>
                <c:pt idx="13647">
                  <c:v>38.270000000000003</c:v>
                </c:pt>
                <c:pt idx="13648">
                  <c:v>38.26</c:v>
                </c:pt>
                <c:pt idx="13649">
                  <c:v>38.28</c:v>
                </c:pt>
                <c:pt idx="13650">
                  <c:v>38.28</c:v>
                </c:pt>
                <c:pt idx="13651">
                  <c:v>38.28</c:v>
                </c:pt>
                <c:pt idx="13652">
                  <c:v>38.28</c:v>
                </c:pt>
                <c:pt idx="13653">
                  <c:v>38.28</c:v>
                </c:pt>
                <c:pt idx="13654">
                  <c:v>38.28</c:v>
                </c:pt>
                <c:pt idx="13655">
                  <c:v>38.29</c:v>
                </c:pt>
                <c:pt idx="13656">
                  <c:v>38.29</c:v>
                </c:pt>
                <c:pt idx="13657">
                  <c:v>38.28</c:v>
                </c:pt>
                <c:pt idx="13658">
                  <c:v>38.29</c:v>
                </c:pt>
                <c:pt idx="13659">
                  <c:v>38.29</c:v>
                </c:pt>
                <c:pt idx="13660">
                  <c:v>38.299999999999997</c:v>
                </c:pt>
                <c:pt idx="13661">
                  <c:v>38.31</c:v>
                </c:pt>
                <c:pt idx="13662">
                  <c:v>38.299999999999997</c:v>
                </c:pt>
                <c:pt idx="13663">
                  <c:v>38.299999999999997</c:v>
                </c:pt>
                <c:pt idx="13664">
                  <c:v>38.32</c:v>
                </c:pt>
                <c:pt idx="13665">
                  <c:v>38.31</c:v>
                </c:pt>
                <c:pt idx="13666">
                  <c:v>38.31</c:v>
                </c:pt>
                <c:pt idx="13667">
                  <c:v>38.31</c:v>
                </c:pt>
                <c:pt idx="13668">
                  <c:v>38.32</c:v>
                </c:pt>
                <c:pt idx="13669">
                  <c:v>38.31</c:v>
                </c:pt>
                <c:pt idx="13670">
                  <c:v>38.32</c:v>
                </c:pt>
                <c:pt idx="13671">
                  <c:v>38.32</c:v>
                </c:pt>
                <c:pt idx="13672">
                  <c:v>38.33</c:v>
                </c:pt>
                <c:pt idx="13673">
                  <c:v>38.32</c:v>
                </c:pt>
                <c:pt idx="13674">
                  <c:v>38.33</c:v>
                </c:pt>
                <c:pt idx="13675">
                  <c:v>38.33</c:v>
                </c:pt>
                <c:pt idx="13676">
                  <c:v>38.33</c:v>
                </c:pt>
                <c:pt idx="13677">
                  <c:v>38.33</c:v>
                </c:pt>
                <c:pt idx="13678">
                  <c:v>38.33</c:v>
                </c:pt>
                <c:pt idx="13679">
                  <c:v>38.33</c:v>
                </c:pt>
                <c:pt idx="13680">
                  <c:v>38.340000000000003</c:v>
                </c:pt>
                <c:pt idx="13681">
                  <c:v>38.340000000000003</c:v>
                </c:pt>
                <c:pt idx="13682">
                  <c:v>38.35</c:v>
                </c:pt>
                <c:pt idx="13683">
                  <c:v>38.35</c:v>
                </c:pt>
                <c:pt idx="13684">
                  <c:v>38.35</c:v>
                </c:pt>
                <c:pt idx="13685">
                  <c:v>38.35</c:v>
                </c:pt>
                <c:pt idx="13686">
                  <c:v>38.35</c:v>
                </c:pt>
                <c:pt idx="13687">
                  <c:v>38.36</c:v>
                </c:pt>
                <c:pt idx="13688">
                  <c:v>38.35</c:v>
                </c:pt>
                <c:pt idx="13689">
                  <c:v>38.36</c:v>
                </c:pt>
                <c:pt idx="13690">
                  <c:v>38.36</c:v>
                </c:pt>
                <c:pt idx="13691">
                  <c:v>38.36</c:v>
                </c:pt>
                <c:pt idx="13692">
                  <c:v>38.369999999999997</c:v>
                </c:pt>
                <c:pt idx="13693">
                  <c:v>38.369999999999997</c:v>
                </c:pt>
                <c:pt idx="13694">
                  <c:v>38.380000000000003</c:v>
                </c:pt>
                <c:pt idx="13695">
                  <c:v>38.369999999999997</c:v>
                </c:pt>
                <c:pt idx="13696">
                  <c:v>38.380000000000003</c:v>
                </c:pt>
                <c:pt idx="13697">
                  <c:v>38.380000000000003</c:v>
                </c:pt>
                <c:pt idx="13698">
                  <c:v>38.380000000000003</c:v>
                </c:pt>
                <c:pt idx="13699">
                  <c:v>38.380000000000003</c:v>
                </c:pt>
                <c:pt idx="13700">
                  <c:v>38.380000000000003</c:v>
                </c:pt>
                <c:pt idx="13701">
                  <c:v>38.39</c:v>
                </c:pt>
                <c:pt idx="13702">
                  <c:v>38.39</c:v>
                </c:pt>
                <c:pt idx="13703">
                  <c:v>38.39</c:v>
                </c:pt>
                <c:pt idx="13704">
                  <c:v>38.4</c:v>
                </c:pt>
                <c:pt idx="13705">
                  <c:v>38.4</c:v>
                </c:pt>
                <c:pt idx="13706">
                  <c:v>38.4</c:v>
                </c:pt>
                <c:pt idx="13707">
                  <c:v>38.39</c:v>
                </c:pt>
                <c:pt idx="13708">
                  <c:v>38.409999999999997</c:v>
                </c:pt>
                <c:pt idx="13709">
                  <c:v>38.39</c:v>
                </c:pt>
                <c:pt idx="13710">
                  <c:v>38.4</c:v>
                </c:pt>
                <c:pt idx="13711">
                  <c:v>38.409999999999997</c:v>
                </c:pt>
                <c:pt idx="13712">
                  <c:v>38.409999999999997</c:v>
                </c:pt>
                <c:pt idx="13713">
                  <c:v>38.42</c:v>
                </c:pt>
                <c:pt idx="13714">
                  <c:v>38.409999999999997</c:v>
                </c:pt>
                <c:pt idx="13715">
                  <c:v>38.42</c:v>
                </c:pt>
                <c:pt idx="13716">
                  <c:v>38.409999999999997</c:v>
                </c:pt>
                <c:pt idx="13717">
                  <c:v>38.42</c:v>
                </c:pt>
                <c:pt idx="13718">
                  <c:v>38.42</c:v>
                </c:pt>
                <c:pt idx="13719">
                  <c:v>38.42</c:v>
                </c:pt>
                <c:pt idx="13720">
                  <c:v>38.43</c:v>
                </c:pt>
                <c:pt idx="13721">
                  <c:v>38.43</c:v>
                </c:pt>
                <c:pt idx="13722">
                  <c:v>38.43</c:v>
                </c:pt>
                <c:pt idx="13723">
                  <c:v>38.44</c:v>
                </c:pt>
                <c:pt idx="13724">
                  <c:v>38.43</c:v>
                </c:pt>
                <c:pt idx="13725">
                  <c:v>38.44</c:v>
                </c:pt>
                <c:pt idx="13726">
                  <c:v>38.44</c:v>
                </c:pt>
                <c:pt idx="13727">
                  <c:v>38.450000000000003</c:v>
                </c:pt>
                <c:pt idx="13728">
                  <c:v>38.450000000000003</c:v>
                </c:pt>
                <c:pt idx="13729">
                  <c:v>38.450000000000003</c:v>
                </c:pt>
                <c:pt idx="13730">
                  <c:v>38.46</c:v>
                </c:pt>
                <c:pt idx="13731">
                  <c:v>38.450000000000003</c:v>
                </c:pt>
                <c:pt idx="13732">
                  <c:v>38.450000000000003</c:v>
                </c:pt>
                <c:pt idx="13733">
                  <c:v>38.46</c:v>
                </c:pt>
                <c:pt idx="13734">
                  <c:v>38.46</c:v>
                </c:pt>
                <c:pt idx="13735">
                  <c:v>38.46</c:v>
                </c:pt>
                <c:pt idx="13736">
                  <c:v>38.47</c:v>
                </c:pt>
                <c:pt idx="13737">
                  <c:v>38.47</c:v>
                </c:pt>
                <c:pt idx="13738">
                  <c:v>38.479999999999997</c:v>
                </c:pt>
                <c:pt idx="13739">
                  <c:v>38.479999999999997</c:v>
                </c:pt>
                <c:pt idx="13740">
                  <c:v>38.47</c:v>
                </c:pt>
                <c:pt idx="13741">
                  <c:v>38.47</c:v>
                </c:pt>
                <c:pt idx="13742">
                  <c:v>38.479999999999997</c:v>
                </c:pt>
                <c:pt idx="13743">
                  <c:v>38.479999999999997</c:v>
                </c:pt>
                <c:pt idx="13744">
                  <c:v>38.479999999999997</c:v>
                </c:pt>
                <c:pt idx="13745">
                  <c:v>38.49</c:v>
                </c:pt>
                <c:pt idx="13746">
                  <c:v>38.49</c:v>
                </c:pt>
                <c:pt idx="13747">
                  <c:v>38.49</c:v>
                </c:pt>
                <c:pt idx="13748">
                  <c:v>38.49</c:v>
                </c:pt>
                <c:pt idx="13749">
                  <c:v>38.49</c:v>
                </c:pt>
                <c:pt idx="13750">
                  <c:v>38.5</c:v>
                </c:pt>
                <c:pt idx="13751">
                  <c:v>38.5</c:v>
                </c:pt>
                <c:pt idx="13752">
                  <c:v>38.51</c:v>
                </c:pt>
                <c:pt idx="13753">
                  <c:v>38.51</c:v>
                </c:pt>
                <c:pt idx="13754">
                  <c:v>38.51</c:v>
                </c:pt>
                <c:pt idx="13755">
                  <c:v>38.51</c:v>
                </c:pt>
                <c:pt idx="13756">
                  <c:v>38.51</c:v>
                </c:pt>
                <c:pt idx="13757">
                  <c:v>38.520000000000003</c:v>
                </c:pt>
                <c:pt idx="13758">
                  <c:v>38.520000000000003</c:v>
                </c:pt>
                <c:pt idx="13759">
                  <c:v>38.520000000000003</c:v>
                </c:pt>
                <c:pt idx="13760">
                  <c:v>38.53</c:v>
                </c:pt>
                <c:pt idx="13761">
                  <c:v>38.520000000000003</c:v>
                </c:pt>
                <c:pt idx="13762">
                  <c:v>38.53</c:v>
                </c:pt>
                <c:pt idx="13763">
                  <c:v>38.53</c:v>
                </c:pt>
                <c:pt idx="13764">
                  <c:v>38.53</c:v>
                </c:pt>
                <c:pt idx="13765">
                  <c:v>38.520000000000003</c:v>
                </c:pt>
                <c:pt idx="13766">
                  <c:v>38.54</c:v>
                </c:pt>
                <c:pt idx="13767">
                  <c:v>38.54</c:v>
                </c:pt>
                <c:pt idx="13768">
                  <c:v>38.53</c:v>
                </c:pt>
                <c:pt idx="13769">
                  <c:v>38.54</c:v>
                </c:pt>
                <c:pt idx="13770">
                  <c:v>38.54</c:v>
                </c:pt>
                <c:pt idx="13771">
                  <c:v>38.549999999999997</c:v>
                </c:pt>
                <c:pt idx="13772">
                  <c:v>38.549999999999997</c:v>
                </c:pt>
                <c:pt idx="13773">
                  <c:v>38.549999999999997</c:v>
                </c:pt>
                <c:pt idx="13774">
                  <c:v>38.549999999999997</c:v>
                </c:pt>
                <c:pt idx="13775">
                  <c:v>38.56</c:v>
                </c:pt>
                <c:pt idx="13776">
                  <c:v>38.56</c:v>
                </c:pt>
                <c:pt idx="13777">
                  <c:v>38.56</c:v>
                </c:pt>
                <c:pt idx="13778">
                  <c:v>38.56</c:v>
                </c:pt>
                <c:pt idx="13779">
                  <c:v>38.57</c:v>
                </c:pt>
                <c:pt idx="13780">
                  <c:v>38.56</c:v>
                </c:pt>
                <c:pt idx="13781">
                  <c:v>38.57</c:v>
                </c:pt>
                <c:pt idx="13782">
                  <c:v>38.58</c:v>
                </c:pt>
                <c:pt idx="13783">
                  <c:v>38.58</c:v>
                </c:pt>
                <c:pt idx="13784">
                  <c:v>38.58</c:v>
                </c:pt>
                <c:pt idx="13785">
                  <c:v>38.58</c:v>
                </c:pt>
                <c:pt idx="13786">
                  <c:v>38.57</c:v>
                </c:pt>
                <c:pt idx="13787">
                  <c:v>38.590000000000003</c:v>
                </c:pt>
                <c:pt idx="13788">
                  <c:v>38.58</c:v>
                </c:pt>
                <c:pt idx="13789">
                  <c:v>38.58</c:v>
                </c:pt>
                <c:pt idx="13790">
                  <c:v>38.58</c:v>
                </c:pt>
                <c:pt idx="13791">
                  <c:v>38.590000000000003</c:v>
                </c:pt>
                <c:pt idx="13792">
                  <c:v>38.590000000000003</c:v>
                </c:pt>
                <c:pt idx="13793">
                  <c:v>38.6</c:v>
                </c:pt>
                <c:pt idx="13794">
                  <c:v>38.61</c:v>
                </c:pt>
                <c:pt idx="13795">
                  <c:v>38.6</c:v>
                </c:pt>
                <c:pt idx="13796">
                  <c:v>38.6</c:v>
                </c:pt>
                <c:pt idx="13797">
                  <c:v>38.61</c:v>
                </c:pt>
                <c:pt idx="13798">
                  <c:v>38.61</c:v>
                </c:pt>
                <c:pt idx="13799">
                  <c:v>38.619999999999997</c:v>
                </c:pt>
                <c:pt idx="13800">
                  <c:v>38.61</c:v>
                </c:pt>
                <c:pt idx="13801">
                  <c:v>38.61</c:v>
                </c:pt>
                <c:pt idx="13802">
                  <c:v>38.619999999999997</c:v>
                </c:pt>
                <c:pt idx="13803">
                  <c:v>38.630000000000003</c:v>
                </c:pt>
                <c:pt idx="13804">
                  <c:v>38.619999999999997</c:v>
                </c:pt>
                <c:pt idx="13805">
                  <c:v>38.630000000000003</c:v>
                </c:pt>
                <c:pt idx="13806">
                  <c:v>38.630000000000003</c:v>
                </c:pt>
                <c:pt idx="13807">
                  <c:v>38.630000000000003</c:v>
                </c:pt>
                <c:pt idx="13808">
                  <c:v>38.630000000000003</c:v>
                </c:pt>
                <c:pt idx="13809">
                  <c:v>38.64</c:v>
                </c:pt>
                <c:pt idx="13810">
                  <c:v>38.64</c:v>
                </c:pt>
                <c:pt idx="13811">
                  <c:v>38.630000000000003</c:v>
                </c:pt>
                <c:pt idx="13812">
                  <c:v>38.64</c:v>
                </c:pt>
                <c:pt idx="13813">
                  <c:v>38.64</c:v>
                </c:pt>
                <c:pt idx="13814">
                  <c:v>38.65</c:v>
                </c:pt>
                <c:pt idx="13815">
                  <c:v>38.65</c:v>
                </c:pt>
                <c:pt idx="13816">
                  <c:v>38.65</c:v>
                </c:pt>
                <c:pt idx="13817">
                  <c:v>38.65</c:v>
                </c:pt>
                <c:pt idx="13818">
                  <c:v>38.65</c:v>
                </c:pt>
                <c:pt idx="13819">
                  <c:v>38.659999999999997</c:v>
                </c:pt>
                <c:pt idx="13820">
                  <c:v>38.659999999999997</c:v>
                </c:pt>
                <c:pt idx="13821">
                  <c:v>38.659999999999997</c:v>
                </c:pt>
                <c:pt idx="13822">
                  <c:v>38.659999999999997</c:v>
                </c:pt>
                <c:pt idx="13823">
                  <c:v>38.67</c:v>
                </c:pt>
                <c:pt idx="13824">
                  <c:v>38.659999999999997</c:v>
                </c:pt>
                <c:pt idx="13825">
                  <c:v>38.67</c:v>
                </c:pt>
                <c:pt idx="13826">
                  <c:v>38.69</c:v>
                </c:pt>
                <c:pt idx="13827">
                  <c:v>38.68</c:v>
                </c:pt>
                <c:pt idx="13828">
                  <c:v>38.68</c:v>
                </c:pt>
                <c:pt idx="13829">
                  <c:v>38.68</c:v>
                </c:pt>
                <c:pt idx="13830">
                  <c:v>38.68</c:v>
                </c:pt>
                <c:pt idx="13831">
                  <c:v>38.69</c:v>
                </c:pt>
                <c:pt idx="13832">
                  <c:v>38.68</c:v>
                </c:pt>
                <c:pt idx="13833">
                  <c:v>38.69</c:v>
                </c:pt>
                <c:pt idx="13834">
                  <c:v>38.700000000000003</c:v>
                </c:pt>
                <c:pt idx="13835">
                  <c:v>38.69</c:v>
                </c:pt>
                <c:pt idx="13836">
                  <c:v>38.700000000000003</c:v>
                </c:pt>
                <c:pt idx="13837">
                  <c:v>38.69</c:v>
                </c:pt>
                <c:pt idx="13838">
                  <c:v>38.71</c:v>
                </c:pt>
                <c:pt idx="13839">
                  <c:v>38.700000000000003</c:v>
                </c:pt>
                <c:pt idx="13840">
                  <c:v>38.71</c:v>
                </c:pt>
                <c:pt idx="13841">
                  <c:v>38.700000000000003</c:v>
                </c:pt>
                <c:pt idx="13842">
                  <c:v>38.71</c:v>
                </c:pt>
                <c:pt idx="13843">
                  <c:v>38.72</c:v>
                </c:pt>
                <c:pt idx="13844">
                  <c:v>38.72</c:v>
                </c:pt>
                <c:pt idx="13845">
                  <c:v>38.729999999999997</c:v>
                </c:pt>
                <c:pt idx="13846">
                  <c:v>38.72</c:v>
                </c:pt>
                <c:pt idx="13847">
                  <c:v>38.72</c:v>
                </c:pt>
                <c:pt idx="13848">
                  <c:v>38.72</c:v>
                </c:pt>
                <c:pt idx="13849">
                  <c:v>38.72</c:v>
                </c:pt>
                <c:pt idx="13850">
                  <c:v>38.729999999999997</c:v>
                </c:pt>
                <c:pt idx="13851">
                  <c:v>38.729999999999997</c:v>
                </c:pt>
                <c:pt idx="13852">
                  <c:v>38.729999999999997</c:v>
                </c:pt>
                <c:pt idx="13853">
                  <c:v>38.74</c:v>
                </c:pt>
                <c:pt idx="13854">
                  <c:v>38.729999999999997</c:v>
                </c:pt>
                <c:pt idx="13855">
                  <c:v>38.729999999999997</c:v>
                </c:pt>
                <c:pt idx="13856">
                  <c:v>38.74</c:v>
                </c:pt>
                <c:pt idx="13857">
                  <c:v>38.74</c:v>
                </c:pt>
                <c:pt idx="13858">
                  <c:v>38.74</c:v>
                </c:pt>
                <c:pt idx="13859">
                  <c:v>38.75</c:v>
                </c:pt>
                <c:pt idx="13860">
                  <c:v>38.76</c:v>
                </c:pt>
                <c:pt idx="13861">
                  <c:v>38.75</c:v>
                </c:pt>
                <c:pt idx="13862">
                  <c:v>38.76</c:v>
                </c:pt>
                <c:pt idx="13863">
                  <c:v>38.76</c:v>
                </c:pt>
                <c:pt idx="13864">
                  <c:v>38.76</c:v>
                </c:pt>
                <c:pt idx="13865">
                  <c:v>38.76</c:v>
                </c:pt>
                <c:pt idx="13866">
                  <c:v>38.76</c:v>
                </c:pt>
                <c:pt idx="13867">
                  <c:v>38.770000000000003</c:v>
                </c:pt>
                <c:pt idx="13868">
                  <c:v>38.770000000000003</c:v>
                </c:pt>
                <c:pt idx="13869">
                  <c:v>38.770000000000003</c:v>
                </c:pt>
                <c:pt idx="13870">
                  <c:v>38.78</c:v>
                </c:pt>
                <c:pt idx="13871">
                  <c:v>38.78</c:v>
                </c:pt>
                <c:pt idx="13872">
                  <c:v>38.770000000000003</c:v>
                </c:pt>
                <c:pt idx="13873">
                  <c:v>38.79</c:v>
                </c:pt>
                <c:pt idx="13874">
                  <c:v>38.79</c:v>
                </c:pt>
                <c:pt idx="13875">
                  <c:v>38.909999999999997</c:v>
                </c:pt>
                <c:pt idx="13876">
                  <c:v>38.92</c:v>
                </c:pt>
                <c:pt idx="13877">
                  <c:v>38.92</c:v>
                </c:pt>
                <c:pt idx="13878">
                  <c:v>38.909999999999997</c:v>
                </c:pt>
                <c:pt idx="13879">
                  <c:v>38.92</c:v>
                </c:pt>
                <c:pt idx="13880">
                  <c:v>38.92</c:v>
                </c:pt>
                <c:pt idx="13881">
                  <c:v>38.92</c:v>
                </c:pt>
                <c:pt idx="13882">
                  <c:v>38.93</c:v>
                </c:pt>
                <c:pt idx="13883">
                  <c:v>38.93</c:v>
                </c:pt>
                <c:pt idx="13884">
                  <c:v>38.93</c:v>
                </c:pt>
                <c:pt idx="13885">
                  <c:v>38.93</c:v>
                </c:pt>
                <c:pt idx="13886">
                  <c:v>38.93</c:v>
                </c:pt>
                <c:pt idx="13887">
                  <c:v>38.92</c:v>
                </c:pt>
                <c:pt idx="13888">
                  <c:v>38.93</c:v>
                </c:pt>
                <c:pt idx="13889">
                  <c:v>38.950000000000003</c:v>
                </c:pt>
                <c:pt idx="13890">
                  <c:v>38.950000000000003</c:v>
                </c:pt>
                <c:pt idx="13891">
                  <c:v>38.950000000000003</c:v>
                </c:pt>
                <c:pt idx="13892">
                  <c:v>38.94</c:v>
                </c:pt>
                <c:pt idx="13893">
                  <c:v>38.950000000000003</c:v>
                </c:pt>
                <c:pt idx="13894">
                  <c:v>38.950000000000003</c:v>
                </c:pt>
                <c:pt idx="13895">
                  <c:v>38.96</c:v>
                </c:pt>
                <c:pt idx="13896">
                  <c:v>38.950000000000003</c:v>
                </c:pt>
                <c:pt idx="13897">
                  <c:v>38.96</c:v>
                </c:pt>
                <c:pt idx="13898">
                  <c:v>38.96</c:v>
                </c:pt>
                <c:pt idx="13899">
                  <c:v>38.96</c:v>
                </c:pt>
                <c:pt idx="13900">
                  <c:v>38.97</c:v>
                </c:pt>
                <c:pt idx="13901">
                  <c:v>38.979999999999997</c:v>
                </c:pt>
                <c:pt idx="13902">
                  <c:v>38.97</c:v>
                </c:pt>
                <c:pt idx="13903">
                  <c:v>38.97</c:v>
                </c:pt>
                <c:pt idx="13904">
                  <c:v>38.99</c:v>
                </c:pt>
                <c:pt idx="13905">
                  <c:v>38.979999999999997</c:v>
                </c:pt>
                <c:pt idx="13906">
                  <c:v>38.99</c:v>
                </c:pt>
                <c:pt idx="13907">
                  <c:v>38.99</c:v>
                </c:pt>
                <c:pt idx="13908">
                  <c:v>38.979999999999997</c:v>
                </c:pt>
                <c:pt idx="13909">
                  <c:v>39</c:v>
                </c:pt>
                <c:pt idx="13910">
                  <c:v>38.99</c:v>
                </c:pt>
                <c:pt idx="13911">
                  <c:v>39</c:v>
                </c:pt>
                <c:pt idx="13912">
                  <c:v>39.01</c:v>
                </c:pt>
                <c:pt idx="13913">
                  <c:v>39.01</c:v>
                </c:pt>
                <c:pt idx="13914">
                  <c:v>39</c:v>
                </c:pt>
                <c:pt idx="13915">
                  <c:v>39.01</c:v>
                </c:pt>
                <c:pt idx="13916">
                  <c:v>39.01</c:v>
                </c:pt>
                <c:pt idx="13917">
                  <c:v>39.03</c:v>
                </c:pt>
                <c:pt idx="13918">
                  <c:v>39.020000000000003</c:v>
                </c:pt>
                <c:pt idx="13919">
                  <c:v>39.03</c:v>
                </c:pt>
                <c:pt idx="13920">
                  <c:v>39.03</c:v>
                </c:pt>
                <c:pt idx="13921">
                  <c:v>39.020000000000003</c:v>
                </c:pt>
                <c:pt idx="13922">
                  <c:v>39.03</c:v>
                </c:pt>
                <c:pt idx="13923">
                  <c:v>39.03</c:v>
                </c:pt>
                <c:pt idx="13924">
                  <c:v>39.03</c:v>
                </c:pt>
                <c:pt idx="13925">
                  <c:v>39.03</c:v>
                </c:pt>
                <c:pt idx="13926">
                  <c:v>39.04</c:v>
                </c:pt>
                <c:pt idx="13927">
                  <c:v>39.03</c:v>
                </c:pt>
                <c:pt idx="13928">
                  <c:v>39.03</c:v>
                </c:pt>
                <c:pt idx="13929">
                  <c:v>39.04</c:v>
                </c:pt>
                <c:pt idx="13930">
                  <c:v>39.03</c:v>
                </c:pt>
                <c:pt idx="13931">
                  <c:v>39.03</c:v>
                </c:pt>
                <c:pt idx="13932">
                  <c:v>39.04</c:v>
                </c:pt>
                <c:pt idx="13933">
                  <c:v>39.04</c:v>
                </c:pt>
                <c:pt idx="13934">
                  <c:v>39.04</c:v>
                </c:pt>
                <c:pt idx="13935">
                  <c:v>39.04</c:v>
                </c:pt>
                <c:pt idx="13936">
                  <c:v>39.04</c:v>
                </c:pt>
                <c:pt idx="13937">
                  <c:v>39.04</c:v>
                </c:pt>
                <c:pt idx="13938">
                  <c:v>39.049999999999997</c:v>
                </c:pt>
                <c:pt idx="13939">
                  <c:v>39.04</c:v>
                </c:pt>
                <c:pt idx="13940">
                  <c:v>39.049999999999997</c:v>
                </c:pt>
                <c:pt idx="13941">
                  <c:v>39.049999999999997</c:v>
                </c:pt>
                <c:pt idx="13942">
                  <c:v>39.049999999999997</c:v>
                </c:pt>
                <c:pt idx="13943">
                  <c:v>39.06</c:v>
                </c:pt>
                <c:pt idx="13944">
                  <c:v>39.049999999999997</c:v>
                </c:pt>
                <c:pt idx="13945">
                  <c:v>39.06</c:v>
                </c:pt>
                <c:pt idx="13946">
                  <c:v>39.06</c:v>
                </c:pt>
                <c:pt idx="13947">
                  <c:v>39.06</c:v>
                </c:pt>
                <c:pt idx="13948">
                  <c:v>39.07</c:v>
                </c:pt>
                <c:pt idx="13949">
                  <c:v>39.07</c:v>
                </c:pt>
                <c:pt idx="13950">
                  <c:v>39.07</c:v>
                </c:pt>
                <c:pt idx="13951">
                  <c:v>39.08</c:v>
                </c:pt>
                <c:pt idx="13952">
                  <c:v>39.090000000000003</c:v>
                </c:pt>
                <c:pt idx="13953">
                  <c:v>39.090000000000003</c:v>
                </c:pt>
                <c:pt idx="13954">
                  <c:v>39.08</c:v>
                </c:pt>
                <c:pt idx="13955">
                  <c:v>39.090000000000003</c:v>
                </c:pt>
                <c:pt idx="13956">
                  <c:v>39.090000000000003</c:v>
                </c:pt>
                <c:pt idx="13957">
                  <c:v>39.1</c:v>
                </c:pt>
                <c:pt idx="13958">
                  <c:v>39.090000000000003</c:v>
                </c:pt>
                <c:pt idx="13959">
                  <c:v>39.1</c:v>
                </c:pt>
                <c:pt idx="13960">
                  <c:v>39.1</c:v>
                </c:pt>
                <c:pt idx="13961">
                  <c:v>39.119999999999997</c:v>
                </c:pt>
                <c:pt idx="13962">
                  <c:v>39.1</c:v>
                </c:pt>
                <c:pt idx="13963">
                  <c:v>39.11</c:v>
                </c:pt>
                <c:pt idx="13964">
                  <c:v>39.11</c:v>
                </c:pt>
                <c:pt idx="13965">
                  <c:v>39.130000000000003</c:v>
                </c:pt>
                <c:pt idx="13966">
                  <c:v>39.119999999999997</c:v>
                </c:pt>
                <c:pt idx="13967">
                  <c:v>39.11</c:v>
                </c:pt>
                <c:pt idx="13968">
                  <c:v>39.130000000000003</c:v>
                </c:pt>
                <c:pt idx="13969">
                  <c:v>39.119999999999997</c:v>
                </c:pt>
                <c:pt idx="13970">
                  <c:v>39.14</c:v>
                </c:pt>
                <c:pt idx="13971">
                  <c:v>39.14</c:v>
                </c:pt>
                <c:pt idx="13972">
                  <c:v>39.159999999999997</c:v>
                </c:pt>
                <c:pt idx="13973">
                  <c:v>39.15</c:v>
                </c:pt>
                <c:pt idx="13974">
                  <c:v>39.159999999999997</c:v>
                </c:pt>
                <c:pt idx="13975">
                  <c:v>39.159999999999997</c:v>
                </c:pt>
                <c:pt idx="13976">
                  <c:v>39.159999999999997</c:v>
                </c:pt>
                <c:pt idx="13977">
                  <c:v>39.17</c:v>
                </c:pt>
                <c:pt idx="13978">
                  <c:v>39.17</c:v>
                </c:pt>
                <c:pt idx="13979">
                  <c:v>39.17</c:v>
                </c:pt>
                <c:pt idx="13980">
                  <c:v>39.18</c:v>
                </c:pt>
                <c:pt idx="13981">
                  <c:v>39.17</c:v>
                </c:pt>
                <c:pt idx="13982">
                  <c:v>39.17</c:v>
                </c:pt>
                <c:pt idx="13983">
                  <c:v>39.17</c:v>
                </c:pt>
                <c:pt idx="13984">
                  <c:v>39.18</c:v>
                </c:pt>
                <c:pt idx="13985">
                  <c:v>39.18</c:v>
                </c:pt>
                <c:pt idx="13986">
                  <c:v>39.18</c:v>
                </c:pt>
                <c:pt idx="13987">
                  <c:v>39.19</c:v>
                </c:pt>
                <c:pt idx="13988">
                  <c:v>39.18</c:v>
                </c:pt>
                <c:pt idx="13989">
                  <c:v>39.18</c:v>
                </c:pt>
                <c:pt idx="13990">
                  <c:v>39.19</c:v>
                </c:pt>
                <c:pt idx="13991">
                  <c:v>39.19</c:v>
                </c:pt>
                <c:pt idx="13992">
                  <c:v>39.19</c:v>
                </c:pt>
                <c:pt idx="13993">
                  <c:v>39.19</c:v>
                </c:pt>
                <c:pt idx="13994">
                  <c:v>39.19</c:v>
                </c:pt>
                <c:pt idx="13995">
                  <c:v>39.19</c:v>
                </c:pt>
                <c:pt idx="13996">
                  <c:v>39.200000000000003</c:v>
                </c:pt>
                <c:pt idx="13997">
                  <c:v>39.200000000000003</c:v>
                </c:pt>
                <c:pt idx="13998">
                  <c:v>39.21</c:v>
                </c:pt>
                <c:pt idx="13999">
                  <c:v>39.21</c:v>
                </c:pt>
                <c:pt idx="14000">
                  <c:v>39.21</c:v>
                </c:pt>
                <c:pt idx="14001">
                  <c:v>39.21</c:v>
                </c:pt>
                <c:pt idx="14002">
                  <c:v>39.21</c:v>
                </c:pt>
                <c:pt idx="14003">
                  <c:v>39.22</c:v>
                </c:pt>
                <c:pt idx="14004">
                  <c:v>39.21</c:v>
                </c:pt>
                <c:pt idx="14005">
                  <c:v>39.22</c:v>
                </c:pt>
                <c:pt idx="14006">
                  <c:v>39.22</c:v>
                </c:pt>
                <c:pt idx="14007">
                  <c:v>39.22</c:v>
                </c:pt>
                <c:pt idx="14008">
                  <c:v>39.22</c:v>
                </c:pt>
                <c:pt idx="14009">
                  <c:v>39.229999999999997</c:v>
                </c:pt>
                <c:pt idx="14010">
                  <c:v>39.229999999999997</c:v>
                </c:pt>
                <c:pt idx="14011">
                  <c:v>39.229999999999997</c:v>
                </c:pt>
                <c:pt idx="14012">
                  <c:v>39.229999999999997</c:v>
                </c:pt>
                <c:pt idx="14013">
                  <c:v>39.229999999999997</c:v>
                </c:pt>
                <c:pt idx="14014">
                  <c:v>39.24</c:v>
                </c:pt>
                <c:pt idx="14015">
                  <c:v>39.24</c:v>
                </c:pt>
                <c:pt idx="14016">
                  <c:v>39.25</c:v>
                </c:pt>
                <c:pt idx="14017">
                  <c:v>39.24</c:v>
                </c:pt>
                <c:pt idx="14018">
                  <c:v>39.25</c:v>
                </c:pt>
                <c:pt idx="14019">
                  <c:v>39.24</c:v>
                </c:pt>
                <c:pt idx="14020">
                  <c:v>39.25</c:v>
                </c:pt>
                <c:pt idx="14021">
                  <c:v>39.26</c:v>
                </c:pt>
                <c:pt idx="14022">
                  <c:v>39.26</c:v>
                </c:pt>
                <c:pt idx="14023">
                  <c:v>39.25</c:v>
                </c:pt>
                <c:pt idx="14024">
                  <c:v>39.26</c:v>
                </c:pt>
                <c:pt idx="14025">
                  <c:v>39.26</c:v>
                </c:pt>
                <c:pt idx="14026">
                  <c:v>39.270000000000003</c:v>
                </c:pt>
                <c:pt idx="14027">
                  <c:v>39.26</c:v>
                </c:pt>
                <c:pt idx="14028">
                  <c:v>39.28</c:v>
                </c:pt>
                <c:pt idx="14029">
                  <c:v>39.270000000000003</c:v>
                </c:pt>
                <c:pt idx="14030">
                  <c:v>39.270000000000003</c:v>
                </c:pt>
                <c:pt idx="14031">
                  <c:v>39.28</c:v>
                </c:pt>
                <c:pt idx="14032">
                  <c:v>39.28</c:v>
                </c:pt>
                <c:pt idx="14033">
                  <c:v>39.28</c:v>
                </c:pt>
                <c:pt idx="14034">
                  <c:v>39.29</c:v>
                </c:pt>
                <c:pt idx="14035">
                  <c:v>39.29</c:v>
                </c:pt>
                <c:pt idx="14036">
                  <c:v>39.29</c:v>
                </c:pt>
                <c:pt idx="14037">
                  <c:v>39.29</c:v>
                </c:pt>
                <c:pt idx="14038">
                  <c:v>39.29</c:v>
                </c:pt>
                <c:pt idx="14039">
                  <c:v>39.299999999999997</c:v>
                </c:pt>
                <c:pt idx="14040">
                  <c:v>39.31</c:v>
                </c:pt>
                <c:pt idx="14041">
                  <c:v>39.299999999999997</c:v>
                </c:pt>
                <c:pt idx="14042">
                  <c:v>39.299999999999997</c:v>
                </c:pt>
                <c:pt idx="14043">
                  <c:v>39.31</c:v>
                </c:pt>
                <c:pt idx="14044">
                  <c:v>39.299999999999997</c:v>
                </c:pt>
                <c:pt idx="14045">
                  <c:v>39.299999999999997</c:v>
                </c:pt>
                <c:pt idx="14046">
                  <c:v>39.32</c:v>
                </c:pt>
                <c:pt idx="14047">
                  <c:v>39.32</c:v>
                </c:pt>
                <c:pt idx="14048">
                  <c:v>39.32</c:v>
                </c:pt>
                <c:pt idx="14049">
                  <c:v>39.32</c:v>
                </c:pt>
                <c:pt idx="14050">
                  <c:v>39.32</c:v>
                </c:pt>
                <c:pt idx="14051">
                  <c:v>39.33</c:v>
                </c:pt>
                <c:pt idx="14052">
                  <c:v>39.32</c:v>
                </c:pt>
                <c:pt idx="14053">
                  <c:v>39.33</c:v>
                </c:pt>
                <c:pt idx="14054">
                  <c:v>39.340000000000003</c:v>
                </c:pt>
                <c:pt idx="14055">
                  <c:v>39.33</c:v>
                </c:pt>
                <c:pt idx="14056">
                  <c:v>39.340000000000003</c:v>
                </c:pt>
                <c:pt idx="14057">
                  <c:v>39.35</c:v>
                </c:pt>
                <c:pt idx="14058">
                  <c:v>39.35</c:v>
                </c:pt>
                <c:pt idx="14059">
                  <c:v>39.35</c:v>
                </c:pt>
                <c:pt idx="14060">
                  <c:v>39.35</c:v>
                </c:pt>
                <c:pt idx="14061">
                  <c:v>39.36</c:v>
                </c:pt>
                <c:pt idx="14062">
                  <c:v>39.36</c:v>
                </c:pt>
                <c:pt idx="14063">
                  <c:v>39.35</c:v>
                </c:pt>
                <c:pt idx="14064">
                  <c:v>39.36</c:v>
                </c:pt>
                <c:pt idx="14065">
                  <c:v>39.35</c:v>
                </c:pt>
                <c:pt idx="14066">
                  <c:v>39.35</c:v>
                </c:pt>
                <c:pt idx="14067">
                  <c:v>39.36</c:v>
                </c:pt>
                <c:pt idx="14068">
                  <c:v>39.35</c:v>
                </c:pt>
                <c:pt idx="14069">
                  <c:v>39.369999999999997</c:v>
                </c:pt>
                <c:pt idx="14070">
                  <c:v>39.369999999999997</c:v>
                </c:pt>
                <c:pt idx="14071">
                  <c:v>39.369999999999997</c:v>
                </c:pt>
                <c:pt idx="14072">
                  <c:v>39.369999999999997</c:v>
                </c:pt>
                <c:pt idx="14073">
                  <c:v>39.380000000000003</c:v>
                </c:pt>
                <c:pt idx="14074">
                  <c:v>39.39</c:v>
                </c:pt>
                <c:pt idx="14075">
                  <c:v>39.380000000000003</c:v>
                </c:pt>
                <c:pt idx="14076">
                  <c:v>39.39</c:v>
                </c:pt>
                <c:pt idx="14077">
                  <c:v>39.39</c:v>
                </c:pt>
                <c:pt idx="14078">
                  <c:v>39.39</c:v>
                </c:pt>
                <c:pt idx="14079">
                  <c:v>39.39</c:v>
                </c:pt>
                <c:pt idx="14080">
                  <c:v>39.4</c:v>
                </c:pt>
                <c:pt idx="14081">
                  <c:v>39.409999999999997</c:v>
                </c:pt>
                <c:pt idx="14082">
                  <c:v>39.4</c:v>
                </c:pt>
                <c:pt idx="14083">
                  <c:v>39.4</c:v>
                </c:pt>
                <c:pt idx="14084">
                  <c:v>39.409999999999997</c:v>
                </c:pt>
                <c:pt idx="14085">
                  <c:v>39.409999999999997</c:v>
                </c:pt>
                <c:pt idx="14086">
                  <c:v>39.409999999999997</c:v>
                </c:pt>
                <c:pt idx="14087">
                  <c:v>39.42</c:v>
                </c:pt>
                <c:pt idx="14088">
                  <c:v>39.409999999999997</c:v>
                </c:pt>
                <c:pt idx="14089">
                  <c:v>39.409999999999997</c:v>
                </c:pt>
                <c:pt idx="14090">
                  <c:v>39.409999999999997</c:v>
                </c:pt>
                <c:pt idx="14091">
                  <c:v>39.43</c:v>
                </c:pt>
                <c:pt idx="14092">
                  <c:v>39.43</c:v>
                </c:pt>
                <c:pt idx="14093">
                  <c:v>39.42</c:v>
                </c:pt>
                <c:pt idx="14094">
                  <c:v>39.42</c:v>
                </c:pt>
                <c:pt idx="14095">
                  <c:v>39.43</c:v>
                </c:pt>
                <c:pt idx="14096">
                  <c:v>39.43</c:v>
                </c:pt>
                <c:pt idx="14097">
                  <c:v>39.43</c:v>
                </c:pt>
                <c:pt idx="14098">
                  <c:v>39.43</c:v>
                </c:pt>
                <c:pt idx="14099">
                  <c:v>39.44</c:v>
                </c:pt>
                <c:pt idx="14100">
                  <c:v>39.43</c:v>
                </c:pt>
                <c:pt idx="14101">
                  <c:v>39.44</c:v>
                </c:pt>
                <c:pt idx="14102">
                  <c:v>39.44</c:v>
                </c:pt>
                <c:pt idx="14103">
                  <c:v>39.450000000000003</c:v>
                </c:pt>
                <c:pt idx="14104">
                  <c:v>39.450000000000003</c:v>
                </c:pt>
                <c:pt idx="14105">
                  <c:v>39.450000000000003</c:v>
                </c:pt>
                <c:pt idx="14106">
                  <c:v>39.450000000000003</c:v>
                </c:pt>
                <c:pt idx="14107">
                  <c:v>39.46</c:v>
                </c:pt>
                <c:pt idx="14108">
                  <c:v>39.46</c:v>
                </c:pt>
                <c:pt idx="14109">
                  <c:v>39.46</c:v>
                </c:pt>
                <c:pt idx="14110">
                  <c:v>39.47</c:v>
                </c:pt>
                <c:pt idx="14111">
                  <c:v>39.46</c:v>
                </c:pt>
                <c:pt idx="14112">
                  <c:v>39.47</c:v>
                </c:pt>
                <c:pt idx="14113">
                  <c:v>39.47</c:v>
                </c:pt>
                <c:pt idx="14114">
                  <c:v>39.479999999999997</c:v>
                </c:pt>
                <c:pt idx="14115">
                  <c:v>39.479999999999997</c:v>
                </c:pt>
                <c:pt idx="14116">
                  <c:v>39.47</c:v>
                </c:pt>
                <c:pt idx="14117">
                  <c:v>39.479999999999997</c:v>
                </c:pt>
                <c:pt idx="14118">
                  <c:v>39.49</c:v>
                </c:pt>
                <c:pt idx="14119">
                  <c:v>39.49</c:v>
                </c:pt>
                <c:pt idx="14120">
                  <c:v>39.49</c:v>
                </c:pt>
                <c:pt idx="14121">
                  <c:v>39.49</c:v>
                </c:pt>
                <c:pt idx="14122">
                  <c:v>39.49</c:v>
                </c:pt>
                <c:pt idx="14123">
                  <c:v>39.5</c:v>
                </c:pt>
                <c:pt idx="14124">
                  <c:v>39.49</c:v>
                </c:pt>
                <c:pt idx="14125">
                  <c:v>39.5</c:v>
                </c:pt>
                <c:pt idx="14126">
                  <c:v>39.51</c:v>
                </c:pt>
                <c:pt idx="14127">
                  <c:v>39.520000000000003</c:v>
                </c:pt>
                <c:pt idx="14128">
                  <c:v>39.51</c:v>
                </c:pt>
                <c:pt idx="14129">
                  <c:v>39.51</c:v>
                </c:pt>
                <c:pt idx="14130">
                  <c:v>39.520000000000003</c:v>
                </c:pt>
                <c:pt idx="14131">
                  <c:v>39.520000000000003</c:v>
                </c:pt>
                <c:pt idx="14132">
                  <c:v>39.520000000000003</c:v>
                </c:pt>
                <c:pt idx="14133">
                  <c:v>39.51</c:v>
                </c:pt>
                <c:pt idx="14134">
                  <c:v>39.520000000000003</c:v>
                </c:pt>
                <c:pt idx="14135">
                  <c:v>39.53</c:v>
                </c:pt>
                <c:pt idx="14136">
                  <c:v>39.53</c:v>
                </c:pt>
                <c:pt idx="14137">
                  <c:v>39.53</c:v>
                </c:pt>
                <c:pt idx="14138">
                  <c:v>39.53</c:v>
                </c:pt>
                <c:pt idx="14139">
                  <c:v>39.54</c:v>
                </c:pt>
                <c:pt idx="14140">
                  <c:v>39.53</c:v>
                </c:pt>
                <c:pt idx="14141">
                  <c:v>39.549999999999997</c:v>
                </c:pt>
                <c:pt idx="14142">
                  <c:v>39.54</c:v>
                </c:pt>
                <c:pt idx="14143">
                  <c:v>39.549999999999997</c:v>
                </c:pt>
                <c:pt idx="14144">
                  <c:v>39.549999999999997</c:v>
                </c:pt>
                <c:pt idx="14145">
                  <c:v>39.54</c:v>
                </c:pt>
                <c:pt idx="14146">
                  <c:v>39.549999999999997</c:v>
                </c:pt>
                <c:pt idx="14147">
                  <c:v>39.549999999999997</c:v>
                </c:pt>
                <c:pt idx="14148">
                  <c:v>39.549999999999997</c:v>
                </c:pt>
                <c:pt idx="14149">
                  <c:v>39.56</c:v>
                </c:pt>
                <c:pt idx="14150">
                  <c:v>39.549999999999997</c:v>
                </c:pt>
                <c:pt idx="14151">
                  <c:v>39.56</c:v>
                </c:pt>
                <c:pt idx="14152">
                  <c:v>39.56</c:v>
                </c:pt>
                <c:pt idx="14153">
                  <c:v>39.57</c:v>
                </c:pt>
                <c:pt idx="14154">
                  <c:v>39.56</c:v>
                </c:pt>
                <c:pt idx="14155">
                  <c:v>39.58</c:v>
                </c:pt>
                <c:pt idx="14156">
                  <c:v>39.57</c:v>
                </c:pt>
                <c:pt idx="14157">
                  <c:v>39.57</c:v>
                </c:pt>
                <c:pt idx="14158">
                  <c:v>39.58</c:v>
                </c:pt>
                <c:pt idx="14159">
                  <c:v>39.58</c:v>
                </c:pt>
                <c:pt idx="14160">
                  <c:v>39.58</c:v>
                </c:pt>
                <c:pt idx="14161">
                  <c:v>39.58</c:v>
                </c:pt>
                <c:pt idx="14162">
                  <c:v>39.58</c:v>
                </c:pt>
                <c:pt idx="14163">
                  <c:v>39.590000000000003</c:v>
                </c:pt>
                <c:pt idx="14164">
                  <c:v>39.590000000000003</c:v>
                </c:pt>
                <c:pt idx="14165">
                  <c:v>39.58</c:v>
                </c:pt>
                <c:pt idx="14166">
                  <c:v>39.590000000000003</c:v>
                </c:pt>
                <c:pt idx="14167">
                  <c:v>39.6</c:v>
                </c:pt>
                <c:pt idx="14168">
                  <c:v>39.6</c:v>
                </c:pt>
                <c:pt idx="14169">
                  <c:v>39.6</c:v>
                </c:pt>
                <c:pt idx="14170">
                  <c:v>39.6</c:v>
                </c:pt>
                <c:pt idx="14171">
                  <c:v>39.61</c:v>
                </c:pt>
                <c:pt idx="14172">
                  <c:v>39.6</c:v>
                </c:pt>
                <c:pt idx="14173">
                  <c:v>39.6</c:v>
                </c:pt>
                <c:pt idx="14174">
                  <c:v>39.61</c:v>
                </c:pt>
                <c:pt idx="14175">
                  <c:v>39.61</c:v>
                </c:pt>
                <c:pt idx="14176">
                  <c:v>39.619999999999997</c:v>
                </c:pt>
                <c:pt idx="14177">
                  <c:v>39.630000000000003</c:v>
                </c:pt>
                <c:pt idx="14178">
                  <c:v>39.619999999999997</c:v>
                </c:pt>
                <c:pt idx="14179">
                  <c:v>39.630000000000003</c:v>
                </c:pt>
                <c:pt idx="14180">
                  <c:v>39.630000000000003</c:v>
                </c:pt>
                <c:pt idx="14181">
                  <c:v>39.619999999999997</c:v>
                </c:pt>
                <c:pt idx="14182">
                  <c:v>39.630000000000003</c:v>
                </c:pt>
                <c:pt idx="14183">
                  <c:v>39.64</c:v>
                </c:pt>
                <c:pt idx="14184">
                  <c:v>39.64</c:v>
                </c:pt>
                <c:pt idx="14185">
                  <c:v>39.630000000000003</c:v>
                </c:pt>
                <c:pt idx="14186">
                  <c:v>39.64</c:v>
                </c:pt>
                <c:pt idx="14187">
                  <c:v>39.64</c:v>
                </c:pt>
                <c:pt idx="14188">
                  <c:v>39.64</c:v>
                </c:pt>
                <c:pt idx="14189">
                  <c:v>39.65</c:v>
                </c:pt>
                <c:pt idx="14190">
                  <c:v>39.65</c:v>
                </c:pt>
                <c:pt idx="14191">
                  <c:v>39.65</c:v>
                </c:pt>
                <c:pt idx="14192">
                  <c:v>39.65</c:v>
                </c:pt>
                <c:pt idx="14193">
                  <c:v>39.659999999999997</c:v>
                </c:pt>
                <c:pt idx="14194">
                  <c:v>39.659999999999997</c:v>
                </c:pt>
                <c:pt idx="14195">
                  <c:v>39.659999999999997</c:v>
                </c:pt>
                <c:pt idx="14196">
                  <c:v>39.659999999999997</c:v>
                </c:pt>
                <c:pt idx="14197">
                  <c:v>39.67</c:v>
                </c:pt>
                <c:pt idx="14198">
                  <c:v>39.67</c:v>
                </c:pt>
                <c:pt idx="14199">
                  <c:v>39.67</c:v>
                </c:pt>
                <c:pt idx="14200">
                  <c:v>39.67</c:v>
                </c:pt>
                <c:pt idx="14201">
                  <c:v>39.68</c:v>
                </c:pt>
                <c:pt idx="14202">
                  <c:v>39.67</c:v>
                </c:pt>
                <c:pt idx="14203">
                  <c:v>39.68</c:v>
                </c:pt>
                <c:pt idx="14204">
                  <c:v>39.68</c:v>
                </c:pt>
                <c:pt idx="14205">
                  <c:v>39.68</c:v>
                </c:pt>
                <c:pt idx="14206">
                  <c:v>39.69</c:v>
                </c:pt>
                <c:pt idx="14207">
                  <c:v>39.69</c:v>
                </c:pt>
                <c:pt idx="14208">
                  <c:v>39.68</c:v>
                </c:pt>
                <c:pt idx="14209">
                  <c:v>39.69</c:v>
                </c:pt>
                <c:pt idx="14210">
                  <c:v>39.69</c:v>
                </c:pt>
                <c:pt idx="14211">
                  <c:v>39.69</c:v>
                </c:pt>
                <c:pt idx="14212">
                  <c:v>39.700000000000003</c:v>
                </c:pt>
                <c:pt idx="14213">
                  <c:v>39.69</c:v>
                </c:pt>
                <c:pt idx="14214">
                  <c:v>39.700000000000003</c:v>
                </c:pt>
                <c:pt idx="14215">
                  <c:v>39.700000000000003</c:v>
                </c:pt>
                <c:pt idx="14216">
                  <c:v>39.700000000000003</c:v>
                </c:pt>
                <c:pt idx="14217">
                  <c:v>39.71</c:v>
                </c:pt>
                <c:pt idx="14218">
                  <c:v>39.71</c:v>
                </c:pt>
                <c:pt idx="14219">
                  <c:v>39.72</c:v>
                </c:pt>
                <c:pt idx="14220">
                  <c:v>39.72</c:v>
                </c:pt>
                <c:pt idx="14221">
                  <c:v>39.71</c:v>
                </c:pt>
                <c:pt idx="14222">
                  <c:v>39.71</c:v>
                </c:pt>
                <c:pt idx="14223">
                  <c:v>39.71</c:v>
                </c:pt>
                <c:pt idx="14224">
                  <c:v>39.729999999999997</c:v>
                </c:pt>
                <c:pt idx="14225">
                  <c:v>39.72</c:v>
                </c:pt>
                <c:pt idx="14226">
                  <c:v>39.729999999999997</c:v>
                </c:pt>
                <c:pt idx="14227">
                  <c:v>39.729999999999997</c:v>
                </c:pt>
                <c:pt idx="14228">
                  <c:v>39.72</c:v>
                </c:pt>
                <c:pt idx="14229">
                  <c:v>39.74</c:v>
                </c:pt>
                <c:pt idx="14230">
                  <c:v>39.74</c:v>
                </c:pt>
                <c:pt idx="14231">
                  <c:v>39.74</c:v>
                </c:pt>
                <c:pt idx="14232">
                  <c:v>39.729999999999997</c:v>
                </c:pt>
                <c:pt idx="14233">
                  <c:v>39.74</c:v>
                </c:pt>
                <c:pt idx="14234">
                  <c:v>39.75</c:v>
                </c:pt>
                <c:pt idx="14235">
                  <c:v>39.75</c:v>
                </c:pt>
                <c:pt idx="14236">
                  <c:v>39.76</c:v>
                </c:pt>
                <c:pt idx="14237">
                  <c:v>39.76</c:v>
                </c:pt>
                <c:pt idx="14238">
                  <c:v>39.75</c:v>
                </c:pt>
                <c:pt idx="14239">
                  <c:v>39.76</c:v>
                </c:pt>
                <c:pt idx="14240">
                  <c:v>39.76</c:v>
                </c:pt>
                <c:pt idx="14241">
                  <c:v>39.76</c:v>
                </c:pt>
                <c:pt idx="14242">
                  <c:v>39.770000000000003</c:v>
                </c:pt>
                <c:pt idx="14243">
                  <c:v>39.770000000000003</c:v>
                </c:pt>
                <c:pt idx="14244">
                  <c:v>39.770000000000003</c:v>
                </c:pt>
                <c:pt idx="14245">
                  <c:v>39.770000000000003</c:v>
                </c:pt>
                <c:pt idx="14246">
                  <c:v>39.770000000000003</c:v>
                </c:pt>
                <c:pt idx="14247">
                  <c:v>39.770000000000003</c:v>
                </c:pt>
                <c:pt idx="14248">
                  <c:v>39.770000000000003</c:v>
                </c:pt>
                <c:pt idx="14249">
                  <c:v>39.78</c:v>
                </c:pt>
                <c:pt idx="14250">
                  <c:v>39.78</c:v>
                </c:pt>
                <c:pt idx="14251">
                  <c:v>39.79</c:v>
                </c:pt>
                <c:pt idx="14252">
                  <c:v>39.78</c:v>
                </c:pt>
                <c:pt idx="14253">
                  <c:v>39.79</c:v>
                </c:pt>
                <c:pt idx="14254">
                  <c:v>39.799999999999997</c:v>
                </c:pt>
                <c:pt idx="14255">
                  <c:v>39.799999999999997</c:v>
                </c:pt>
                <c:pt idx="14256">
                  <c:v>39.79</c:v>
                </c:pt>
                <c:pt idx="14257">
                  <c:v>39.799999999999997</c:v>
                </c:pt>
                <c:pt idx="14258">
                  <c:v>39.79</c:v>
                </c:pt>
                <c:pt idx="14259">
                  <c:v>39.79</c:v>
                </c:pt>
                <c:pt idx="14260">
                  <c:v>39.81</c:v>
                </c:pt>
                <c:pt idx="14261">
                  <c:v>39.81</c:v>
                </c:pt>
                <c:pt idx="14262">
                  <c:v>39.81</c:v>
                </c:pt>
                <c:pt idx="14263">
                  <c:v>39.81</c:v>
                </c:pt>
                <c:pt idx="14264">
                  <c:v>39.81</c:v>
                </c:pt>
                <c:pt idx="14265">
                  <c:v>39.81</c:v>
                </c:pt>
                <c:pt idx="14266">
                  <c:v>39.81</c:v>
                </c:pt>
                <c:pt idx="14267">
                  <c:v>39.82</c:v>
                </c:pt>
                <c:pt idx="14268">
                  <c:v>39.81</c:v>
                </c:pt>
                <c:pt idx="14269">
                  <c:v>39.83</c:v>
                </c:pt>
                <c:pt idx="14270">
                  <c:v>39.83</c:v>
                </c:pt>
                <c:pt idx="14271">
                  <c:v>39.83</c:v>
                </c:pt>
                <c:pt idx="14272">
                  <c:v>39.83</c:v>
                </c:pt>
                <c:pt idx="14273">
                  <c:v>39.840000000000003</c:v>
                </c:pt>
                <c:pt idx="14274">
                  <c:v>39.840000000000003</c:v>
                </c:pt>
                <c:pt idx="14275">
                  <c:v>39.840000000000003</c:v>
                </c:pt>
                <c:pt idx="14276">
                  <c:v>39.840000000000003</c:v>
                </c:pt>
                <c:pt idx="14277">
                  <c:v>39.840000000000003</c:v>
                </c:pt>
                <c:pt idx="14278">
                  <c:v>39.840000000000003</c:v>
                </c:pt>
                <c:pt idx="14279">
                  <c:v>39.85</c:v>
                </c:pt>
                <c:pt idx="14280">
                  <c:v>39.85</c:v>
                </c:pt>
                <c:pt idx="14281">
                  <c:v>39.85</c:v>
                </c:pt>
                <c:pt idx="14282">
                  <c:v>39.869999999999997</c:v>
                </c:pt>
                <c:pt idx="14283">
                  <c:v>39.86</c:v>
                </c:pt>
                <c:pt idx="14284">
                  <c:v>39.86</c:v>
                </c:pt>
                <c:pt idx="14285">
                  <c:v>39.869999999999997</c:v>
                </c:pt>
                <c:pt idx="14286">
                  <c:v>39.86</c:v>
                </c:pt>
                <c:pt idx="14287">
                  <c:v>39.86</c:v>
                </c:pt>
                <c:pt idx="14288">
                  <c:v>39.869999999999997</c:v>
                </c:pt>
                <c:pt idx="14289">
                  <c:v>39.869999999999997</c:v>
                </c:pt>
                <c:pt idx="14290">
                  <c:v>39.869999999999997</c:v>
                </c:pt>
                <c:pt idx="14291">
                  <c:v>39.869999999999997</c:v>
                </c:pt>
                <c:pt idx="14292">
                  <c:v>39.869999999999997</c:v>
                </c:pt>
                <c:pt idx="14293">
                  <c:v>39.869999999999997</c:v>
                </c:pt>
                <c:pt idx="14294">
                  <c:v>39.869999999999997</c:v>
                </c:pt>
                <c:pt idx="14295">
                  <c:v>39.880000000000003</c:v>
                </c:pt>
                <c:pt idx="14296">
                  <c:v>39.880000000000003</c:v>
                </c:pt>
                <c:pt idx="14297">
                  <c:v>39.880000000000003</c:v>
                </c:pt>
                <c:pt idx="14298">
                  <c:v>39.89</c:v>
                </c:pt>
                <c:pt idx="14299">
                  <c:v>39.89</c:v>
                </c:pt>
                <c:pt idx="14300">
                  <c:v>39.9</c:v>
                </c:pt>
                <c:pt idx="14301">
                  <c:v>39.9</c:v>
                </c:pt>
                <c:pt idx="14302">
                  <c:v>39.9</c:v>
                </c:pt>
                <c:pt idx="14303">
                  <c:v>39.89</c:v>
                </c:pt>
                <c:pt idx="14304">
                  <c:v>39.9</c:v>
                </c:pt>
                <c:pt idx="14305">
                  <c:v>39.9</c:v>
                </c:pt>
                <c:pt idx="14306">
                  <c:v>39.909999999999997</c:v>
                </c:pt>
                <c:pt idx="14307">
                  <c:v>39.909999999999997</c:v>
                </c:pt>
                <c:pt idx="14308">
                  <c:v>39.909999999999997</c:v>
                </c:pt>
                <c:pt idx="14309">
                  <c:v>39.909999999999997</c:v>
                </c:pt>
                <c:pt idx="14310">
                  <c:v>39.9</c:v>
                </c:pt>
                <c:pt idx="14311">
                  <c:v>39.92</c:v>
                </c:pt>
                <c:pt idx="14312">
                  <c:v>39.909999999999997</c:v>
                </c:pt>
                <c:pt idx="14313">
                  <c:v>39.92</c:v>
                </c:pt>
                <c:pt idx="14314">
                  <c:v>39.92</c:v>
                </c:pt>
                <c:pt idx="14315">
                  <c:v>39.93</c:v>
                </c:pt>
                <c:pt idx="14316">
                  <c:v>39.93</c:v>
                </c:pt>
                <c:pt idx="14317">
                  <c:v>39.93</c:v>
                </c:pt>
                <c:pt idx="14318">
                  <c:v>39.92</c:v>
                </c:pt>
                <c:pt idx="14319">
                  <c:v>39.93</c:v>
                </c:pt>
                <c:pt idx="14320">
                  <c:v>39.94</c:v>
                </c:pt>
                <c:pt idx="14321">
                  <c:v>39.94</c:v>
                </c:pt>
                <c:pt idx="14322">
                  <c:v>39.94</c:v>
                </c:pt>
                <c:pt idx="14323">
                  <c:v>39.94</c:v>
                </c:pt>
                <c:pt idx="14324">
                  <c:v>39.950000000000003</c:v>
                </c:pt>
                <c:pt idx="14325">
                  <c:v>39.94</c:v>
                </c:pt>
                <c:pt idx="14326">
                  <c:v>39.950000000000003</c:v>
                </c:pt>
                <c:pt idx="14327">
                  <c:v>39.950000000000003</c:v>
                </c:pt>
                <c:pt idx="14328">
                  <c:v>39.950000000000003</c:v>
                </c:pt>
                <c:pt idx="14329">
                  <c:v>39.96</c:v>
                </c:pt>
                <c:pt idx="14330">
                  <c:v>39.96</c:v>
                </c:pt>
                <c:pt idx="14331">
                  <c:v>39.950000000000003</c:v>
                </c:pt>
                <c:pt idx="14332">
                  <c:v>39.96</c:v>
                </c:pt>
                <c:pt idx="14333">
                  <c:v>39.96</c:v>
                </c:pt>
                <c:pt idx="14334">
                  <c:v>39.96</c:v>
                </c:pt>
                <c:pt idx="14335">
                  <c:v>39.97</c:v>
                </c:pt>
                <c:pt idx="14336">
                  <c:v>39.97</c:v>
                </c:pt>
                <c:pt idx="14337">
                  <c:v>39.97</c:v>
                </c:pt>
                <c:pt idx="14338">
                  <c:v>39.97</c:v>
                </c:pt>
                <c:pt idx="14339">
                  <c:v>39.979999999999997</c:v>
                </c:pt>
                <c:pt idx="14340">
                  <c:v>39.979999999999997</c:v>
                </c:pt>
                <c:pt idx="14341">
                  <c:v>39.979999999999997</c:v>
                </c:pt>
                <c:pt idx="14342">
                  <c:v>39.979999999999997</c:v>
                </c:pt>
                <c:pt idx="14343">
                  <c:v>39.979999999999997</c:v>
                </c:pt>
                <c:pt idx="14344">
                  <c:v>39.99</c:v>
                </c:pt>
                <c:pt idx="14345">
                  <c:v>39.99</c:v>
                </c:pt>
                <c:pt idx="14346">
                  <c:v>39.99</c:v>
                </c:pt>
                <c:pt idx="14347">
                  <c:v>40</c:v>
                </c:pt>
                <c:pt idx="14348">
                  <c:v>39.99</c:v>
                </c:pt>
                <c:pt idx="14349">
                  <c:v>40</c:v>
                </c:pt>
                <c:pt idx="14350">
                  <c:v>40.01</c:v>
                </c:pt>
                <c:pt idx="14351">
                  <c:v>40</c:v>
                </c:pt>
                <c:pt idx="14352">
                  <c:v>40</c:v>
                </c:pt>
                <c:pt idx="14353">
                  <c:v>40.01</c:v>
                </c:pt>
                <c:pt idx="14354">
                  <c:v>40.01</c:v>
                </c:pt>
                <c:pt idx="14355">
                  <c:v>40.01</c:v>
                </c:pt>
                <c:pt idx="14356">
                  <c:v>40.01</c:v>
                </c:pt>
                <c:pt idx="14357">
                  <c:v>40.01</c:v>
                </c:pt>
                <c:pt idx="14358">
                  <c:v>40.01</c:v>
                </c:pt>
                <c:pt idx="14359">
                  <c:v>40.020000000000003</c:v>
                </c:pt>
                <c:pt idx="14360">
                  <c:v>40.01</c:v>
                </c:pt>
                <c:pt idx="14361">
                  <c:v>40.020000000000003</c:v>
                </c:pt>
                <c:pt idx="14362">
                  <c:v>40.020000000000003</c:v>
                </c:pt>
                <c:pt idx="14363">
                  <c:v>40.020000000000003</c:v>
                </c:pt>
                <c:pt idx="14364">
                  <c:v>40.03</c:v>
                </c:pt>
                <c:pt idx="14365">
                  <c:v>40.020000000000003</c:v>
                </c:pt>
                <c:pt idx="14366">
                  <c:v>40.020000000000003</c:v>
                </c:pt>
                <c:pt idx="14367">
                  <c:v>40.03</c:v>
                </c:pt>
                <c:pt idx="14368">
                  <c:v>40.03</c:v>
                </c:pt>
                <c:pt idx="14369">
                  <c:v>40.03</c:v>
                </c:pt>
                <c:pt idx="14370">
                  <c:v>40.04</c:v>
                </c:pt>
                <c:pt idx="14371">
                  <c:v>40.04</c:v>
                </c:pt>
                <c:pt idx="14372">
                  <c:v>40.04</c:v>
                </c:pt>
                <c:pt idx="14373">
                  <c:v>40.04</c:v>
                </c:pt>
                <c:pt idx="14374">
                  <c:v>40.049999999999997</c:v>
                </c:pt>
                <c:pt idx="14375">
                  <c:v>40.04</c:v>
                </c:pt>
                <c:pt idx="14376">
                  <c:v>40.049999999999997</c:v>
                </c:pt>
                <c:pt idx="14377">
                  <c:v>40.049999999999997</c:v>
                </c:pt>
                <c:pt idx="14378">
                  <c:v>40.049999999999997</c:v>
                </c:pt>
                <c:pt idx="14379">
                  <c:v>40.06</c:v>
                </c:pt>
                <c:pt idx="14380">
                  <c:v>40.06</c:v>
                </c:pt>
                <c:pt idx="14381">
                  <c:v>40.07</c:v>
                </c:pt>
                <c:pt idx="14382">
                  <c:v>40.06</c:v>
                </c:pt>
                <c:pt idx="14383">
                  <c:v>40.07</c:v>
                </c:pt>
                <c:pt idx="14384">
                  <c:v>40.07</c:v>
                </c:pt>
                <c:pt idx="14385">
                  <c:v>40.07</c:v>
                </c:pt>
                <c:pt idx="14386">
                  <c:v>40.06</c:v>
                </c:pt>
                <c:pt idx="14387">
                  <c:v>40.07</c:v>
                </c:pt>
                <c:pt idx="14388">
                  <c:v>40.07</c:v>
                </c:pt>
                <c:pt idx="14389">
                  <c:v>40.08</c:v>
                </c:pt>
                <c:pt idx="14390">
                  <c:v>40.07</c:v>
                </c:pt>
                <c:pt idx="14391">
                  <c:v>40.08</c:v>
                </c:pt>
                <c:pt idx="14392">
                  <c:v>40.07</c:v>
                </c:pt>
                <c:pt idx="14393">
                  <c:v>40.090000000000003</c:v>
                </c:pt>
                <c:pt idx="14394">
                  <c:v>40.090000000000003</c:v>
                </c:pt>
                <c:pt idx="14395">
                  <c:v>40.090000000000003</c:v>
                </c:pt>
                <c:pt idx="14396">
                  <c:v>40.090000000000003</c:v>
                </c:pt>
                <c:pt idx="14397">
                  <c:v>40.090000000000003</c:v>
                </c:pt>
                <c:pt idx="14398">
                  <c:v>40.090000000000003</c:v>
                </c:pt>
                <c:pt idx="14399">
                  <c:v>40.1</c:v>
                </c:pt>
                <c:pt idx="14400">
                  <c:v>40.1</c:v>
                </c:pt>
                <c:pt idx="14401">
                  <c:v>40.1</c:v>
                </c:pt>
                <c:pt idx="14402">
                  <c:v>40.1</c:v>
                </c:pt>
                <c:pt idx="14403">
                  <c:v>40.1</c:v>
                </c:pt>
                <c:pt idx="14404">
                  <c:v>40.1</c:v>
                </c:pt>
                <c:pt idx="14405">
                  <c:v>40.11</c:v>
                </c:pt>
                <c:pt idx="14406">
                  <c:v>40.1</c:v>
                </c:pt>
                <c:pt idx="14407">
                  <c:v>40.11</c:v>
                </c:pt>
                <c:pt idx="14408">
                  <c:v>40.11</c:v>
                </c:pt>
                <c:pt idx="14409">
                  <c:v>40.119999999999997</c:v>
                </c:pt>
                <c:pt idx="14410">
                  <c:v>40.119999999999997</c:v>
                </c:pt>
                <c:pt idx="14411">
                  <c:v>40.119999999999997</c:v>
                </c:pt>
                <c:pt idx="14412">
                  <c:v>40.11</c:v>
                </c:pt>
                <c:pt idx="14413">
                  <c:v>40.130000000000003</c:v>
                </c:pt>
                <c:pt idx="14414">
                  <c:v>40.119999999999997</c:v>
                </c:pt>
                <c:pt idx="14415">
                  <c:v>40.130000000000003</c:v>
                </c:pt>
                <c:pt idx="14416">
                  <c:v>40.119999999999997</c:v>
                </c:pt>
                <c:pt idx="14417">
                  <c:v>40.130000000000003</c:v>
                </c:pt>
                <c:pt idx="14418">
                  <c:v>40.130000000000003</c:v>
                </c:pt>
                <c:pt idx="14419">
                  <c:v>40.130000000000003</c:v>
                </c:pt>
                <c:pt idx="14420">
                  <c:v>40.14</c:v>
                </c:pt>
                <c:pt idx="14421">
                  <c:v>40.15</c:v>
                </c:pt>
                <c:pt idx="14422">
                  <c:v>40.14</c:v>
                </c:pt>
                <c:pt idx="14423">
                  <c:v>40.14</c:v>
                </c:pt>
                <c:pt idx="14424">
                  <c:v>40.15</c:v>
                </c:pt>
                <c:pt idx="14425">
                  <c:v>40.15</c:v>
                </c:pt>
                <c:pt idx="14426">
                  <c:v>40.159999999999997</c:v>
                </c:pt>
                <c:pt idx="14427">
                  <c:v>40.15</c:v>
                </c:pt>
                <c:pt idx="14428">
                  <c:v>40.159999999999997</c:v>
                </c:pt>
                <c:pt idx="14429">
                  <c:v>40.159999999999997</c:v>
                </c:pt>
                <c:pt idx="14430">
                  <c:v>40.15</c:v>
                </c:pt>
                <c:pt idx="14431">
                  <c:v>40.15</c:v>
                </c:pt>
                <c:pt idx="14432">
                  <c:v>40.159999999999997</c:v>
                </c:pt>
                <c:pt idx="14433">
                  <c:v>40.17</c:v>
                </c:pt>
                <c:pt idx="14434">
                  <c:v>40.17</c:v>
                </c:pt>
                <c:pt idx="14435">
                  <c:v>40.159999999999997</c:v>
                </c:pt>
                <c:pt idx="14436">
                  <c:v>40.17</c:v>
                </c:pt>
                <c:pt idx="14437">
                  <c:v>40.17</c:v>
                </c:pt>
                <c:pt idx="14438">
                  <c:v>40.18</c:v>
                </c:pt>
                <c:pt idx="14439">
                  <c:v>40.17</c:v>
                </c:pt>
                <c:pt idx="14440">
                  <c:v>40.17</c:v>
                </c:pt>
                <c:pt idx="14441">
                  <c:v>40.18</c:v>
                </c:pt>
                <c:pt idx="14442">
                  <c:v>40.17</c:v>
                </c:pt>
                <c:pt idx="14443">
                  <c:v>40.18</c:v>
                </c:pt>
                <c:pt idx="14444">
                  <c:v>40.19</c:v>
                </c:pt>
                <c:pt idx="14445">
                  <c:v>40.18</c:v>
                </c:pt>
                <c:pt idx="14446">
                  <c:v>40.19</c:v>
                </c:pt>
                <c:pt idx="14447">
                  <c:v>40.19</c:v>
                </c:pt>
                <c:pt idx="14448">
                  <c:v>40.200000000000003</c:v>
                </c:pt>
                <c:pt idx="14449">
                  <c:v>40.19</c:v>
                </c:pt>
                <c:pt idx="14450">
                  <c:v>40.19</c:v>
                </c:pt>
                <c:pt idx="14451">
                  <c:v>40.200000000000003</c:v>
                </c:pt>
                <c:pt idx="14452">
                  <c:v>40.200000000000003</c:v>
                </c:pt>
                <c:pt idx="14453">
                  <c:v>40.21</c:v>
                </c:pt>
                <c:pt idx="14454">
                  <c:v>40.21</c:v>
                </c:pt>
                <c:pt idx="14455">
                  <c:v>40.19</c:v>
                </c:pt>
                <c:pt idx="14456">
                  <c:v>40.200000000000003</c:v>
                </c:pt>
                <c:pt idx="14457">
                  <c:v>40.200000000000003</c:v>
                </c:pt>
                <c:pt idx="14458">
                  <c:v>40.21</c:v>
                </c:pt>
                <c:pt idx="14459">
                  <c:v>40.22</c:v>
                </c:pt>
                <c:pt idx="14460">
                  <c:v>40.21</c:v>
                </c:pt>
                <c:pt idx="14461">
                  <c:v>40.21</c:v>
                </c:pt>
                <c:pt idx="14462">
                  <c:v>40.21</c:v>
                </c:pt>
                <c:pt idx="14463">
                  <c:v>40.22</c:v>
                </c:pt>
                <c:pt idx="14464">
                  <c:v>40.22</c:v>
                </c:pt>
                <c:pt idx="14465">
                  <c:v>40.21</c:v>
                </c:pt>
                <c:pt idx="14466">
                  <c:v>40.24</c:v>
                </c:pt>
                <c:pt idx="14467">
                  <c:v>40.22</c:v>
                </c:pt>
                <c:pt idx="14468">
                  <c:v>40.229999999999997</c:v>
                </c:pt>
                <c:pt idx="14469">
                  <c:v>40.24</c:v>
                </c:pt>
                <c:pt idx="14470">
                  <c:v>40.229999999999997</c:v>
                </c:pt>
                <c:pt idx="14471">
                  <c:v>40.22</c:v>
                </c:pt>
                <c:pt idx="14472">
                  <c:v>40.229999999999997</c:v>
                </c:pt>
                <c:pt idx="14473">
                  <c:v>40.24</c:v>
                </c:pt>
                <c:pt idx="14474">
                  <c:v>40.24</c:v>
                </c:pt>
                <c:pt idx="14475">
                  <c:v>40.24</c:v>
                </c:pt>
                <c:pt idx="14476">
                  <c:v>40.24</c:v>
                </c:pt>
                <c:pt idx="14477">
                  <c:v>40.25</c:v>
                </c:pt>
                <c:pt idx="14478">
                  <c:v>40.24</c:v>
                </c:pt>
                <c:pt idx="14479">
                  <c:v>40.24</c:v>
                </c:pt>
                <c:pt idx="14480">
                  <c:v>40.25</c:v>
                </c:pt>
                <c:pt idx="14481">
                  <c:v>40.25</c:v>
                </c:pt>
                <c:pt idx="14482">
                  <c:v>40.25</c:v>
                </c:pt>
                <c:pt idx="14483">
                  <c:v>40.25</c:v>
                </c:pt>
                <c:pt idx="14484">
                  <c:v>40.25</c:v>
                </c:pt>
                <c:pt idx="14485">
                  <c:v>40.270000000000003</c:v>
                </c:pt>
                <c:pt idx="14486">
                  <c:v>40.270000000000003</c:v>
                </c:pt>
                <c:pt idx="14487">
                  <c:v>40.25</c:v>
                </c:pt>
                <c:pt idx="14488">
                  <c:v>40.270000000000003</c:v>
                </c:pt>
                <c:pt idx="14489">
                  <c:v>40.26</c:v>
                </c:pt>
                <c:pt idx="14490">
                  <c:v>40.270000000000003</c:v>
                </c:pt>
                <c:pt idx="14491">
                  <c:v>40.26</c:v>
                </c:pt>
                <c:pt idx="14492">
                  <c:v>40.270000000000003</c:v>
                </c:pt>
                <c:pt idx="14493">
                  <c:v>40.270000000000003</c:v>
                </c:pt>
                <c:pt idx="14494">
                  <c:v>40.270000000000003</c:v>
                </c:pt>
                <c:pt idx="14495">
                  <c:v>40.28</c:v>
                </c:pt>
                <c:pt idx="14496">
                  <c:v>40.270000000000003</c:v>
                </c:pt>
                <c:pt idx="14497">
                  <c:v>40.29</c:v>
                </c:pt>
                <c:pt idx="14498">
                  <c:v>40.28</c:v>
                </c:pt>
                <c:pt idx="14499">
                  <c:v>40.28</c:v>
                </c:pt>
                <c:pt idx="14500">
                  <c:v>40.28</c:v>
                </c:pt>
                <c:pt idx="14501">
                  <c:v>40.29</c:v>
                </c:pt>
                <c:pt idx="14502">
                  <c:v>40.29</c:v>
                </c:pt>
                <c:pt idx="14503">
                  <c:v>40.29</c:v>
                </c:pt>
                <c:pt idx="14504">
                  <c:v>40.299999999999997</c:v>
                </c:pt>
                <c:pt idx="14505">
                  <c:v>40.29</c:v>
                </c:pt>
                <c:pt idx="14506">
                  <c:v>40.299999999999997</c:v>
                </c:pt>
                <c:pt idx="14507">
                  <c:v>40.299999999999997</c:v>
                </c:pt>
                <c:pt idx="14508">
                  <c:v>40.299999999999997</c:v>
                </c:pt>
                <c:pt idx="14509">
                  <c:v>40.299999999999997</c:v>
                </c:pt>
                <c:pt idx="14510">
                  <c:v>40.299999999999997</c:v>
                </c:pt>
                <c:pt idx="14511">
                  <c:v>40.31</c:v>
                </c:pt>
                <c:pt idx="14512">
                  <c:v>40.31</c:v>
                </c:pt>
                <c:pt idx="14513">
                  <c:v>40.31</c:v>
                </c:pt>
                <c:pt idx="14514">
                  <c:v>40.32</c:v>
                </c:pt>
                <c:pt idx="14515">
                  <c:v>40.299999999999997</c:v>
                </c:pt>
                <c:pt idx="14516">
                  <c:v>40.31</c:v>
                </c:pt>
                <c:pt idx="14517">
                  <c:v>40.32</c:v>
                </c:pt>
                <c:pt idx="14518">
                  <c:v>40.32</c:v>
                </c:pt>
                <c:pt idx="14519">
                  <c:v>40.33</c:v>
                </c:pt>
                <c:pt idx="14520">
                  <c:v>40.32</c:v>
                </c:pt>
                <c:pt idx="14521">
                  <c:v>40.33</c:v>
                </c:pt>
                <c:pt idx="14522">
                  <c:v>40.32</c:v>
                </c:pt>
                <c:pt idx="14523">
                  <c:v>40.33</c:v>
                </c:pt>
                <c:pt idx="14524">
                  <c:v>40.33</c:v>
                </c:pt>
                <c:pt idx="14525">
                  <c:v>40.33</c:v>
                </c:pt>
                <c:pt idx="14526">
                  <c:v>40.340000000000003</c:v>
                </c:pt>
                <c:pt idx="14527">
                  <c:v>40.33</c:v>
                </c:pt>
                <c:pt idx="14528">
                  <c:v>40.340000000000003</c:v>
                </c:pt>
                <c:pt idx="14529">
                  <c:v>40.33</c:v>
                </c:pt>
                <c:pt idx="14530">
                  <c:v>40.340000000000003</c:v>
                </c:pt>
                <c:pt idx="14531">
                  <c:v>40.340000000000003</c:v>
                </c:pt>
                <c:pt idx="14532">
                  <c:v>40.35</c:v>
                </c:pt>
                <c:pt idx="14533">
                  <c:v>40.35</c:v>
                </c:pt>
                <c:pt idx="14534">
                  <c:v>40.340000000000003</c:v>
                </c:pt>
                <c:pt idx="14535">
                  <c:v>40.35</c:v>
                </c:pt>
                <c:pt idx="14536">
                  <c:v>40.35</c:v>
                </c:pt>
                <c:pt idx="14537">
                  <c:v>40.35</c:v>
                </c:pt>
                <c:pt idx="14538">
                  <c:v>40.35</c:v>
                </c:pt>
                <c:pt idx="14539">
                  <c:v>40.36</c:v>
                </c:pt>
                <c:pt idx="14540">
                  <c:v>40.35</c:v>
                </c:pt>
                <c:pt idx="14541">
                  <c:v>40.35</c:v>
                </c:pt>
                <c:pt idx="14542">
                  <c:v>40.36</c:v>
                </c:pt>
                <c:pt idx="14543">
                  <c:v>40.36</c:v>
                </c:pt>
                <c:pt idx="14544">
                  <c:v>40.369999999999997</c:v>
                </c:pt>
                <c:pt idx="14545">
                  <c:v>40.369999999999997</c:v>
                </c:pt>
                <c:pt idx="14546">
                  <c:v>40.369999999999997</c:v>
                </c:pt>
                <c:pt idx="14547">
                  <c:v>40.36</c:v>
                </c:pt>
                <c:pt idx="14548">
                  <c:v>40.369999999999997</c:v>
                </c:pt>
                <c:pt idx="14549">
                  <c:v>40.369999999999997</c:v>
                </c:pt>
                <c:pt idx="14550">
                  <c:v>40.380000000000003</c:v>
                </c:pt>
                <c:pt idx="14551">
                  <c:v>40.380000000000003</c:v>
                </c:pt>
                <c:pt idx="14552">
                  <c:v>40.380000000000003</c:v>
                </c:pt>
                <c:pt idx="14553">
                  <c:v>40.39</c:v>
                </c:pt>
                <c:pt idx="14554">
                  <c:v>40.39</c:v>
                </c:pt>
                <c:pt idx="14555">
                  <c:v>40.380000000000003</c:v>
                </c:pt>
                <c:pt idx="14556">
                  <c:v>40.39</c:v>
                </c:pt>
                <c:pt idx="14557">
                  <c:v>40.39</c:v>
                </c:pt>
                <c:pt idx="14558">
                  <c:v>40.39</c:v>
                </c:pt>
                <c:pt idx="14559">
                  <c:v>40.39</c:v>
                </c:pt>
                <c:pt idx="14560">
                  <c:v>40.39</c:v>
                </c:pt>
                <c:pt idx="14561">
                  <c:v>40.39</c:v>
                </c:pt>
                <c:pt idx="14562">
                  <c:v>40.4</c:v>
                </c:pt>
                <c:pt idx="14563">
                  <c:v>40.4</c:v>
                </c:pt>
                <c:pt idx="14564">
                  <c:v>40.4</c:v>
                </c:pt>
                <c:pt idx="14565">
                  <c:v>40.39</c:v>
                </c:pt>
                <c:pt idx="14566">
                  <c:v>40.409999999999997</c:v>
                </c:pt>
                <c:pt idx="14567">
                  <c:v>40.4</c:v>
                </c:pt>
                <c:pt idx="14568">
                  <c:v>40.4</c:v>
                </c:pt>
                <c:pt idx="14569">
                  <c:v>40.42</c:v>
                </c:pt>
                <c:pt idx="14570">
                  <c:v>40.409999999999997</c:v>
                </c:pt>
                <c:pt idx="14571">
                  <c:v>40.409999999999997</c:v>
                </c:pt>
                <c:pt idx="14572">
                  <c:v>40.409999999999997</c:v>
                </c:pt>
                <c:pt idx="14573">
                  <c:v>40.42</c:v>
                </c:pt>
                <c:pt idx="14574">
                  <c:v>40.409999999999997</c:v>
                </c:pt>
                <c:pt idx="14575">
                  <c:v>40.42</c:v>
                </c:pt>
                <c:pt idx="14576">
                  <c:v>40.42</c:v>
                </c:pt>
                <c:pt idx="14577">
                  <c:v>40.42</c:v>
                </c:pt>
                <c:pt idx="14578">
                  <c:v>40.43</c:v>
                </c:pt>
                <c:pt idx="14579">
                  <c:v>40.42</c:v>
                </c:pt>
                <c:pt idx="14580">
                  <c:v>40.42</c:v>
                </c:pt>
                <c:pt idx="14581">
                  <c:v>40.43</c:v>
                </c:pt>
                <c:pt idx="14582">
                  <c:v>40.42</c:v>
                </c:pt>
                <c:pt idx="14583">
                  <c:v>40.43</c:v>
                </c:pt>
                <c:pt idx="14584">
                  <c:v>40.43</c:v>
                </c:pt>
                <c:pt idx="14585">
                  <c:v>40.43</c:v>
                </c:pt>
                <c:pt idx="14586">
                  <c:v>40.44</c:v>
                </c:pt>
                <c:pt idx="14587">
                  <c:v>40.44</c:v>
                </c:pt>
                <c:pt idx="14588">
                  <c:v>40.44</c:v>
                </c:pt>
                <c:pt idx="14589">
                  <c:v>40.450000000000003</c:v>
                </c:pt>
                <c:pt idx="14590">
                  <c:v>40.43</c:v>
                </c:pt>
                <c:pt idx="14591">
                  <c:v>40.44</c:v>
                </c:pt>
                <c:pt idx="14592">
                  <c:v>40.44</c:v>
                </c:pt>
                <c:pt idx="14593">
                  <c:v>40.450000000000003</c:v>
                </c:pt>
                <c:pt idx="14594">
                  <c:v>40.450000000000003</c:v>
                </c:pt>
                <c:pt idx="14595">
                  <c:v>40.450000000000003</c:v>
                </c:pt>
                <c:pt idx="14596">
                  <c:v>40.46</c:v>
                </c:pt>
                <c:pt idx="14597">
                  <c:v>40.46</c:v>
                </c:pt>
                <c:pt idx="14598">
                  <c:v>40.450000000000003</c:v>
                </c:pt>
                <c:pt idx="14599">
                  <c:v>40.450000000000003</c:v>
                </c:pt>
                <c:pt idx="14600">
                  <c:v>40.450000000000003</c:v>
                </c:pt>
                <c:pt idx="14601">
                  <c:v>40.46</c:v>
                </c:pt>
                <c:pt idx="14602">
                  <c:v>40.46</c:v>
                </c:pt>
                <c:pt idx="14603">
                  <c:v>40.450000000000003</c:v>
                </c:pt>
                <c:pt idx="14604">
                  <c:v>40.47</c:v>
                </c:pt>
                <c:pt idx="14605">
                  <c:v>40.47</c:v>
                </c:pt>
                <c:pt idx="14606">
                  <c:v>40.47</c:v>
                </c:pt>
                <c:pt idx="14607">
                  <c:v>40.47</c:v>
                </c:pt>
                <c:pt idx="14608">
                  <c:v>40.479999999999997</c:v>
                </c:pt>
                <c:pt idx="14609">
                  <c:v>40.47</c:v>
                </c:pt>
                <c:pt idx="14610">
                  <c:v>40.47</c:v>
                </c:pt>
                <c:pt idx="14611">
                  <c:v>40.49</c:v>
                </c:pt>
                <c:pt idx="14612">
                  <c:v>40.479999999999997</c:v>
                </c:pt>
                <c:pt idx="14613">
                  <c:v>40.479999999999997</c:v>
                </c:pt>
                <c:pt idx="14614">
                  <c:v>40.49</c:v>
                </c:pt>
                <c:pt idx="14615">
                  <c:v>40.479999999999997</c:v>
                </c:pt>
                <c:pt idx="14616">
                  <c:v>40.479999999999997</c:v>
                </c:pt>
                <c:pt idx="14617">
                  <c:v>40.479999999999997</c:v>
                </c:pt>
                <c:pt idx="14618">
                  <c:v>40.47</c:v>
                </c:pt>
                <c:pt idx="14619">
                  <c:v>40.49</c:v>
                </c:pt>
                <c:pt idx="14620">
                  <c:v>40.5</c:v>
                </c:pt>
                <c:pt idx="14621">
                  <c:v>40.49</c:v>
                </c:pt>
                <c:pt idx="14622">
                  <c:v>40.5</c:v>
                </c:pt>
                <c:pt idx="14623">
                  <c:v>40.5</c:v>
                </c:pt>
                <c:pt idx="14624">
                  <c:v>40.5</c:v>
                </c:pt>
                <c:pt idx="14625">
                  <c:v>40.5</c:v>
                </c:pt>
                <c:pt idx="14626">
                  <c:v>40.49</c:v>
                </c:pt>
                <c:pt idx="14627">
                  <c:v>40.49</c:v>
                </c:pt>
                <c:pt idx="14628">
                  <c:v>40.5</c:v>
                </c:pt>
                <c:pt idx="14629">
                  <c:v>40.5</c:v>
                </c:pt>
                <c:pt idx="14630">
                  <c:v>40.51</c:v>
                </c:pt>
                <c:pt idx="14631">
                  <c:v>40.51</c:v>
                </c:pt>
                <c:pt idx="14632">
                  <c:v>40.51</c:v>
                </c:pt>
                <c:pt idx="14633">
                  <c:v>40.51</c:v>
                </c:pt>
                <c:pt idx="14634">
                  <c:v>40.51</c:v>
                </c:pt>
                <c:pt idx="14635">
                  <c:v>40.520000000000003</c:v>
                </c:pt>
                <c:pt idx="14636">
                  <c:v>40.51</c:v>
                </c:pt>
                <c:pt idx="14637">
                  <c:v>40.51</c:v>
                </c:pt>
                <c:pt idx="14638">
                  <c:v>40.51</c:v>
                </c:pt>
                <c:pt idx="14639">
                  <c:v>40.53</c:v>
                </c:pt>
                <c:pt idx="14640">
                  <c:v>40.53</c:v>
                </c:pt>
                <c:pt idx="14641">
                  <c:v>40.53</c:v>
                </c:pt>
                <c:pt idx="14642">
                  <c:v>40.53</c:v>
                </c:pt>
                <c:pt idx="14643">
                  <c:v>40.520000000000003</c:v>
                </c:pt>
                <c:pt idx="14644">
                  <c:v>40.520000000000003</c:v>
                </c:pt>
                <c:pt idx="14645">
                  <c:v>40.53</c:v>
                </c:pt>
                <c:pt idx="14646">
                  <c:v>40.54</c:v>
                </c:pt>
                <c:pt idx="14647">
                  <c:v>40.54</c:v>
                </c:pt>
                <c:pt idx="14648">
                  <c:v>40.53</c:v>
                </c:pt>
                <c:pt idx="14649">
                  <c:v>40.54</c:v>
                </c:pt>
                <c:pt idx="14650">
                  <c:v>40.54</c:v>
                </c:pt>
                <c:pt idx="14651">
                  <c:v>40.54</c:v>
                </c:pt>
                <c:pt idx="14652">
                  <c:v>40.54</c:v>
                </c:pt>
                <c:pt idx="14653">
                  <c:v>40.54</c:v>
                </c:pt>
                <c:pt idx="14654">
                  <c:v>40.549999999999997</c:v>
                </c:pt>
                <c:pt idx="14655">
                  <c:v>40.54</c:v>
                </c:pt>
                <c:pt idx="14656">
                  <c:v>40.54</c:v>
                </c:pt>
                <c:pt idx="14657">
                  <c:v>40.549999999999997</c:v>
                </c:pt>
                <c:pt idx="14658">
                  <c:v>40.549999999999997</c:v>
                </c:pt>
                <c:pt idx="14659">
                  <c:v>40.56</c:v>
                </c:pt>
                <c:pt idx="14660">
                  <c:v>40.549999999999997</c:v>
                </c:pt>
                <c:pt idx="14661">
                  <c:v>40.549999999999997</c:v>
                </c:pt>
                <c:pt idx="14662">
                  <c:v>40.56</c:v>
                </c:pt>
                <c:pt idx="14663">
                  <c:v>40.56</c:v>
                </c:pt>
                <c:pt idx="14664">
                  <c:v>40.56</c:v>
                </c:pt>
                <c:pt idx="14665">
                  <c:v>40.549999999999997</c:v>
                </c:pt>
                <c:pt idx="14666">
                  <c:v>40.57</c:v>
                </c:pt>
                <c:pt idx="14667">
                  <c:v>40.56</c:v>
                </c:pt>
                <c:pt idx="14668">
                  <c:v>40.57</c:v>
                </c:pt>
                <c:pt idx="14669">
                  <c:v>40.56</c:v>
                </c:pt>
                <c:pt idx="14670">
                  <c:v>40.57</c:v>
                </c:pt>
                <c:pt idx="14671">
                  <c:v>40.57</c:v>
                </c:pt>
                <c:pt idx="14672">
                  <c:v>40.57</c:v>
                </c:pt>
                <c:pt idx="14673">
                  <c:v>40.57</c:v>
                </c:pt>
                <c:pt idx="14674">
                  <c:v>40.57</c:v>
                </c:pt>
                <c:pt idx="14675">
                  <c:v>40.58</c:v>
                </c:pt>
                <c:pt idx="14676">
                  <c:v>40.57</c:v>
                </c:pt>
                <c:pt idx="14677">
                  <c:v>40.58</c:v>
                </c:pt>
                <c:pt idx="14678">
                  <c:v>40.590000000000003</c:v>
                </c:pt>
                <c:pt idx="14679">
                  <c:v>40.58</c:v>
                </c:pt>
                <c:pt idx="14680">
                  <c:v>40.590000000000003</c:v>
                </c:pt>
                <c:pt idx="14681">
                  <c:v>40.6</c:v>
                </c:pt>
                <c:pt idx="14682">
                  <c:v>40.590000000000003</c:v>
                </c:pt>
                <c:pt idx="14683">
                  <c:v>40.590000000000003</c:v>
                </c:pt>
                <c:pt idx="14684">
                  <c:v>40.590000000000003</c:v>
                </c:pt>
                <c:pt idx="14685">
                  <c:v>40.58</c:v>
                </c:pt>
                <c:pt idx="14686">
                  <c:v>40.590000000000003</c:v>
                </c:pt>
                <c:pt idx="14687">
                  <c:v>40.6</c:v>
                </c:pt>
                <c:pt idx="14688">
                  <c:v>40.590000000000003</c:v>
                </c:pt>
                <c:pt idx="14689">
                  <c:v>40.6</c:v>
                </c:pt>
                <c:pt idx="14690">
                  <c:v>40.590000000000003</c:v>
                </c:pt>
                <c:pt idx="14691">
                  <c:v>40.6</c:v>
                </c:pt>
                <c:pt idx="14692">
                  <c:v>40.61</c:v>
                </c:pt>
                <c:pt idx="14693">
                  <c:v>40.590000000000003</c:v>
                </c:pt>
                <c:pt idx="14694">
                  <c:v>40.590000000000003</c:v>
                </c:pt>
                <c:pt idx="14695">
                  <c:v>40.6</c:v>
                </c:pt>
                <c:pt idx="14696">
                  <c:v>40.61</c:v>
                </c:pt>
                <c:pt idx="14697">
                  <c:v>40.61</c:v>
                </c:pt>
                <c:pt idx="14698">
                  <c:v>40.61</c:v>
                </c:pt>
                <c:pt idx="14699">
                  <c:v>40.61</c:v>
                </c:pt>
                <c:pt idx="14700">
                  <c:v>40.61</c:v>
                </c:pt>
                <c:pt idx="14701">
                  <c:v>40.619999999999997</c:v>
                </c:pt>
                <c:pt idx="14702">
                  <c:v>40.619999999999997</c:v>
                </c:pt>
                <c:pt idx="14703">
                  <c:v>40.619999999999997</c:v>
                </c:pt>
                <c:pt idx="14704">
                  <c:v>40.61</c:v>
                </c:pt>
                <c:pt idx="14705">
                  <c:v>40.61</c:v>
                </c:pt>
                <c:pt idx="14706">
                  <c:v>40.630000000000003</c:v>
                </c:pt>
                <c:pt idx="14707">
                  <c:v>40.64</c:v>
                </c:pt>
                <c:pt idx="14708">
                  <c:v>40.630000000000003</c:v>
                </c:pt>
                <c:pt idx="14709">
                  <c:v>40.619999999999997</c:v>
                </c:pt>
                <c:pt idx="14710">
                  <c:v>40.630000000000003</c:v>
                </c:pt>
                <c:pt idx="14711">
                  <c:v>40.630000000000003</c:v>
                </c:pt>
                <c:pt idx="14712">
                  <c:v>40.64</c:v>
                </c:pt>
                <c:pt idx="14713">
                  <c:v>40.630000000000003</c:v>
                </c:pt>
                <c:pt idx="14714">
                  <c:v>40.630000000000003</c:v>
                </c:pt>
                <c:pt idx="14715">
                  <c:v>40.64</c:v>
                </c:pt>
                <c:pt idx="14716">
                  <c:v>40.64</c:v>
                </c:pt>
                <c:pt idx="14717">
                  <c:v>40.630000000000003</c:v>
                </c:pt>
                <c:pt idx="14718">
                  <c:v>40.64</c:v>
                </c:pt>
                <c:pt idx="14719">
                  <c:v>40.64</c:v>
                </c:pt>
                <c:pt idx="14720">
                  <c:v>40.64</c:v>
                </c:pt>
                <c:pt idx="14721">
                  <c:v>40.630000000000003</c:v>
                </c:pt>
                <c:pt idx="14722">
                  <c:v>40.65</c:v>
                </c:pt>
                <c:pt idx="14723">
                  <c:v>40.65</c:v>
                </c:pt>
                <c:pt idx="14724">
                  <c:v>40.65</c:v>
                </c:pt>
                <c:pt idx="14725">
                  <c:v>40.65</c:v>
                </c:pt>
                <c:pt idx="14726">
                  <c:v>40.65</c:v>
                </c:pt>
                <c:pt idx="14727">
                  <c:v>40.65</c:v>
                </c:pt>
                <c:pt idx="14728">
                  <c:v>40.659999999999997</c:v>
                </c:pt>
                <c:pt idx="14729">
                  <c:v>40.659999999999997</c:v>
                </c:pt>
                <c:pt idx="14730">
                  <c:v>40.65</c:v>
                </c:pt>
                <c:pt idx="14731">
                  <c:v>40.659999999999997</c:v>
                </c:pt>
                <c:pt idx="14732">
                  <c:v>40.659999999999997</c:v>
                </c:pt>
                <c:pt idx="14733">
                  <c:v>40.65</c:v>
                </c:pt>
                <c:pt idx="14734">
                  <c:v>40.65</c:v>
                </c:pt>
                <c:pt idx="14735">
                  <c:v>40.659999999999997</c:v>
                </c:pt>
                <c:pt idx="14736">
                  <c:v>40.659999999999997</c:v>
                </c:pt>
                <c:pt idx="14737">
                  <c:v>40.659999999999997</c:v>
                </c:pt>
                <c:pt idx="14738">
                  <c:v>40.67</c:v>
                </c:pt>
                <c:pt idx="14739">
                  <c:v>40.67</c:v>
                </c:pt>
                <c:pt idx="14740">
                  <c:v>40.67</c:v>
                </c:pt>
                <c:pt idx="14741">
                  <c:v>40.67</c:v>
                </c:pt>
                <c:pt idx="14742">
                  <c:v>40.729999999999997</c:v>
                </c:pt>
                <c:pt idx="14743">
                  <c:v>40.74</c:v>
                </c:pt>
                <c:pt idx="14744">
                  <c:v>40.74</c:v>
                </c:pt>
                <c:pt idx="14745">
                  <c:v>40.75</c:v>
                </c:pt>
                <c:pt idx="14746">
                  <c:v>40.74</c:v>
                </c:pt>
                <c:pt idx="14747">
                  <c:v>40.729999999999997</c:v>
                </c:pt>
                <c:pt idx="14748">
                  <c:v>40.74</c:v>
                </c:pt>
                <c:pt idx="14749">
                  <c:v>40.74</c:v>
                </c:pt>
                <c:pt idx="14750">
                  <c:v>40.74</c:v>
                </c:pt>
                <c:pt idx="14751">
                  <c:v>40.74</c:v>
                </c:pt>
                <c:pt idx="14752">
                  <c:v>40.74</c:v>
                </c:pt>
                <c:pt idx="14753">
                  <c:v>40.75</c:v>
                </c:pt>
                <c:pt idx="14754">
                  <c:v>40.76</c:v>
                </c:pt>
                <c:pt idx="14755">
                  <c:v>40.75</c:v>
                </c:pt>
                <c:pt idx="14756">
                  <c:v>40.75</c:v>
                </c:pt>
                <c:pt idx="14757">
                  <c:v>40.75</c:v>
                </c:pt>
                <c:pt idx="14758">
                  <c:v>40.76</c:v>
                </c:pt>
                <c:pt idx="14759">
                  <c:v>40.75</c:v>
                </c:pt>
                <c:pt idx="14760">
                  <c:v>40.75</c:v>
                </c:pt>
                <c:pt idx="14761">
                  <c:v>40.76</c:v>
                </c:pt>
                <c:pt idx="14762">
                  <c:v>40.76</c:v>
                </c:pt>
                <c:pt idx="14763">
                  <c:v>40.770000000000003</c:v>
                </c:pt>
                <c:pt idx="14764">
                  <c:v>40.75</c:v>
                </c:pt>
                <c:pt idx="14765">
                  <c:v>40.76</c:v>
                </c:pt>
                <c:pt idx="14766">
                  <c:v>40.76</c:v>
                </c:pt>
                <c:pt idx="14767">
                  <c:v>40.770000000000003</c:v>
                </c:pt>
                <c:pt idx="14768">
                  <c:v>40.770000000000003</c:v>
                </c:pt>
                <c:pt idx="14769">
                  <c:v>40.770000000000003</c:v>
                </c:pt>
                <c:pt idx="14770">
                  <c:v>40.770000000000003</c:v>
                </c:pt>
                <c:pt idx="14771">
                  <c:v>40.770000000000003</c:v>
                </c:pt>
                <c:pt idx="14772">
                  <c:v>40.79</c:v>
                </c:pt>
                <c:pt idx="14773">
                  <c:v>40.76</c:v>
                </c:pt>
                <c:pt idx="14774">
                  <c:v>40.78</c:v>
                </c:pt>
                <c:pt idx="14775">
                  <c:v>40.78</c:v>
                </c:pt>
                <c:pt idx="14776">
                  <c:v>40.78</c:v>
                </c:pt>
                <c:pt idx="14777">
                  <c:v>40.78</c:v>
                </c:pt>
                <c:pt idx="14778">
                  <c:v>40.79</c:v>
                </c:pt>
                <c:pt idx="14779">
                  <c:v>40.78</c:v>
                </c:pt>
                <c:pt idx="14780">
                  <c:v>40.78</c:v>
                </c:pt>
                <c:pt idx="14781">
                  <c:v>40.78</c:v>
                </c:pt>
                <c:pt idx="14782">
                  <c:v>40.78</c:v>
                </c:pt>
                <c:pt idx="14783">
                  <c:v>40.79</c:v>
                </c:pt>
                <c:pt idx="14784">
                  <c:v>40.79</c:v>
                </c:pt>
                <c:pt idx="14785">
                  <c:v>40.78</c:v>
                </c:pt>
                <c:pt idx="14786">
                  <c:v>40.79</c:v>
                </c:pt>
                <c:pt idx="14787">
                  <c:v>40.79</c:v>
                </c:pt>
                <c:pt idx="14788">
                  <c:v>40.799999999999997</c:v>
                </c:pt>
                <c:pt idx="14789">
                  <c:v>40.799999999999997</c:v>
                </c:pt>
                <c:pt idx="14790">
                  <c:v>40.78</c:v>
                </c:pt>
                <c:pt idx="14791">
                  <c:v>40.79</c:v>
                </c:pt>
                <c:pt idx="14792">
                  <c:v>40.799999999999997</c:v>
                </c:pt>
                <c:pt idx="14793">
                  <c:v>40.79</c:v>
                </c:pt>
                <c:pt idx="14794">
                  <c:v>40.799999999999997</c:v>
                </c:pt>
                <c:pt idx="14795">
                  <c:v>40.799999999999997</c:v>
                </c:pt>
                <c:pt idx="14796">
                  <c:v>40.799999999999997</c:v>
                </c:pt>
                <c:pt idx="14797">
                  <c:v>40.799999999999997</c:v>
                </c:pt>
                <c:pt idx="14798">
                  <c:v>40.799999999999997</c:v>
                </c:pt>
                <c:pt idx="14799">
                  <c:v>40.81</c:v>
                </c:pt>
                <c:pt idx="14800">
                  <c:v>40.81</c:v>
                </c:pt>
                <c:pt idx="14801">
                  <c:v>40.81</c:v>
                </c:pt>
                <c:pt idx="14802">
                  <c:v>40.799999999999997</c:v>
                </c:pt>
                <c:pt idx="14803">
                  <c:v>40.81</c:v>
                </c:pt>
                <c:pt idx="14804">
                  <c:v>40.81</c:v>
                </c:pt>
                <c:pt idx="14805">
                  <c:v>40.82</c:v>
                </c:pt>
                <c:pt idx="14806">
                  <c:v>40.81</c:v>
                </c:pt>
                <c:pt idx="14807">
                  <c:v>40.81</c:v>
                </c:pt>
                <c:pt idx="14808">
                  <c:v>40.81</c:v>
                </c:pt>
                <c:pt idx="14809">
                  <c:v>40.81</c:v>
                </c:pt>
                <c:pt idx="14810">
                  <c:v>40.82</c:v>
                </c:pt>
                <c:pt idx="14811">
                  <c:v>40.82</c:v>
                </c:pt>
                <c:pt idx="14812">
                  <c:v>40.81</c:v>
                </c:pt>
                <c:pt idx="14813">
                  <c:v>40.83</c:v>
                </c:pt>
                <c:pt idx="14814">
                  <c:v>40.82</c:v>
                </c:pt>
                <c:pt idx="14815">
                  <c:v>40.82</c:v>
                </c:pt>
                <c:pt idx="14816">
                  <c:v>40.82</c:v>
                </c:pt>
                <c:pt idx="14817">
                  <c:v>40.83</c:v>
                </c:pt>
                <c:pt idx="14818">
                  <c:v>40.83</c:v>
                </c:pt>
                <c:pt idx="14819">
                  <c:v>40.83</c:v>
                </c:pt>
                <c:pt idx="14820">
                  <c:v>40.82</c:v>
                </c:pt>
                <c:pt idx="14821">
                  <c:v>40.83</c:v>
                </c:pt>
                <c:pt idx="14822">
                  <c:v>40.83</c:v>
                </c:pt>
                <c:pt idx="14823">
                  <c:v>40.83</c:v>
                </c:pt>
                <c:pt idx="14824">
                  <c:v>40.83</c:v>
                </c:pt>
                <c:pt idx="14825">
                  <c:v>40.83</c:v>
                </c:pt>
                <c:pt idx="14826">
                  <c:v>40.83</c:v>
                </c:pt>
                <c:pt idx="14827">
                  <c:v>40.83</c:v>
                </c:pt>
                <c:pt idx="14828">
                  <c:v>40.83</c:v>
                </c:pt>
                <c:pt idx="14829">
                  <c:v>40.840000000000003</c:v>
                </c:pt>
                <c:pt idx="14830">
                  <c:v>40.840000000000003</c:v>
                </c:pt>
                <c:pt idx="14831">
                  <c:v>40.840000000000003</c:v>
                </c:pt>
                <c:pt idx="14832">
                  <c:v>40.840000000000003</c:v>
                </c:pt>
                <c:pt idx="14833">
                  <c:v>40.840000000000003</c:v>
                </c:pt>
                <c:pt idx="14834">
                  <c:v>40.840000000000003</c:v>
                </c:pt>
                <c:pt idx="14835">
                  <c:v>40.83</c:v>
                </c:pt>
                <c:pt idx="14836">
                  <c:v>40.840000000000003</c:v>
                </c:pt>
                <c:pt idx="14837">
                  <c:v>40.85</c:v>
                </c:pt>
                <c:pt idx="14838">
                  <c:v>40.840000000000003</c:v>
                </c:pt>
                <c:pt idx="14839">
                  <c:v>40.85</c:v>
                </c:pt>
                <c:pt idx="14840">
                  <c:v>40.85</c:v>
                </c:pt>
                <c:pt idx="14841">
                  <c:v>40.85</c:v>
                </c:pt>
                <c:pt idx="14842">
                  <c:v>40.85</c:v>
                </c:pt>
                <c:pt idx="14843">
                  <c:v>40.85</c:v>
                </c:pt>
                <c:pt idx="14844">
                  <c:v>40.85</c:v>
                </c:pt>
                <c:pt idx="14845">
                  <c:v>40.86</c:v>
                </c:pt>
                <c:pt idx="14846">
                  <c:v>40.86</c:v>
                </c:pt>
                <c:pt idx="14847">
                  <c:v>40.86</c:v>
                </c:pt>
                <c:pt idx="14848">
                  <c:v>40.85</c:v>
                </c:pt>
                <c:pt idx="14849">
                  <c:v>40.85</c:v>
                </c:pt>
                <c:pt idx="14850">
                  <c:v>40.86</c:v>
                </c:pt>
                <c:pt idx="14851">
                  <c:v>40.85</c:v>
                </c:pt>
                <c:pt idx="14852">
                  <c:v>40.85</c:v>
                </c:pt>
                <c:pt idx="14853">
                  <c:v>40.86</c:v>
                </c:pt>
                <c:pt idx="14854">
                  <c:v>40.86</c:v>
                </c:pt>
                <c:pt idx="14855">
                  <c:v>40.86</c:v>
                </c:pt>
                <c:pt idx="14856">
                  <c:v>40.86</c:v>
                </c:pt>
                <c:pt idx="14857">
                  <c:v>40.86</c:v>
                </c:pt>
                <c:pt idx="14858">
                  <c:v>40.86</c:v>
                </c:pt>
                <c:pt idx="14859">
                  <c:v>40.869999999999997</c:v>
                </c:pt>
                <c:pt idx="14860">
                  <c:v>40.869999999999997</c:v>
                </c:pt>
                <c:pt idx="14861">
                  <c:v>40.880000000000003</c:v>
                </c:pt>
                <c:pt idx="14862">
                  <c:v>40.869999999999997</c:v>
                </c:pt>
                <c:pt idx="14863">
                  <c:v>40.86</c:v>
                </c:pt>
                <c:pt idx="14864">
                  <c:v>40.869999999999997</c:v>
                </c:pt>
                <c:pt idx="14865">
                  <c:v>40.869999999999997</c:v>
                </c:pt>
                <c:pt idx="14866">
                  <c:v>40.869999999999997</c:v>
                </c:pt>
                <c:pt idx="14867">
                  <c:v>40.869999999999997</c:v>
                </c:pt>
                <c:pt idx="14868">
                  <c:v>40.880000000000003</c:v>
                </c:pt>
                <c:pt idx="14869">
                  <c:v>40.880000000000003</c:v>
                </c:pt>
                <c:pt idx="14870">
                  <c:v>40.869999999999997</c:v>
                </c:pt>
                <c:pt idx="14871">
                  <c:v>40.880000000000003</c:v>
                </c:pt>
                <c:pt idx="14872">
                  <c:v>40.869999999999997</c:v>
                </c:pt>
                <c:pt idx="14873">
                  <c:v>40.880000000000003</c:v>
                </c:pt>
                <c:pt idx="14874">
                  <c:v>40.880000000000003</c:v>
                </c:pt>
                <c:pt idx="14875">
                  <c:v>40.89</c:v>
                </c:pt>
                <c:pt idx="14876">
                  <c:v>40.89</c:v>
                </c:pt>
                <c:pt idx="14877">
                  <c:v>40.89</c:v>
                </c:pt>
                <c:pt idx="14878">
                  <c:v>40.89</c:v>
                </c:pt>
                <c:pt idx="14879">
                  <c:v>40.880000000000003</c:v>
                </c:pt>
                <c:pt idx="14880">
                  <c:v>40.880000000000003</c:v>
                </c:pt>
                <c:pt idx="14881">
                  <c:v>40.89</c:v>
                </c:pt>
                <c:pt idx="14882">
                  <c:v>40.9</c:v>
                </c:pt>
                <c:pt idx="14883">
                  <c:v>40.89</c:v>
                </c:pt>
                <c:pt idx="14884">
                  <c:v>40.89</c:v>
                </c:pt>
                <c:pt idx="14885">
                  <c:v>40.9</c:v>
                </c:pt>
                <c:pt idx="14886">
                  <c:v>40.89</c:v>
                </c:pt>
                <c:pt idx="14887">
                  <c:v>40.9</c:v>
                </c:pt>
                <c:pt idx="14888">
                  <c:v>40.9</c:v>
                </c:pt>
                <c:pt idx="14889">
                  <c:v>40.89</c:v>
                </c:pt>
                <c:pt idx="14890">
                  <c:v>40.9</c:v>
                </c:pt>
                <c:pt idx="14891">
                  <c:v>40.9</c:v>
                </c:pt>
                <c:pt idx="14892">
                  <c:v>40.909999999999997</c:v>
                </c:pt>
                <c:pt idx="14893">
                  <c:v>40.89</c:v>
                </c:pt>
                <c:pt idx="14894">
                  <c:v>40.9</c:v>
                </c:pt>
                <c:pt idx="14895">
                  <c:v>40.909999999999997</c:v>
                </c:pt>
                <c:pt idx="14896">
                  <c:v>40.909999999999997</c:v>
                </c:pt>
                <c:pt idx="14897">
                  <c:v>40.909999999999997</c:v>
                </c:pt>
                <c:pt idx="14898">
                  <c:v>40.909999999999997</c:v>
                </c:pt>
                <c:pt idx="14899">
                  <c:v>40.9</c:v>
                </c:pt>
                <c:pt idx="14900">
                  <c:v>40.909999999999997</c:v>
                </c:pt>
                <c:pt idx="14901">
                  <c:v>40.9</c:v>
                </c:pt>
                <c:pt idx="14902">
                  <c:v>40.909999999999997</c:v>
                </c:pt>
                <c:pt idx="14903">
                  <c:v>40.9</c:v>
                </c:pt>
                <c:pt idx="14904">
                  <c:v>40.909999999999997</c:v>
                </c:pt>
                <c:pt idx="14905">
                  <c:v>40.909999999999997</c:v>
                </c:pt>
                <c:pt idx="14906">
                  <c:v>40.909999999999997</c:v>
                </c:pt>
                <c:pt idx="14907">
                  <c:v>40.92</c:v>
                </c:pt>
                <c:pt idx="14908">
                  <c:v>40.93</c:v>
                </c:pt>
                <c:pt idx="14909">
                  <c:v>40.909999999999997</c:v>
                </c:pt>
                <c:pt idx="14910">
                  <c:v>40.909999999999997</c:v>
                </c:pt>
                <c:pt idx="14911">
                  <c:v>40.92</c:v>
                </c:pt>
                <c:pt idx="14912">
                  <c:v>40.92</c:v>
                </c:pt>
                <c:pt idx="14913">
                  <c:v>40.92</c:v>
                </c:pt>
                <c:pt idx="14914">
                  <c:v>40.93</c:v>
                </c:pt>
                <c:pt idx="14915">
                  <c:v>40.92</c:v>
                </c:pt>
                <c:pt idx="14916">
                  <c:v>40.92</c:v>
                </c:pt>
                <c:pt idx="14917">
                  <c:v>40.93</c:v>
                </c:pt>
                <c:pt idx="14918">
                  <c:v>40.92</c:v>
                </c:pt>
                <c:pt idx="14919">
                  <c:v>40.93</c:v>
                </c:pt>
                <c:pt idx="14920">
                  <c:v>40.93</c:v>
                </c:pt>
                <c:pt idx="14921">
                  <c:v>40.92</c:v>
                </c:pt>
                <c:pt idx="14922">
                  <c:v>40.93</c:v>
                </c:pt>
                <c:pt idx="14923">
                  <c:v>40.94</c:v>
                </c:pt>
                <c:pt idx="14924">
                  <c:v>40.93</c:v>
                </c:pt>
                <c:pt idx="14925">
                  <c:v>40.950000000000003</c:v>
                </c:pt>
                <c:pt idx="14926">
                  <c:v>40.93</c:v>
                </c:pt>
                <c:pt idx="14927">
                  <c:v>40.94</c:v>
                </c:pt>
                <c:pt idx="14928">
                  <c:v>40.93</c:v>
                </c:pt>
                <c:pt idx="14929">
                  <c:v>40.94</c:v>
                </c:pt>
                <c:pt idx="14930">
                  <c:v>40.93</c:v>
                </c:pt>
                <c:pt idx="14931">
                  <c:v>40.94</c:v>
                </c:pt>
                <c:pt idx="14932">
                  <c:v>40.93</c:v>
                </c:pt>
                <c:pt idx="14933">
                  <c:v>40.950000000000003</c:v>
                </c:pt>
                <c:pt idx="14934">
                  <c:v>40.94</c:v>
                </c:pt>
                <c:pt idx="14935">
                  <c:v>40.94</c:v>
                </c:pt>
                <c:pt idx="14936">
                  <c:v>40.950000000000003</c:v>
                </c:pt>
                <c:pt idx="14937">
                  <c:v>40.950000000000003</c:v>
                </c:pt>
                <c:pt idx="14938">
                  <c:v>40.94</c:v>
                </c:pt>
                <c:pt idx="14939">
                  <c:v>40.94</c:v>
                </c:pt>
                <c:pt idx="14940">
                  <c:v>40.94</c:v>
                </c:pt>
                <c:pt idx="14941">
                  <c:v>40.950000000000003</c:v>
                </c:pt>
                <c:pt idx="14942">
                  <c:v>40.950000000000003</c:v>
                </c:pt>
                <c:pt idx="14943">
                  <c:v>40.950000000000003</c:v>
                </c:pt>
                <c:pt idx="14944">
                  <c:v>40.96</c:v>
                </c:pt>
                <c:pt idx="14945">
                  <c:v>40.96</c:v>
                </c:pt>
                <c:pt idx="14946">
                  <c:v>40.950000000000003</c:v>
                </c:pt>
                <c:pt idx="14947">
                  <c:v>40.950000000000003</c:v>
                </c:pt>
                <c:pt idx="14948">
                  <c:v>40.96</c:v>
                </c:pt>
                <c:pt idx="14949">
                  <c:v>40.950000000000003</c:v>
                </c:pt>
                <c:pt idx="14950">
                  <c:v>40.94</c:v>
                </c:pt>
                <c:pt idx="14951">
                  <c:v>40.950000000000003</c:v>
                </c:pt>
                <c:pt idx="14952">
                  <c:v>40.96</c:v>
                </c:pt>
                <c:pt idx="14953">
                  <c:v>40.96</c:v>
                </c:pt>
                <c:pt idx="14954">
                  <c:v>40.950000000000003</c:v>
                </c:pt>
                <c:pt idx="14955">
                  <c:v>40.96</c:v>
                </c:pt>
                <c:pt idx="14956">
                  <c:v>40.97</c:v>
                </c:pt>
                <c:pt idx="14957">
                  <c:v>40.96</c:v>
                </c:pt>
                <c:pt idx="14958">
                  <c:v>40.97</c:v>
                </c:pt>
                <c:pt idx="14959">
                  <c:v>40.97</c:v>
                </c:pt>
                <c:pt idx="14960">
                  <c:v>40.97</c:v>
                </c:pt>
                <c:pt idx="14961">
                  <c:v>40.97</c:v>
                </c:pt>
                <c:pt idx="14962">
                  <c:v>40.97</c:v>
                </c:pt>
                <c:pt idx="14963">
                  <c:v>40.97</c:v>
                </c:pt>
                <c:pt idx="14964">
                  <c:v>40.98</c:v>
                </c:pt>
                <c:pt idx="14965">
                  <c:v>40.97</c:v>
                </c:pt>
                <c:pt idx="14966">
                  <c:v>40.97</c:v>
                </c:pt>
                <c:pt idx="14967">
                  <c:v>40.97</c:v>
                </c:pt>
                <c:pt idx="14968">
                  <c:v>40.98</c:v>
                </c:pt>
                <c:pt idx="14969">
                  <c:v>40.97</c:v>
                </c:pt>
                <c:pt idx="14970">
                  <c:v>40.98</c:v>
                </c:pt>
                <c:pt idx="14971">
                  <c:v>40.98</c:v>
                </c:pt>
                <c:pt idx="14972">
                  <c:v>40.99</c:v>
                </c:pt>
                <c:pt idx="14973">
                  <c:v>40.97</c:v>
                </c:pt>
                <c:pt idx="14974">
                  <c:v>40.98</c:v>
                </c:pt>
                <c:pt idx="14975">
                  <c:v>40.97</c:v>
                </c:pt>
                <c:pt idx="14976">
                  <c:v>40.98</c:v>
                </c:pt>
                <c:pt idx="14977">
                  <c:v>40.98</c:v>
                </c:pt>
                <c:pt idx="14978">
                  <c:v>40.99</c:v>
                </c:pt>
                <c:pt idx="14979">
                  <c:v>40.99</c:v>
                </c:pt>
                <c:pt idx="14980">
                  <c:v>40.99</c:v>
                </c:pt>
                <c:pt idx="14981">
                  <c:v>40.99</c:v>
                </c:pt>
                <c:pt idx="14982">
                  <c:v>40.98</c:v>
                </c:pt>
                <c:pt idx="14983">
                  <c:v>40.98</c:v>
                </c:pt>
                <c:pt idx="14984">
                  <c:v>40.98</c:v>
                </c:pt>
                <c:pt idx="14985">
                  <c:v>40.99</c:v>
                </c:pt>
                <c:pt idx="14986">
                  <c:v>40.99</c:v>
                </c:pt>
                <c:pt idx="14987">
                  <c:v>40.99</c:v>
                </c:pt>
                <c:pt idx="14988">
                  <c:v>40.98</c:v>
                </c:pt>
                <c:pt idx="14989">
                  <c:v>41</c:v>
                </c:pt>
                <c:pt idx="14990">
                  <c:v>41</c:v>
                </c:pt>
                <c:pt idx="14991">
                  <c:v>41</c:v>
                </c:pt>
                <c:pt idx="14992">
                  <c:v>40.99</c:v>
                </c:pt>
                <c:pt idx="14993">
                  <c:v>41</c:v>
                </c:pt>
                <c:pt idx="14994">
                  <c:v>40.99</c:v>
                </c:pt>
                <c:pt idx="14995">
                  <c:v>41</c:v>
                </c:pt>
                <c:pt idx="14996">
                  <c:v>41.01</c:v>
                </c:pt>
                <c:pt idx="14997">
                  <c:v>41</c:v>
                </c:pt>
                <c:pt idx="14998">
                  <c:v>40.99</c:v>
                </c:pt>
                <c:pt idx="14999">
                  <c:v>41</c:v>
                </c:pt>
                <c:pt idx="15000">
                  <c:v>41.01</c:v>
                </c:pt>
                <c:pt idx="15001">
                  <c:v>41.01</c:v>
                </c:pt>
                <c:pt idx="15002">
                  <c:v>41.01</c:v>
                </c:pt>
                <c:pt idx="15003">
                  <c:v>41</c:v>
                </c:pt>
                <c:pt idx="15004">
                  <c:v>41.01</c:v>
                </c:pt>
                <c:pt idx="15005">
                  <c:v>41.01</c:v>
                </c:pt>
                <c:pt idx="15006">
                  <c:v>41.02</c:v>
                </c:pt>
                <c:pt idx="15007">
                  <c:v>41.01</c:v>
                </c:pt>
                <c:pt idx="15008">
                  <c:v>41.02</c:v>
                </c:pt>
                <c:pt idx="15009">
                  <c:v>41.02</c:v>
                </c:pt>
                <c:pt idx="15010">
                  <c:v>41.02</c:v>
                </c:pt>
                <c:pt idx="15011">
                  <c:v>41.02</c:v>
                </c:pt>
                <c:pt idx="15012">
                  <c:v>41.01</c:v>
                </c:pt>
                <c:pt idx="15013">
                  <c:v>41.01</c:v>
                </c:pt>
                <c:pt idx="15014">
                  <c:v>41.01</c:v>
                </c:pt>
                <c:pt idx="15015">
                  <c:v>41.01</c:v>
                </c:pt>
                <c:pt idx="15016">
                  <c:v>41.02</c:v>
                </c:pt>
                <c:pt idx="15017">
                  <c:v>41.01</c:v>
                </c:pt>
                <c:pt idx="15018">
                  <c:v>41.03</c:v>
                </c:pt>
                <c:pt idx="15019">
                  <c:v>41.02</c:v>
                </c:pt>
                <c:pt idx="15020">
                  <c:v>41.03</c:v>
                </c:pt>
                <c:pt idx="15021">
                  <c:v>41.03</c:v>
                </c:pt>
                <c:pt idx="15022">
                  <c:v>41.03</c:v>
                </c:pt>
                <c:pt idx="15023">
                  <c:v>41.03</c:v>
                </c:pt>
                <c:pt idx="15024">
                  <c:v>41.03</c:v>
                </c:pt>
                <c:pt idx="15025">
                  <c:v>41.03</c:v>
                </c:pt>
                <c:pt idx="15026">
                  <c:v>41.04</c:v>
                </c:pt>
                <c:pt idx="15027">
                  <c:v>41.03</c:v>
                </c:pt>
                <c:pt idx="15028">
                  <c:v>41.04</c:v>
                </c:pt>
                <c:pt idx="15029">
                  <c:v>41.03</c:v>
                </c:pt>
                <c:pt idx="15030">
                  <c:v>41.04</c:v>
                </c:pt>
                <c:pt idx="15031">
                  <c:v>41.04</c:v>
                </c:pt>
                <c:pt idx="15032">
                  <c:v>41.04</c:v>
                </c:pt>
                <c:pt idx="15033">
                  <c:v>41.04</c:v>
                </c:pt>
                <c:pt idx="15034">
                  <c:v>41.04</c:v>
                </c:pt>
                <c:pt idx="15035">
                  <c:v>41.03</c:v>
                </c:pt>
                <c:pt idx="15036">
                  <c:v>41.04</c:v>
                </c:pt>
                <c:pt idx="15037">
                  <c:v>41.05</c:v>
                </c:pt>
                <c:pt idx="15038">
                  <c:v>41.03</c:v>
                </c:pt>
                <c:pt idx="15039">
                  <c:v>41.04</c:v>
                </c:pt>
                <c:pt idx="15040">
                  <c:v>41.04</c:v>
                </c:pt>
                <c:pt idx="15041">
                  <c:v>41.04</c:v>
                </c:pt>
                <c:pt idx="15042">
                  <c:v>41.04</c:v>
                </c:pt>
                <c:pt idx="15043">
                  <c:v>41.04</c:v>
                </c:pt>
                <c:pt idx="15044">
                  <c:v>41.04</c:v>
                </c:pt>
                <c:pt idx="15045">
                  <c:v>41.05</c:v>
                </c:pt>
                <c:pt idx="15046">
                  <c:v>41.04</c:v>
                </c:pt>
                <c:pt idx="15047">
                  <c:v>41.05</c:v>
                </c:pt>
                <c:pt idx="15048">
                  <c:v>41.04</c:v>
                </c:pt>
                <c:pt idx="15049">
                  <c:v>41.05</c:v>
                </c:pt>
                <c:pt idx="15050">
                  <c:v>41.06</c:v>
                </c:pt>
                <c:pt idx="15051">
                  <c:v>41.05</c:v>
                </c:pt>
                <c:pt idx="15052">
                  <c:v>41.04</c:v>
                </c:pt>
                <c:pt idx="15053">
                  <c:v>41.04</c:v>
                </c:pt>
                <c:pt idx="15054">
                  <c:v>41.06</c:v>
                </c:pt>
                <c:pt idx="15055">
                  <c:v>41.06</c:v>
                </c:pt>
                <c:pt idx="15056">
                  <c:v>41.06</c:v>
                </c:pt>
                <c:pt idx="15057">
                  <c:v>41.05</c:v>
                </c:pt>
                <c:pt idx="15058">
                  <c:v>41.06</c:v>
                </c:pt>
                <c:pt idx="15059">
                  <c:v>41.06</c:v>
                </c:pt>
                <c:pt idx="15060">
                  <c:v>41.05</c:v>
                </c:pt>
                <c:pt idx="15061">
                  <c:v>41.06</c:v>
                </c:pt>
                <c:pt idx="15062">
                  <c:v>41.05</c:v>
                </c:pt>
                <c:pt idx="15063">
                  <c:v>41.06</c:v>
                </c:pt>
                <c:pt idx="15064">
                  <c:v>41.07</c:v>
                </c:pt>
                <c:pt idx="15065">
                  <c:v>41.06</c:v>
                </c:pt>
                <c:pt idx="15066">
                  <c:v>41.06</c:v>
                </c:pt>
                <c:pt idx="15067">
                  <c:v>41.06</c:v>
                </c:pt>
                <c:pt idx="15068">
                  <c:v>41.05</c:v>
                </c:pt>
                <c:pt idx="15069">
                  <c:v>41.07</c:v>
                </c:pt>
                <c:pt idx="15070">
                  <c:v>41.06</c:v>
                </c:pt>
                <c:pt idx="15071">
                  <c:v>41.06</c:v>
                </c:pt>
                <c:pt idx="15072">
                  <c:v>41.06</c:v>
                </c:pt>
                <c:pt idx="15073">
                  <c:v>41.07</c:v>
                </c:pt>
                <c:pt idx="15074">
                  <c:v>41.06</c:v>
                </c:pt>
                <c:pt idx="15075">
                  <c:v>41.06</c:v>
                </c:pt>
                <c:pt idx="15076">
                  <c:v>41.07</c:v>
                </c:pt>
                <c:pt idx="15077">
                  <c:v>41.06</c:v>
                </c:pt>
                <c:pt idx="15078">
                  <c:v>41.06</c:v>
                </c:pt>
                <c:pt idx="15079">
                  <c:v>41.07</c:v>
                </c:pt>
                <c:pt idx="15080">
                  <c:v>41.07</c:v>
                </c:pt>
                <c:pt idx="15081">
                  <c:v>41.07</c:v>
                </c:pt>
                <c:pt idx="15082">
                  <c:v>41.07</c:v>
                </c:pt>
                <c:pt idx="15083">
                  <c:v>41.08</c:v>
                </c:pt>
                <c:pt idx="15084">
                  <c:v>41.07</c:v>
                </c:pt>
                <c:pt idx="15085">
                  <c:v>41.07</c:v>
                </c:pt>
                <c:pt idx="15086">
                  <c:v>41.07</c:v>
                </c:pt>
                <c:pt idx="15087">
                  <c:v>41.07</c:v>
                </c:pt>
                <c:pt idx="15088">
                  <c:v>41.08</c:v>
                </c:pt>
                <c:pt idx="15089">
                  <c:v>41.08</c:v>
                </c:pt>
                <c:pt idx="15090">
                  <c:v>41.08</c:v>
                </c:pt>
                <c:pt idx="15091">
                  <c:v>41.07</c:v>
                </c:pt>
                <c:pt idx="15092">
                  <c:v>41.08</c:v>
                </c:pt>
                <c:pt idx="15093">
                  <c:v>41.08</c:v>
                </c:pt>
                <c:pt idx="15094">
                  <c:v>41.08</c:v>
                </c:pt>
                <c:pt idx="15095">
                  <c:v>41.08</c:v>
                </c:pt>
                <c:pt idx="15096">
                  <c:v>41.09</c:v>
                </c:pt>
                <c:pt idx="15097">
                  <c:v>41.08</c:v>
                </c:pt>
                <c:pt idx="15098">
                  <c:v>41.07</c:v>
                </c:pt>
                <c:pt idx="15099">
                  <c:v>41.08</c:v>
                </c:pt>
                <c:pt idx="15100">
                  <c:v>41.08</c:v>
                </c:pt>
                <c:pt idx="15101">
                  <c:v>41.09</c:v>
                </c:pt>
                <c:pt idx="15102">
                  <c:v>41.08</c:v>
                </c:pt>
                <c:pt idx="15103">
                  <c:v>41.09</c:v>
                </c:pt>
                <c:pt idx="15104">
                  <c:v>41.09</c:v>
                </c:pt>
                <c:pt idx="15105">
                  <c:v>41.08</c:v>
                </c:pt>
                <c:pt idx="15106">
                  <c:v>41.09</c:v>
                </c:pt>
                <c:pt idx="15107">
                  <c:v>41.08</c:v>
                </c:pt>
                <c:pt idx="15108">
                  <c:v>41.09</c:v>
                </c:pt>
                <c:pt idx="15109">
                  <c:v>41.09</c:v>
                </c:pt>
                <c:pt idx="15110">
                  <c:v>41.09</c:v>
                </c:pt>
                <c:pt idx="15111">
                  <c:v>41.1</c:v>
                </c:pt>
                <c:pt idx="15112">
                  <c:v>41.1</c:v>
                </c:pt>
                <c:pt idx="15113">
                  <c:v>41.1</c:v>
                </c:pt>
                <c:pt idx="15114">
                  <c:v>41.09</c:v>
                </c:pt>
                <c:pt idx="15115">
                  <c:v>41.09</c:v>
                </c:pt>
                <c:pt idx="15116">
                  <c:v>41.09</c:v>
                </c:pt>
                <c:pt idx="15117">
                  <c:v>41.09</c:v>
                </c:pt>
                <c:pt idx="15118">
                  <c:v>41.09</c:v>
                </c:pt>
                <c:pt idx="15119">
                  <c:v>41.1</c:v>
                </c:pt>
                <c:pt idx="15120">
                  <c:v>41.1</c:v>
                </c:pt>
                <c:pt idx="15121">
                  <c:v>41.11</c:v>
                </c:pt>
                <c:pt idx="15122">
                  <c:v>41.11</c:v>
                </c:pt>
                <c:pt idx="15123">
                  <c:v>41.11</c:v>
                </c:pt>
                <c:pt idx="15124">
                  <c:v>41.11</c:v>
                </c:pt>
                <c:pt idx="15125">
                  <c:v>41.1</c:v>
                </c:pt>
                <c:pt idx="15126">
                  <c:v>41.1</c:v>
                </c:pt>
                <c:pt idx="15127">
                  <c:v>41.09</c:v>
                </c:pt>
                <c:pt idx="15128">
                  <c:v>41.1</c:v>
                </c:pt>
                <c:pt idx="15129">
                  <c:v>41.1</c:v>
                </c:pt>
                <c:pt idx="15130">
                  <c:v>41.11</c:v>
                </c:pt>
                <c:pt idx="15131">
                  <c:v>41.11</c:v>
                </c:pt>
                <c:pt idx="15132">
                  <c:v>41.1</c:v>
                </c:pt>
                <c:pt idx="15133">
                  <c:v>41.12</c:v>
                </c:pt>
                <c:pt idx="15134">
                  <c:v>41.11</c:v>
                </c:pt>
                <c:pt idx="15135">
                  <c:v>41.11</c:v>
                </c:pt>
                <c:pt idx="15136">
                  <c:v>41.11</c:v>
                </c:pt>
                <c:pt idx="15137">
                  <c:v>41.11</c:v>
                </c:pt>
                <c:pt idx="15138">
                  <c:v>41.11</c:v>
                </c:pt>
                <c:pt idx="15139">
                  <c:v>41.12</c:v>
                </c:pt>
                <c:pt idx="15140">
                  <c:v>41.13</c:v>
                </c:pt>
                <c:pt idx="15141">
                  <c:v>41.12</c:v>
                </c:pt>
                <c:pt idx="15142">
                  <c:v>41.11</c:v>
                </c:pt>
                <c:pt idx="15143">
                  <c:v>41.11</c:v>
                </c:pt>
                <c:pt idx="15144">
                  <c:v>41.11</c:v>
                </c:pt>
                <c:pt idx="15145">
                  <c:v>41.13</c:v>
                </c:pt>
                <c:pt idx="15146">
                  <c:v>41.12</c:v>
                </c:pt>
                <c:pt idx="15147">
                  <c:v>41.12</c:v>
                </c:pt>
                <c:pt idx="15148">
                  <c:v>41.12</c:v>
                </c:pt>
                <c:pt idx="15149">
                  <c:v>41.12</c:v>
                </c:pt>
                <c:pt idx="15150">
                  <c:v>41.12</c:v>
                </c:pt>
                <c:pt idx="15151">
                  <c:v>41.12</c:v>
                </c:pt>
                <c:pt idx="15152">
                  <c:v>41.12</c:v>
                </c:pt>
                <c:pt idx="15153">
                  <c:v>41.12</c:v>
                </c:pt>
                <c:pt idx="15154">
                  <c:v>41.14</c:v>
                </c:pt>
                <c:pt idx="15155">
                  <c:v>41.13</c:v>
                </c:pt>
                <c:pt idx="15156">
                  <c:v>41.13</c:v>
                </c:pt>
                <c:pt idx="15157">
                  <c:v>41.12</c:v>
                </c:pt>
                <c:pt idx="15158">
                  <c:v>41.12</c:v>
                </c:pt>
                <c:pt idx="15159">
                  <c:v>41.13</c:v>
                </c:pt>
                <c:pt idx="15160">
                  <c:v>41.13</c:v>
                </c:pt>
                <c:pt idx="15161">
                  <c:v>41.13</c:v>
                </c:pt>
                <c:pt idx="15162">
                  <c:v>41.13</c:v>
                </c:pt>
                <c:pt idx="15163">
                  <c:v>41.13</c:v>
                </c:pt>
                <c:pt idx="15164">
                  <c:v>41.12</c:v>
                </c:pt>
                <c:pt idx="15165">
                  <c:v>41.13</c:v>
                </c:pt>
                <c:pt idx="15166">
                  <c:v>41.14</c:v>
                </c:pt>
                <c:pt idx="15167">
                  <c:v>41.13</c:v>
                </c:pt>
                <c:pt idx="15168">
                  <c:v>41.14</c:v>
                </c:pt>
                <c:pt idx="15169">
                  <c:v>41.14</c:v>
                </c:pt>
                <c:pt idx="15170">
                  <c:v>41.13</c:v>
                </c:pt>
                <c:pt idx="15171">
                  <c:v>41.14</c:v>
                </c:pt>
                <c:pt idx="15172">
                  <c:v>41.14</c:v>
                </c:pt>
                <c:pt idx="15173">
                  <c:v>41.13</c:v>
                </c:pt>
                <c:pt idx="15174">
                  <c:v>41.14</c:v>
                </c:pt>
                <c:pt idx="15175">
                  <c:v>41.14</c:v>
                </c:pt>
                <c:pt idx="15176">
                  <c:v>41.14</c:v>
                </c:pt>
                <c:pt idx="15177">
                  <c:v>41.15</c:v>
                </c:pt>
                <c:pt idx="15178">
                  <c:v>41.15</c:v>
                </c:pt>
                <c:pt idx="15179">
                  <c:v>41.14</c:v>
                </c:pt>
                <c:pt idx="15180">
                  <c:v>41.14</c:v>
                </c:pt>
                <c:pt idx="15181">
                  <c:v>41.13</c:v>
                </c:pt>
                <c:pt idx="15182">
                  <c:v>41.14</c:v>
                </c:pt>
                <c:pt idx="15183">
                  <c:v>41.14</c:v>
                </c:pt>
                <c:pt idx="15184">
                  <c:v>41.14</c:v>
                </c:pt>
                <c:pt idx="15185">
                  <c:v>41.14</c:v>
                </c:pt>
                <c:pt idx="15186">
                  <c:v>41.15</c:v>
                </c:pt>
                <c:pt idx="15187">
                  <c:v>41.14</c:v>
                </c:pt>
                <c:pt idx="15188">
                  <c:v>41.15</c:v>
                </c:pt>
                <c:pt idx="15189">
                  <c:v>41.15</c:v>
                </c:pt>
                <c:pt idx="15190">
                  <c:v>41.14</c:v>
                </c:pt>
                <c:pt idx="15191">
                  <c:v>41.15</c:v>
                </c:pt>
                <c:pt idx="15192">
                  <c:v>41.15</c:v>
                </c:pt>
                <c:pt idx="15193">
                  <c:v>41.16</c:v>
                </c:pt>
                <c:pt idx="15194">
                  <c:v>41.15</c:v>
                </c:pt>
                <c:pt idx="15195">
                  <c:v>41.15</c:v>
                </c:pt>
                <c:pt idx="15196">
                  <c:v>41.15</c:v>
                </c:pt>
                <c:pt idx="15197">
                  <c:v>41.15</c:v>
                </c:pt>
                <c:pt idx="15198">
                  <c:v>41.15</c:v>
                </c:pt>
                <c:pt idx="15199">
                  <c:v>41.15</c:v>
                </c:pt>
                <c:pt idx="15200">
                  <c:v>41.15</c:v>
                </c:pt>
                <c:pt idx="15201">
                  <c:v>41.15</c:v>
                </c:pt>
                <c:pt idx="15202">
                  <c:v>41.16</c:v>
                </c:pt>
                <c:pt idx="15203">
                  <c:v>41.16</c:v>
                </c:pt>
                <c:pt idx="15204">
                  <c:v>41.16</c:v>
                </c:pt>
                <c:pt idx="15205">
                  <c:v>41.17</c:v>
                </c:pt>
                <c:pt idx="15206">
                  <c:v>41.16</c:v>
                </c:pt>
                <c:pt idx="15207">
                  <c:v>41.16</c:v>
                </c:pt>
                <c:pt idx="15208">
                  <c:v>41.16</c:v>
                </c:pt>
                <c:pt idx="15209">
                  <c:v>41.16</c:v>
                </c:pt>
                <c:pt idx="15210">
                  <c:v>41.15</c:v>
                </c:pt>
                <c:pt idx="15211">
                  <c:v>41.16</c:v>
                </c:pt>
                <c:pt idx="15212">
                  <c:v>41.17</c:v>
                </c:pt>
                <c:pt idx="15213">
                  <c:v>41.16</c:v>
                </c:pt>
                <c:pt idx="15214">
                  <c:v>41.16</c:v>
                </c:pt>
                <c:pt idx="15215">
                  <c:v>41.16</c:v>
                </c:pt>
                <c:pt idx="15216">
                  <c:v>41.16</c:v>
                </c:pt>
                <c:pt idx="15217">
                  <c:v>41.16</c:v>
                </c:pt>
                <c:pt idx="15218">
                  <c:v>41.16</c:v>
                </c:pt>
                <c:pt idx="15219">
                  <c:v>41.16</c:v>
                </c:pt>
                <c:pt idx="15220">
                  <c:v>41.17</c:v>
                </c:pt>
                <c:pt idx="15221">
                  <c:v>41.16</c:v>
                </c:pt>
                <c:pt idx="15222">
                  <c:v>41.16</c:v>
                </c:pt>
                <c:pt idx="15223">
                  <c:v>41.16</c:v>
                </c:pt>
                <c:pt idx="15224">
                  <c:v>41.17</c:v>
                </c:pt>
                <c:pt idx="15225">
                  <c:v>41.17</c:v>
                </c:pt>
                <c:pt idx="15226">
                  <c:v>41.17</c:v>
                </c:pt>
                <c:pt idx="15227">
                  <c:v>41.17</c:v>
                </c:pt>
                <c:pt idx="15228">
                  <c:v>41.16</c:v>
                </c:pt>
                <c:pt idx="15229">
                  <c:v>41.17</c:v>
                </c:pt>
                <c:pt idx="15230">
                  <c:v>41.17</c:v>
                </c:pt>
                <c:pt idx="15231">
                  <c:v>41.17</c:v>
                </c:pt>
                <c:pt idx="15232">
                  <c:v>41.17</c:v>
                </c:pt>
                <c:pt idx="15233">
                  <c:v>41.17</c:v>
                </c:pt>
                <c:pt idx="15234">
                  <c:v>41.17</c:v>
                </c:pt>
                <c:pt idx="15235">
                  <c:v>41.18</c:v>
                </c:pt>
                <c:pt idx="15236">
                  <c:v>41.18</c:v>
                </c:pt>
                <c:pt idx="15237">
                  <c:v>41.18</c:v>
                </c:pt>
                <c:pt idx="15238">
                  <c:v>41.18</c:v>
                </c:pt>
                <c:pt idx="15239">
                  <c:v>41.17</c:v>
                </c:pt>
                <c:pt idx="15240">
                  <c:v>41.17</c:v>
                </c:pt>
                <c:pt idx="15241">
                  <c:v>41.18</c:v>
                </c:pt>
                <c:pt idx="15242">
                  <c:v>41.17</c:v>
                </c:pt>
                <c:pt idx="15243">
                  <c:v>41.17</c:v>
                </c:pt>
                <c:pt idx="15244">
                  <c:v>41.18</c:v>
                </c:pt>
                <c:pt idx="15245">
                  <c:v>41.18</c:v>
                </c:pt>
                <c:pt idx="15246">
                  <c:v>41.18</c:v>
                </c:pt>
                <c:pt idx="15247">
                  <c:v>41.19</c:v>
                </c:pt>
                <c:pt idx="15248">
                  <c:v>41.17</c:v>
                </c:pt>
                <c:pt idx="15249">
                  <c:v>41.18</c:v>
                </c:pt>
                <c:pt idx="15250">
                  <c:v>41.18</c:v>
                </c:pt>
                <c:pt idx="15251">
                  <c:v>41.18</c:v>
                </c:pt>
                <c:pt idx="15252">
                  <c:v>41.18</c:v>
                </c:pt>
                <c:pt idx="15253">
                  <c:v>41.18</c:v>
                </c:pt>
                <c:pt idx="15254">
                  <c:v>41.19</c:v>
                </c:pt>
                <c:pt idx="15255">
                  <c:v>41.19</c:v>
                </c:pt>
                <c:pt idx="15256">
                  <c:v>41.18</c:v>
                </c:pt>
                <c:pt idx="15257">
                  <c:v>41.19</c:v>
                </c:pt>
                <c:pt idx="15258">
                  <c:v>41.18</c:v>
                </c:pt>
                <c:pt idx="15259">
                  <c:v>41.19</c:v>
                </c:pt>
                <c:pt idx="15260">
                  <c:v>41.18</c:v>
                </c:pt>
                <c:pt idx="15261">
                  <c:v>41.19</c:v>
                </c:pt>
                <c:pt idx="15262">
                  <c:v>41.2</c:v>
                </c:pt>
                <c:pt idx="15263">
                  <c:v>41.19</c:v>
                </c:pt>
                <c:pt idx="15264">
                  <c:v>41.19</c:v>
                </c:pt>
                <c:pt idx="15265">
                  <c:v>41.19</c:v>
                </c:pt>
                <c:pt idx="15266">
                  <c:v>41.19</c:v>
                </c:pt>
                <c:pt idx="15267">
                  <c:v>41.19</c:v>
                </c:pt>
                <c:pt idx="15268">
                  <c:v>41.19</c:v>
                </c:pt>
                <c:pt idx="15269">
                  <c:v>41.19</c:v>
                </c:pt>
                <c:pt idx="15270">
                  <c:v>41.2</c:v>
                </c:pt>
                <c:pt idx="15271">
                  <c:v>41.19</c:v>
                </c:pt>
                <c:pt idx="15272">
                  <c:v>41.2</c:v>
                </c:pt>
                <c:pt idx="15273">
                  <c:v>41.19</c:v>
                </c:pt>
                <c:pt idx="15274">
                  <c:v>41.2</c:v>
                </c:pt>
                <c:pt idx="15275">
                  <c:v>41.2</c:v>
                </c:pt>
                <c:pt idx="15276">
                  <c:v>41.2</c:v>
                </c:pt>
                <c:pt idx="15277">
                  <c:v>41.2</c:v>
                </c:pt>
                <c:pt idx="15278">
                  <c:v>41.2</c:v>
                </c:pt>
                <c:pt idx="15279">
                  <c:v>41.19</c:v>
                </c:pt>
                <c:pt idx="15280">
                  <c:v>41.2</c:v>
                </c:pt>
                <c:pt idx="15281">
                  <c:v>41.2</c:v>
                </c:pt>
                <c:pt idx="15282">
                  <c:v>41.2</c:v>
                </c:pt>
                <c:pt idx="15283">
                  <c:v>41.2</c:v>
                </c:pt>
                <c:pt idx="15284">
                  <c:v>41.2</c:v>
                </c:pt>
                <c:pt idx="15285">
                  <c:v>41.2</c:v>
                </c:pt>
                <c:pt idx="15286">
                  <c:v>41.2</c:v>
                </c:pt>
                <c:pt idx="15287">
                  <c:v>41.2</c:v>
                </c:pt>
                <c:pt idx="15288">
                  <c:v>41.21</c:v>
                </c:pt>
                <c:pt idx="15289">
                  <c:v>41.21</c:v>
                </c:pt>
                <c:pt idx="15290">
                  <c:v>41.2</c:v>
                </c:pt>
                <c:pt idx="15291">
                  <c:v>41.2</c:v>
                </c:pt>
                <c:pt idx="15292">
                  <c:v>41.2</c:v>
                </c:pt>
                <c:pt idx="15293">
                  <c:v>41.21</c:v>
                </c:pt>
                <c:pt idx="15294">
                  <c:v>41.2</c:v>
                </c:pt>
                <c:pt idx="15295">
                  <c:v>41.21</c:v>
                </c:pt>
                <c:pt idx="15296">
                  <c:v>41.21</c:v>
                </c:pt>
                <c:pt idx="15297">
                  <c:v>41.2</c:v>
                </c:pt>
                <c:pt idx="15298">
                  <c:v>41.21</c:v>
                </c:pt>
                <c:pt idx="15299">
                  <c:v>41.21</c:v>
                </c:pt>
                <c:pt idx="15300">
                  <c:v>41.21</c:v>
                </c:pt>
                <c:pt idx="15301">
                  <c:v>41.21</c:v>
                </c:pt>
                <c:pt idx="15302">
                  <c:v>41.21</c:v>
                </c:pt>
                <c:pt idx="15303">
                  <c:v>41.21</c:v>
                </c:pt>
                <c:pt idx="15304">
                  <c:v>41.22</c:v>
                </c:pt>
                <c:pt idx="15305">
                  <c:v>41.21</c:v>
                </c:pt>
                <c:pt idx="15306">
                  <c:v>41.21</c:v>
                </c:pt>
                <c:pt idx="15307">
                  <c:v>41.2</c:v>
                </c:pt>
                <c:pt idx="15308">
                  <c:v>41.21</c:v>
                </c:pt>
                <c:pt idx="15309">
                  <c:v>41.21</c:v>
                </c:pt>
                <c:pt idx="15310">
                  <c:v>41.21</c:v>
                </c:pt>
                <c:pt idx="15311">
                  <c:v>41.22</c:v>
                </c:pt>
                <c:pt idx="15312">
                  <c:v>41.22</c:v>
                </c:pt>
                <c:pt idx="15313">
                  <c:v>41.21</c:v>
                </c:pt>
                <c:pt idx="15314">
                  <c:v>41.23</c:v>
                </c:pt>
                <c:pt idx="15315">
                  <c:v>41.23</c:v>
                </c:pt>
                <c:pt idx="15316">
                  <c:v>41.23</c:v>
                </c:pt>
                <c:pt idx="15317">
                  <c:v>41.22</c:v>
                </c:pt>
                <c:pt idx="15318">
                  <c:v>41.22</c:v>
                </c:pt>
                <c:pt idx="15319">
                  <c:v>41.22</c:v>
                </c:pt>
                <c:pt idx="15320">
                  <c:v>41.22</c:v>
                </c:pt>
                <c:pt idx="15321">
                  <c:v>41.22</c:v>
                </c:pt>
                <c:pt idx="15322">
                  <c:v>41.23</c:v>
                </c:pt>
                <c:pt idx="15323">
                  <c:v>41.22</c:v>
                </c:pt>
                <c:pt idx="15324">
                  <c:v>41.23</c:v>
                </c:pt>
                <c:pt idx="15325">
                  <c:v>41.22</c:v>
                </c:pt>
                <c:pt idx="15326">
                  <c:v>41.22</c:v>
                </c:pt>
                <c:pt idx="15327">
                  <c:v>41.23</c:v>
                </c:pt>
                <c:pt idx="15328">
                  <c:v>41.23</c:v>
                </c:pt>
                <c:pt idx="15329">
                  <c:v>41.23</c:v>
                </c:pt>
                <c:pt idx="15330">
                  <c:v>41.23</c:v>
                </c:pt>
                <c:pt idx="15331">
                  <c:v>41.23</c:v>
                </c:pt>
                <c:pt idx="15332">
                  <c:v>41.24</c:v>
                </c:pt>
                <c:pt idx="15333">
                  <c:v>41.23</c:v>
                </c:pt>
                <c:pt idx="15334">
                  <c:v>41.23</c:v>
                </c:pt>
                <c:pt idx="15335">
                  <c:v>41.23</c:v>
                </c:pt>
                <c:pt idx="15336">
                  <c:v>41.23</c:v>
                </c:pt>
                <c:pt idx="15337">
                  <c:v>41.23</c:v>
                </c:pt>
                <c:pt idx="15338">
                  <c:v>41.23</c:v>
                </c:pt>
                <c:pt idx="15339">
                  <c:v>41.24</c:v>
                </c:pt>
                <c:pt idx="15340">
                  <c:v>41.23</c:v>
                </c:pt>
                <c:pt idx="15341">
                  <c:v>41.23</c:v>
                </c:pt>
                <c:pt idx="15342">
                  <c:v>41.23</c:v>
                </c:pt>
                <c:pt idx="15343">
                  <c:v>41.23</c:v>
                </c:pt>
                <c:pt idx="15344">
                  <c:v>41.25</c:v>
                </c:pt>
                <c:pt idx="15345">
                  <c:v>41.23</c:v>
                </c:pt>
                <c:pt idx="15346">
                  <c:v>41.23</c:v>
                </c:pt>
                <c:pt idx="15347">
                  <c:v>41.23</c:v>
                </c:pt>
                <c:pt idx="15348">
                  <c:v>41.24</c:v>
                </c:pt>
                <c:pt idx="15349">
                  <c:v>41.24</c:v>
                </c:pt>
                <c:pt idx="15350">
                  <c:v>41.23</c:v>
                </c:pt>
                <c:pt idx="15351">
                  <c:v>41.24</c:v>
                </c:pt>
                <c:pt idx="15352">
                  <c:v>41.24</c:v>
                </c:pt>
                <c:pt idx="15353">
                  <c:v>41.23</c:v>
                </c:pt>
                <c:pt idx="15354">
                  <c:v>41.24</c:v>
                </c:pt>
                <c:pt idx="15355">
                  <c:v>41.26</c:v>
                </c:pt>
                <c:pt idx="15356">
                  <c:v>41.24</c:v>
                </c:pt>
                <c:pt idx="15357">
                  <c:v>41.23</c:v>
                </c:pt>
                <c:pt idx="15358">
                  <c:v>41.25</c:v>
                </c:pt>
                <c:pt idx="15359">
                  <c:v>41.24</c:v>
                </c:pt>
                <c:pt idx="15360">
                  <c:v>41.25</c:v>
                </c:pt>
                <c:pt idx="15361">
                  <c:v>41.25</c:v>
                </c:pt>
                <c:pt idx="15362">
                  <c:v>41.25</c:v>
                </c:pt>
                <c:pt idx="15363">
                  <c:v>41.25</c:v>
                </c:pt>
                <c:pt idx="15364">
                  <c:v>41.24</c:v>
                </c:pt>
                <c:pt idx="15365">
                  <c:v>41.24</c:v>
                </c:pt>
                <c:pt idx="15366">
                  <c:v>41.24</c:v>
                </c:pt>
                <c:pt idx="15367">
                  <c:v>41.24</c:v>
                </c:pt>
                <c:pt idx="15368">
                  <c:v>41.25</c:v>
                </c:pt>
                <c:pt idx="15369">
                  <c:v>41.24</c:v>
                </c:pt>
                <c:pt idx="15370">
                  <c:v>41.25</c:v>
                </c:pt>
                <c:pt idx="15371">
                  <c:v>41.25</c:v>
                </c:pt>
                <c:pt idx="15372">
                  <c:v>41.25</c:v>
                </c:pt>
                <c:pt idx="15373">
                  <c:v>41.24</c:v>
                </c:pt>
                <c:pt idx="15374">
                  <c:v>41.25</c:v>
                </c:pt>
                <c:pt idx="15375">
                  <c:v>41.24</c:v>
                </c:pt>
                <c:pt idx="15376">
                  <c:v>41.26</c:v>
                </c:pt>
                <c:pt idx="15377">
                  <c:v>41.25</c:v>
                </c:pt>
                <c:pt idx="15378">
                  <c:v>41.25</c:v>
                </c:pt>
                <c:pt idx="15379">
                  <c:v>41.26</c:v>
                </c:pt>
                <c:pt idx="15380">
                  <c:v>41.26</c:v>
                </c:pt>
                <c:pt idx="15381">
                  <c:v>41.25</c:v>
                </c:pt>
                <c:pt idx="15382">
                  <c:v>41.26</c:v>
                </c:pt>
                <c:pt idx="15383">
                  <c:v>41.25</c:v>
                </c:pt>
                <c:pt idx="15384">
                  <c:v>41.25</c:v>
                </c:pt>
                <c:pt idx="15385">
                  <c:v>41.25</c:v>
                </c:pt>
                <c:pt idx="15386">
                  <c:v>41.25</c:v>
                </c:pt>
                <c:pt idx="15387">
                  <c:v>41.25</c:v>
                </c:pt>
                <c:pt idx="15388">
                  <c:v>41.25</c:v>
                </c:pt>
                <c:pt idx="15389">
                  <c:v>41.25</c:v>
                </c:pt>
                <c:pt idx="15390">
                  <c:v>41.26</c:v>
                </c:pt>
                <c:pt idx="15391">
                  <c:v>41.26</c:v>
                </c:pt>
                <c:pt idx="15392">
                  <c:v>41.26</c:v>
                </c:pt>
                <c:pt idx="15393">
                  <c:v>41.25</c:v>
                </c:pt>
                <c:pt idx="15394">
                  <c:v>41.25</c:v>
                </c:pt>
                <c:pt idx="15395">
                  <c:v>41.25</c:v>
                </c:pt>
                <c:pt idx="15396">
                  <c:v>41.24</c:v>
                </c:pt>
                <c:pt idx="15397">
                  <c:v>41.26</c:v>
                </c:pt>
                <c:pt idx="15398">
                  <c:v>41.25</c:v>
                </c:pt>
                <c:pt idx="15399">
                  <c:v>41.25</c:v>
                </c:pt>
                <c:pt idx="15400">
                  <c:v>41.27</c:v>
                </c:pt>
                <c:pt idx="15401">
                  <c:v>41.26</c:v>
                </c:pt>
                <c:pt idx="15402">
                  <c:v>41.26</c:v>
                </c:pt>
                <c:pt idx="15403">
                  <c:v>41.26</c:v>
                </c:pt>
                <c:pt idx="15404">
                  <c:v>41.26</c:v>
                </c:pt>
                <c:pt idx="15405">
                  <c:v>41.25</c:v>
                </c:pt>
                <c:pt idx="15406">
                  <c:v>41.26</c:v>
                </c:pt>
                <c:pt idx="15407">
                  <c:v>41.26</c:v>
                </c:pt>
                <c:pt idx="15408">
                  <c:v>41.26</c:v>
                </c:pt>
                <c:pt idx="15409">
                  <c:v>41.26</c:v>
                </c:pt>
                <c:pt idx="15410">
                  <c:v>41.26</c:v>
                </c:pt>
                <c:pt idx="15411">
                  <c:v>41.27</c:v>
                </c:pt>
                <c:pt idx="15412">
                  <c:v>41.26</c:v>
                </c:pt>
                <c:pt idx="15413">
                  <c:v>41.26</c:v>
                </c:pt>
                <c:pt idx="15414">
                  <c:v>41.26</c:v>
                </c:pt>
                <c:pt idx="15415">
                  <c:v>41.26</c:v>
                </c:pt>
                <c:pt idx="15416">
                  <c:v>41.27</c:v>
                </c:pt>
                <c:pt idx="15417">
                  <c:v>41.26</c:v>
                </c:pt>
                <c:pt idx="15418">
                  <c:v>41.27</c:v>
                </c:pt>
                <c:pt idx="15419">
                  <c:v>41.27</c:v>
                </c:pt>
                <c:pt idx="15420">
                  <c:v>41.27</c:v>
                </c:pt>
                <c:pt idx="15421">
                  <c:v>41.26</c:v>
                </c:pt>
                <c:pt idx="15422">
                  <c:v>41.27</c:v>
                </c:pt>
                <c:pt idx="15423">
                  <c:v>41.27</c:v>
                </c:pt>
                <c:pt idx="15424">
                  <c:v>41.27</c:v>
                </c:pt>
                <c:pt idx="15425">
                  <c:v>41.26</c:v>
                </c:pt>
                <c:pt idx="15426">
                  <c:v>41.27</c:v>
                </c:pt>
                <c:pt idx="15427">
                  <c:v>41.27</c:v>
                </c:pt>
                <c:pt idx="15428">
                  <c:v>41.27</c:v>
                </c:pt>
                <c:pt idx="15429">
                  <c:v>41.28</c:v>
                </c:pt>
                <c:pt idx="15430">
                  <c:v>41.28</c:v>
                </c:pt>
                <c:pt idx="15431">
                  <c:v>41.28</c:v>
                </c:pt>
                <c:pt idx="15432">
                  <c:v>41.28</c:v>
                </c:pt>
                <c:pt idx="15433">
                  <c:v>41.28</c:v>
                </c:pt>
                <c:pt idx="15434">
                  <c:v>41.27</c:v>
                </c:pt>
                <c:pt idx="15435">
                  <c:v>41.28</c:v>
                </c:pt>
                <c:pt idx="15436">
                  <c:v>41.28</c:v>
                </c:pt>
                <c:pt idx="15437">
                  <c:v>41.27</c:v>
                </c:pt>
                <c:pt idx="15438">
                  <c:v>41.28</c:v>
                </c:pt>
                <c:pt idx="15439">
                  <c:v>41.27</c:v>
                </c:pt>
                <c:pt idx="15440">
                  <c:v>41.27</c:v>
                </c:pt>
                <c:pt idx="15441">
                  <c:v>41.28</c:v>
                </c:pt>
                <c:pt idx="15442">
                  <c:v>41.28</c:v>
                </c:pt>
                <c:pt idx="15443">
                  <c:v>41.28</c:v>
                </c:pt>
                <c:pt idx="15444">
                  <c:v>41.28</c:v>
                </c:pt>
                <c:pt idx="15445">
                  <c:v>41.28</c:v>
                </c:pt>
                <c:pt idx="15446">
                  <c:v>41.28</c:v>
                </c:pt>
                <c:pt idx="15447">
                  <c:v>41.28</c:v>
                </c:pt>
                <c:pt idx="15448">
                  <c:v>41.28</c:v>
                </c:pt>
                <c:pt idx="15449">
                  <c:v>41.27</c:v>
                </c:pt>
                <c:pt idx="15450">
                  <c:v>41.28</c:v>
                </c:pt>
                <c:pt idx="15451">
                  <c:v>41.27</c:v>
                </c:pt>
                <c:pt idx="15452">
                  <c:v>41.28</c:v>
                </c:pt>
                <c:pt idx="15453">
                  <c:v>41.28</c:v>
                </c:pt>
                <c:pt idx="15454">
                  <c:v>41.27</c:v>
                </c:pt>
                <c:pt idx="15455">
                  <c:v>41.29</c:v>
                </c:pt>
                <c:pt idx="15456">
                  <c:v>41.28</c:v>
                </c:pt>
                <c:pt idx="15457">
                  <c:v>41.28</c:v>
                </c:pt>
                <c:pt idx="15458">
                  <c:v>41.28</c:v>
                </c:pt>
                <c:pt idx="15459">
                  <c:v>41.29</c:v>
                </c:pt>
                <c:pt idx="15460">
                  <c:v>41.28</c:v>
                </c:pt>
                <c:pt idx="15461">
                  <c:v>41.28</c:v>
                </c:pt>
                <c:pt idx="15462">
                  <c:v>41.28</c:v>
                </c:pt>
                <c:pt idx="15463">
                  <c:v>41.29</c:v>
                </c:pt>
                <c:pt idx="15464">
                  <c:v>41.28</c:v>
                </c:pt>
                <c:pt idx="15465">
                  <c:v>41.28</c:v>
                </c:pt>
                <c:pt idx="15466">
                  <c:v>41.29</c:v>
                </c:pt>
                <c:pt idx="15467">
                  <c:v>41.29</c:v>
                </c:pt>
                <c:pt idx="15468">
                  <c:v>41.28</c:v>
                </c:pt>
                <c:pt idx="15469">
                  <c:v>41.28</c:v>
                </c:pt>
                <c:pt idx="15470">
                  <c:v>41.29</c:v>
                </c:pt>
                <c:pt idx="15471">
                  <c:v>41.28</c:v>
                </c:pt>
                <c:pt idx="15472">
                  <c:v>41.29</c:v>
                </c:pt>
                <c:pt idx="15473">
                  <c:v>41.3</c:v>
                </c:pt>
                <c:pt idx="15474">
                  <c:v>41.29</c:v>
                </c:pt>
                <c:pt idx="15475">
                  <c:v>41.29</c:v>
                </c:pt>
                <c:pt idx="15476">
                  <c:v>41.29</c:v>
                </c:pt>
                <c:pt idx="15477">
                  <c:v>41.29</c:v>
                </c:pt>
                <c:pt idx="15478">
                  <c:v>41.29</c:v>
                </c:pt>
                <c:pt idx="15479">
                  <c:v>41.29</c:v>
                </c:pt>
                <c:pt idx="15480">
                  <c:v>41.29</c:v>
                </c:pt>
                <c:pt idx="15481">
                  <c:v>41.29</c:v>
                </c:pt>
                <c:pt idx="15482">
                  <c:v>41.28</c:v>
                </c:pt>
                <c:pt idx="15483">
                  <c:v>41.29</c:v>
                </c:pt>
                <c:pt idx="15484">
                  <c:v>41.29</c:v>
                </c:pt>
                <c:pt idx="15485">
                  <c:v>41.3</c:v>
                </c:pt>
                <c:pt idx="15486">
                  <c:v>41.3</c:v>
                </c:pt>
                <c:pt idx="15487">
                  <c:v>41.3</c:v>
                </c:pt>
                <c:pt idx="15488">
                  <c:v>41.3</c:v>
                </c:pt>
                <c:pt idx="15489">
                  <c:v>41.29</c:v>
                </c:pt>
                <c:pt idx="15490">
                  <c:v>41.29</c:v>
                </c:pt>
                <c:pt idx="15491">
                  <c:v>41.29</c:v>
                </c:pt>
                <c:pt idx="15492">
                  <c:v>41.3</c:v>
                </c:pt>
                <c:pt idx="15493">
                  <c:v>41.3</c:v>
                </c:pt>
                <c:pt idx="15494">
                  <c:v>41.3</c:v>
                </c:pt>
                <c:pt idx="15495">
                  <c:v>41.29</c:v>
                </c:pt>
                <c:pt idx="15496">
                  <c:v>41.3</c:v>
                </c:pt>
                <c:pt idx="15497">
                  <c:v>41.31</c:v>
                </c:pt>
                <c:pt idx="15498">
                  <c:v>41.3</c:v>
                </c:pt>
                <c:pt idx="15499">
                  <c:v>41.3</c:v>
                </c:pt>
                <c:pt idx="15500">
                  <c:v>41.29</c:v>
                </c:pt>
                <c:pt idx="15501">
                  <c:v>41.3</c:v>
                </c:pt>
                <c:pt idx="15502">
                  <c:v>41.3</c:v>
                </c:pt>
                <c:pt idx="15503">
                  <c:v>41.3</c:v>
                </c:pt>
                <c:pt idx="15504">
                  <c:v>41.3</c:v>
                </c:pt>
                <c:pt idx="15505">
                  <c:v>41.3</c:v>
                </c:pt>
                <c:pt idx="15506">
                  <c:v>41.3</c:v>
                </c:pt>
                <c:pt idx="15507">
                  <c:v>41.31</c:v>
                </c:pt>
                <c:pt idx="15508">
                  <c:v>41.3</c:v>
                </c:pt>
                <c:pt idx="15509">
                  <c:v>41.3</c:v>
                </c:pt>
                <c:pt idx="15510">
                  <c:v>41.3</c:v>
                </c:pt>
                <c:pt idx="15511">
                  <c:v>41.3</c:v>
                </c:pt>
                <c:pt idx="15512">
                  <c:v>41.31</c:v>
                </c:pt>
                <c:pt idx="15513">
                  <c:v>41.32</c:v>
                </c:pt>
                <c:pt idx="15514">
                  <c:v>41.31</c:v>
                </c:pt>
                <c:pt idx="15515">
                  <c:v>41.31</c:v>
                </c:pt>
                <c:pt idx="15516">
                  <c:v>41.3</c:v>
                </c:pt>
                <c:pt idx="15517">
                  <c:v>41.3</c:v>
                </c:pt>
                <c:pt idx="15518">
                  <c:v>41.31</c:v>
                </c:pt>
                <c:pt idx="15519">
                  <c:v>41.31</c:v>
                </c:pt>
                <c:pt idx="15520">
                  <c:v>41.31</c:v>
                </c:pt>
                <c:pt idx="15521">
                  <c:v>41.31</c:v>
                </c:pt>
                <c:pt idx="15522">
                  <c:v>41.3</c:v>
                </c:pt>
                <c:pt idx="15523">
                  <c:v>41.3</c:v>
                </c:pt>
                <c:pt idx="15524">
                  <c:v>41.31</c:v>
                </c:pt>
                <c:pt idx="15525">
                  <c:v>41.31</c:v>
                </c:pt>
                <c:pt idx="15526">
                  <c:v>41.31</c:v>
                </c:pt>
                <c:pt idx="15527">
                  <c:v>41.31</c:v>
                </c:pt>
                <c:pt idx="15528">
                  <c:v>41.31</c:v>
                </c:pt>
                <c:pt idx="15529">
                  <c:v>41.3</c:v>
                </c:pt>
                <c:pt idx="15530">
                  <c:v>41.31</c:v>
                </c:pt>
                <c:pt idx="15531">
                  <c:v>41.31</c:v>
                </c:pt>
                <c:pt idx="15532">
                  <c:v>41.31</c:v>
                </c:pt>
                <c:pt idx="15533">
                  <c:v>41.31</c:v>
                </c:pt>
                <c:pt idx="15534">
                  <c:v>41.31</c:v>
                </c:pt>
                <c:pt idx="15535">
                  <c:v>41.3</c:v>
                </c:pt>
                <c:pt idx="15536">
                  <c:v>41.31</c:v>
                </c:pt>
                <c:pt idx="15537">
                  <c:v>41.32</c:v>
                </c:pt>
                <c:pt idx="15538">
                  <c:v>41.32</c:v>
                </c:pt>
                <c:pt idx="15539">
                  <c:v>41.32</c:v>
                </c:pt>
                <c:pt idx="15540">
                  <c:v>41.32</c:v>
                </c:pt>
                <c:pt idx="15541">
                  <c:v>41.31</c:v>
                </c:pt>
                <c:pt idx="15542">
                  <c:v>41.31</c:v>
                </c:pt>
                <c:pt idx="15543">
                  <c:v>41.31</c:v>
                </c:pt>
                <c:pt idx="15544">
                  <c:v>41.31</c:v>
                </c:pt>
                <c:pt idx="15545">
                  <c:v>41.31</c:v>
                </c:pt>
                <c:pt idx="15546">
                  <c:v>41.32</c:v>
                </c:pt>
                <c:pt idx="15547">
                  <c:v>41.32</c:v>
                </c:pt>
                <c:pt idx="15548">
                  <c:v>41.32</c:v>
                </c:pt>
                <c:pt idx="15549">
                  <c:v>41.33</c:v>
                </c:pt>
                <c:pt idx="15550">
                  <c:v>41.31</c:v>
                </c:pt>
                <c:pt idx="15551">
                  <c:v>41.31</c:v>
                </c:pt>
                <c:pt idx="15552">
                  <c:v>41.32</c:v>
                </c:pt>
                <c:pt idx="15553">
                  <c:v>41.31</c:v>
                </c:pt>
                <c:pt idx="15554">
                  <c:v>41.32</c:v>
                </c:pt>
                <c:pt idx="15555">
                  <c:v>41.31</c:v>
                </c:pt>
                <c:pt idx="15556">
                  <c:v>41.32</c:v>
                </c:pt>
                <c:pt idx="15557">
                  <c:v>41.31</c:v>
                </c:pt>
                <c:pt idx="15558">
                  <c:v>41.32</c:v>
                </c:pt>
                <c:pt idx="15559">
                  <c:v>41.31</c:v>
                </c:pt>
                <c:pt idx="15560">
                  <c:v>41.32</c:v>
                </c:pt>
                <c:pt idx="15561">
                  <c:v>41.33</c:v>
                </c:pt>
                <c:pt idx="15562">
                  <c:v>41.32</c:v>
                </c:pt>
                <c:pt idx="15563">
                  <c:v>41.32</c:v>
                </c:pt>
                <c:pt idx="15564">
                  <c:v>41.32</c:v>
                </c:pt>
                <c:pt idx="15565">
                  <c:v>41.32</c:v>
                </c:pt>
                <c:pt idx="15566">
                  <c:v>41.32</c:v>
                </c:pt>
                <c:pt idx="15567">
                  <c:v>41.32</c:v>
                </c:pt>
                <c:pt idx="15568">
                  <c:v>41.32</c:v>
                </c:pt>
                <c:pt idx="15569">
                  <c:v>41.32</c:v>
                </c:pt>
                <c:pt idx="15570">
                  <c:v>41.32</c:v>
                </c:pt>
                <c:pt idx="15571">
                  <c:v>41.33</c:v>
                </c:pt>
                <c:pt idx="15572">
                  <c:v>41.31</c:v>
                </c:pt>
                <c:pt idx="15573">
                  <c:v>41.32</c:v>
                </c:pt>
                <c:pt idx="15574">
                  <c:v>41.33</c:v>
                </c:pt>
                <c:pt idx="15575">
                  <c:v>41.32</c:v>
                </c:pt>
                <c:pt idx="15576">
                  <c:v>41.32</c:v>
                </c:pt>
                <c:pt idx="15577">
                  <c:v>41.32</c:v>
                </c:pt>
                <c:pt idx="15578">
                  <c:v>41.32</c:v>
                </c:pt>
                <c:pt idx="15579">
                  <c:v>41.33</c:v>
                </c:pt>
                <c:pt idx="15580">
                  <c:v>41.33</c:v>
                </c:pt>
                <c:pt idx="15581">
                  <c:v>41.32</c:v>
                </c:pt>
                <c:pt idx="15582">
                  <c:v>41.34</c:v>
                </c:pt>
                <c:pt idx="15583">
                  <c:v>41.32</c:v>
                </c:pt>
                <c:pt idx="15584">
                  <c:v>41.33</c:v>
                </c:pt>
                <c:pt idx="15585">
                  <c:v>41.33</c:v>
                </c:pt>
                <c:pt idx="15586">
                  <c:v>41.33</c:v>
                </c:pt>
                <c:pt idx="15587">
                  <c:v>41.32</c:v>
                </c:pt>
                <c:pt idx="15588">
                  <c:v>41.32</c:v>
                </c:pt>
                <c:pt idx="15589">
                  <c:v>41.33</c:v>
                </c:pt>
                <c:pt idx="15590">
                  <c:v>41.34</c:v>
                </c:pt>
                <c:pt idx="15591">
                  <c:v>41.34</c:v>
                </c:pt>
                <c:pt idx="15592">
                  <c:v>41.34</c:v>
                </c:pt>
                <c:pt idx="15593">
                  <c:v>41.33</c:v>
                </c:pt>
                <c:pt idx="15594">
                  <c:v>41.33</c:v>
                </c:pt>
                <c:pt idx="15595">
                  <c:v>41.32</c:v>
                </c:pt>
                <c:pt idx="15596">
                  <c:v>41.33</c:v>
                </c:pt>
                <c:pt idx="15597">
                  <c:v>41.33</c:v>
                </c:pt>
                <c:pt idx="15598">
                  <c:v>41.33</c:v>
                </c:pt>
                <c:pt idx="15599">
                  <c:v>41.33</c:v>
                </c:pt>
                <c:pt idx="15600">
                  <c:v>41.32</c:v>
                </c:pt>
                <c:pt idx="15601">
                  <c:v>41.33</c:v>
                </c:pt>
                <c:pt idx="15602">
                  <c:v>41.33</c:v>
                </c:pt>
                <c:pt idx="15603">
                  <c:v>41.34</c:v>
                </c:pt>
                <c:pt idx="15604">
                  <c:v>41.33</c:v>
                </c:pt>
                <c:pt idx="15605">
                  <c:v>41.33</c:v>
                </c:pt>
                <c:pt idx="15606">
                  <c:v>41.33</c:v>
                </c:pt>
                <c:pt idx="15607">
                  <c:v>41.34</c:v>
                </c:pt>
                <c:pt idx="15608">
                  <c:v>41.33</c:v>
                </c:pt>
                <c:pt idx="15609">
                  <c:v>41.36</c:v>
                </c:pt>
                <c:pt idx="15610">
                  <c:v>41.36</c:v>
                </c:pt>
                <c:pt idx="15611">
                  <c:v>41.35</c:v>
                </c:pt>
                <c:pt idx="15612">
                  <c:v>41.35</c:v>
                </c:pt>
                <c:pt idx="15613">
                  <c:v>41.36</c:v>
                </c:pt>
                <c:pt idx="15614">
                  <c:v>41.35</c:v>
                </c:pt>
                <c:pt idx="15615">
                  <c:v>41.35</c:v>
                </c:pt>
                <c:pt idx="15616">
                  <c:v>41.37</c:v>
                </c:pt>
                <c:pt idx="15617">
                  <c:v>41.36</c:v>
                </c:pt>
                <c:pt idx="15618">
                  <c:v>41.35</c:v>
                </c:pt>
                <c:pt idx="15619">
                  <c:v>41.35</c:v>
                </c:pt>
                <c:pt idx="15620">
                  <c:v>41.35</c:v>
                </c:pt>
                <c:pt idx="15621">
                  <c:v>41.35</c:v>
                </c:pt>
                <c:pt idx="15622">
                  <c:v>41.36</c:v>
                </c:pt>
                <c:pt idx="15623">
                  <c:v>41.35</c:v>
                </c:pt>
                <c:pt idx="15624">
                  <c:v>41.35</c:v>
                </c:pt>
                <c:pt idx="15625">
                  <c:v>41.36</c:v>
                </c:pt>
                <c:pt idx="15626">
                  <c:v>41.34</c:v>
                </c:pt>
                <c:pt idx="15627">
                  <c:v>41.35</c:v>
                </c:pt>
                <c:pt idx="15628">
                  <c:v>41.36</c:v>
                </c:pt>
                <c:pt idx="15629">
                  <c:v>41.35</c:v>
                </c:pt>
                <c:pt idx="15630">
                  <c:v>41.36</c:v>
                </c:pt>
                <c:pt idx="15631">
                  <c:v>41.35</c:v>
                </c:pt>
                <c:pt idx="15632">
                  <c:v>41.36</c:v>
                </c:pt>
                <c:pt idx="15633">
                  <c:v>41.36</c:v>
                </c:pt>
                <c:pt idx="15634">
                  <c:v>41.37</c:v>
                </c:pt>
                <c:pt idx="15635">
                  <c:v>41.36</c:v>
                </c:pt>
                <c:pt idx="15636">
                  <c:v>41.35</c:v>
                </c:pt>
                <c:pt idx="15637">
                  <c:v>41.36</c:v>
                </c:pt>
                <c:pt idx="15638">
                  <c:v>41.35</c:v>
                </c:pt>
                <c:pt idx="15639">
                  <c:v>41.36</c:v>
                </c:pt>
                <c:pt idx="15640">
                  <c:v>41.36</c:v>
                </c:pt>
                <c:pt idx="15641">
                  <c:v>41.37</c:v>
                </c:pt>
                <c:pt idx="15642">
                  <c:v>41.36</c:v>
                </c:pt>
                <c:pt idx="15643">
                  <c:v>41.36</c:v>
                </c:pt>
                <c:pt idx="15644">
                  <c:v>41.35</c:v>
                </c:pt>
                <c:pt idx="15645">
                  <c:v>41.37</c:v>
                </c:pt>
                <c:pt idx="15646">
                  <c:v>41.36</c:v>
                </c:pt>
                <c:pt idx="15647">
                  <c:v>41.37</c:v>
                </c:pt>
                <c:pt idx="15648">
                  <c:v>41.36</c:v>
                </c:pt>
                <c:pt idx="15649">
                  <c:v>41.37</c:v>
                </c:pt>
                <c:pt idx="15650">
                  <c:v>41.37</c:v>
                </c:pt>
                <c:pt idx="15651">
                  <c:v>41.36</c:v>
                </c:pt>
                <c:pt idx="15652">
                  <c:v>41.36</c:v>
                </c:pt>
                <c:pt idx="15653">
                  <c:v>41.36</c:v>
                </c:pt>
                <c:pt idx="15654">
                  <c:v>41.36</c:v>
                </c:pt>
                <c:pt idx="15655">
                  <c:v>41.36</c:v>
                </c:pt>
                <c:pt idx="15656">
                  <c:v>41.37</c:v>
                </c:pt>
                <c:pt idx="15657">
                  <c:v>41.37</c:v>
                </c:pt>
                <c:pt idx="15658">
                  <c:v>41.36</c:v>
                </c:pt>
                <c:pt idx="15659">
                  <c:v>41.37</c:v>
                </c:pt>
                <c:pt idx="15660">
                  <c:v>41.37</c:v>
                </c:pt>
                <c:pt idx="15661">
                  <c:v>41.37</c:v>
                </c:pt>
                <c:pt idx="15662">
                  <c:v>41.36</c:v>
                </c:pt>
                <c:pt idx="15663">
                  <c:v>41.36</c:v>
                </c:pt>
                <c:pt idx="15664">
                  <c:v>41.37</c:v>
                </c:pt>
                <c:pt idx="15665">
                  <c:v>41.37</c:v>
                </c:pt>
                <c:pt idx="15666">
                  <c:v>41.37</c:v>
                </c:pt>
                <c:pt idx="15667">
                  <c:v>41.37</c:v>
                </c:pt>
                <c:pt idx="15668">
                  <c:v>41.37</c:v>
                </c:pt>
                <c:pt idx="15669">
                  <c:v>41.37</c:v>
                </c:pt>
                <c:pt idx="15670">
                  <c:v>41.36</c:v>
                </c:pt>
                <c:pt idx="15671">
                  <c:v>41.38</c:v>
                </c:pt>
                <c:pt idx="15672">
                  <c:v>41.37</c:v>
                </c:pt>
                <c:pt idx="15673">
                  <c:v>41.38</c:v>
                </c:pt>
                <c:pt idx="15674">
                  <c:v>41.37</c:v>
                </c:pt>
                <c:pt idx="15675">
                  <c:v>41.37</c:v>
                </c:pt>
                <c:pt idx="15676">
                  <c:v>41.38</c:v>
                </c:pt>
                <c:pt idx="15677">
                  <c:v>41.37</c:v>
                </c:pt>
                <c:pt idx="15678">
                  <c:v>41.37</c:v>
                </c:pt>
                <c:pt idx="15679">
                  <c:v>41.38</c:v>
                </c:pt>
                <c:pt idx="15680">
                  <c:v>41.38</c:v>
                </c:pt>
                <c:pt idx="15681">
                  <c:v>41.37</c:v>
                </c:pt>
                <c:pt idx="15682">
                  <c:v>41.37</c:v>
                </c:pt>
                <c:pt idx="15683">
                  <c:v>41.37</c:v>
                </c:pt>
                <c:pt idx="15684">
                  <c:v>41.37</c:v>
                </c:pt>
                <c:pt idx="15685">
                  <c:v>41.37</c:v>
                </c:pt>
                <c:pt idx="15686">
                  <c:v>41.36</c:v>
                </c:pt>
                <c:pt idx="15687">
                  <c:v>41.37</c:v>
                </c:pt>
                <c:pt idx="15688">
                  <c:v>41.38</c:v>
                </c:pt>
                <c:pt idx="15689">
                  <c:v>41.38</c:v>
                </c:pt>
                <c:pt idx="15690">
                  <c:v>41.37</c:v>
                </c:pt>
                <c:pt idx="15691">
                  <c:v>41.36</c:v>
                </c:pt>
                <c:pt idx="15692">
                  <c:v>41.37</c:v>
                </c:pt>
                <c:pt idx="15693">
                  <c:v>41.38</c:v>
                </c:pt>
                <c:pt idx="15694">
                  <c:v>41.37</c:v>
                </c:pt>
                <c:pt idx="15695">
                  <c:v>41.37</c:v>
                </c:pt>
                <c:pt idx="15696">
                  <c:v>41.37</c:v>
                </c:pt>
                <c:pt idx="15697">
                  <c:v>41.37</c:v>
                </c:pt>
                <c:pt idx="15698">
                  <c:v>41.38</c:v>
                </c:pt>
                <c:pt idx="15699">
                  <c:v>41.37</c:v>
                </c:pt>
                <c:pt idx="15700">
                  <c:v>41.38</c:v>
                </c:pt>
                <c:pt idx="15701">
                  <c:v>41.38</c:v>
                </c:pt>
                <c:pt idx="15702">
                  <c:v>41.38</c:v>
                </c:pt>
                <c:pt idx="15703">
                  <c:v>41.38</c:v>
                </c:pt>
                <c:pt idx="15704">
                  <c:v>41.38</c:v>
                </c:pt>
                <c:pt idx="15705">
                  <c:v>41.38</c:v>
                </c:pt>
                <c:pt idx="15706">
                  <c:v>41.38</c:v>
                </c:pt>
                <c:pt idx="15707">
                  <c:v>41.38</c:v>
                </c:pt>
                <c:pt idx="15708">
                  <c:v>41.37</c:v>
                </c:pt>
                <c:pt idx="15709">
                  <c:v>41.38</c:v>
                </c:pt>
                <c:pt idx="15710">
                  <c:v>41.38</c:v>
                </c:pt>
                <c:pt idx="15711">
                  <c:v>41.38</c:v>
                </c:pt>
                <c:pt idx="15712">
                  <c:v>41.38</c:v>
                </c:pt>
                <c:pt idx="15713">
                  <c:v>41.38</c:v>
                </c:pt>
                <c:pt idx="15714">
                  <c:v>41.38</c:v>
                </c:pt>
                <c:pt idx="15715">
                  <c:v>41.39</c:v>
                </c:pt>
                <c:pt idx="15716">
                  <c:v>41.38</c:v>
                </c:pt>
                <c:pt idx="15717">
                  <c:v>41.38</c:v>
                </c:pt>
                <c:pt idx="15718">
                  <c:v>41.37</c:v>
                </c:pt>
                <c:pt idx="15719">
                  <c:v>41.37</c:v>
                </c:pt>
                <c:pt idx="15720">
                  <c:v>41.38</c:v>
                </c:pt>
                <c:pt idx="15721">
                  <c:v>41.37</c:v>
                </c:pt>
                <c:pt idx="15722">
                  <c:v>41.37</c:v>
                </c:pt>
                <c:pt idx="15723">
                  <c:v>41.38</c:v>
                </c:pt>
                <c:pt idx="15724">
                  <c:v>41.37</c:v>
                </c:pt>
                <c:pt idx="15725">
                  <c:v>41.39</c:v>
                </c:pt>
                <c:pt idx="15726">
                  <c:v>41.38</c:v>
                </c:pt>
                <c:pt idx="15727">
                  <c:v>41.38</c:v>
                </c:pt>
                <c:pt idx="15728">
                  <c:v>41.38</c:v>
                </c:pt>
                <c:pt idx="15729">
                  <c:v>41.39</c:v>
                </c:pt>
                <c:pt idx="15730">
                  <c:v>41.38</c:v>
                </c:pt>
                <c:pt idx="15731">
                  <c:v>41.38</c:v>
                </c:pt>
                <c:pt idx="15732">
                  <c:v>41.39</c:v>
                </c:pt>
                <c:pt idx="15733">
                  <c:v>41.38</c:v>
                </c:pt>
                <c:pt idx="15734">
                  <c:v>41.38</c:v>
                </c:pt>
                <c:pt idx="15735">
                  <c:v>41.38</c:v>
                </c:pt>
                <c:pt idx="15736">
                  <c:v>41.39</c:v>
                </c:pt>
                <c:pt idx="15737">
                  <c:v>41.38</c:v>
                </c:pt>
                <c:pt idx="15738">
                  <c:v>41.39</c:v>
                </c:pt>
                <c:pt idx="15739">
                  <c:v>41.37</c:v>
                </c:pt>
                <c:pt idx="15740">
                  <c:v>41.38</c:v>
                </c:pt>
                <c:pt idx="15741">
                  <c:v>41.39</c:v>
                </c:pt>
                <c:pt idx="15742">
                  <c:v>41.38</c:v>
                </c:pt>
                <c:pt idx="15743">
                  <c:v>41.39</c:v>
                </c:pt>
                <c:pt idx="15744">
                  <c:v>41.39</c:v>
                </c:pt>
                <c:pt idx="15745">
                  <c:v>41.38</c:v>
                </c:pt>
                <c:pt idx="15746">
                  <c:v>41.38</c:v>
                </c:pt>
                <c:pt idx="15747">
                  <c:v>41.39</c:v>
                </c:pt>
                <c:pt idx="15748">
                  <c:v>41.38</c:v>
                </c:pt>
                <c:pt idx="15749">
                  <c:v>41.39</c:v>
                </c:pt>
                <c:pt idx="15750">
                  <c:v>41.39</c:v>
                </c:pt>
                <c:pt idx="15751">
                  <c:v>41.38</c:v>
                </c:pt>
                <c:pt idx="15752">
                  <c:v>41.38</c:v>
                </c:pt>
                <c:pt idx="15753">
                  <c:v>41.38</c:v>
                </c:pt>
                <c:pt idx="15754">
                  <c:v>41.39</c:v>
                </c:pt>
                <c:pt idx="15755">
                  <c:v>41.38</c:v>
                </c:pt>
                <c:pt idx="15756">
                  <c:v>41.38</c:v>
                </c:pt>
                <c:pt idx="15757">
                  <c:v>41.39</c:v>
                </c:pt>
                <c:pt idx="15758">
                  <c:v>41.39</c:v>
                </c:pt>
                <c:pt idx="15759">
                  <c:v>41.38</c:v>
                </c:pt>
                <c:pt idx="15760">
                  <c:v>41.38</c:v>
                </c:pt>
                <c:pt idx="15761">
                  <c:v>41.39</c:v>
                </c:pt>
                <c:pt idx="15762">
                  <c:v>41.39</c:v>
                </c:pt>
                <c:pt idx="15763">
                  <c:v>41.39</c:v>
                </c:pt>
                <c:pt idx="15764">
                  <c:v>41.39</c:v>
                </c:pt>
                <c:pt idx="15765">
                  <c:v>41.39</c:v>
                </c:pt>
                <c:pt idx="15766">
                  <c:v>41.39</c:v>
                </c:pt>
                <c:pt idx="15767">
                  <c:v>41.39</c:v>
                </c:pt>
                <c:pt idx="15768">
                  <c:v>41.39</c:v>
                </c:pt>
                <c:pt idx="15769">
                  <c:v>41.39</c:v>
                </c:pt>
                <c:pt idx="15770">
                  <c:v>41.39</c:v>
                </c:pt>
                <c:pt idx="15771">
                  <c:v>41.39</c:v>
                </c:pt>
                <c:pt idx="15772">
                  <c:v>41.38</c:v>
                </c:pt>
                <c:pt idx="15773">
                  <c:v>41.39</c:v>
                </c:pt>
                <c:pt idx="15774">
                  <c:v>41.39</c:v>
                </c:pt>
                <c:pt idx="15775">
                  <c:v>41.39</c:v>
                </c:pt>
                <c:pt idx="15776">
                  <c:v>41.39</c:v>
                </c:pt>
                <c:pt idx="15777">
                  <c:v>41.39</c:v>
                </c:pt>
                <c:pt idx="15778">
                  <c:v>41.39</c:v>
                </c:pt>
                <c:pt idx="15779">
                  <c:v>41.39</c:v>
                </c:pt>
                <c:pt idx="15780">
                  <c:v>41.39</c:v>
                </c:pt>
                <c:pt idx="15781">
                  <c:v>41.39</c:v>
                </c:pt>
                <c:pt idx="15782">
                  <c:v>41.4</c:v>
                </c:pt>
                <c:pt idx="15783">
                  <c:v>41.39</c:v>
                </c:pt>
                <c:pt idx="15784">
                  <c:v>41.4</c:v>
                </c:pt>
                <c:pt idx="15785">
                  <c:v>41.39</c:v>
                </c:pt>
                <c:pt idx="15786">
                  <c:v>41.39</c:v>
                </c:pt>
                <c:pt idx="15787">
                  <c:v>41.4</c:v>
                </c:pt>
                <c:pt idx="15788">
                  <c:v>41.4</c:v>
                </c:pt>
                <c:pt idx="15789">
                  <c:v>41.39</c:v>
                </c:pt>
                <c:pt idx="15790">
                  <c:v>41.39</c:v>
                </c:pt>
                <c:pt idx="15791">
                  <c:v>41.39</c:v>
                </c:pt>
                <c:pt idx="15792">
                  <c:v>41.39</c:v>
                </c:pt>
                <c:pt idx="15793">
                  <c:v>41.4</c:v>
                </c:pt>
                <c:pt idx="15794">
                  <c:v>41.4</c:v>
                </c:pt>
                <c:pt idx="15795">
                  <c:v>41.39</c:v>
                </c:pt>
                <c:pt idx="15796">
                  <c:v>41.4</c:v>
                </c:pt>
                <c:pt idx="15797">
                  <c:v>41.4</c:v>
                </c:pt>
                <c:pt idx="15798">
                  <c:v>41.41</c:v>
                </c:pt>
                <c:pt idx="15799">
                  <c:v>41.4</c:v>
                </c:pt>
                <c:pt idx="15800">
                  <c:v>41.4</c:v>
                </c:pt>
                <c:pt idx="15801">
                  <c:v>41.4</c:v>
                </c:pt>
                <c:pt idx="15802">
                  <c:v>41.4</c:v>
                </c:pt>
                <c:pt idx="15803">
                  <c:v>41.4</c:v>
                </c:pt>
                <c:pt idx="15804">
                  <c:v>41.4</c:v>
                </c:pt>
                <c:pt idx="15805">
                  <c:v>41.4</c:v>
                </c:pt>
                <c:pt idx="15806">
                  <c:v>41.41</c:v>
                </c:pt>
                <c:pt idx="15807">
                  <c:v>41.41</c:v>
                </c:pt>
                <c:pt idx="15808">
                  <c:v>41.4</c:v>
                </c:pt>
                <c:pt idx="15809">
                  <c:v>41.4</c:v>
                </c:pt>
                <c:pt idx="15810">
                  <c:v>41.4</c:v>
                </c:pt>
                <c:pt idx="15811">
                  <c:v>41.4</c:v>
                </c:pt>
                <c:pt idx="15812">
                  <c:v>41.4</c:v>
                </c:pt>
                <c:pt idx="15813">
                  <c:v>41.4</c:v>
                </c:pt>
                <c:pt idx="15814">
                  <c:v>41.4</c:v>
                </c:pt>
                <c:pt idx="15815">
                  <c:v>41.4</c:v>
                </c:pt>
                <c:pt idx="15816">
                  <c:v>41.4</c:v>
                </c:pt>
                <c:pt idx="15817">
                  <c:v>41.4</c:v>
                </c:pt>
                <c:pt idx="15818">
                  <c:v>41.4</c:v>
                </c:pt>
                <c:pt idx="15819">
                  <c:v>41.41</c:v>
                </c:pt>
                <c:pt idx="15820">
                  <c:v>41.4</c:v>
                </c:pt>
                <c:pt idx="15821">
                  <c:v>41.41</c:v>
                </c:pt>
                <c:pt idx="15822">
                  <c:v>41.41</c:v>
                </c:pt>
                <c:pt idx="15823">
                  <c:v>41.4</c:v>
                </c:pt>
                <c:pt idx="15824">
                  <c:v>41.4</c:v>
                </c:pt>
                <c:pt idx="15825">
                  <c:v>41.4</c:v>
                </c:pt>
                <c:pt idx="15826">
                  <c:v>41.41</c:v>
                </c:pt>
                <c:pt idx="15827">
                  <c:v>41.4</c:v>
                </c:pt>
                <c:pt idx="15828">
                  <c:v>41.4</c:v>
                </c:pt>
                <c:pt idx="15829">
                  <c:v>41.4</c:v>
                </c:pt>
                <c:pt idx="15830">
                  <c:v>41.4</c:v>
                </c:pt>
                <c:pt idx="15831">
                  <c:v>41.4</c:v>
                </c:pt>
                <c:pt idx="15832">
                  <c:v>41.4</c:v>
                </c:pt>
                <c:pt idx="15833">
                  <c:v>41.41</c:v>
                </c:pt>
                <c:pt idx="15834">
                  <c:v>41.41</c:v>
                </c:pt>
                <c:pt idx="15835">
                  <c:v>41.4</c:v>
                </c:pt>
                <c:pt idx="15836">
                  <c:v>41.4</c:v>
                </c:pt>
                <c:pt idx="15837">
                  <c:v>41.4</c:v>
                </c:pt>
                <c:pt idx="15838">
                  <c:v>41.4</c:v>
                </c:pt>
                <c:pt idx="15839">
                  <c:v>41.4</c:v>
                </c:pt>
                <c:pt idx="15840">
                  <c:v>41.4</c:v>
                </c:pt>
                <c:pt idx="15841">
                  <c:v>41.41</c:v>
                </c:pt>
                <c:pt idx="15842">
                  <c:v>41.4</c:v>
                </c:pt>
                <c:pt idx="15843">
                  <c:v>41.4</c:v>
                </c:pt>
                <c:pt idx="15844">
                  <c:v>41.41</c:v>
                </c:pt>
                <c:pt idx="15845">
                  <c:v>41.4</c:v>
                </c:pt>
                <c:pt idx="15846">
                  <c:v>41.41</c:v>
                </c:pt>
                <c:pt idx="15847">
                  <c:v>41.4</c:v>
                </c:pt>
                <c:pt idx="15848">
                  <c:v>41.41</c:v>
                </c:pt>
                <c:pt idx="15849">
                  <c:v>41.41</c:v>
                </c:pt>
                <c:pt idx="15850">
                  <c:v>41.4</c:v>
                </c:pt>
                <c:pt idx="15851">
                  <c:v>41.41</c:v>
                </c:pt>
                <c:pt idx="15852">
                  <c:v>41.4</c:v>
                </c:pt>
                <c:pt idx="15853">
                  <c:v>41.41</c:v>
                </c:pt>
                <c:pt idx="15854">
                  <c:v>41.41</c:v>
                </c:pt>
                <c:pt idx="15855">
                  <c:v>41.41</c:v>
                </c:pt>
                <c:pt idx="15856">
                  <c:v>41.41</c:v>
                </c:pt>
                <c:pt idx="15857">
                  <c:v>41.41</c:v>
                </c:pt>
                <c:pt idx="15858">
                  <c:v>41.4</c:v>
                </c:pt>
                <c:pt idx="15859">
                  <c:v>41.41</c:v>
                </c:pt>
                <c:pt idx="15860">
                  <c:v>41.4</c:v>
                </c:pt>
                <c:pt idx="15861">
                  <c:v>41.41</c:v>
                </c:pt>
                <c:pt idx="15862">
                  <c:v>41.4</c:v>
                </c:pt>
                <c:pt idx="15863">
                  <c:v>41.41</c:v>
                </c:pt>
                <c:pt idx="15864">
                  <c:v>41.4</c:v>
                </c:pt>
                <c:pt idx="15865">
                  <c:v>41.41</c:v>
                </c:pt>
                <c:pt idx="15866">
                  <c:v>41.4</c:v>
                </c:pt>
                <c:pt idx="15867">
                  <c:v>41.41</c:v>
                </c:pt>
                <c:pt idx="15868">
                  <c:v>41.41</c:v>
                </c:pt>
                <c:pt idx="15869">
                  <c:v>41.41</c:v>
                </c:pt>
                <c:pt idx="15870">
                  <c:v>41.41</c:v>
                </c:pt>
                <c:pt idx="15871">
                  <c:v>41.41</c:v>
                </c:pt>
                <c:pt idx="15872">
                  <c:v>41.4</c:v>
                </c:pt>
                <c:pt idx="15873">
                  <c:v>41.41</c:v>
                </c:pt>
                <c:pt idx="15874">
                  <c:v>41.41</c:v>
                </c:pt>
                <c:pt idx="15875">
                  <c:v>41.41</c:v>
                </c:pt>
                <c:pt idx="15876">
                  <c:v>41.41</c:v>
                </c:pt>
                <c:pt idx="15877">
                  <c:v>41.41</c:v>
                </c:pt>
                <c:pt idx="15878">
                  <c:v>41.42</c:v>
                </c:pt>
                <c:pt idx="15879">
                  <c:v>41.41</c:v>
                </c:pt>
                <c:pt idx="15880">
                  <c:v>41.41</c:v>
                </c:pt>
                <c:pt idx="15881">
                  <c:v>41.42</c:v>
                </c:pt>
                <c:pt idx="15882">
                  <c:v>41.41</c:v>
                </c:pt>
                <c:pt idx="15883">
                  <c:v>41.41</c:v>
                </c:pt>
                <c:pt idx="15884">
                  <c:v>41.41</c:v>
                </c:pt>
                <c:pt idx="15885">
                  <c:v>41.41</c:v>
                </c:pt>
                <c:pt idx="15886">
                  <c:v>41.41</c:v>
                </c:pt>
                <c:pt idx="15887">
                  <c:v>41.42</c:v>
                </c:pt>
                <c:pt idx="15888">
                  <c:v>41.41</c:v>
                </c:pt>
                <c:pt idx="15889">
                  <c:v>41.41</c:v>
                </c:pt>
                <c:pt idx="15890">
                  <c:v>41.4</c:v>
                </c:pt>
                <c:pt idx="15891">
                  <c:v>41.41</c:v>
                </c:pt>
                <c:pt idx="15892">
                  <c:v>41.42</c:v>
                </c:pt>
                <c:pt idx="15893">
                  <c:v>41.41</c:v>
                </c:pt>
                <c:pt idx="15894">
                  <c:v>41.41</c:v>
                </c:pt>
                <c:pt idx="15895">
                  <c:v>41.42</c:v>
                </c:pt>
                <c:pt idx="15896">
                  <c:v>41.41</c:v>
                </c:pt>
                <c:pt idx="15897">
                  <c:v>41.41</c:v>
                </c:pt>
                <c:pt idx="15898">
                  <c:v>41.41</c:v>
                </c:pt>
                <c:pt idx="15899">
                  <c:v>41.42</c:v>
                </c:pt>
                <c:pt idx="15900">
                  <c:v>41.41</c:v>
                </c:pt>
                <c:pt idx="15901">
                  <c:v>41.42</c:v>
                </c:pt>
                <c:pt idx="15902">
                  <c:v>41.42</c:v>
                </c:pt>
                <c:pt idx="15903">
                  <c:v>41.41</c:v>
                </c:pt>
                <c:pt idx="15904">
                  <c:v>41.41</c:v>
                </c:pt>
                <c:pt idx="15905">
                  <c:v>41.41</c:v>
                </c:pt>
                <c:pt idx="15906">
                  <c:v>41.41</c:v>
                </c:pt>
                <c:pt idx="15907">
                  <c:v>41.41</c:v>
                </c:pt>
                <c:pt idx="15908">
                  <c:v>41.41</c:v>
                </c:pt>
                <c:pt idx="15909">
                  <c:v>41.42</c:v>
                </c:pt>
                <c:pt idx="15910">
                  <c:v>41.42</c:v>
                </c:pt>
                <c:pt idx="15911">
                  <c:v>41.41</c:v>
                </c:pt>
                <c:pt idx="15912">
                  <c:v>41.42</c:v>
                </c:pt>
                <c:pt idx="15913">
                  <c:v>41.41</c:v>
                </c:pt>
                <c:pt idx="15914">
                  <c:v>41.41</c:v>
                </c:pt>
                <c:pt idx="15915">
                  <c:v>41.41</c:v>
                </c:pt>
                <c:pt idx="15916">
                  <c:v>41.41</c:v>
                </c:pt>
                <c:pt idx="15917">
                  <c:v>41.42</c:v>
                </c:pt>
                <c:pt idx="15918">
                  <c:v>41.41</c:v>
                </c:pt>
                <c:pt idx="15919">
                  <c:v>41.41</c:v>
                </c:pt>
                <c:pt idx="15920">
                  <c:v>41.42</c:v>
                </c:pt>
                <c:pt idx="15921">
                  <c:v>41.42</c:v>
                </c:pt>
                <c:pt idx="15922">
                  <c:v>41.41</c:v>
                </c:pt>
                <c:pt idx="15923">
                  <c:v>41.41</c:v>
                </c:pt>
                <c:pt idx="15924">
                  <c:v>41.41</c:v>
                </c:pt>
                <c:pt idx="15925">
                  <c:v>41.42</c:v>
                </c:pt>
                <c:pt idx="15926">
                  <c:v>41.42</c:v>
                </c:pt>
                <c:pt idx="15927">
                  <c:v>41.42</c:v>
                </c:pt>
                <c:pt idx="15928">
                  <c:v>41.41</c:v>
                </c:pt>
                <c:pt idx="15929">
                  <c:v>41.41</c:v>
                </c:pt>
                <c:pt idx="15930">
                  <c:v>41.41</c:v>
                </c:pt>
                <c:pt idx="15931">
                  <c:v>41.42</c:v>
                </c:pt>
                <c:pt idx="15932">
                  <c:v>41.42</c:v>
                </c:pt>
                <c:pt idx="15933">
                  <c:v>41.42</c:v>
                </c:pt>
                <c:pt idx="15934">
                  <c:v>41.42</c:v>
                </c:pt>
                <c:pt idx="15935">
                  <c:v>41.42</c:v>
                </c:pt>
                <c:pt idx="15936">
                  <c:v>41.43</c:v>
                </c:pt>
                <c:pt idx="15937">
                  <c:v>41.42</c:v>
                </c:pt>
                <c:pt idx="15938">
                  <c:v>41.41</c:v>
                </c:pt>
                <c:pt idx="15939">
                  <c:v>41.42</c:v>
                </c:pt>
                <c:pt idx="15940">
                  <c:v>41.41</c:v>
                </c:pt>
                <c:pt idx="15941">
                  <c:v>41.42</c:v>
                </c:pt>
                <c:pt idx="15942">
                  <c:v>41.42</c:v>
                </c:pt>
                <c:pt idx="15943">
                  <c:v>41.42</c:v>
                </c:pt>
                <c:pt idx="15944">
                  <c:v>41.42</c:v>
                </c:pt>
                <c:pt idx="15945">
                  <c:v>41.42</c:v>
                </c:pt>
                <c:pt idx="15946">
                  <c:v>41.41</c:v>
                </c:pt>
                <c:pt idx="15947">
                  <c:v>41.42</c:v>
                </c:pt>
                <c:pt idx="15948">
                  <c:v>41.42</c:v>
                </c:pt>
                <c:pt idx="15949">
                  <c:v>41.42</c:v>
                </c:pt>
                <c:pt idx="15950">
                  <c:v>41.41</c:v>
                </c:pt>
                <c:pt idx="15951">
                  <c:v>41.43</c:v>
                </c:pt>
                <c:pt idx="15952">
                  <c:v>41.42</c:v>
                </c:pt>
                <c:pt idx="15953">
                  <c:v>41.42</c:v>
                </c:pt>
                <c:pt idx="15954">
                  <c:v>41.42</c:v>
                </c:pt>
                <c:pt idx="15955">
                  <c:v>41.42</c:v>
                </c:pt>
                <c:pt idx="15956">
                  <c:v>41.42</c:v>
                </c:pt>
                <c:pt idx="15957">
                  <c:v>41.42</c:v>
                </c:pt>
                <c:pt idx="15958">
                  <c:v>41.42</c:v>
                </c:pt>
                <c:pt idx="15959">
                  <c:v>41.42</c:v>
                </c:pt>
                <c:pt idx="15960">
                  <c:v>41.42</c:v>
                </c:pt>
                <c:pt idx="15961">
                  <c:v>41.43</c:v>
                </c:pt>
                <c:pt idx="15962">
                  <c:v>41.42</c:v>
                </c:pt>
                <c:pt idx="15963">
                  <c:v>41.43</c:v>
                </c:pt>
                <c:pt idx="15964">
                  <c:v>41.43</c:v>
                </c:pt>
                <c:pt idx="15965">
                  <c:v>41.42</c:v>
                </c:pt>
                <c:pt idx="15966">
                  <c:v>41.43</c:v>
                </c:pt>
                <c:pt idx="15967">
                  <c:v>41.42</c:v>
                </c:pt>
                <c:pt idx="15968">
                  <c:v>41.42</c:v>
                </c:pt>
                <c:pt idx="15969">
                  <c:v>41.42</c:v>
                </c:pt>
                <c:pt idx="15970">
                  <c:v>41.42</c:v>
                </c:pt>
                <c:pt idx="15971">
                  <c:v>41.43</c:v>
                </c:pt>
                <c:pt idx="15972">
                  <c:v>41.43</c:v>
                </c:pt>
                <c:pt idx="15973">
                  <c:v>41.43</c:v>
                </c:pt>
                <c:pt idx="15974">
                  <c:v>41.42</c:v>
                </c:pt>
                <c:pt idx="15975">
                  <c:v>41.42</c:v>
                </c:pt>
                <c:pt idx="15976">
                  <c:v>41.42</c:v>
                </c:pt>
                <c:pt idx="15977">
                  <c:v>41.43</c:v>
                </c:pt>
                <c:pt idx="15978">
                  <c:v>41.43</c:v>
                </c:pt>
                <c:pt idx="15979">
                  <c:v>41.42</c:v>
                </c:pt>
                <c:pt idx="15980">
                  <c:v>41.42</c:v>
                </c:pt>
                <c:pt idx="15981">
                  <c:v>41.42</c:v>
                </c:pt>
                <c:pt idx="15982">
                  <c:v>41.43</c:v>
                </c:pt>
                <c:pt idx="15983">
                  <c:v>41.43</c:v>
                </c:pt>
                <c:pt idx="15984">
                  <c:v>41.43</c:v>
                </c:pt>
                <c:pt idx="15985">
                  <c:v>41.42</c:v>
                </c:pt>
                <c:pt idx="15986">
                  <c:v>41.43</c:v>
                </c:pt>
                <c:pt idx="15987">
                  <c:v>41.42</c:v>
                </c:pt>
                <c:pt idx="15988">
                  <c:v>41.42</c:v>
                </c:pt>
                <c:pt idx="15989">
                  <c:v>41.43</c:v>
                </c:pt>
                <c:pt idx="15990">
                  <c:v>41.43</c:v>
                </c:pt>
                <c:pt idx="15991">
                  <c:v>41.43</c:v>
                </c:pt>
                <c:pt idx="15992">
                  <c:v>41.44</c:v>
                </c:pt>
                <c:pt idx="15993">
                  <c:v>41.43</c:v>
                </c:pt>
                <c:pt idx="15994">
                  <c:v>41.43</c:v>
                </c:pt>
                <c:pt idx="15995">
                  <c:v>41.43</c:v>
                </c:pt>
                <c:pt idx="15996">
                  <c:v>41.42</c:v>
                </c:pt>
                <c:pt idx="15997">
                  <c:v>41.42</c:v>
                </c:pt>
                <c:pt idx="15998">
                  <c:v>41.43</c:v>
                </c:pt>
                <c:pt idx="15999">
                  <c:v>41.43</c:v>
                </c:pt>
                <c:pt idx="16000">
                  <c:v>41.43</c:v>
                </c:pt>
                <c:pt idx="16001">
                  <c:v>41.43</c:v>
                </c:pt>
                <c:pt idx="16002">
                  <c:v>41.43</c:v>
                </c:pt>
                <c:pt idx="16003">
                  <c:v>41.43</c:v>
                </c:pt>
                <c:pt idx="16004">
                  <c:v>41.42</c:v>
                </c:pt>
                <c:pt idx="16005">
                  <c:v>41.43</c:v>
                </c:pt>
                <c:pt idx="16006">
                  <c:v>41.43</c:v>
                </c:pt>
                <c:pt idx="16007">
                  <c:v>41.43</c:v>
                </c:pt>
                <c:pt idx="16008">
                  <c:v>41.43</c:v>
                </c:pt>
                <c:pt idx="16009">
                  <c:v>41.43</c:v>
                </c:pt>
                <c:pt idx="16010">
                  <c:v>41.43</c:v>
                </c:pt>
                <c:pt idx="16011">
                  <c:v>41.43</c:v>
                </c:pt>
                <c:pt idx="16012">
                  <c:v>41.44</c:v>
                </c:pt>
                <c:pt idx="16013">
                  <c:v>41.43</c:v>
                </c:pt>
                <c:pt idx="16014">
                  <c:v>41.43</c:v>
                </c:pt>
                <c:pt idx="16015">
                  <c:v>41.43</c:v>
                </c:pt>
                <c:pt idx="16016">
                  <c:v>41.44</c:v>
                </c:pt>
                <c:pt idx="16017">
                  <c:v>41.44</c:v>
                </c:pt>
                <c:pt idx="16018">
                  <c:v>41.44</c:v>
                </c:pt>
                <c:pt idx="16019">
                  <c:v>41.44</c:v>
                </c:pt>
                <c:pt idx="16020">
                  <c:v>41.44</c:v>
                </c:pt>
                <c:pt idx="16021">
                  <c:v>41.43</c:v>
                </c:pt>
                <c:pt idx="16022">
                  <c:v>41.43</c:v>
                </c:pt>
                <c:pt idx="16023">
                  <c:v>41.43</c:v>
                </c:pt>
                <c:pt idx="16024">
                  <c:v>41.44</c:v>
                </c:pt>
                <c:pt idx="16025">
                  <c:v>41.43</c:v>
                </c:pt>
                <c:pt idx="16026">
                  <c:v>41.42</c:v>
                </c:pt>
                <c:pt idx="16027">
                  <c:v>41.42</c:v>
                </c:pt>
                <c:pt idx="16028">
                  <c:v>41.44</c:v>
                </c:pt>
                <c:pt idx="16029">
                  <c:v>41.44</c:v>
                </c:pt>
                <c:pt idx="16030">
                  <c:v>41.43</c:v>
                </c:pt>
                <c:pt idx="16031">
                  <c:v>41.44</c:v>
                </c:pt>
                <c:pt idx="16032">
                  <c:v>41.43</c:v>
                </c:pt>
                <c:pt idx="16033">
                  <c:v>41.43</c:v>
                </c:pt>
                <c:pt idx="16034">
                  <c:v>41.43</c:v>
                </c:pt>
                <c:pt idx="16035">
                  <c:v>41.43</c:v>
                </c:pt>
                <c:pt idx="16036">
                  <c:v>41.43</c:v>
                </c:pt>
                <c:pt idx="16037">
                  <c:v>41.43</c:v>
                </c:pt>
                <c:pt idx="16038">
                  <c:v>41.43</c:v>
                </c:pt>
                <c:pt idx="16039">
                  <c:v>41.43</c:v>
                </c:pt>
                <c:pt idx="16040">
                  <c:v>41.44</c:v>
                </c:pt>
                <c:pt idx="16041">
                  <c:v>41.44</c:v>
                </c:pt>
                <c:pt idx="16042">
                  <c:v>41.43</c:v>
                </c:pt>
                <c:pt idx="16043">
                  <c:v>41.43</c:v>
                </c:pt>
                <c:pt idx="16044">
                  <c:v>41.43</c:v>
                </c:pt>
                <c:pt idx="16045">
                  <c:v>41.43</c:v>
                </c:pt>
                <c:pt idx="16046">
                  <c:v>41.43</c:v>
                </c:pt>
                <c:pt idx="16047">
                  <c:v>41.44</c:v>
                </c:pt>
                <c:pt idx="16048">
                  <c:v>41.44</c:v>
                </c:pt>
                <c:pt idx="16049">
                  <c:v>41.44</c:v>
                </c:pt>
                <c:pt idx="16050">
                  <c:v>41.43</c:v>
                </c:pt>
                <c:pt idx="16051">
                  <c:v>41.44</c:v>
                </c:pt>
                <c:pt idx="16052">
                  <c:v>41.43</c:v>
                </c:pt>
                <c:pt idx="16053">
                  <c:v>41.43</c:v>
                </c:pt>
                <c:pt idx="16054">
                  <c:v>41.44</c:v>
                </c:pt>
                <c:pt idx="16055">
                  <c:v>41.44</c:v>
                </c:pt>
                <c:pt idx="16056">
                  <c:v>41.43</c:v>
                </c:pt>
                <c:pt idx="16057">
                  <c:v>41.44</c:v>
                </c:pt>
                <c:pt idx="16058">
                  <c:v>41.44</c:v>
                </c:pt>
                <c:pt idx="16059">
                  <c:v>41.44</c:v>
                </c:pt>
                <c:pt idx="16060">
                  <c:v>41.44</c:v>
                </c:pt>
                <c:pt idx="16061">
                  <c:v>41.43</c:v>
                </c:pt>
                <c:pt idx="16062">
                  <c:v>41.44</c:v>
                </c:pt>
                <c:pt idx="16063">
                  <c:v>41.45</c:v>
                </c:pt>
                <c:pt idx="16064">
                  <c:v>41.44</c:v>
                </c:pt>
                <c:pt idx="16065">
                  <c:v>41.43</c:v>
                </c:pt>
                <c:pt idx="16066">
                  <c:v>41.44</c:v>
                </c:pt>
                <c:pt idx="16067">
                  <c:v>41.44</c:v>
                </c:pt>
                <c:pt idx="16068">
                  <c:v>41.44</c:v>
                </c:pt>
                <c:pt idx="16069">
                  <c:v>41.45</c:v>
                </c:pt>
                <c:pt idx="16070">
                  <c:v>41.43</c:v>
                </c:pt>
                <c:pt idx="16071">
                  <c:v>41.43</c:v>
                </c:pt>
                <c:pt idx="16072">
                  <c:v>41.43</c:v>
                </c:pt>
                <c:pt idx="16073">
                  <c:v>41.44</c:v>
                </c:pt>
                <c:pt idx="16074">
                  <c:v>41.43</c:v>
                </c:pt>
                <c:pt idx="16075">
                  <c:v>41.44</c:v>
                </c:pt>
                <c:pt idx="16076">
                  <c:v>41.44</c:v>
                </c:pt>
                <c:pt idx="16077">
                  <c:v>41.44</c:v>
                </c:pt>
                <c:pt idx="16078">
                  <c:v>41.44</c:v>
                </c:pt>
                <c:pt idx="16079">
                  <c:v>41.44</c:v>
                </c:pt>
                <c:pt idx="16080">
                  <c:v>41.43</c:v>
                </c:pt>
                <c:pt idx="16081">
                  <c:v>41.44</c:v>
                </c:pt>
                <c:pt idx="16082">
                  <c:v>41.43</c:v>
                </c:pt>
                <c:pt idx="16083">
                  <c:v>41.44</c:v>
                </c:pt>
                <c:pt idx="16084">
                  <c:v>41.44</c:v>
                </c:pt>
                <c:pt idx="16085">
                  <c:v>41.43</c:v>
                </c:pt>
                <c:pt idx="16086">
                  <c:v>41.44</c:v>
                </c:pt>
                <c:pt idx="16087">
                  <c:v>41.44</c:v>
                </c:pt>
                <c:pt idx="16088">
                  <c:v>41.43</c:v>
                </c:pt>
                <c:pt idx="16089">
                  <c:v>41.44</c:v>
                </c:pt>
                <c:pt idx="16090">
                  <c:v>41.45</c:v>
                </c:pt>
                <c:pt idx="16091">
                  <c:v>41.44</c:v>
                </c:pt>
                <c:pt idx="16092">
                  <c:v>41.43</c:v>
                </c:pt>
                <c:pt idx="16093">
                  <c:v>41.44</c:v>
                </c:pt>
                <c:pt idx="16094">
                  <c:v>41.44</c:v>
                </c:pt>
                <c:pt idx="16095">
                  <c:v>41.45</c:v>
                </c:pt>
                <c:pt idx="16096">
                  <c:v>41.45</c:v>
                </c:pt>
                <c:pt idx="16097">
                  <c:v>41.44</c:v>
                </c:pt>
                <c:pt idx="16098">
                  <c:v>41.44</c:v>
                </c:pt>
                <c:pt idx="16099">
                  <c:v>41.44</c:v>
                </c:pt>
                <c:pt idx="16100">
                  <c:v>41.44</c:v>
                </c:pt>
                <c:pt idx="16101">
                  <c:v>41.45</c:v>
                </c:pt>
                <c:pt idx="16102">
                  <c:v>41.44</c:v>
                </c:pt>
                <c:pt idx="16103">
                  <c:v>41.43</c:v>
                </c:pt>
                <c:pt idx="16104">
                  <c:v>41.43</c:v>
                </c:pt>
                <c:pt idx="16105">
                  <c:v>41.44</c:v>
                </c:pt>
                <c:pt idx="16106">
                  <c:v>41.44</c:v>
                </c:pt>
                <c:pt idx="16107">
                  <c:v>41.44</c:v>
                </c:pt>
                <c:pt idx="16108">
                  <c:v>41.44</c:v>
                </c:pt>
                <c:pt idx="16109">
                  <c:v>41.44</c:v>
                </c:pt>
                <c:pt idx="16110">
                  <c:v>41.44</c:v>
                </c:pt>
                <c:pt idx="16111">
                  <c:v>41.44</c:v>
                </c:pt>
                <c:pt idx="16112">
                  <c:v>41.44</c:v>
                </c:pt>
                <c:pt idx="16113">
                  <c:v>41.44</c:v>
                </c:pt>
                <c:pt idx="16114">
                  <c:v>41.44</c:v>
                </c:pt>
                <c:pt idx="16115">
                  <c:v>41.44</c:v>
                </c:pt>
                <c:pt idx="16116">
                  <c:v>41.43</c:v>
                </c:pt>
                <c:pt idx="16117">
                  <c:v>41.44</c:v>
                </c:pt>
                <c:pt idx="16118">
                  <c:v>41.44</c:v>
                </c:pt>
                <c:pt idx="16119">
                  <c:v>41.44</c:v>
                </c:pt>
                <c:pt idx="16120">
                  <c:v>41.44</c:v>
                </c:pt>
                <c:pt idx="16121">
                  <c:v>41.44</c:v>
                </c:pt>
                <c:pt idx="16122">
                  <c:v>41.44</c:v>
                </c:pt>
                <c:pt idx="16123">
                  <c:v>41.45</c:v>
                </c:pt>
                <c:pt idx="16124">
                  <c:v>41.44</c:v>
                </c:pt>
                <c:pt idx="16125">
                  <c:v>41.45</c:v>
                </c:pt>
                <c:pt idx="16126">
                  <c:v>41.43</c:v>
                </c:pt>
                <c:pt idx="16127">
                  <c:v>41.44</c:v>
                </c:pt>
                <c:pt idx="16128">
                  <c:v>41.45</c:v>
                </c:pt>
                <c:pt idx="16129">
                  <c:v>41.43</c:v>
                </c:pt>
                <c:pt idx="16130">
                  <c:v>41.44</c:v>
                </c:pt>
                <c:pt idx="16131">
                  <c:v>41.44</c:v>
                </c:pt>
                <c:pt idx="16132">
                  <c:v>41.44</c:v>
                </c:pt>
                <c:pt idx="16133">
                  <c:v>41.45</c:v>
                </c:pt>
                <c:pt idx="16134">
                  <c:v>41.44</c:v>
                </c:pt>
                <c:pt idx="16135">
                  <c:v>41.44</c:v>
                </c:pt>
                <c:pt idx="16136">
                  <c:v>41.44</c:v>
                </c:pt>
                <c:pt idx="16137">
                  <c:v>41.45</c:v>
                </c:pt>
                <c:pt idx="16138">
                  <c:v>41.44</c:v>
                </c:pt>
                <c:pt idx="16139">
                  <c:v>41.44</c:v>
                </c:pt>
                <c:pt idx="16140">
                  <c:v>41.44</c:v>
                </c:pt>
                <c:pt idx="16141">
                  <c:v>41.45</c:v>
                </c:pt>
                <c:pt idx="16142">
                  <c:v>41.45</c:v>
                </c:pt>
                <c:pt idx="16143">
                  <c:v>41.44</c:v>
                </c:pt>
                <c:pt idx="16144">
                  <c:v>41.44</c:v>
                </c:pt>
                <c:pt idx="16145">
                  <c:v>41.44</c:v>
                </c:pt>
                <c:pt idx="16146">
                  <c:v>41.44</c:v>
                </c:pt>
                <c:pt idx="16147">
                  <c:v>41.45</c:v>
                </c:pt>
                <c:pt idx="16148">
                  <c:v>41.45</c:v>
                </c:pt>
                <c:pt idx="16149">
                  <c:v>41.44</c:v>
                </c:pt>
                <c:pt idx="16150">
                  <c:v>41.44</c:v>
                </c:pt>
                <c:pt idx="16151">
                  <c:v>41.45</c:v>
                </c:pt>
                <c:pt idx="16152">
                  <c:v>41.45</c:v>
                </c:pt>
                <c:pt idx="16153">
                  <c:v>41.44</c:v>
                </c:pt>
                <c:pt idx="16154">
                  <c:v>41.44</c:v>
                </c:pt>
                <c:pt idx="16155">
                  <c:v>41.45</c:v>
                </c:pt>
                <c:pt idx="16156">
                  <c:v>41.43</c:v>
                </c:pt>
                <c:pt idx="16157">
                  <c:v>41.44</c:v>
                </c:pt>
                <c:pt idx="16158">
                  <c:v>41.45</c:v>
                </c:pt>
                <c:pt idx="16159">
                  <c:v>41.44</c:v>
                </c:pt>
                <c:pt idx="16160">
                  <c:v>41.45</c:v>
                </c:pt>
                <c:pt idx="16161">
                  <c:v>41.45</c:v>
                </c:pt>
                <c:pt idx="16162">
                  <c:v>41.44</c:v>
                </c:pt>
                <c:pt idx="16163">
                  <c:v>41.45</c:v>
                </c:pt>
                <c:pt idx="16164">
                  <c:v>41.46</c:v>
                </c:pt>
                <c:pt idx="16165">
                  <c:v>41.45</c:v>
                </c:pt>
                <c:pt idx="16166">
                  <c:v>41.45</c:v>
                </c:pt>
                <c:pt idx="16167">
                  <c:v>41.44</c:v>
                </c:pt>
                <c:pt idx="16168">
                  <c:v>41.45</c:v>
                </c:pt>
                <c:pt idx="16169">
                  <c:v>41.44</c:v>
                </c:pt>
                <c:pt idx="16170">
                  <c:v>41.44</c:v>
                </c:pt>
                <c:pt idx="16171">
                  <c:v>41.45</c:v>
                </c:pt>
                <c:pt idx="16172">
                  <c:v>41.45</c:v>
                </c:pt>
                <c:pt idx="16173">
                  <c:v>41.45</c:v>
                </c:pt>
                <c:pt idx="16174">
                  <c:v>41.44</c:v>
                </c:pt>
                <c:pt idx="16175">
                  <c:v>41.44</c:v>
                </c:pt>
                <c:pt idx="16176">
                  <c:v>41.45</c:v>
                </c:pt>
                <c:pt idx="16177">
                  <c:v>41.44</c:v>
                </c:pt>
                <c:pt idx="16178">
                  <c:v>41.44</c:v>
                </c:pt>
                <c:pt idx="16179">
                  <c:v>41.44</c:v>
                </c:pt>
                <c:pt idx="16180">
                  <c:v>41.45</c:v>
                </c:pt>
                <c:pt idx="16181">
                  <c:v>41.45</c:v>
                </c:pt>
                <c:pt idx="16182">
                  <c:v>41.44</c:v>
                </c:pt>
                <c:pt idx="16183">
                  <c:v>41.46</c:v>
                </c:pt>
                <c:pt idx="16184">
                  <c:v>41.45</c:v>
                </c:pt>
                <c:pt idx="16185">
                  <c:v>41.44</c:v>
                </c:pt>
                <c:pt idx="16186">
                  <c:v>41.45</c:v>
                </c:pt>
                <c:pt idx="16187">
                  <c:v>41.44</c:v>
                </c:pt>
                <c:pt idx="16188">
                  <c:v>41.45</c:v>
                </c:pt>
                <c:pt idx="16189">
                  <c:v>41.46</c:v>
                </c:pt>
                <c:pt idx="16190">
                  <c:v>41.45</c:v>
                </c:pt>
                <c:pt idx="16191">
                  <c:v>41.46</c:v>
                </c:pt>
                <c:pt idx="16192">
                  <c:v>41.46</c:v>
                </c:pt>
                <c:pt idx="16193">
                  <c:v>41.45</c:v>
                </c:pt>
                <c:pt idx="16194">
                  <c:v>41.45</c:v>
                </c:pt>
                <c:pt idx="16195">
                  <c:v>41.45</c:v>
                </c:pt>
                <c:pt idx="16196">
                  <c:v>41.46</c:v>
                </c:pt>
                <c:pt idx="16197">
                  <c:v>41.46</c:v>
                </c:pt>
                <c:pt idx="16198">
                  <c:v>41.45</c:v>
                </c:pt>
                <c:pt idx="16199">
                  <c:v>41.46</c:v>
                </c:pt>
                <c:pt idx="16200">
                  <c:v>41.44</c:v>
                </c:pt>
                <c:pt idx="16201">
                  <c:v>41.45</c:v>
                </c:pt>
                <c:pt idx="16202">
                  <c:v>41.46</c:v>
                </c:pt>
                <c:pt idx="16203">
                  <c:v>41.45</c:v>
                </c:pt>
                <c:pt idx="16204">
                  <c:v>41.45</c:v>
                </c:pt>
                <c:pt idx="16205">
                  <c:v>41.46</c:v>
                </c:pt>
                <c:pt idx="16206">
                  <c:v>41.45</c:v>
                </c:pt>
                <c:pt idx="16207">
                  <c:v>41.46</c:v>
                </c:pt>
                <c:pt idx="16208">
                  <c:v>41.46</c:v>
                </c:pt>
                <c:pt idx="16209">
                  <c:v>41.44</c:v>
                </c:pt>
                <c:pt idx="16210">
                  <c:v>41.45</c:v>
                </c:pt>
                <c:pt idx="16211">
                  <c:v>41.45</c:v>
                </c:pt>
                <c:pt idx="16212">
                  <c:v>41.45</c:v>
                </c:pt>
                <c:pt idx="16213">
                  <c:v>41.45</c:v>
                </c:pt>
                <c:pt idx="16214">
                  <c:v>41.45</c:v>
                </c:pt>
                <c:pt idx="16215">
                  <c:v>41.45</c:v>
                </c:pt>
                <c:pt idx="16216">
                  <c:v>41.45</c:v>
                </c:pt>
                <c:pt idx="16217">
                  <c:v>41.46</c:v>
                </c:pt>
                <c:pt idx="16218">
                  <c:v>41.45</c:v>
                </c:pt>
                <c:pt idx="16219">
                  <c:v>41.45</c:v>
                </c:pt>
                <c:pt idx="16220">
                  <c:v>41.45</c:v>
                </c:pt>
                <c:pt idx="16221">
                  <c:v>41.45</c:v>
                </c:pt>
                <c:pt idx="16222">
                  <c:v>41.45</c:v>
                </c:pt>
                <c:pt idx="16223">
                  <c:v>41.46</c:v>
                </c:pt>
                <c:pt idx="16224">
                  <c:v>41.45</c:v>
                </c:pt>
                <c:pt idx="16225">
                  <c:v>41.46</c:v>
                </c:pt>
                <c:pt idx="16226">
                  <c:v>41.46</c:v>
                </c:pt>
                <c:pt idx="16227">
                  <c:v>41.45</c:v>
                </c:pt>
                <c:pt idx="16228">
                  <c:v>41.45</c:v>
                </c:pt>
                <c:pt idx="16229">
                  <c:v>41.45</c:v>
                </c:pt>
                <c:pt idx="16230">
                  <c:v>41.46</c:v>
                </c:pt>
                <c:pt idx="16231">
                  <c:v>41.45</c:v>
                </c:pt>
                <c:pt idx="16232">
                  <c:v>41.46</c:v>
                </c:pt>
                <c:pt idx="16233">
                  <c:v>41.46</c:v>
                </c:pt>
                <c:pt idx="16234">
                  <c:v>41.46</c:v>
                </c:pt>
                <c:pt idx="16235">
                  <c:v>41.46</c:v>
                </c:pt>
                <c:pt idx="16236">
                  <c:v>41.46</c:v>
                </c:pt>
                <c:pt idx="16237">
                  <c:v>41.45</c:v>
                </c:pt>
                <c:pt idx="16238">
                  <c:v>41.46</c:v>
                </c:pt>
                <c:pt idx="16239">
                  <c:v>41.45</c:v>
                </c:pt>
                <c:pt idx="16240">
                  <c:v>41.45</c:v>
                </c:pt>
                <c:pt idx="16241">
                  <c:v>41.45</c:v>
                </c:pt>
                <c:pt idx="16242">
                  <c:v>41.46</c:v>
                </c:pt>
                <c:pt idx="16243">
                  <c:v>41.45</c:v>
                </c:pt>
                <c:pt idx="16244">
                  <c:v>41.45</c:v>
                </c:pt>
                <c:pt idx="16245">
                  <c:v>41.45</c:v>
                </c:pt>
                <c:pt idx="16246">
                  <c:v>41.46</c:v>
                </c:pt>
                <c:pt idx="16247">
                  <c:v>41.46</c:v>
                </c:pt>
                <c:pt idx="16248">
                  <c:v>41.44</c:v>
                </c:pt>
                <c:pt idx="16249">
                  <c:v>41.45</c:v>
                </c:pt>
                <c:pt idx="16250">
                  <c:v>41.45</c:v>
                </c:pt>
                <c:pt idx="16251">
                  <c:v>41.45</c:v>
                </c:pt>
                <c:pt idx="16252">
                  <c:v>41.46</c:v>
                </c:pt>
                <c:pt idx="16253">
                  <c:v>41.45</c:v>
                </c:pt>
                <c:pt idx="16254">
                  <c:v>41.45</c:v>
                </c:pt>
                <c:pt idx="16255">
                  <c:v>41.45</c:v>
                </c:pt>
                <c:pt idx="16256">
                  <c:v>41.46</c:v>
                </c:pt>
                <c:pt idx="16257">
                  <c:v>41.46</c:v>
                </c:pt>
                <c:pt idx="16258">
                  <c:v>41.45</c:v>
                </c:pt>
                <c:pt idx="16259">
                  <c:v>41.46</c:v>
                </c:pt>
                <c:pt idx="16260">
                  <c:v>41.45</c:v>
                </c:pt>
                <c:pt idx="16261">
                  <c:v>41.45</c:v>
                </c:pt>
                <c:pt idx="16262">
                  <c:v>41.46</c:v>
                </c:pt>
                <c:pt idx="16263">
                  <c:v>41.45</c:v>
                </c:pt>
                <c:pt idx="16264">
                  <c:v>41.46</c:v>
                </c:pt>
                <c:pt idx="16265">
                  <c:v>41.47</c:v>
                </c:pt>
                <c:pt idx="16266">
                  <c:v>41.46</c:v>
                </c:pt>
                <c:pt idx="16267">
                  <c:v>41.46</c:v>
                </c:pt>
                <c:pt idx="16268">
                  <c:v>41.46</c:v>
                </c:pt>
                <c:pt idx="16269">
                  <c:v>41.45</c:v>
                </c:pt>
                <c:pt idx="16270">
                  <c:v>41.46</c:v>
                </c:pt>
                <c:pt idx="16271">
                  <c:v>41.46</c:v>
                </c:pt>
                <c:pt idx="16272">
                  <c:v>41.44</c:v>
                </c:pt>
                <c:pt idx="16273">
                  <c:v>41.45</c:v>
                </c:pt>
                <c:pt idx="16274">
                  <c:v>41.45</c:v>
                </c:pt>
                <c:pt idx="16275">
                  <c:v>41.46</c:v>
                </c:pt>
                <c:pt idx="16276">
                  <c:v>41.47</c:v>
                </c:pt>
                <c:pt idx="16277">
                  <c:v>41.45</c:v>
                </c:pt>
                <c:pt idx="16278">
                  <c:v>41.46</c:v>
                </c:pt>
                <c:pt idx="16279">
                  <c:v>41.45</c:v>
                </c:pt>
                <c:pt idx="16280">
                  <c:v>41.45</c:v>
                </c:pt>
                <c:pt idx="16281">
                  <c:v>41.45</c:v>
                </c:pt>
                <c:pt idx="16282">
                  <c:v>41.46</c:v>
                </c:pt>
                <c:pt idx="16283">
                  <c:v>41.44</c:v>
                </c:pt>
                <c:pt idx="16284">
                  <c:v>41.45</c:v>
                </c:pt>
                <c:pt idx="16285">
                  <c:v>41.45</c:v>
                </c:pt>
                <c:pt idx="16286">
                  <c:v>41.45</c:v>
                </c:pt>
                <c:pt idx="16287">
                  <c:v>41.46</c:v>
                </c:pt>
                <c:pt idx="16288">
                  <c:v>41.45</c:v>
                </c:pt>
                <c:pt idx="16289">
                  <c:v>41.46</c:v>
                </c:pt>
                <c:pt idx="16290">
                  <c:v>41.45</c:v>
                </c:pt>
                <c:pt idx="16291">
                  <c:v>41.47</c:v>
                </c:pt>
                <c:pt idx="16292">
                  <c:v>41.46</c:v>
                </c:pt>
                <c:pt idx="16293">
                  <c:v>41.46</c:v>
                </c:pt>
                <c:pt idx="16294">
                  <c:v>41.46</c:v>
                </c:pt>
                <c:pt idx="16295">
                  <c:v>41.46</c:v>
                </c:pt>
                <c:pt idx="16296">
                  <c:v>41.45</c:v>
                </c:pt>
                <c:pt idx="16297">
                  <c:v>41.45</c:v>
                </c:pt>
                <c:pt idx="16298">
                  <c:v>41.45</c:v>
                </c:pt>
                <c:pt idx="16299">
                  <c:v>41.46</c:v>
                </c:pt>
                <c:pt idx="16300">
                  <c:v>41.45</c:v>
                </c:pt>
                <c:pt idx="16301">
                  <c:v>41.45</c:v>
                </c:pt>
                <c:pt idx="16302">
                  <c:v>41.46</c:v>
                </c:pt>
                <c:pt idx="16303">
                  <c:v>41.45</c:v>
                </c:pt>
                <c:pt idx="16304">
                  <c:v>41.46</c:v>
                </c:pt>
                <c:pt idx="16305">
                  <c:v>41.46</c:v>
                </c:pt>
                <c:pt idx="16306">
                  <c:v>41.45</c:v>
                </c:pt>
                <c:pt idx="16307">
                  <c:v>41.46</c:v>
                </c:pt>
                <c:pt idx="16308">
                  <c:v>41.45</c:v>
                </c:pt>
                <c:pt idx="16309">
                  <c:v>41.46</c:v>
                </c:pt>
                <c:pt idx="16310">
                  <c:v>41.45</c:v>
                </c:pt>
                <c:pt idx="16311">
                  <c:v>41.46</c:v>
                </c:pt>
                <c:pt idx="16312">
                  <c:v>41.46</c:v>
                </c:pt>
                <c:pt idx="16313">
                  <c:v>41.45</c:v>
                </c:pt>
                <c:pt idx="16314">
                  <c:v>41.46</c:v>
                </c:pt>
                <c:pt idx="16315">
                  <c:v>41.46</c:v>
                </c:pt>
                <c:pt idx="16316">
                  <c:v>41.46</c:v>
                </c:pt>
                <c:pt idx="16317">
                  <c:v>41.46</c:v>
                </c:pt>
                <c:pt idx="16318">
                  <c:v>41.46</c:v>
                </c:pt>
                <c:pt idx="16319">
                  <c:v>41.45</c:v>
                </c:pt>
                <c:pt idx="16320">
                  <c:v>41.46</c:v>
                </c:pt>
                <c:pt idx="16321">
                  <c:v>41.46</c:v>
                </c:pt>
                <c:pt idx="16322">
                  <c:v>41.46</c:v>
                </c:pt>
                <c:pt idx="16323">
                  <c:v>41.45</c:v>
                </c:pt>
                <c:pt idx="16324">
                  <c:v>41.46</c:v>
                </c:pt>
                <c:pt idx="16325">
                  <c:v>41.46</c:v>
                </c:pt>
                <c:pt idx="16326">
                  <c:v>41.46</c:v>
                </c:pt>
                <c:pt idx="16327">
                  <c:v>41.46</c:v>
                </c:pt>
                <c:pt idx="16328">
                  <c:v>41.46</c:v>
                </c:pt>
                <c:pt idx="16329">
                  <c:v>41.45</c:v>
                </c:pt>
                <c:pt idx="16330">
                  <c:v>41.46</c:v>
                </c:pt>
                <c:pt idx="16331">
                  <c:v>41.45</c:v>
                </c:pt>
                <c:pt idx="16332">
                  <c:v>41.45</c:v>
                </c:pt>
                <c:pt idx="16333">
                  <c:v>41.46</c:v>
                </c:pt>
                <c:pt idx="16334">
                  <c:v>41.45</c:v>
                </c:pt>
                <c:pt idx="16335">
                  <c:v>41.47</c:v>
                </c:pt>
                <c:pt idx="16336">
                  <c:v>41.46</c:v>
                </c:pt>
                <c:pt idx="16337">
                  <c:v>41.47</c:v>
                </c:pt>
                <c:pt idx="16338">
                  <c:v>41.47</c:v>
                </c:pt>
                <c:pt idx="16339">
                  <c:v>41.46</c:v>
                </c:pt>
                <c:pt idx="16340">
                  <c:v>41.46</c:v>
                </c:pt>
                <c:pt idx="16341">
                  <c:v>41.46</c:v>
                </c:pt>
                <c:pt idx="16342">
                  <c:v>41.47</c:v>
                </c:pt>
                <c:pt idx="16343">
                  <c:v>41.47</c:v>
                </c:pt>
                <c:pt idx="16344">
                  <c:v>41.47</c:v>
                </c:pt>
                <c:pt idx="16345">
                  <c:v>41.47</c:v>
                </c:pt>
                <c:pt idx="16346">
                  <c:v>41.46</c:v>
                </c:pt>
                <c:pt idx="16347">
                  <c:v>41.46</c:v>
                </c:pt>
                <c:pt idx="16348">
                  <c:v>41.47</c:v>
                </c:pt>
                <c:pt idx="16349">
                  <c:v>41.46</c:v>
                </c:pt>
                <c:pt idx="16350">
                  <c:v>41.48</c:v>
                </c:pt>
                <c:pt idx="16351">
                  <c:v>41.47</c:v>
                </c:pt>
                <c:pt idx="16352">
                  <c:v>41.46</c:v>
                </c:pt>
                <c:pt idx="16353">
                  <c:v>41.45</c:v>
                </c:pt>
                <c:pt idx="16354">
                  <c:v>41.47</c:v>
                </c:pt>
                <c:pt idx="16355">
                  <c:v>41.46</c:v>
                </c:pt>
                <c:pt idx="16356">
                  <c:v>41.46</c:v>
                </c:pt>
                <c:pt idx="16357">
                  <c:v>41.46</c:v>
                </c:pt>
                <c:pt idx="16358">
                  <c:v>41.46</c:v>
                </c:pt>
                <c:pt idx="16359">
                  <c:v>41.46</c:v>
                </c:pt>
                <c:pt idx="16360">
                  <c:v>41.46</c:v>
                </c:pt>
                <c:pt idx="16361">
                  <c:v>41.46</c:v>
                </c:pt>
                <c:pt idx="16362">
                  <c:v>41.46</c:v>
                </c:pt>
                <c:pt idx="16363">
                  <c:v>41.46</c:v>
                </c:pt>
                <c:pt idx="16364">
                  <c:v>41.47</c:v>
                </c:pt>
                <c:pt idx="16365">
                  <c:v>41.47</c:v>
                </c:pt>
                <c:pt idx="16366">
                  <c:v>41.47</c:v>
                </c:pt>
                <c:pt idx="16367">
                  <c:v>41.46</c:v>
                </c:pt>
                <c:pt idx="16368">
                  <c:v>41.47</c:v>
                </c:pt>
                <c:pt idx="16369">
                  <c:v>41.46</c:v>
                </c:pt>
                <c:pt idx="16370">
                  <c:v>41.46</c:v>
                </c:pt>
                <c:pt idx="16371">
                  <c:v>41.46</c:v>
                </c:pt>
                <c:pt idx="16372">
                  <c:v>41.47</c:v>
                </c:pt>
                <c:pt idx="16373">
                  <c:v>41.46</c:v>
                </c:pt>
                <c:pt idx="16374">
                  <c:v>41.46</c:v>
                </c:pt>
                <c:pt idx="16375">
                  <c:v>41.46</c:v>
                </c:pt>
                <c:pt idx="16376">
                  <c:v>41.47</c:v>
                </c:pt>
                <c:pt idx="16377">
                  <c:v>41.46</c:v>
                </c:pt>
                <c:pt idx="16378">
                  <c:v>41.47</c:v>
                </c:pt>
                <c:pt idx="16379">
                  <c:v>41.46</c:v>
                </c:pt>
                <c:pt idx="16380">
                  <c:v>41.46</c:v>
                </c:pt>
                <c:pt idx="16381">
                  <c:v>41.46</c:v>
                </c:pt>
                <c:pt idx="16382">
                  <c:v>41.46</c:v>
                </c:pt>
                <c:pt idx="16383">
                  <c:v>41.46</c:v>
                </c:pt>
                <c:pt idx="16384">
                  <c:v>41.46</c:v>
                </c:pt>
                <c:pt idx="16385">
                  <c:v>41.47</c:v>
                </c:pt>
                <c:pt idx="16386">
                  <c:v>41.47</c:v>
                </c:pt>
                <c:pt idx="16387">
                  <c:v>41.46</c:v>
                </c:pt>
                <c:pt idx="16388">
                  <c:v>41.48</c:v>
                </c:pt>
                <c:pt idx="16389">
                  <c:v>41.46</c:v>
                </c:pt>
                <c:pt idx="16390">
                  <c:v>41.47</c:v>
                </c:pt>
                <c:pt idx="16391">
                  <c:v>41.48</c:v>
                </c:pt>
                <c:pt idx="16392">
                  <c:v>41.46</c:v>
                </c:pt>
                <c:pt idx="16393">
                  <c:v>41.47</c:v>
                </c:pt>
                <c:pt idx="16394">
                  <c:v>41.47</c:v>
                </c:pt>
                <c:pt idx="16395">
                  <c:v>41.47</c:v>
                </c:pt>
                <c:pt idx="16396">
                  <c:v>41.46</c:v>
                </c:pt>
                <c:pt idx="16397">
                  <c:v>41.47</c:v>
                </c:pt>
                <c:pt idx="16398">
                  <c:v>41.47</c:v>
                </c:pt>
                <c:pt idx="16399">
                  <c:v>41.46</c:v>
                </c:pt>
                <c:pt idx="16400">
                  <c:v>41.47</c:v>
                </c:pt>
                <c:pt idx="16401">
                  <c:v>41.47</c:v>
                </c:pt>
                <c:pt idx="16402">
                  <c:v>41.47</c:v>
                </c:pt>
                <c:pt idx="16403">
                  <c:v>41.46</c:v>
                </c:pt>
                <c:pt idx="16404">
                  <c:v>41.47</c:v>
                </c:pt>
                <c:pt idx="16405">
                  <c:v>41.46</c:v>
                </c:pt>
                <c:pt idx="16406">
                  <c:v>41.46</c:v>
                </c:pt>
                <c:pt idx="16407">
                  <c:v>41.47</c:v>
                </c:pt>
                <c:pt idx="16408">
                  <c:v>41.47</c:v>
                </c:pt>
                <c:pt idx="16409">
                  <c:v>41.47</c:v>
                </c:pt>
                <c:pt idx="16410">
                  <c:v>41.46</c:v>
                </c:pt>
                <c:pt idx="16411">
                  <c:v>41.46</c:v>
                </c:pt>
                <c:pt idx="16412">
                  <c:v>41.47</c:v>
                </c:pt>
                <c:pt idx="16413">
                  <c:v>41.46</c:v>
                </c:pt>
                <c:pt idx="16414">
                  <c:v>41.48</c:v>
                </c:pt>
                <c:pt idx="16415">
                  <c:v>41.46</c:v>
                </c:pt>
                <c:pt idx="16416">
                  <c:v>41.47</c:v>
                </c:pt>
                <c:pt idx="16417">
                  <c:v>41.47</c:v>
                </c:pt>
                <c:pt idx="16418">
                  <c:v>41.47</c:v>
                </c:pt>
                <c:pt idx="16419">
                  <c:v>41.46</c:v>
                </c:pt>
                <c:pt idx="16420">
                  <c:v>41.47</c:v>
                </c:pt>
                <c:pt idx="16421">
                  <c:v>41.47</c:v>
                </c:pt>
                <c:pt idx="16422">
                  <c:v>41.47</c:v>
                </c:pt>
                <c:pt idx="16423">
                  <c:v>41.46</c:v>
                </c:pt>
                <c:pt idx="16424">
                  <c:v>41.46</c:v>
                </c:pt>
                <c:pt idx="16425">
                  <c:v>41.46</c:v>
                </c:pt>
                <c:pt idx="16426">
                  <c:v>41.46</c:v>
                </c:pt>
                <c:pt idx="16427">
                  <c:v>41.46</c:v>
                </c:pt>
                <c:pt idx="16428">
                  <c:v>41.47</c:v>
                </c:pt>
                <c:pt idx="16429">
                  <c:v>41.47</c:v>
                </c:pt>
                <c:pt idx="16430">
                  <c:v>41.46</c:v>
                </c:pt>
                <c:pt idx="16431">
                  <c:v>41.46</c:v>
                </c:pt>
                <c:pt idx="16432">
                  <c:v>41.46</c:v>
                </c:pt>
                <c:pt idx="16433">
                  <c:v>41.46</c:v>
                </c:pt>
                <c:pt idx="16434">
                  <c:v>41.48</c:v>
                </c:pt>
                <c:pt idx="16435">
                  <c:v>41.47</c:v>
                </c:pt>
                <c:pt idx="16436">
                  <c:v>41.47</c:v>
                </c:pt>
                <c:pt idx="16437">
                  <c:v>41.47</c:v>
                </c:pt>
                <c:pt idx="16438">
                  <c:v>41.46</c:v>
                </c:pt>
                <c:pt idx="16439">
                  <c:v>41.47</c:v>
                </c:pt>
                <c:pt idx="16440">
                  <c:v>41.47</c:v>
                </c:pt>
                <c:pt idx="16441">
                  <c:v>41.47</c:v>
                </c:pt>
                <c:pt idx="16442">
                  <c:v>41.46</c:v>
                </c:pt>
                <c:pt idx="16443">
                  <c:v>41.47</c:v>
                </c:pt>
                <c:pt idx="16444">
                  <c:v>41.46</c:v>
                </c:pt>
                <c:pt idx="16445">
                  <c:v>41.46</c:v>
                </c:pt>
                <c:pt idx="16446">
                  <c:v>41.46</c:v>
                </c:pt>
                <c:pt idx="16447">
                  <c:v>41.47</c:v>
                </c:pt>
                <c:pt idx="16448">
                  <c:v>41.47</c:v>
                </c:pt>
                <c:pt idx="16449">
                  <c:v>41.47</c:v>
                </c:pt>
                <c:pt idx="16450">
                  <c:v>41.48</c:v>
                </c:pt>
                <c:pt idx="16451">
                  <c:v>41.46</c:v>
                </c:pt>
                <c:pt idx="16452">
                  <c:v>41.47</c:v>
                </c:pt>
                <c:pt idx="16453">
                  <c:v>41.47</c:v>
                </c:pt>
                <c:pt idx="16454">
                  <c:v>41.47</c:v>
                </c:pt>
                <c:pt idx="16455">
                  <c:v>41.48</c:v>
                </c:pt>
                <c:pt idx="16456">
                  <c:v>41.47</c:v>
                </c:pt>
                <c:pt idx="16457">
                  <c:v>41.46</c:v>
                </c:pt>
                <c:pt idx="16458">
                  <c:v>41.47</c:v>
                </c:pt>
                <c:pt idx="16459">
                  <c:v>41.46</c:v>
                </c:pt>
                <c:pt idx="16460">
                  <c:v>41.47</c:v>
                </c:pt>
                <c:pt idx="16461">
                  <c:v>41.47</c:v>
                </c:pt>
                <c:pt idx="16462">
                  <c:v>41.46</c:v>
                </c:pt>
                <c:pt idx="16463">
                  <c:v>41.46</c:v>
                </c:pt>
                <c:pt idx="16464">
                  <c:v>41.47</c:v>
                </c:pt>
                <c:pt idx="16465">
                  <c:v>41.47</c:v>
                </c:pt>
                <c:pt idx="16466">
                  <c:v>41.47</c:v>
                </c:pt>
                <c:pt idx="16467">
                  <c:v>41.46</c:v>
                </c:pt>
                <c:pt idx="16468">
                  <c:v>41.47</c:v>
                </c:pt>
                <c:pt idx="16469">
                  <c:v>41.46</c:v>
                </c:pt>
                <c:pt idx="16470">
                  <c:v>41.47</c:v>
                </c:pt>
                <c:pt idx="16471">
                  <c:v>41.47</c:v>
                </c:pt>
                <c:pt idx="16472">
                  <c:v>41.47</c:v>
                </c:pt>
                <c:pt idx="16473">
                  <c:v>41.48</c:v>
                </c:pt>
                <c:pt idx="16474">
                  <c:v>41.47</c:v>
                </c:pt>
                <c:pt idx="16475">
                  <c:v>41.47</c:v>
                </c:pt>
                <c:pt idx="16476">
                  <c:v>41.47</c:v>
                </c:pt>
                <c:pt idx="16477">
                  <c:v>41.46</c:v>
                </c:pt>
                <c:pt idx="16478">
                  <c:v>41.47</c:v>
                </c:pt>
                <c:pt idx="16479">
                  <c:v>41.47</c:v>
                </c:pt>
                <c:pt idx="16480">
                  <c:v>41.47</c:v>
                </c:pt>
                <c:pt idx="16481">
                  <c:v>41.47</c:v>
                </c:pt>
                <c:pt idx="16482">
                  <c:v>41.47</c:v>
                </c:pt>
                <c:pt idx="16483">
                  <c:v>41.47</c:v>
                </c:pt>
                <c:pt idx="16484">
                  <c:v>41.47</c:v>
                </c:pt>
                <c:pt idx="16485">
                  <c:v>41.48</c:v>
                </c:pt>
                <c:pt idx="16486">
                  <c:v>41.48</c:v>
                </c:pt>
                <c:pt idx="16487">
                  <c:v>41.47</c:v>
                </c:pt>
                <c:pt idx="16488">
                  <c:v>41.47</c:v>
                </c:pt>
                <c:pt idx="16489">
                  <c:v>41.48</c:v>
                </c:pt>
                <c:pt idx="16490">
                  <c:v>41.47</c:v>
                </c:pt>
                <c:pt idx="16491">
                  <c:v>41.48</c:v>
                </c:pt>
                <c:pt idx="16492">
                  <c:v>41.48</c:v>
                </c:pt>
                <c:pt idx="16493">
                  <c:v>41.47</c:v>
                </c:pt>
                <c:pt idx="16494">
                  <c:v>41.47</c:v>
                </c:pt>
                <c:pt idx="16495">
                  <c:v>41.47</c:v>
                </c:pt>
                <c:pt idx="16496">
                  <c:v>41.46</c:v>
                </c:pt>
                <c:pt idx="16497">
                  <c:v>41.48</c:v>
                </c:pt>
                <c:pt idx="16498">
                  <c:v>41.48</c:v>
                </c:pt>
                <c:pt idx="16499">
                  <c:v>41.47</c:v>
                </c:pt>
                <c:pt idx="16500">
                  <c:v>41.47</c:v>
                </c:pt>
                <c:pt idx="16501">
                  <c:v>41.47</c:v>
                </c:pt>
                <c:pt idx="16502">
                  <c:v>41.47</c:v>
                </c:pt>
                <c:pt idx="16503">
                  <c:v>41.47</c:v>
                </c:pt>
                <c:pt idx="16504">
                  <c:v>41.48</c:v>
                </c:pt>
                <c:pt idx="16505">
                  <c:v>41.48</c:v>
                </c:pt>
                <c:pt idx="16506">
                  <c:v>41.46</c:v>
                </c:pt>
                <c:pt idx="16507">
                  <c:v>41.47</c:v>
                </c:pt>
                <c:pt idx="16508">
                  <c:v>41.47</c:v>
                </c:pt>
                <c:pt idx="16509">
                  <c:v>41.47</c:v>
                </c:pt>
                <c:pt idx="16510">
                  <c:v>41.48</c:v>
                </c:pt>
                <c:pt idx="16511">
                  <c:v>41.49</c:v>
                </c:pt>
                <c:pt idx="16512">
                  <c:v>41.47</c:v>
                </c:pt>
                <c:pt idx="16513">
                  <c:v>41.47</c:v>
                </c:pt>
                <c:pt idx="16514">
                  <c:v>41.47</c:v>
                </c:pt>
                <c:pt idx="16515">
                  <c:v>41.48</c:v>
                </c:pt>
                <c:pt idx="16516">
                  <c:v>41.46</c:v>
                </c:pt>
                <c:pt idx="16517">
                  <c:v>41.49</c:v>
                </c:pt>
                <c:pt idx="16518">
                  <c:v>41.47</c:v>
                </c:pt>
                <c:pt idx="16519">
                  <c:v>41.47</c:v>
                </c:pt>
                <c:pt idx="16520">
                  <c:v>41.48</c:v>
                </c:pt>
                <c:pt idx="16521">
                  <c:v>41.48</c:v>
                </c:pt>
                <c:pt idx="16522">
                  <c:v>41.48</c:v>
                </c:pt>
                <c:pt idx="16523">
                  <c:v>41.47</c:v>
                </c:pt>
                <c:pt idx="16524">
                  <c:v>41.47</c:v>
                </c:pt>
                <c:pt idx="16525">
                  <c:v>41.47</c:v>
                </c:pt>
                <c:pt idx="16526">
                  <c:v>41.48</c:v>
                </c:pt>
                <c:pt idx="16527">
                  <c:v>41.47</c:v>
                </c:pt>
                <c:pt idx="16528">
                  <c:v>41.47</c:v>
                </c:pt>
                <c:pt idx="16529">
                  <c:v>41.47</c:v>
                </c:pt>
                <c:pt idx="16530">
                  <c:v>41.47</c:v>
                </c:pt>
                <c:pt idx="16531">
                  <c:v>41.47</c:v>
                </c:pt>
                <c:pt idx="16532">
                  <c:v>41.47</c:v>
                </c:pt>
                <c:pt idx="16533">
                  <c:v>41.48</c:v>
                </c:pt>
                <c:pt idx="16534">
                  <c:v>41.48</c:v>
                </c:pt>
                <c:pt idx="16535">
                  <c:v>41.48</c:v>
                </c:pt>
                <c:pt idx="16536">
                  <c:v>41.48</c:v>
                </c:pt>
                <c:pt idx="16537">
                  <c:v>41.48</c:v>
                </c:pt>
                <c:pt idx="16538">
                  <c:v>41.47</c:v>
                </c:pt>
                <c:pt idx="16539">
                  <c:v>41.47</c:v>
                </c:pt>
                <c:pt idx="16540">
                  <c:v>41.48</c:v>
                </c:pt>
                <c:pt idx="16541">
                  <c:v>41.48</c:v>
                </c:pt>
                <c:pt idx="16542">
                  <c:v>41.47</c:v>
                </c:pt>
                <c:pt idx="16543">
                  <c:v>41.48</c:v>
                </c:pt>
                <c:pt idx="16544">
                  <c:v>41.47</c:v>
                </c:pt>
                <c:pt idx="16545">
                  <c:v>41.47</c:v>
                </c:pt>
                <c:pt idx="16546">
                  <c:v>41.48</c:v>
                </c:pt>
                <c:pt idx="16547">
                  <c:v>41.48</c:v>
                </c:pt>
                <c:pt idx="16548">
                  <c:v>41.48</c:v>
                </c:pt>
                <c:pt idx="16549">
                  <c:v>41.48</c:v>
                </c:pt>
                <c:pt idx="16550">
                  <c:v>41.47</c:v>
                </c:pt>
                <c:pt idx="16551">
                  <c:v>41.47</c:v>
                </c:pt>
                <c:pt idx="16552">
                  <c:v>41.47</c:v>
                </c:pt>
                <c:pt idx="16553">
                  <c:v>41.47</c:v>
                </c:pt>
                <c:pt idx="16554">
                  <c:v>41.47</c:v>
                </c:pt>
                <c:pt idx="16555">
                  <c:v>41.48</c:v>
                </c:pt>
                <c:pt idx="16556">
                  <c:v>41.47</c:v>
                </c:pt>
                <c:pt idx="16557">
                  <c:v>41.48</c:v>
                </c:pt>
                <c:pt idx="16558">
                  <c:v>41.49</c:v>
                </c:pt>
                <c:pt idx="16559">
                  <c:v>41.47</c:v>
                </c:pt>
                <c:pt idx="16560">
                  <c:v>41.47</c:v>
                </c:pt>
                <c:pt idx="16561">
                  <c:v>41.47</c:v>
                </c:pt>
                <c:pt idx="16562">
                  <c:v>41.47</c:v>
                </c:pt>
                <c:pt idx="16563">
                  <c:v>41.47</c:v>
                </c:pt>
                <c:pt idx="16564">
                  <c:v>41.47</c:v>
                </c:pt>
                <c:pt idx="16565">
                  <c:v>41.48</c:v>
                </c:pt>
                <c:pt idx="16566">
                  <c:v>41.48</c:v>
                </c:pt>
                <c:pt idx="16567">
                  <c:v>41.47</c:v>
                </c:pt>
                <c:pt idx="16568">
                  <c:v>41.47</c:v>
                </c:pt>
                <c:pt idx="16569">
                  <c:v>41.48</c:v>
                </c:pt>
                <c:pt idx="16570">
                  <c:v>41.48</c:v>
                </c:pt>
                <c:pt idx="16571">
                  <c:v>41.47</c:v>
                </c:pt>
                <c:pt idx="16572">
                  <c:v>41.47</c:v>
                </c:pt>
                <c:pt idx="16573">
                  <c:v>41.48</c:v>
                </c:pt>
                <c:pt idx="16574">
                  <c:v>41.48</c:v>
                </c:pt>
                <c:pt idx="16575">
                  <c:v>41.47</c:v>
                </c:pt>
                <c:pt idx="16576">
                  <c:v>41.47</c:v>
                </c:pt>
                <c:pt idx="16577">
                  <c:v>41.48</c:v>
                </c:pt>
                <c:pt idx="16578">
                  <c:v>41.48</c:v>
                </c:pt>
                <c:pt idx="16579">
                  <c:v>41.48</c:v>
                </c:pt>
                <c:pt idx="16580">
                  <c:v>41.47</c:v>
                </c:pt>
                <c:pt idx="16581">
                  <c:v>41.47</c:v>
                </c:pt>
                <c:pt idx="16582">
                  <c:v>41.47</c:v>
                </c:pt>
                <c:pt idx="16583">
                  <c:v>41.47</c:v>
                </c:pt>
                <c:pt idx="16584">
                  <c:v>41.48</c:v>
                </c:pt>
                <c:pt idx="16585">
                  <c:v>41.48</c:v>
                </c:pt>
                <c:pt idx="16586">
                  <c:v>41.49</c:v>
                </c:pt>
                <c:pt idx="16587">
                  <c:v>41.48</c:v>
                </c:pt>
                <c:pt idx="16588">
                  <c:v>41.48</c:v>
                </c:pt>
                <c:pt idx="16589">
                  <c:v>41.48</c:v>
                </c:pt>
                <c:pt idx="16590">
                  <c:v>41.48</c:v>
                </c:pt>
                <c:pt idx="16591">
                  <c:v>41.48</c:v>
                </c:pt>
                <c:pt idx="16592">
                  <c:v>41.48</c:v>
                </c:pt>
                <c:pt idx="16593">
                  <c:v>41.48</c:v>
                </c:pt>
                <c:pt idx="16594">
                  <c:v>41.47</c:v>
                </c:pt>
                <c:pt idx="16595">
                  <c:v>41.47</c:v>
                </c:pt>
                <c:pt idx="16596">
                  <c:v>41.47</c:v>
                </c:pt>
                <c:pt idx="16597">
                  <c:v>41.47</c:v>
                </c:pt>
                <c:pt idx="16598">
                  <c:v>41.48</c:v>
                </c:pt>
                <c:pt idx="16599">
                  <c:v>41.48</c:v>
                </c:pt>
                <c:pt idx="16600">
                  <c:v>41.48</c:v>
                </c:pt>
                <c:pt idx="16601">
                  <c:v>41.48</c:v>
                </c:pt>
                <c:pt idx="16602">
                  <c:v>41.47</c:v>
                </c:pt>
                <c:pt idx="16603">
                  <c:v>41.47</c:v>
                </c:pt>
                <c:pt idx="16604">
                  <c:v>41.47</c:v>
                </c:pt>
                <c:pt idx="16605">
                  <c:v>41.48</c:v>
                </c:pt>
                <c:pt idx="16606">
                  <c:v>41.48</c:v>
                </c:pt>
                <c:pt idx="16607">
                  <c:v>41.48</c:v>
                </c:pt>
                <c:pt idx="16608">
                  <c:v>41.47</c:v>
                </c:pt>
                <c:pt idx="16609">
                  <c:v>41.48</c:v>
                </c:pt>
                <c:pt idx="16610">
                  <c:v>41.48</c:v>
                </c:pt>
                <c:pt idx="16611">
                  <c:v>41.48</c:v>
                </c:pt>
                <c:pt idx="16612">
                  <c:v>41.47</c:v>
                </c:pt>
                <c:pt idx="16613">
                  <c:v>41.48</c:v>
                </c:pt>
                <c:pt idx="16614">
                  <c:v>41.47</c:v>
                </c:pt>
                <c:pt idx="16615">
                  <c:v>41.48</c:v>
                </c:pt>
                <c:pt idx="16616">
                  <c:v>41.48</c:v>
                </c:pt>
                <c:pt idx="16617">
                  <c:v>41.47</c:v>
                </c:pt>
                <c:pt idx="16618">
                  <c:v>41.48</c:v>
                </c:pt>
                <c:pt idx="16619">
                  <c:v>41.48</c:v>
                </c:pt>
                <c:pt idx="16620">
                  <c:v>41.47</c:v>
                </c:pt>
                <c:pt idx="16621">
                  <c:v>41.48</c:v>
                </c:pt>
                <c:pt idx="16622">
                  <c:v>41.48</c:v>
                </c:pt>
                <c:pt idx="16623">
                  <c:v>41.47</c:v>
                </c:pt>
                <c:pt idx="16624">
                  <c:v>41.46</c:v>
                </c:pt>
                <c:pt idx="16625">
                  <c:v>41.48</c:v>
                </c:pt>
                <c:pt idx="16626">
                  <c:v>41.47</c:v>
                </c:pt>
                <c:pt idx="16627">
                  <c:v>41.47</c:v>
                </c:pt>
                <c:pt idx="16628">
                  <c:v>41.48</c:v>
                </c:pt>
                <c:pt idx="16629">
                  <c:v>41.47</c:v>
                </c:pt>
                <c:pt idx="16630">
                  <c:v>41.47</c:v>
                </c:pt>
                <c:pt idx="16631">
                  <c:v>41.48</c:v>
                </c:pt>
                <c:pt idx="16632">
                  <c:v>41.48</c:v>
                </c:pt>
                <c:pt idx="16633">
                  <c:v>41.48</c:v>
                </c:pt>
                <c:pt idx="16634">
                  <c:v>41.48</c:v>
                </c:pt>
                <c:pt idx="16635">
                  <c:v>41.48</c:v>
                </c:pt>
                <c:pt idx="16636">
                  <c:v>41.48</c:v>
                </c:pt>
                <c:pt idx="16637">
                  <c:v>41.48</c:v>
                </c:pt>
                <c:pt idx="16638">
                  <c:v>41.48</c:v>
                </c:pt>
                <c:pt idx="16639">
                  <c:v>41.48</c:v>
                </c:pt>
                <c:pt idx="16640">
                  <c:v>41.47</c:v>
                </c:pt>
                <c:pt idx="16641">
                  <c:v>41.48</c:v>
                </c:pt>
                <c:pt idx="16642">
                  <c:v>41.48</c:v>
                </c:pt>
                <c:pt idx="16643">
                  <c:v>41.48</c:v>
                </c:pt>
                <c:pt idx="16644">
                  <c:v>41.48</c:v>
                </c:pt>
                <c:pt idx="16645">
                  <c:v>41.47</c:v>
                </c:pt>
                <c:pt idx="16646">
                  <c:v>41.48</c:v>
                </c:pt>
                <c:pt idx="16647">
                  <c:v>41.48</c:v>
                </c:pt>
                <c:pt idx="16648">
                  <c:v>41.47</c:v>
                </c:pt>
                <c:pt idx="16649">
                  <c:v>41.48</c:v>
                </c:pt>
                <c:pt idx="16650">
                  <c:v>41.48</c:v>
                </c:pt>
                <c:pt idx="16651">
                  <c:v>41.48</c:v>
                </c:pt>
                <c:pt idx="16652">
                  <c:v>41.48</c:v>
                </c:pt>
                <c:pt idx="16653">
                  <c:v>41.48</c:v>
                </c:pt>
                <c:pt idx="16654">
                  <c:v>41.48</c:v>
                </c:pt>
                <c:pt idx="16655">
                  <c:v>41.47</c:v>
                </c:pt>
                <c:pt idx="16656">
                  <c:v>41.48</c:v>
                </c:pt>
                <c:pt idx="16657">
                  <c:v>41.48</c:v>
                </c:pt>
                <c:pt idx="16658">
                  <c:v>41.48</c:v>
                </c:pt>
                <c:pt idx="16659">
                  <c:v>41.47</c:v>
                </c:pt>
                <c:pt idx="16660">
                  <c:v>41.47</c:v>
                </c:pt>
                <c:pt idx="16661">
                  <c:v>41.47</c:v>
                </c:pt>
                <c:pt idx="16662">
                  <c:v>41.47</c:v>
                </c:pt>
                <c:pt idx="16663">
                  <c:v>41.48</c:v>
                </c:pt>
                <c:pt idx="16664">
                  <c:v>41.48</c:v>
                </c:pt>
                <c:pt idx="16665">
                  <c:v>41.48</c:v>
                </c:pt>
                <c:pt idx="16666">
                  <c:v>41.48</c:v>
                </c:pt>
                <c:pt idx="16667">
                  <c:v>41.49</c:v>
                </c:pt>
                <c:pt idx="16668">
                  <c:v>41.48</c:v>
                </c:pt>
                <c:pt idx="16669">
                  <c:v>41.47</c:v>
                </c:pt>
                <c:pt idx="16670">
                  <c:v>41.48</c:v>
                </c:pt>
                <c:pt idx="16671">
                  <c:v>41.48</c:v>
                </c:pt>
                <c:pt idx="16672">
                  <c:v>41.48</c:v>
                </c:pt>
                <c:pt idx="16673">
                  <c:v>41.49</c:v>
                </c:pt>
                <c:pt idx="16674">
                  <c:v>41.48</c:v>
                </c:pt>
                <c:pt idx="16675">
                  <c:v>41.48</c:v>
                </c:pt>
                <c:pt idx="16676">
                  <c:v>41.49</c:v>
                </c:pt>
                <c:pt idx="16677">
                  <c:v>41.47</c:v>
                </c:pt>
                <c:pt idx="16678">
                  <c:v>41.49</c:v>
                </c:pt>
                <c:pt idx="16679">
                  <c:v>41.48</c:v>
                </c:pt>
                <c:pt idx="16680">
                  <c:v>41.47</c:v>
                </c:pt>
                <c:pt idx="16681">
                  <c:v>41.48</c:v>
                </c:pt>
                <c:pt idx="16682">
                  <c:v>41.47</c:v>
                </c:pt>
                <c:pt idx="16683">
                  <c:v>41.48</c:v>
                </c:pt>
                <c:pt idx="16684">
                  <c:v>41.48</c:v>
                </c:pt>
                <c:pt idx="16685">
                  <c:v>41.48</c:v>
                </c:pt>
                <c:pt idx="16686">
                  <c:v>41.48</c:v>
                </c:pt>
                <c:pt idx="16687">
                  <c:v>41.47</c:v>
                </c:pt>
                <c:pt idx="16688">
                  <c:v>41.48</c:v>
                </c:pt>
                <c:pt idx="16689">
                  <c:v>41.48</c:v>
                </c:pt>
                <c:pt idx="16690">
                  <c:v>41.48</c:v>
                </c:pt>
                <c:pt idx="16691">
                  <c:v>41.48</c:v>
                </c:pt>
                <c:pt idx="16692">
                  <c:v>41.48</c:v>
                </c:pt>
                <c:pt idx="16693">
                  <c:v>41.48</c:v>
                </c:pt>
                <c:pt idx="16694">
                  <c:v>41.49</c:v>
                </c:pt>
                <c:pt idx="16695">
                  <c:v>41.48</c:v>
                </c:pt>
                <c:pt idx="16696">
                  <c:v>41.48</c:v>
                </c:pt>
                <c:pt idx="16697">
                  <c:v>41.48</c:v>
                </c:pt>
                <c:pt idx="16698">
                  <c:v>41.49</c:v>
                </c:pt>
                <c:pt idx="16699">
                  <c:v>41.49</c:v>
                </c:pt>
                <c:pt idx="16700">
                  <c:v>41.47</c:v>
                </c:pt>
                <c:pt idx="16701">
                  <c:v>41.48</c:v>
                </c:pt>
                <c:pt idx="16702">
                  <c:v>41.48</c:v>
                </c:pt>
                <c:pt idx="16703">
                  <c:v>41.48</c:v>
                </c:pt>
                <c:pt idx="16704">
                  <c:v>41.48</c:v>
                </c:pt>
                <c:pt idx="16705">
                  <c:v>41.47</c:v>
                </c:pt>
                <c:pt idx="16706">
                  <c:v>41.49</c:v>
                </c:pt>
                <c:pt idx="16707">
                  <c:v>41.48</c:v>
                </c:pt>
                <c:pt idx="16708">
                  <c:v>41.48</c:v>
                </c:pt>
                <c:pt idx="16709">
                  <c:v>41.48</c:v>
                </c:pt>
                <c:pt idx="16710">
                  <c:v>41.48</c:v>
                </c:pt>
                <c:pt idx="16711">
                  <c:v>41.48</c:v>
                </c:pt>
                <c:pt idx="16712">
                  <c:v>41.48</c:v>
                </c:pt>
                <c:pt idx="16713">
                  <c:v>41.49</c:v>
                </c:pt>
                <c:pt idx="16714">
                  <c:v>41.48</c:v>
                </c:pt>
                <c:pt idx="16715">
                  <c:v>41.49</c:v>
                </c:pt>
                <c:pt idx="16716">
                  <c:v>41.48</c:v>
                </c:pt>
                <c:pt idx="16717">
                  <c:v>41.48</c:v>
                </c:pt>
                <c:pt idx="16718">
                  <c:v>41.48</c:v>
                </c:pt>
                <c:pt idx="16719">
                  <c:v>41.48</c:v>
                </c:pt>
                <c:pt idx="16720">
                  <c:v>41.48</c:v>
                </c:pt>
                <c:pt idx="16721">
                  <c:v>41.49</c:v>
                </c:pt>
                <c:pt idx="16722">
                  <c:v>41.49</c:v>
                </c:pt>
                <c:pt idx="16723">
                  <c:v>41.48</c:v>
                </c:pt>
                <c:pt idx="16724">
                  <c:v>41.48</c:v>
                </c:pt>
                <c:pt idx="16725">
                  <c:v>41.48</c:v>
                </c:pt>
                <c:pt idx="16726">
                  <c:v>41.49</c:v>
                </c:pt>
                <c:pt idx="16727">
                  <c:v>41.48</c:v>
                </c:pt>
                <c:pt idx="16728">
                  <c:v>41.48</c:v>
                </c:pt>
                <c:pt idx="16729">
                  <c:v>41.47</c:v>
                </c:pt>
                <c:pt idx="16730">
                  <c:v>41.49</c:v>
                </c:pt>
                <c:pt idx="16731">
                  <c:v>41.49</c:v>
                </c:pt>
                <c:pt idx="16732">
                  <c:v>41.48</c:v>
                </c:pt>
                <c:pt idx="16733">
                  <c:v>41.48</c:v>
                </c:pt>
                <c:pt idx="16734">
                  <c:v>41.48</c:v>
                </c:pt>
                <c:pt idx="16735">
                  <c:v>41.48</c:v>
                </c:pt>
                <c:pt idx="16736">
                  <c:v>41.48</c:v>
                </c:pt>
                <c:pt idx="16737">
                  <c:v>41.49</c:v>
                </c:pt>
                <c:pt idx="16738">
                  <c:v>41.48</c:v>
                </c:pt>
                <c:pt idx="16739">
                  <c:v>41.47</c:v>
                </c:pt>
                <c:pt idx="16740">
                  <c:v>41.5</c:v>
                </c:pt>
                <c:pt idx="16741">
                  <c:v>41.48</c:v>
                </c:pt>
                <c:pt idx="16742">
                  <c:v>41.49</c:v>
                </c:pt>
                <c:pt idx="16743">
                  <c:v>41.48</c:v>
                </c:pt>
                <c:pt idx="16744">
                  <c:v>41.48</c:v>
                </c:pt>
                <c:pt idx="16745">
                  <c:v>41.48</c:v>
                </c:pt>
                <c:pt idx="16746">
                  <c:v>41.48</c:v>
                </c:pt>
                <c:pt idx="16747">
                  <c:v>41.48</c:v>
                </c:pt>
                <c:pt idx="16748">
                  <c:v>41.49</c:v>
                </c:pt>
                <c:pt idx="16749">
                  <c:v>41.49</c:v>
                </c:pt>
                <c:pt idx="16750">
                  <c:v>41.49</c:v>
                </c:pt>
                <c:pt idx="16751">
                  <c:v>41.49</c:v>
                </c:pt>
                <c:pt idx="16752">
                  <c:v>41.48</c:v>
                </c:pt>
                <c:pt idx="16753">
                  <c:v>41.48</c:v>
                </c:pt>
                <c:pt idx="16754">
                  <c:v>41.48</c:v>
                </c:pt>
                <c:pt idx="16755">
                  <c:v>41.48</c:v>
                </c:pt>
                <c:pt idx="16756">
                  <c:v>41.48</c:v>
                </c:pt>
                <c:pt idx="16757">
                  <c:v>41.49</c:v>
                </c:pt>
                <c:pt idx="16758">
                  <c:v>41.49</c:v>
                </c:pt>
                <c:pt idx="16759">
                  <c:v>41.48</c:v>
                </c:pt>
                <c:pt idx="16760">
                  <c:v>41.48</c:v>
                </c:pt>
                <c:pt idx="16761">
                  <c:v>41.48</c:v>
                </c:pt>
                <c:pt idx="16762">
                  <c:v>41.49</c:v>
                </c:pt>
                <c:pt idx="16763">
                  <c:v>41.49</c:v>
                </c:pt>
                <c:pt idx="16764">
                  <c:v>41.49</c:v>
                </c:pt>
                <c:pt idx="16765">
                  <c:v>41.48</c:v>
                </c:pt>
                <c:pt idx="16766">
                  <c:v>41.48</c:v>
                </c:pt>
                <c:pt idx="16767">
                  <c:v>41.49</c:v>
                </c:pt>
                <c:pt idx="16768">
                  <c:v>41.48</c:v>
                </c:pt>
                <c:pt idx="16769">
                  <c:v>41.48</c:v>
                </c:pt>
                <c:pt idx="16770">
                  <c:v>41.5</c:v>
                </c:pt>
                <c:pt idx="16771">
                  <c:v>41.5</c:v>
                </c:pt>
                <c:pt idx="16772">
                  <c:v>41.48</c:v>
                </c:pt>
                <c:pt idx="16773">
                  <c:v>41.49</c:v>
                </c:pt>
                <c:pt idx="16774">
                  <c:v>41.48</c:v>
                </c:pt>
                <c:pt idx="16775">
                  <c:v>41.5</c:v>
                </c:pt>
                <c:pt idx="16776">
                  <c:v>41.49</c:v>
                </c:pt>
                <c:pt idx="16777">
                  <c:v>41.49</c:v>
                </c:pt>
                <c:pt idx="16778">
                  <c:v>41.48</c:v>
                </c:pt>
                <c:pt idx="16779">
                  <c:v>41.49</c:v>
                </c:pt>
                <c:pt idx="16780">
                  <c:v>41.48</c:v>
                </c:pt>
                <c:pt idx="16781">
                  <c:v>41.49</c:v>
                </c:pt>
                <c:pt idx="16782">
                  <c:v>41.49</c:v>
                </c:pt>
                <c:pt idx="16783">
                  <c:v>41.49</c:v>
                </c:pt>
                <c:pt idx="16784">
                  <c:v>41.49</c:v>
                </c:pt>
                <c:pt idx="16785">
                  <c:v>41.5</c:v>
                </c:pt>
                <c:pt idx="16786">
                  <c:v>41.49</c:v>
                </c:pt>
                <c:pt idx="16787">
                  <c:v>41.49</c:v>
                </c:pt>
                <c:pt idx="16788">
                  <c:v>41.49</c:v>
                </c:pt>
                <c:pt idx="16789">
                  <c:v>41.49</c:v>
                </c:pt>
                <c:pt idx="16790">
                  <c:v>41.49</c:v>
                </c:pt>
                <c:pt idx="16791">
                  <c:v>41.49</c:v>
                </c:pt>
                <c:pt idx="16792">
                  <c:v>41.5</c:v>
                </c:pt>
                <c:pt idx="16793">
                  <c:v>41.49</c:v>
                </c:pt>
                <c:pt idx="16794">
                  <c:v>41.48</c:v>
                </c:pt>
                <c:pt idx="16795">
                  <c:v>41.49</c:v>
                </c:pt>
                <c:pt idx="16796">
                  <c:v>41.49</c:v>
                </c:pt>
                <c:pt idx="16797">
                  <c:v>41.49</c:v>
                </c:pt>
                <c:pt idx="16798">
                  <c:v>41.49</c:v>
                </c:pt>
                <c:pt idx="16799">
                  <c:v>41.49</c:v>
                </c:pt>
                <c:pt idx="16800">
                  <c:v>41.49</c:v>
                </c:pt>
                <c:pt idx="16801">
                  <c:v>41.5</c:v>
                </c:pt>
                <c:pt idx="16802">
                  <c:v>41.48</c:v>
                </c:pt>
                <c:pt idx="16803">
                  <c:v>41.49</c:v>
                </c:pt>
                <c:pt idx="16804">
                  <c:v>41.49</c:v>
                </c:pt>
                <c:pt idx="16805">
                  <c:v>41.48</c:v>
                </c:pt>
                <c:pt idx="16806">
                  <c:v>41.48</c:v>
                </c:pt>
                <c:pt idx="16807">
                  <c:v>41.49</c:v>
                </c:pt>
                <c:pt idx="16808">
                  <c:v>41.49</c:v>
                </c:pt>
                <c:pt idx="16809">
                  <c:v>41.49</c:v>
                </c:pt>
                <c:pt idx="16810">
                  <c:v>41.49</c:v>
                </c:pt>
                <c:pt idx="16811">
                  <c:v>41.49</c:v>
                </c:pt>
                <c:pt idx="16812">
                  <c:v>41.49</c:v>
                </c:pt>
                <c:pt idx="16813">
                  <c:v>41.49</c:v>
                </c:pt>
                <c:pt idx="16814">
                  <c:v>41.49</c:v>
                </c:pt>
                <c:pt idx="16815">
                  <c:v>41.48</c:v>
                </c:pt>
                <c:pt idx="16816">
                  <c:v>41.49</c:v>
                </c:pt>
                <c:pt idx="16817">
                  <c:v>41.48</c:v>
                </c:pt>
                <c:pt idx="16818">
                  <c:v>41.48</c:v>
                </c:pt>
                <c:pt idx="16819">
                  <c:v>41.48</c:v>
                </c:pt>
                <c:pt idx="16820">
                  <c:v>41.49</c:v>
                </c:pt>
                <c:pt idx="16821">
                  <c:v>41.49</c:v>
                </c:pt>
                <c:pt idx="16822">
                  <c:v>41.49</c:v>
                </c:pt>
                <c:pt idx="16823">
                  <c:v>41.49</c:v>
                </c:pt>
                <c:pt idx="16824">
                  <c:v>41.48</c:v>
                </c:pt>
                <c:pt idx="16825">
                  <c:v>41.5</c:v>
                </c:pt>
                <c:pt idx="16826">
                  <c:v>41.49</c:v>
                </c:pt>
                <c:pt idx="16827">
                  <c:v>41.48</c:v>
                </c:pt>
                <c:pt idx="16828">
                  <c:v>41.49</c:v>
                </c:pt>
                <c:pt idx="16829">
                  <c:v>41.49</c:v>
                </c:pt>
                <c:pt idx="16830">
                  <c:v>41.49</c:v>
                </c:pt>
                <c:pt idx="16831">
                  <c:v>41.48</c:v>
                </c:pt>
                <c:pt idx="16832">
                  <c:v>41.48</c:v>
                </c:pt>
                <c:pt idx="16833">
                  <c:v>41.49</c:v>
                </c:pt>
                <c:pt idx="16834">
                  <c:v>41.49</c:v>
                </c:pt>
                <c:pt idx="16835">
                  <c:v>41.49</c:v>
                </c:pt>
                <c:pt idx="16836">
                  <c:v>41.49</c:v>
                </c:pt>
                <c:pt idx="16837">
                  <c:v>41.5</c:v>
                </c:pt>
                <c:pt idx="16838">
                  <c:v>41.48</c:v>
                </c:pt>
                <c:pt idx="16839">
                  <c:v>41.49</c:v>
                </c:pt>
                <c:pt idx="16840">
                  <c:v>41.5</c:v>
                </c:pt>
                <c:pt idx="16841">
                  <c:v>41.48</c:v>
                </c:pt>
                <c:pt idx="16842">
                  <c:v>41.49</c:v>
                </c:pt>
                <c:pt idx="16843">
                  <c:v>41.49</c:v>
                </c:pt>
                <c:pt idx="16844">
                  <c:v>41.49</c:v>
                </c:pt>
                <c:pt idx="16845">
                  <c:v>41.48</c:v>
                </c:pt>
                <c:pt idx="16846">
                  <c:v>41.49</c:v>
                </c:pt>
                <c:pt idx="16847">
                  <c:v>41.48</c:v>
                </c:pt>
                <c:pt idx="16848">
                  <c:v>41.49</c:v>
                </c:pt>
                <c:pt idx="16849">
                  <c:v>41.49</c:v>
                </c:pt>
                <c:pt idx="16850">
                  <c:v>41.49</c:v>
                </c:pt>
                <c:pt idx="16851">
                  <c:v>41.49</c:v>
                </c:pt>
                <c:pt idx="16852">
                  <c:v>41.5</c:v>
                </c:pt>
                <c:pt idx="16853">
                  <c:v>41.49</c:v>
                </c:pt>
                <c:pt idx="16854">
                  <c:v>41.5</c:v>
                </c:pt>
                <c:pt idx="16855">
                  <c:v>41.48</c:v>
                </c:pt>
                <c:pt idx="16856">
                  <c:v>41.49</c:v>
                </c:pt>
                <c:pt idx="16857">
                  <c:v>41.48</c:v>
                </c:pt>
                <c:pt idx="16858">
                  <c:v>41.49</c:v>
                </c:pt>
                <c:pt idx="16859">
                  <c:v>41.49</c:v>
                </c:pt>
                <c:pt idx="16860">
                  <c:v>41.49</c:v>
                </c:pt>
                <c:pt idx="16861">
                  <c:v>41.49</c:v>
                </c:pt>
                <c:pt idx="16862">
                  <c:v>41.49</c:v>
                </c:pt>
                <c:pt idx="16863">
                  <c:v>41.49</c:v>
                </c:pt>
                <c:pt idx="16864">
                  <c:v>41.49</c:v>
                </c:pt>
                <c:pt idx="16865">
                  <c:v>41.5</c:v>
                </c:pt>
                <c:pt idx="16866">
                  <c:v>41.49</c:v>
                </c:pt>
                <c:pt idx="16867">
                  <c:v>41.49</c:v>
                </c:pt>
                <c:pt idx="16868">
                  <c:v>41.49</c:v>
                </c:pt>
                <c:pt idx="16869">
                  <c:v>41.49</c:v>
                </c:pt>
                <c:pt idx="16870">
                  <c:v>41.49</c:v>
                </c:pt>
                <c:pt idx="16871">
                  <c:v>41.47</c:v>
                </c:pt>
                <c:pt idx="16872">
                  <c:v>41.49</c:v>
                </c:pt>
                <c:pt idx="16873">
                  <c:v>41.48</c:v>
                </c:pt>
                <c:pt idx="16874">
                  <c:v>41.49</c:v>
                </c:pt>
                <c:pt idx="16875">
                  <c:v>41.49</c:v>
                </c:pt>
                <c:pt idx="16876">
                  <c:v>41.49</c:v>
                </c:pt>
                <c:pt idx="16877">
                  <c:v>41.48</c:v>
                </c:pt>
                <c:pt idx="16878">
                  <c:v>41.49</c:v>
                </c:pt>
                <c:pt idx="16879">
                  <c:v>41.48</c:v>
                </c:pt>
                <c:pt idx="16880">
                  <c:v>41.49</c:v>
                </c:pt>
                <c:pt idx="16881">
                  <c:v>41.5</c:v>
                </c:pt>
                <c:pt idx="16882">
                  <c:v>41.49</c:v>
                </c:pt>
                <c:pt idx="16883">
                  <c:v>41.49</c:v>
                </c:pt>
                <c:pt idx="16884">
                  <c:v>41.48</c:v>
                </c:pt>
                <c:pt idx="16885">
                  <c:v>41.49</c:v>
                </c:pt>
                <c:pt idx="16886">
                  <c:v>41.48</c:v>
                </c:pt>
                <c:pt idx="16887">
                  <c:v>41.48</c:v>
                </c:pt>
                <c:pt idx="16888">
                  <c:v>41.49</c:v>
                </c:pt>
                <c:pt idx="16889">
                  <c:v>41.5</c:v>
                </c:pt>
                <c:pt idx="16890">
                  <c:v>41.49</c:v>
                </c:pt>
                <c:pt idx="16891">
                  <c:v>41.48</c:v>
                </c:pt>
                <c:pt idx="16892">
                  <c:v>41.49</c:v>
                </c:pt>
                <c:pt idx="16893">
                  <c:v>41.49</c:v>
                </c:pt>
                <c:pt idx="16894">
                  <c:v>41.48</c:v>
                </c:pt>
                <c:pt idx="16895">
                  <c:v>41.49</c:v>
                </c:pt>
                <c:pt idx="16896">
                  <c:v>41.5</c:v>
                </c:pt>
                <c:pt idx="16897">
                  <c:v>41.49</c:v>
                </c:pt>
                <c:pt idx="16898">
                  <c:v>41.49</c:v>
                </c:pt>
                <c:pt idx="16899">
                  <c:v>41.49</c:v>
                </c:pt>
                <c:pt idx="16900">
                  <c:v>41.49</c:v>
                </c:pt>
                <c:pt idx="16901">
                  <c:v>41.5</c:v>
                </c:pt>
                <c:pt idx="16902">
                  <c:v>41.49</c:v>
                </c:pt>
                <c:pt idx="16903">
                  <c:v>41.49</c:v>
                </c:pt>
                <c:pt idx="16904">
                  <c:v>41.48</c:v>
                </c:pt>
                <c:pt idx="16905">
                  <c:v>41.48</c:v>
                </c:pt>
                <c:pt idx="16906">
                  <c:v>41.49</c:v>
                </c:pt>
                <c:pt idx="16907">
                  <c:v>41.49</c:v>
                </c:pt>
                <c:pt idx="16908">
                  <c:v>41.49</c:v>
                </c:pt>
                <c:pt idx="16909">
                  <c:v>41.49</c:v>
                </c:pt>
                <c:pt idx="16910">
                  <c:v>41.5</c:v>
                </c:pt>
                <c:pt idx="16911">
                  <c:v>41.49</c:v>
                </c:pt>
                <c:pt idx="16912">
                  <c:v>41.49</c:v>
                </c:pt>
                <c:pt idx="16913">
                  <c:v>41.5</c:v>
                </c:pt>
                <c:pt idx="16914">
                  <c:v>41.5</c:v>
                </c:pt>
                <c:pt idx="16915">
                  <c:v>41.49</c:v>
                </c:pt>
                <c:pt idx="16916">
                  <c:v>41.49</c:v>
                </c:pt>
                <c:pt idx="16917">
                  <c:v>41.49</c:v>
                </c:pt>
                <c:pt idx="16918">
                  <c:v>41.49</c:v>
                </c:pt>
                <c:pt idx="16919">
                  <c:v>41.49</c:v>
                </c:pt>
                <c:pt idx="16920">
                  <c:v>41.49</c:v>
                </c:pt>
                <c:pt idx="16921">
                  <c:v>41.49</c:v>
                </c:pt>
                <c:pt idx="16922">
                  <c:v>41.49</c:v>
                </c:pt>
                <c:pt idx="16923">
                  <c:v>41.49</c:v>
                </c:pt>
                <c:pt idx="16924">
                  <c:v>41.49</c:v>
                </c:pt>
                <c:pt idx="16925">
                  <c:v>41.49</c:v>
                </c:pt>
                <c:pt idx="16926">
                  <c:v>41.49</c:v>
                </c:pt>
                <c:pt idx="16927">
                  <c:v>41.5</c:v>
                </c:pt>
                <c:pt idx="16928">
                  <c:v>41.49</c:v>
                </c:pt>
                <c:pt idx="16929">
                  <c:v>41.49</c:v>
                </c:pt>
                <c:pt idx="16930">
                  <c:v>41.49</c:v>
                </c:pt>
                <c:pt idx="16931">
                  <c:v>41.49</c:v>
                </c:pt>
                <c:pt idx="16932">
                  <c:v>41.49</c:v>
                </c:pt>
                <c:pt idx="16933">
                  <c:v>41.5</c:v>
                </c:pt>
                <c:pt idx="16934">
                  <c:v>41.49</c:v>
                </c:pt>
                <c:pt idx="16935">
                  <c:v>41.5</c:v>
                </c:pt>
                <c:pt idx="16936">
                  <c:v>41.49</c:v>
                </c:pt>
                <c:pt idx="16937">
                  <c:v>41.48</c:v>
                </c:pt>
                <c:pt idx="16938">
                  <c:v>41.49</c:v>
                </c:pt>
                <c:pt idx="16939">
                  <c:v>41.48</c:v>
                </c:pt>
                <c:pt idx="16940">
                  <c:v>41.49</c:v>
                </c:pt>
                <c:pt idx="16941">
                  <c:v>41.48</c:v>
                </c:pt>
                <c:pt idx="16942">
                  <c:v>41.48</c:v>
                </c:pt>
                <c:pt idx="16943">
                  <c:v>41.49</c:v>
                </c:pt>
                <c:pt idx="16944">
                  <c:v>41.49</c:v>
                </c:pt>
                <c:pt idx="16945">
                  <c:v>41.49</c:v>
                </c:pt>
                <c:pt idx="16946">
                  <c:v>41.49</c:v>
                </c:pt>
                <c:pt idx="16947">
                  <c:v>41.49</c:v>
                </c:pt>
                <c:pt idx="16948">
                  <c:v>41.49</c:v>
                </c:pt>
                <c:pt idx="16949">
                  <c:v>41.49</c:v>
                </c:pt>
                <c:pt idx="16950">
                  <c:v>41.49</c:v>
                </c:pt>
                <c:pt idx="16951">
                  <c:v>41.5</c:v>
                </c:pt>
                <c:pt idx="16952">
                  <c:v>41.49</c:v>
                </c:pt>
                <c:pt idx="16953">
                  <c:v>41.49</c:v>
                </c:pt>
                <c:pt idx="16954">
                  <c:v>41.5</c:v>
                </c:pt>
                <c:pt idx="16955">
                  <c:v>41.48</c:v>
                </c:pt>
                <c:pt idx="16956">
                  <c:v>41.5</c:v>
                </c:pt>
                <c:pt idx="16957">
                  <c:v>41.49</c:v>
                </c:pt>
                <c:pt idx="16958">
                  <c:v>41.5</c:v>
                </c:pt>
                <c:pt idx="16959">
                  <c:v>41.48</c:v>
                </c:pt>
                <c:pt idx="16960">
                  <c:v>41.49</c:v>
                </c:pt>
                <c:pt idx="16961">
                  <c:v>41.48</c:v>
                </c:pt>
                <c:pt idx="16962">
                  <c:v>41.49</c:v>
                </c:pt>
                <c:pt idx="16963">
                  <c:v>41.5</c:v>
                </c:pt>
                <c:pt idx="16964">
                  <c:v>41.49</c:v>
                </c:pt>
                <c:pt idx="16965">
                  <c:v>41.5</c:v>
                </c:pt>
                <c:pt idx="16966">
                  <c:v>41.49</c:v>
                </c:pt>
                <c:pt idx="16967">
                  <c:v>41.49</c:v>
                </c:pt>
                <c:pt idx="16968">
                  <c:v>41.5</c:v>
                </c:pt>
                <c:pt idx="16969">
                  <c:v>41.49</c:v>
                </c:pt>
                <c:pt idx="16970">
                  <c:v>41.5</c:v>
                </c:pt>
                <c:pt idx="16971">
                  <c:v>41.5</c:v>
                </c:pt>
                <c:pt idx="16972">
                  <c:v>41.5</c:v>
                </c:pt>
                <c:pt idx="16973">
                  <c:v>41.5</c:v>
                </c:pt>
                <c:pt idx="16974">
                  <c:v>41.49</c:v>
                </c:pt>
                <c:pt idx="16975">
                  <c:v>41.5</c:v>
                </c:pt>
                <c:pt idx="16976">
                  <c:v>41.49</c:v>
                </c:pt>
                <c:pt idx="16977">
                  <c:v>41.5</c:v>
                </c:pt>
                <c:pt idx="16978">
                  <c:v>41.49</c:v>
                </c:pt>
                <c:pt idx="16979">
                  <c:v>41.5</c:v>
                </c:pt>
                <c:pt idx="16980">
                  <c:v>41.5</c:v>
                </c:pt>
                <c:pt idx="16981">
                  <c:v>41.49</c:v>
                </c:pt>
                <c:pt idx="16982">
                  <c:v>41.49</c:v>
                </c:pt>
                <c:pt idx="16983">
                  <c:v>41.49</c:v>
                </c:pt>
                <c:pt idx="16984">
                  <c:v>41.49</c:v>
                </c:pt>
                <c:pt idx="16985">
                  <c:v>41.5</c:v>
                </c:pt>
                <c:pt idx="16986">
                  <c:v>41.49</c:v>
                </c:pt>
                <c:pt idx="16987">
                  <c:v>41.49</c:v>
                </c:pt>
                <c:pt idx="16988">
                  <c:v>41.5</c:v>
                </c:pt>
                <c:pt idx="16989">
                  <c:v>41.49</c:v>
                </c:pt>
                <c:pt idx="16990">
                  <c:v>41.49</c:v>
                </c:pt>
                <c:pt idx="16991">
                  <c:v>41.49</c:v>
                </c:pt>
                <c:pt idx="16992">
                  <c:v>41.49</c:v>
                </c:pt>
                <c:pt idx="16993">
                  <c:v>41.49</c:v>
                </c:pt>
                <c:pt idx="16994">
                  <c:v>41.5</c:v>
                </c:pt>
                <c:pt idx="16995">
                  <c:v>41.5</c:v>
                </c:pt>
                <c:pt idx="16996">
                  <c:v>41.49</c:v>
                </c:pt>
                <c:pt idx="16997">
                  <c:v>41.5</c:v>
                </c:pt>
                <c:pt idx="16998">
                  <c:v>41.51</c:v>
                </c:pt>
                <c:pt idx="16999">
                  <c:v>41.49</c:v>
                </c:pt>
                <c:pt idx="17000">
                  <c:v>41.5</c:v>
                </c:pt>
                <c:pt idx="17001">
                  <c:v>41.49</c:v>
                </c:pt>
                <c:pt idx="17002">
                  <c:v>41.49</c:v>
                </c:pt>
                <c:pt idx="17003">
                  <c:v>41.49</c:v>
                </c:pt>
                <c:pt idx="17004">
                  <c:v>41.49</c:v>
                </c:pt>
                <c:pt idx="17005">
                  <c:v>41.5</c:v>
                </c:pt>
                <c:pt idx="17006">
                  <c:v>41.5</c:v>
                </c:pt>
                <c:pt idx="17007">
                  <c:v>41.5</c:v>
                </c:pt>
                <c:pt idx="17008">
                  <c:v>41.49</c:v>
                </c:pt>
                <c:pt idx="17009">
                  <c:v>41.49</c:v>
                </c:pt>
                <c:pt idx="17010">
                  <c:v>41.5</c:v>
                </c:pt>
                <c:pt idx="17011">
                  <c:v>41.49</c:v>
                </c:pt>
                <c:pt idx="17012">
                  <c:v>41.49</c:v>
                </c:pt>
                <c:pt idx="17013">
                  <c:v>41.49</c:v>
                </c:pt>
                <c:pt idx="17014">
                  <c:v>41.49</c:v>
                </c:pt>
                <c:pt idx="17015">
                  <c:v>41.49</c:v>
                </c:pt>
                <c:pt idx="17016">
                  <c:v>41.5</c:v>
                </c:pt>
                <c:pt idx="17017">
                  <c:v>41.49</c:v>
                </c:pt>
                <c:pt idx="17018">
                  <c:v>41.5</c:v>
                </c:pt>
                <c:pt idx="17019">
                  <c:v>41.5</c:v>
                </c:pt>
                <c:pt idx="17020">
                  <c:v>41.5</c:v>
                </c:pt>
                <c:pt idx="17021">
                  <c:v>41.5</c:v>
                </c:pt>
                <c:pt idx="17022">
                  <c:v>41.49</c:v>
                </c:pt>
                <c:pt idx="17023">
                  <c:v>41.5</c:v>
                </c:pt>
                <c:pt idx="17024">
                  <c:v>41.5</c:v>
                </c:pt>
                <c:pt idx="17025">
                  <c:v>41.5</c:v>
                </c:pt>
                <c:pt idx="17026">
                  <c:v>41.5</c:v>
                </c:pt>
                <c:pt idx="17027">
                  <c:v>41.49</c:v>
                </c:pt>
                <c:pt idx="17028">
                  <c:v>41.5</c:v>
                </c:pt>
                <c:pt idx="17029">
                  <c:v>41.5</c:v>
                </c:pt>
                <c:pt idx="17030">
                  <c:v>41.49</c:v>
                </c:pt>
                <c:pt idx="17031">
                  <c:v>41.49</c:v>
                </c:pt>
                <c:pt idx="17032">
                  <c:v>41.5</c:v>
                </c:pt>
                <c:pt idx="17033">
                  <c:v>41.49</c:v>
                </c:pt>
                <c:pt idx="17034">
                  <c:v>41.49</c:v>
                </c:pt>
                <c:pt idx="17035">
                  <c:v>41.49</c:v>
                </c:pt>
                <c:pt idx="17036">
                  <c:v>41.5</c:v>
                </c:pt>
                <c:pt idx="17037">
                  <c:v>41.49</c:v>
                </c:pt>
                <c:pt idx="17038">
                  <c:v>41.5</c:v>
                </c:pt>
                <c:pt idx="17039">
                  <c:v>41.5</c:v>
                </c:pt>
                <c:pt idx="17040">
                  <c:v>41.49</c:v>
                </c:pt>
                <c:pt idx="17041">
                  <c:v>41.5</c:v>
                </c:pt>
                <c:pt idx="17042">
                  <c:v>41.49</c:v>
                </c:pt>
                <c:pt idx="17043">
                  <c:v>41.5</c:v>
                </c:pt>
                <c:pt idx="17044">
                  <c:v>41.5</c:v>
                </c:pt>
                <c:pt idx="17045">
                  <c:v>41.5</c:v>
                </c:pt>
                <c:pt idx="17046">
                  <c:v>41.5</c:v>
                </c:pt>
                <c:pt idx="17047">
                  <c:v>41.5</c:v>
                </c:pt>
                <c:pt idx="17048">
                  <c:v>41.49</c:v>
                </c:pt>
                <c:pt idx="17049">
                  <c:v>41.5</c:v>
                </c:pt>
                <c:pt idx="17050">
                  <c:v>41.5</c:v>
                </c:pt>
                <c:pt idx="17051">
                  <c:v>41.5</c:v>
                </c:pt>
                <c:pt idx="17052">
                  <c:v>41.49</c:v>
                </c:pt>
                <c:pt idx="17053">
                  <c:v>41.49</c:v>
                </c:pt>
                <c:pt idx="17054">
                  <c:v>41.5</c:v>
                </c:pt>
                <c:pt idx="17055">
                  <c:v>41.49</c:v>
                </c:pt>
                <c:pt idx="17056">
                  <c:v>41.5</c:v>
                </c:pt>
                <c:pt idx="17057">
                  <c:v>41.49</c:v>
                </c:pt>
                <c:pt idx="17058">
                  <c:v>41.49</c:v>
                </c:pt>
                <c:pt idx="17059">
                  <c:v>41.5</c:v>
                </c:pt>
                <c:pt idx="17060">
                  <c:v>41.5</c:v>
                </c:pt>
                <c:pt idx="17061">
                  <c:v>41.5</c:v>
                </c:pt>
                <c:pt idx="17062">
                  <c:v>41.5</c:v>
                </c:pt>
                <c:pt idx="17063">
                  <c:v>41.5</c:v>
                </c:pt>
                <c:pt idx="17064">
                  <c:v>41.49</c:v>
                </c:pt>
                <c:pt idx="17065">
                  <c:v>41.49</c:v>
                </c:pt>
                <c:pt idx="17066">
                  <c:v>41.5</c:v>
                </c:pt>
                <c:pt idx="17067">
                  <c:v>41.5</c:v>
                </c:pt>
                <c:pt idx="17068">
                  <c:v>41.51</c:v>
                </c:pt>
                <c:pt idx="17069">
                  <c:v>41.5</c:v>
                </c:pt>
                <c:pt idx="17070">
                  <c:v>41.49</c:v>
                </c:pt>
                <c:pt idx="17071">
                  <c:v>41.5</c:v>
                </c:pt>
                <c:pt idx="17072">
                  <c:v>41.5</c:v>
                </c:pt>
                <c:pt idx="17073">
                  <c:v>41.49</c:v>
                </c:pt>
                <c:pt idx="17074">
                  <c:v>41.48</c:v>
                </c:pt>
                <c:pt idx="17075">
                  <c:v>41.49</c:v>
                </c:pt>
                <c:pt idx="17076">
                  <c:v>41.5</c:v>
                </c:pt>
                <c:pt idx="17077">
                  <c:v>41.5</c:v>
                </c:pt>
                <c:pt idx="17078">
                  <c:v>41.5</c:v>
                </c:pt>
                <c:pt idx="17079">
                  <c:v>41.5</c:v>
                </c:pt>
                <c:pt idx="17080">
                  <c:v>41.49</c:v>
                </c:pt>
                <c:pt idx="17081">
                  <c:v>41.49</c:v>
                </c:pt>
                <c:pt idx="17082">
                  <c:v>41.49</c:v>
                </c:pt>
                <c:pt idx="17083">
                  <c:v>41.5</c:v>
                </c:pt>
                <c:pt idx="17084">
                  <c:v>41.49</c:v>
                </c:pt>
                <c:pt idx="17085">
                  <c:v>41.5</c:v>
                </c:pt>
                <c:pt idx="17086">
                  <c:v>41.5</c:v>
                </c:pt>
                <c:pt idx="17087">
                  <c:v>41.5</c:v>
                </c:pt>
                <c:pt idx="17088">
                  <c:v>41.49</c:v>
                </c:pt>
                <c:pt idx="17089">
                  <c:v>41.49</c:v>
                </c:pt>
                <c:pt idx="17090">
                  <c:v>41.49</c:v>
                </c:pt>
                <c:pt idx="17091">
                  <c:v>41.5</c:v>
                </c:pt>
                <c:pt idx="17092">
                  <c:v>41.49</c:v>
                </c:pt>
                <c:pt idx="17093">
                  <c:v>41.5</c:v>
                </c:pt>
                <c:pt idx="17094">
                  <c:v>41.5</c:v>
                </c:pt>
                <c:pt idx="17095">
                  <c:v>41.49</c:v>
                </c:pt>
                <c:pt idx="17096">
                  <c:v>41.49</c:v>
                </c:pt>
                <c:pt idx="17097">
                  <c:v>41.49</c:v>
                </c:pt>
                <c:pt idx="17098">
                  <c:v>41.5</c:v>
                </c:pt>
                <c:pt idx="17099">
                  <c:v>41.5</c:v>
                </c:pt>
                <c:pt idx="17100">
                  <c:v>41.5</c:v>
                </c:pt>
                <c:pt idx="17101">
                  <c:v>41.49</c:v>
                </c:pt>
                <c:pt idx="17102">
                  <c:v>41.51</c:v>
                </c:pt>
                <c:pt idx="17103">
                  <c:v>41.5</c:v>
                </c:pt>
                <c:pt idx="17104">
                  <c:v>41.49</c:v>
                </c:pt>
                <c:pt idx="17105">
                  <c:v>41.5</c:v>
                </c:pt>
                <c:pt idx="17106">
                  <c:v>41.5</c:v>
                </c:pt>
                <c:pt idx="17107">
                  <c:v>41.5</c:v>
                </c:pt>
                <c:pt idx="17108">
                  <c:v>41.5</c:v>
                </c:pt>
                <c:pt idx="17109">
                  <c:v>41.5</c:v>
                </c:pt>
                <c:pt idx="17110">
                  <c:v>41.49</c:v>
                </c:pt>
                <c:pt idx="17111">
                  <c:v>41.5</c:v>
                </c:pt>
                <c:pt idx="17112">
                  <c:v>41.49</c:v>
                </c:pt>
                <c:pt idx="17113">
                  <c:v>41.5</c:v>
                </c:pt>
                <c:pt idx="17114">
                  <c:v>41.5</c:v>
                </c:pt>
                <c:pt idx="17115">
                  <c:v>41.49</c:v>
                </c:pt>
                <c:pt idx="17116">
                  <c:v>41.5</c:v>
                </c:pt>
                <c:pt idx="17117">
                  <c:v>41.5</c:v>
                </c:pt>
                <c:pt idx="17118">
                  <c:v>41.5</c:v>
                </c:pt>
                <c:pt idx="17119">
                  <c:v>41.49</c:v>
                </c:pt>
                <c:pt idx="17120">
                  <c:v>41.51</c:v>
                </c:pt>
                <c:pt idx="17121">
                  <c:v>41.5</c:v>
                </c:pt>
                <c:pt idx="17122">
                  <c:v>41.51</c:v>
                </c:pt>
                <c:pt idx="17123">
                  <c:v>41.51</c:v>
                </c:pt>
                <c:pt idx="17124">
                  <c:v>41.51</c:v>
                </c:pt>
                <c:pt idx="17125">
                  <c:v>41.5</c:v>
                </c:pt>
                <c:pt idx="17126">
                  <c:v>41.5</c:v>
                </c:pt>
                <c:pt idx="17127">
                  <c:v>41.49</c:v>
                </c:pt>
                <c:pt idx="17128">
                  <c:v>41.49</c:v>
                </c:pt>
                <c:pt idx="17129">
                  <c:v>41.51</c:v>
                </c:pt>
                <c:pt idx="17130">
                  <c:v>41.51</c:v>
                </c:pt>
                <c:pt idx="17131">
                  <c:v>41.49</c:v>
                </c:pt>
                <c:pt idx="17132">
                  <c:v>41.5</c:v>
                </c:pt>
                <c:pt idx="17133">
                  <c:v>41.5</c:v>
                </c:pt>
                <c:pt idx="17134">
                  <c:v>41.51</c:v>
                </c:pt>
                <c:pt idx="17135">
                  <c:v>41.5</c:v>
                </c:pt>
                <c:pt idx="17136">
                  <c:v>41.5</c:v>
                </c:pt>
                <c:pt idx="17137">
                  <c:v>41.5</c:v>
                </c:pt>
                <c:pt idx="17138">
                  <c:v>41.5</c:v>
                </c:pt>
                <c:pt idx="17139">
                  <c:v>41.51</c:v>
                </c:pt>
                <c:pt idx="17140">
                  <c:v>41.5</c:v>
                </c:pt>
                <c:pt idx="17141">
                  <c:v>41.5</c:v>
                </c:pt>
                <c:pt idx="17142">
                  <c:v>41.5</c:v>
                </c:pt>
                <c:pt idx="17143">
                  <c:v>41.5</c:v>
                </c:pt>
                <c:pt idx="17144">
                  <c:v>41.5</c:v>
                </c:pt>
                <c:pt idx="17145">
                  <c:v>41.5</c:v>
                </c:pt>
                <c:pt idx="17146">
                  <c:v>41.5</c:v>
                </c:pt>
                <c:pt idx="17147">
                  <c:v>41.5</c:v>
                </c:pt>
                <c:pt idx="17148">
                  <c:v>41.5</c:v>
                </c:pt>
                <c:pt idx="17149">
                  <c:v>41.5</c:v>
                </c:pt>
                <c:pt idx="17150">
                  <c:v>41.51</c:v>
                </c:pt>
                <c:pt idx="17151">
                  <c:v>41.49</c:v>
                </c:pt>
                <c:pt idx="17152">
                  <c:v>41.5</c:v>
                </c:pt>
                <c:pt idx="17153">
                  <c:v>41.5</c:v>
                </c:pt>
                <c:pt idx="17154">
                  <c:v>41.5</c:v>
                </c:pt>
                <c:pt idx="17155">
                  <c:v>41.5</c:v>
                </c:pt>
                <c:pt idx="17156">
                  <c:v>41.49</c:v>
                </c:pt>
                <c:pt idx="17157">
                  <c:v>41.5</c:v>
                </c:pt>
                <c:pt idx="17158">
                  <c:v>41.5</c:v>
                </c:pt>
                <c:pt idx="17159">
                  <c:v>41.49</c:v>
                </c:pt>
                <c:pt idx="17160">
                  <c:v>41.49</c:v>
                </c:pt>
                <c:pt idx="17161">
                  <c:v>41.5</c:v>
                </c:pt>
                <c:pt idx="17162">
                  <c:v>41.5</c:v>
                </c:pt>
                <c:pt idx="17163">
                  <c:v>41.5</c:v>
                </c:pt>
                <c:pt idx="17164">
                  <c:v>41.5</c:v>
                </c:pt>
                <c:pt idx="17165">
                  <c:v>41.5</c:v>
                </c:pt>
                <c:pt idx="17166">
                  <c:v>41.5</c:v>
                </c:pt>
                <c:pt idx="17167">
                  <c:v>41.5</c:v>
                </c:pt>
                <c:pt idx="17168">
                  <c:v>41.5</c:v>
                </c:pt>
                <c:pt idx="17169">
                  <c:v>41.5</c:v>
                </c:pt>
                <c:pt idx="17170">
                  <c:v>41.49</c:v>
                </c:pt>
                <c:pt idx="17171">
                  <c:v>41.49</c:v>
                </c:pt>
                <c:pt idx="17172">
                  <c:v>41.5</c:v>
                </c:pt>
                <c:pt idx="17173">
                  <c:v>41.5</c:v>
                </c:pt>
                <c:pt idx="17174">
                  <c:v>41.5</c:v>
                </c:pt>
                <c:pt idx="17175">
                  <c:v>41.5</c:v>
                </c:pt>
                <c:pt idx="17176">
                  <c:v>41.49</c:v>
                </c:pt>
                <c:pt idx="17177">
                  <c:v>41.49</c:v>
                </c:pt>
                <c:pt idx="17178">
                  <c:v>41.5</c:v>
                </c:pt>
                <c:pt idx="17179">
                  <c:v>41.5</c:v>
                </c:pt>
                <c:pt idx="17180">
                  <c:v>41.5</c:v>
                </c:pt>
                <c:pt idx="17181">
                  <c:v>41.5</c:v>
                </c:pt>
                <c:pt idx="17182">
                  <c:v>41.5</c:v>
                </c:pt>
                <c:pt idx="17183">
                  <c:v>41.5</c:v>
                </c:pt>
                <c:pt idx="17184">
                  <c:v>41.5</c:v>
                </c:pt>
                <c:pt idx="17185">
                  <c:v>41.5</c:v>
                </c:pt>
                <c:pt idx="17186">
                  <c:v>41.5</c:v>
                </c:pt>
                <c:pt idx="17187">
                  <c:v>41.5</c:v>
                </c:pt>
                <c:pt idx="17188">
                  <c:v>41.49</c:v>
                </c:pt>
                <c:pt idx="17189">
                  <c:v>41.5</c:v>
                </c:pt>
                <c:pt idx="17190">
                  <c:v>41.5</c:v>
                </c:pt>
                <c:pt idx="17191">
                  <c:v>41.5</c:v>
                </c:pt>
                <c:pt idx="17192">
                  <c:v>41.5</c:v>
                </c:pt>
                <c:pt idx="17193">
                  <c:v>41.49</c:v>
                </c:pt>
                <c:pt idx="17194">
                  <c:v>41.51</c:v>
                </c:pt>
                <c:pt idx="17195">
                  <c:v>41.5</c:v>
                </c:pt>
                <c:pt idx="17196">
                  <c:v>41.5</c:v>
                </c:pt>
                <c:pt idx="17197">
                  <c:v>41.5</c:v>
                </c:pt>
                <c:pt idx="17198">
                  <c:v>41.51</c:v>
                </c:pt>
                <c:pt idx="17199">
                  <c:v>41.51</c:v>
                </c:pt>
                <c:pt idx="17200">
                  <c:v>41.5</c:v>
                </c:pt>
                <c:pt idx="17201">
                  <c:v>41.5</c:v>
                </c:pt>
                <c:pt idx="17202">
                  <c:v>41.5</c:v>
                </c:pt>
                <c:pt idx="17203">
                  <c:v>41.51</c:v>
                </c:pt>
                <c:pt idx="17204">
                  <c:v>41.51</c:v>
                </c:pt>
                <c:pt idx="17205">
                  <c:v>41.51</c:v>
                </c:pt>
                <c:pt idx="17206">
                  <c:v>41.5</c:v>
                </c:pt>
                <c:pt idx="17207">
                  <c:v>41.49</c:v>
                </c:pt>
                <c:pt idx="17208">
                  <c:v>41.5</c:v>
                </c:pt>
                <c:pt idx="17209">
                  <c:v>41.51</c:v>
                </c:pt>
                <c:pt idx="17210">
                  <c:v>41.5</c:v>
                </c:pt>
                <c:pt idx="17211">
                  <c:v>41.51</c:v>
                </c:pt>
                <c:pt idx="17212">
                  <c:v>41.5</c:v>
                </c:pt>
                <c:pt idx="17213">
                  <c:v>41.5</c:v>
                </c:pt>
                <c:pt idx="17214">
                  <c:v>41.51</c:v>
                </c:pt>
                <c:pt idx="17215">
                  <c:v>41.5</c:v>
                </c:pt>
                <c:pt idx="17216">
                  <c:v>41.5</c:v>
                </c:pt>
                <c:pt idx="17217">
                  <c:v>41.51</c:v>
                </c:pt>
                <c:pt idx="17218">
                  <c:v>41.51</c:v>
                </c:pt>
                <c:pt idx="17219">
                  <c:v>41.5</c:v>
                </c:pt>
                <c:pt idx="17220">
                  <c:v>41.51</c:v>
                </c:pt>
                <c:pt idx="17221">
                  <c:v>41.5</c:v>
                </c:pt>
                <c:pt idx="17222">
                  <c:v>41.5</c:v>
                </c:pt>
                <c:pt idx="17223">
                  <c:v>41.5</c:v>
                </c:pt>
                <c:pt idx="17224">
                  <c:v>41.5</c:v>
                </c:pt>
                <c:pt idx="17225">
                  <c:v>41.51</c:v>
                </c:pt>
                <c:pt idx="17226">
                  <c:v>41.5</c:v>
                </c:pt>
                <c:pt idx="17227">
                  <c:v>41.51</c:v>
                </c:pt>
                <c:pt idx="17228">
                  <c:v>41.5</c:v>
                </c:pt>
                <c:pt idx="17229">
                  <c:v>41.51</c:v>
                </c:pt>
                <c:pt idx="17230">
                  <c:v>41.49</c:v>
                </c:pt>
                <c:pt idx="17231">
                  <c:v>41.5</c:v>
                </c:pt>
                <c:pt idx="17232">
                  <c:v>41.5</c:v>
                </c:pt>
                <c:pt idx="17233">
                  <c:v>41.5</c:v>
                </c:pt>
                <c:pt idx="17234">
                  <c:v>41.51</c:v>
                </c:pt>
                <c:pt idx="17235">
                  <c:v>41.5</c:v>
                </c:pt>
                <c:pt idx="17236">
                  <c:v>41.51</c:v>
                </c:pt>
                <c:pt idx="17237">
                  <c:v>41.5</c:v>
                </c:pt>
                <c:pt idx="17238">
                  <c:v>41.5</c:v>
                </c:pt>
                <c:pt idx="17239">
                  <c:v>41.5</c:v>
                </c:pt>
                <c:pt idx="17240">
                  <c:v>41.5</c:v>
                </c:pt>
                <c:pt idx="17241">
                  <c:v>41.5</c:v>
                </c:pt>
                <c:pt idx="17242">
                  <c:v>41.5</c:v>
                </c:pt>
                <c:pt idx="17243">
                  <c:v>41.5</c:v>
                </c:pt>
                <c:pt idx="17244">
                  <c:v>41.5</c:v>
                </c:pt>
                <c:pt idx="17245">
                  <c:v>41.49</c:v>
                </c:pt>
                <c:pt idx="17246">
                  <c:v>41.51</c:v>
                </c:pt>
                <c:pt idx="17247">
                  <c:v>41.5</c:v>
                </c:pt>
                <c:pt idx="17248">
                  <c:v>41.51</c:v>
                </c:pt>
                <c:pt idx="17249">
                  <c:v>41.5</c:v>
                </c:pt>
                <c:pt idx="17250">
                  <c:v>41.51</c:v>
                </c:pt>
                <c:pt idx="17251">
                  <c:v>41.49</c:v>
                </c:pt>
                <c:pt idx="17252">
                  <c:v>41.49</c:v>
                </c:pt>
                <c:pt idx="17253">
                  <c:v>41.5</c:v>
                </c:pt>
                <c:pt idx="17254">
                  <c:v>41.5</c:v>
                </c:pt>
                <c:pt idx="17255">
                  <c:v>41.5</c:v>
                </c:pt>
                <c:pt idx="17256">
                  <c:v>41.5</c:v>
                </c:pt>
                <c:pt idx="17257">
                  <c:v>41.5</c:v>
                </c:pt>
                <c:pt idx="17258">
                  <c:v>41.5</c:v>
                </c:pt>
                <c:pt idx="17259">
                  <c:v>41.51</c:v>
                </c:pt>
                <c:pt idx="17260">
                  <c:v>41.5</c:v>
                </c:pt>
                <c:pt idx="17261">
                  <c:v>41.5</c:v>
                </c:pt>
                <c:pt idx="17262">
                  <c:v>41.5</c:v>
                </c:pt>
                <c:pt idx="17263">
                  <c:v>41.49</c:v>
                </c:pt>
                <c:pt idx="17264">
                  <c:v>41.51</c:v>
                </c:pt>
                <c:pt idx="17265">
                  <c:v>41.5</c:v>
                </c:pt>
                <c:pt idx="17266">
                  <c:v>41.5</c:v>
                </c:pt>
                <c:pt idx="17267">
                  <c:v>41.5</c:v>
                </c:pt>
                <c:pt idx="17268">
                  <c:v>41.5</c:v>
                </c:pt>
                <c:pt idx="17269">
                  <c:v>41.5</c:v>
                </c:pt>
                <c:pt idx="17270">
                  <c:v>41.5</c:v>
                </c:pt>
                <c:pt idx="17271">
                  <c:v>41.49</c:v>
                </c:pt>
                <c:pt idx="17272">
                  <c:v>41.51</c:v>
                </c:pt>
                <c:pt idx="17273">
                  <c:v>41.5</c:v>
                </c:pt>
                <c:pt idx="17274">
                  <c:v>41.49</c:v>
                </c:pt>
                <c:pt idx="17275">
                  <c:v>41.5</c:v>
                </c:pt>
                <c:pt idx="17276">
                  <c:v>41.51</c:v>
                </c:pt>
                <c:pt idx="17277">
                  <c:v>41.51</c:v>
                </c:pt>
                <c:pt idx="17278">
                  <c:v>41.5</c:v>
                </c:pt>
                <c:pt idx="17279">
                  <c:v>41.51</c:v>
                </c:pt>
                <c:pt idx="17280">
                  <c:v>41.51</c:v>
                </c:pt>
                <c:pt idx="17281">
                  <c:v>41.5</c:v>
                </c:pt>
                <c:pt idx="17282">
                  <c:v>41.5</c:v>
                </c:pt>
                <c:pt idx="17283">
                  <c:v>41.5</c:v>
                </c:pt>
                <c:pt idx="17284">
                  <c:v>41.5</c:v>
                </c:pt>
                <c:pt idx="17285">
                  <c:v>41.5</c:v>
                </c:pt>
                <c:pt idx="17286">
                  <c:v>41.5</c:v>
                </c:pt>
                <c:pt idx="17287">
                  <c:v>41.49</c:v>
                </c:pt>
                <c:pt idx="17288">
                  <c:v>41.49</c:v>
                </c:pt>
                <c:pt idx="17289">
                  <c:v>41.5</c:v>
                </c:pt>
                <c:pt idx="17290">
                  <c:v>41.5</c:v>
                </c:pt>
                <c:pt idx="17291">
                  <c:v>41.5</c:v>
                </c:pt>
                <c:pt idx="17292">
                  <c:v>41.51</c:v>
                </c:pt>
                <c:pt idx="17293">
                  <c:v>41.51</c:v>
                </c:pt>
                <c:pt idx="17294">
                  <c:v>41.5</c:v>
                </c:pt>
                <c:pt idx="17295">
                  <c:v>41.5</c:v>
                </c:pt>
                <c:pt idx="17296">
                  <c:v>41.5</c:v>
                </c:pt>
                <c:pt idx="17297">
                  <c:v>41.49</c:v>
                </c:pt>
                <c:pt idx="17298">
                  <c:v>41.51</c:v>
                </c:pt>
                <c:pt idx="17299">
                  <c:v>41.5</c:v>
                </c:pt>
                <c:pt idx="17300">
                  <c:v>41.5</c:v>
                </c:pt>
                <c:pt idx="17301">
                  <c:v>41.51</c:v>
                </c:pt>
                <c:pt idx="17302">
                  <c:v>41.5</c:v>
                </c:pt>
                <c:pt idx="17303">
                  <c:v>41.5</c:v>
                </c:pt>
                <c:pt idx="17304">
                  <c:v>41.49</c:v>
                </c:pt>
                <c:pt idx="17305">
                  <c:v>41.5</c:v>
                </c:pt>
                <c:pt idx="17306">
                  <c:v>41.51</c:v>
                </c:pt>
                <c:pt idx="17307">
                  <c:v>41.5</c:v>
                </c:pt>
                <c:pt idx="17308">
                  <c:v>41.5</c:v>
                </c:pt>
                <c:pt idx="17309">
                  <c:v>41.5</c:v>
                </c:pt>
                <c:pt idx="17310">
                  <c:v>41.5</c:v>
                </c:pt>
                <c:pt idx="17311">
                  <c:v>41.5</c:v>
                </c:pt>
                <c:pt idx="17312">
                  <c:v>41.51</c:v>
                </c:pt>
                <c:pt idx="17313">
                  <c:v>41.5</c:v>
                </c:pt>
                <c:pt idx="17314">
                  <c:v>41.5</c:v>
                </c:pt>
                <c:pt idx="17315">
                  <c:v>41.5</c:v>
                </c:pt>
                <c:pt idx="17316">
                  <c:v>41.5</c:v>
                </c:pt>
                <c:pt idx="17317">
                  <c:v>41.5</c:v>
                </c:pt>
                <c:pt idx="17318">
                  <c:v>41.5</c:v>
                </c:pt>
                <c:pt idx="17319">
                  <c:v>41.5</c:v>
                </c:pt>
                <c:pt idx="17320">
                  <c:v>41.5</c:v>
                </c:pt>
                <c:pt idx="17321">
                  <c:v>41.5</c:v>
                </c:pt>
                <c:pt idx="17322">
                  <c:v>41.5</c:v>
                </c:pt>
                <c:pt idx="17323">
                  <c:v>41.5</c:v>
                </c:pt>
                <c:pt idx="17324">
                  <c:v>41.49</c:v>
                </c:pt>
                <c:pt idx="17325">
                  <c:v>41.5</c:v>
                </c:pt>
                <c:pt idx="17326">
                  <c:v>41.5</c:v>
                </c:pt>
                <c:pt idx="17327">
                  <c:v>41.51</c:v>
                </c:pt>
                <c:pt idx="17328">
                  <c:v>41.51</c:v>
                </c:pt>
                <c:pt idx="17329">
                  <c:v>41.5</c:v>
                </c:pt>
                <c:pt idx="17330">
                  <c:v>41.5</c:v>
                </c:pt>
                <c:pt idx="17331">
                  <c:v>41.51</c:v>
                </c:pt>
                <c:pt idx="17332">
                  <c:v>41.51</c:v>
                </c:pt>
                <c:pt idx="17333">
                  <c:v>41.51</c:v>
                </c:pt>
                <c:pt idx="17334">
                  <c:v>41.5</c:v>
                </c:pt>
                <c:pt idx="17335">
                  <c:v>41.5</c:v>
                </c:pt>
                <c:pt idx="17336">
                  <c:v>41.5</c:v>
                </c:pt>
                <c:pt idx="17337">
                  <c:v>41.51</c:v>
                </c:pt>
                <c:pt idx="17338">
                  <c:v>41.5</c:v>
                </c:pt>
                <c:pt idx="17339">
                  <c:v>41.51</c:v>
                </c:pt>
                <c:pt idx="17340">
                  <c:v>41.5</c:v>
                </c:pt>
                <c:pt idx="17341">
                  <c:v>41.5</c:v>
                </c:pt>
                <c:pt idx="17342">
                  <c:v>41.5</c:v>
                </c:pt>
                <c:pt idx="17343">
                  <c:v>41.51</c:v>
                </c:pt>
                <c:pt idx="17344">
                  <c:v>41.51</c:v>
                </c:pt>
                <c:pt idx="17345">
                  <c:v>41.5</c:v>
                </c:pt>
                <c:pt idx="17346">
                  <c:v>41.51</c:v>
                </c:pt>
                <c:pt idx="17347">
                  <c:v>41.51</c:v>
                </c:pt>
                <c:pt idx="17348">
                  <c:v>41.49</c:v>
                </c:pt>
                <c:pt idx="17349">
                  <c:v>41.5</c:v>
                </c:pt>
                <c:pt idx="17350">
                  <c:v>41.51</c:v>
                </c:pt>
                <c:pt idx="17351">
                  <c:v>41.49</c:v>
                </c:pt>
                <c:pt idx="17352">
                  <c:v>41.5</c:v>
                </c:pt>
                <c:pt idx="17353">
                  <c:v>41.51</c:v>
                </c:pt>
                <c:pt idx="17354">
                  <c:v>41.51</c:v>
                </c:pt>
                <c:pt idx="17355">
                  <c:v>41.52</c:v>
                </c:pt>
                <c:pt idx="17356">
                  <c:v>41.51</c:v>
                </c:pt>
                <c:pt idx="17357">
                  <c:v>41.51</c:v>
                </c:pt>
                <c:pt idx="17358">
                  <c:v>41.5</c:v>
                </c:pt>
                <c:pt idx="17359">
                  <c:v>41.5</c:v>
                </c:pt>
                <c:pt idx="17360">
                  <c:v>41.51</c:v>
                </c:pt>
                <c:pt idx="17361">
                  <c:v>41.5</c:v>
                </c:pt>
                <c:pt idx="17362">
                  <c:v>41.51</c:v>
                </c:pt>
                <c:pt idx="17363">
                  <c:v>41.5</c:v>
                </c:pt>
                <c:pt idx="17364">
                  <c:v>41.5</c:v>
                </c:pt>
                <c:pt idx="17365">
                  <c:v>41.51</c:v>
                </c:pt>
                <c:pt idx="17366">
                  <c:v>41.5</c:v>
                </c:pt>
                <c:pt idx="17367">
                  <c:v>41.5</c:v>
                </c:pt>
                <c:pt idx="17368">
                  <c:v>41.51</c:v>
                </c:pt>
                <c:pt idx="17369">
                  <c:v>41.5</c:v>
                </c:pt>
                <c:pt idx="17370">
                  <c:v>41.52</c:v>
                </c:pt>
                <c:pt idx="17371">
                  <c:v>41.5</c:v>
                </c:pt>
                <c:pt idx="17372">
                  <c:v>41.5</c:v>
                </c:pt>
                <c:pt idx="17373">
                  <c:v>41.51</c:v>
                </c:pt>
                <c:pt idx="17374">
                  <c:v>41.51</c:v>
                </c:pt>
                <c:pt idx="17375">
                  <c:v>41.5</c:v>
                </c:pt>
                <c:pt idx="17376">
                  <c:v>41.51</c:v>
                </c:pt>
                <c:pt idx="17377">
                  <c:v>41.5</c:v>
                </c:pt>
                <c:pt idx="17378">
                  <c:v>41.5</c:v>
                </c:pt>
                <c:pt idx="17379">
                  <c:v>41.5</c:v>
                </c:pt>
                <c:pt idx="17380">
                  <c:v>41.51</c:v>
                </c:pt>
                <c:pt idx="17381">
                  <c:v>41.51</c:v>
                </c:pt>
                <c:pt idx="17382">
                  <c:v>41.5</c:v>
                </c:pt>
                <c:pt idx="17383">
                  <c:v>41.5</c:v>
                </c:pt>
                <c:pt idx="17384">
                  <c:v>41.51</c:v>
                </c:pt>
                <c:pt idx="17385">
                  <c:v>41.51</c:v>
                </c:pt>
                <c:pt idx="17386">
                  <c:v>41.51</c:v>
                </c:pt>
                <c:pt idx="17387">
                  <c:v>41.51</c:v>
                </c:pt>
                <c:pt idx="17388">
                  <c:v>41.51</c:v>
                </c:pt>
                <c:pt idx="17389">
                  <c:v>41.5</c:v>
                </c:pt>
                <c:pt idx="17390">
                  <c:v>41.5</c:v>
                </c:pt>
                <c:pt idx="17391">
                  <c:v>41.51</c:v>
                </c:pt>
                <c:pt idx="17392">
                  <c:v>41.5</c:v>
                </c:pt>
                <c:pt idx="17393">
                  <c:v>41.5</c:v>
                </c:pt>
                <c:pt idx="17394">
                  <c:v>41.51</c:v>
                </c:pt>
                <c:pt idx="17395">
                  <c:v>41.5</c:v>
                </c:pt>
                <c:pt idx="17396">
                  <c:v>41.5</c:v>
                </c:pt>
                <c:pt idx="17397">
                  <c:v>41.5</c:v>
                </c:pt>
                <c:pt idx="17398">
                  <c:v>41.51</c:v>
                </c:pt>
                <c:pt idx="17399">
                  <c:v>41.51</c:v>
                </c:pt>
                <c:pt idx="17400">
                  <c:v>41.51</c:v>
                </c:pt>
                <c:pt idx="17401">
                  <c:v>41.5</c:v>
                </c:pt>
                <c:pt idx="17402">
                  <c:v>41.51</c:v>
                </c:pt>
                <c:pt idx="17403">
                  <c:v>41.51</c:v>
                </c:pt>
                <c:pt idx="17404">
                  <c:v>41.52</c:v>
                </c:pt>
                <c:pt idx="17405">
                  <c:v>41.51</c:v>
                </c:pt>
                <c:pt idx="17406">
                  <c:v>41.5</c:v>
                </c:pt>
                <c:pt idx="17407">
                  <c:v>41.51</c:v>
                </c:pt>
                <c:pt idx="17408">
                  <c:v>41.51</c:v>
                </c:pt>
                <c:pt idx="17409">
                  <c:v>41.5</c:v>
                </c:pt>
                <c:pt idx="17410">
                  <c:v>41.51</c:v>
                </c:pt>
                <c:pt idx="17411">
                  <c:v>41.51</c:v>
                </c:pt>
                <c:pt idx="17412">
                  <c:v>41.5</c:v>
                </c:pt>
                <c:pt idx="17413">
                  <c:v>41.51</c:v>
                </c:pt>
                <c:pt idx="17414">
                  <c:v>41.51</c:v>
                </c:pt>
                <c:pt idx="17415">
                  <c:v>41.5</c:v>
                </c:pt>
                <c:pt idx="17416">
                  <c:v>41.52</c:v>
                </c:pt>
                <c:pt idx="17417">
                  <c:v>41.52</c:v>
                </c:pt>
                <c:pt idx="17418">
                  <c:v>41.51</c:v>
                </c:pt>
                <c:pt idx="17419">
                  <c:v>41.51</c:v>
                </c:pt>
                <c:pt idx="17420">
                  <c:v>41.5</c:v>
                </c:pt>
                <c:pt idx="17421">
                  <c:v>41.51</c:v>
                </c:pt>
                <c:pt idx="17422">
                  <c:v>41.51</c:v>
                </c:pt>
                <c:pt idx="17423">
                  <c:v>41.5</c:v>
                </c:pt>
                <c:pt idx="17424">
                  <c:v>41.5</c:v>
                </c:pt>
                <c:pt idx="17425">
                  <c:v>41.5</c:v>
                </c:pt>
                <c:pt idx="17426">
                  <c:v>41.5</c:v>
                </c:pt>
                <c:pt idx="17427">
                  <c:v>41.5</c:v>
                </c:pt>
                <c:pt idx="17428">
                  <c:v>41.51</c:v>
                </c:pt>
                <c:pt idx="17429">
                  <c:v>41.51</c:v>
                </c:pt>
                <c:pt idx="17430">
                  <c:v>41.5</c:v>
                </c:pt>
                <c:pt idx="17431">
                  <c:v>41.5</c:v>
                </c:pt>
                <c:pt idx="17432">
                  <c:v>41.5</c:v>
                </c:pt>
                <c:pt idx="17433">
                  <c:v>41.51</c:v>
                </c:pt>
                <c:pt idx="17434">
                  <c:v>41.51</c:v>
                </c:pt>
                <c:pt idx="17435">
                  <c:v>41.51</c:v>
                </c:pt>
                <c:pt idx="17436">
                  <c:v>41.5</c:v>
                </c:pt>
                <c:pt idx="17437">
                  <c:v>41.51</c:v>
                </c:pt>
                <c:pt idx="17438">
                  <c:v>41.51</c:v>
                </c:pt>
                <c:pt idx="17439">
                  <c:v>41.51</c:v>
                </c:pt>
                <c:pt idx="17440">
                  <c:v>41.51</c:v>
                </c:pt>
                <c:pt idx="17441">
                  <c:v>41.51</c:v>
                </c:pt>
                <c:pt idx="17442">
                  <c:v>41.51</c:v>
                </c:pt>
                <c:pt idx="17443">
                  <c:v>41.5</c:v>
                </c:pt>
                <c:pt idx="17444">
                  <c:v>41.51</c:v>
                </c:pt>
                <c:pt idx="17445">
                  <c:v>41.51</c:v>
                </c:pt>
                <c:pt idx="17446">
                  <c:v>41.5</c:v>
                </c:pt>
                <c:pt idx="17447">
                  <c:v>41.51</c:v>
                </c:pt>
                <c:pt idx="17448">
                  <c:v>41.51</c:v>
                </c:pt>
                <c:pt idx="17449">
                  <c:v>41.51</c:v>
                </c:pt>
                <c:pt idx="17450">
                  <c:v>41.51</c:v>
                </c:pt>
                <c:pt idx="17451">
                  <c:v>41.51</c:v>
                </c:pt>
                <c:pt idx="17452">
                  <c:v>41.51</c:v>
                </c:pt>
                <c:pt idx="17453">
                  <c:v>41.51</c:v>
                </c:pt>
                <c:pt idx="17454">
                  <c:v>41.51</c:v>
                </c:pt>
                <c:pt idx="17455">
                  <c:v>41.51</c:v>
                </c:pt>
                <c:pt idx="17456">
                  <c:v>41.5</c:v>
                </c:pt>
                <c:pt idx="17457">
                  <c:v>41.51</c:v>
                </c:pt>
                <c:pt idx="17458">
                  <c:v>41.51</c:v>
                </c:pt>
                <c:pt idx="17459">
                  <c:v>41.51</c:v>
                </c:pt>
                <c:pt idx="17460">
                  <c:v>41.51</c:v>
                </c:pt>
                <c:pt idx="17461">
                  <c:v>41.49</c:v>
                </c:pt>
                <c:pt idx="17462">
                  <c:v>41.5</c:v>
                </c:pt>
                <c:pt idx="17463">
                  <c:v>41.5</c:v>
                </c:pt>
                <c:pt idx="17464">
                  <c:v>41.49</c:v>
                </c:pt>
                <c:pt idx="17465">
                  <c:v>41.51</c:v>
                </c:pt>
                <c:pt idx="17466">
                  <c:v>41.5</c:v>
                </c:pt>
                <c:pt idx="17467">
                  <c:v>41.5</c:v>
                </c:pt>
                <c:pt idx="17468">
                  <c:v>41.5</c:v>
                </c:pt>
                <c:pt idx="17469">
                  <c:v>41.5</c:v>
                </c:pt>
                <c:pt idx="17470">
                  <c:v>41.5</c:v>
                </c:pt>
                <c:pt idx="17471">
                  <c:v>41.5</c:v>
                </c:pt>
                <c:pt idx="17472">
                  <c:v>41.5</c:v>
                </c:pt>
                <c:pt idx="17473">
                  <c:v>41.51</c:v>
                </c:pt>
                <c:pt idx="17474">
                  <c:v>41.51</c:v>
                </c:pt>
                <c:pt idx="17475">
                  <c:v>41.51</c:v>
                </c:pt>
                <c:pt idx="17476">
                  <c:v>41.5</c:v>
                </c:pt>
                <c:pt idx="17477">
                  <c:v>41.51</c:v>
                </c:pt>
                <c:pt idx="17478">
                  <c:v>41.5</c:v>
                </c:pt>
                <c:pt idx="17479">
                  <c:v>41.5</c:v>
                </c:pt>
                <c:pt idx="17480">
                  <c:v>41.5</c:v>
                </c:pt>
                <c:pt idx="17481">
                  <c:v>41.5</c:v>
                </c:pt>
                <c:pt idx="17482">
                  <c:v>41.49</c:v>
                </c:pt>
                <c:pt idx="17483">
                  <c:v>41.49</c:v>
                </c:pt>
                <c:pt idx="17484">
                  <c:v>41.51</c:v>
                </c:pt>
                <c:pt idx="17485">
                  <c:v>41.5</c:v>
                </c:pt>
                <c:pt idx="17486">
                  <c:v>41.5</c:v>
                </c:pt>
                <c:pt idx="17487">
                  <c:v>41.51</c:v>
                </c:pt>
                <c:pt idx="17488">
                  <c:v>41.5</c:v>
                </c:pt>
                <c:pt idx="17489">
                  <c:v>41.51</c:v>
                </c:pt>
                <c:pt idx="17490">
                  <c:v>41.5</c:v>
                </c:pt>
                <c:pt idx="17491">
                  <c:v>41.5</c:v>
                </c:pt>
                <c:pt idx="17492">
                  <c:v>41.5</c:v>
                </c:pt>
                <c:pt idx="17493">
                  <c:v>41.51</c:v>
                </c:pt>
                <c:pt idx="17494">
                  <c:v>41.51</c:v>
                </c:pt>
                <c:pt idx="17495">
                  <c:v>41.5</c:v>
                </c:pt>
                <c:pt idx="17496">
                  <c:v>41.51</c:v>
                </c:pt>
                <c:pt idx="17497">
                  <c:v>41.5</c:v>
                </c:pt>
                <c:pt idx="17498">
                  <c:v>41.5</c:v>
                </c:pt>
                <c:pt idx="17499">
                  <c:v>41.5</c:v>
                </c:pt>
                <c:pt idx="17500">
                  <c:v>41.51</c:v>
                </c:pt>
                <c:pt idx="17501">
                  <c:v>41.5</c:v>
                </c:pt>
                <c:pt idx="17502">
                  <c:v>41.51</c:v>
                </c:pt>
                <c:pt idx="17503">
                  <c:v>41.51</c:v>
                </c:pt>
                <c:pt idx="17504">
                  <c:v>41.51</c:v>
                </c:pt>
                <c:pt idx="17505">
                  <c:v>41.51</c:v>
                </c:pt>
                <c:pt idx="17506">
                  <c:v>41.51</c:v>
                </c:pt>
                <c:pt idx="17507">
                  <c:v>41.5</c:v>
                </c:pt>
                <c:pt idx="17508">
                  <c:v>41.5</c:v>
                </c:pt>
                <c:pt idx="17509">
                  <c:v>41.51</c:v>
                </c:pt>
                <c:pt idx="17510">
                  <c:v>41.51</c:v>
                </c:pt>
                <c:pt idx="17511">
                  <c:v>41.51</c:v>
                </c:pt>
                <c:pt idx="17512">
                  <c:v>41.5</c:v>
                </c:pt>
                <c:pt idx="17513">
                  <c:v>41.5</c:v>
                </c:pt>
                <c:pt idx="17514">
                  <c:v>41.5</c:v>
                </c:pt>
                <c:pt idx="17515">
                  <c:v>41.5</c:v>
                </c:pt>
                <c:pt idx="17516">
                  <c:v>41.5</c:v>
                </c:pt>
                <c:pt idx="17517">
                  <c:v>41.51</c:v>
                </c:pt>
                <c:pt idx="17518">
                  <c:v>41.51</c:v>
                </c:pt>
                <c:pt idx="17519">
                  <c:v>41.5</c:v>
                </c:pt>
                <c:pt idx="17520">
                  <c:v>41.5</c:v>
                </c:pt>
                <c:pt idx="17521">
                  <c:v>41.5</c:v>
                </c:pt>
                <c:pt idx="17522">
                  <c:v>41.5</c:v>
                </c:pt>
                <c:pt idx="17523">
                  <c:v>41.51</c:v>
                </c:pt>
                <c:pt idx="17524">
                  <c:v>41.5</c:v>
                </c:pt>
                <c:pt idx="17525">
                  <c:v>41.49</c:v>
                </c:pt>
                <c:pt idx="17526">
                  <c:v>41.5</c:v>
                </c:pt>
                <c:pt idx="17527">
                  <c:v>41.5</c:v>
                </c:pt>
                <c:pt idx="17528">
                  <c:v>41.5</c:v>
                </c:pt>
                <c:pt idx="17529">
                  <c:v>41.5</c:v>
                </c:pt>
                <c:pt idx="17530">
                  <c:v>41.51</c:v>
                </c:pt>
                <c:pt idx="17531">
                  <c:v>41.5</c:v>
                </c:pt>
                <c:pt idx="17532">
                  <c:v>41.51</c:v>
                </c:pt>
                <c:pt idx="17533">
                  <c:v>41.51</c:v>
                </c:pt>
                <c:pt idx="17534">
                  <c:v>41.5</c:v>
                </c:pt>
                <c:pt idx="17535">
                  <c:v>41.51</c:v>
                </c:pt>
                <c:pt idx="17536">
                  <c:v>41.51</c:v>
                </c:pt>
                <c:pt idx="17537">
                  <c:v>41.5</c:v>
                </c:pt>
                <c:pt idx="17538">
                  <c:v>41.51</c:v>
                </c:pt>
                <c:pt idx="17539">
                  <c:v>41.51</c:v>
                </c:pt>
                <c:pt idx="17540">
                  <c:v>41.51</c:v>
                </c:pt>
                <c:pt idx="17541">
                  <c:v>41.5</c:v>
                </c:pt>
                <c:pt idx="17542">
                  <c:v>41.5</c:v>
                </c:pt>
                <c:pt idx="17543">
                  <c:v>41.5</c:v>
                </c:pt>
                <c:pt idx="17544">
                  <c:v>41.51</c:v>
                </c:pt>
                <c:pt idx="17545">
                  <c:v>41.49</c:v>
                </c:pt>
                <c:pt idx="17546">
                  <c:v>41.5</c:v>
                </c:pt>
                <c:pt idx="17547">
                  <c:v>41.49</c:v>
                </c:pt>
                <c:pt idx="17548">
                  <c:v>41.5</c:v>
                </c:pt>
                <c:pt idx="17549">
                  <c:v>41.51</c:v>
                </c:pt>
                <c:pt idx="17550">
                  <c:v>41.49</c:v>
                </c:pt>
                <c:pt idx="17551">
                  <c:v>41.5</c:v>
                </c:pt>
                <c:pt idx="17552">
                  <c:v>41.5</c:v>
                </c:pt>
                <c:pt idx="17553">
                  <c:v>41.51</c:v>
                </c:pt>
                <c:pt idx="17554">
                  <c:v>41.51</c:v>
                </c:pt>
                <c:pt idx="17555">
                  <c:v>41.5</c:v>
                </c:pt>
                <c:pt idx="17556">
                  <c:v>41.5</c:v>
                </c:pt>
                <c:pt idx="17557">
                  <c:v>41.49</c:v>
                </c:pt>
                <c:pt idx="17558">
                  <c:v>41.5</c:v>
                </c:pt>
                <c:pt idx="17559">
                  <c:v>41.5</c:v>
                </c:pt>
                <c:pt idx="17560">
                  <c:v>41.49</c:v>
                </c:pt>
              </c:numCache>
            </c:numRef>
          </c:xVal>
          <c:yVal>
            <c:numRef>
              <c:f>lvtemporary_466020!$J$2:$J$17562</c:f>
              <c:numCache>
                <c:formatCode>General</c:formatCode>
                <c:ptCount val="17561"/>
                <c:pt idx="0">
                  <c:v>5.9999862000000004</c:v>
                </c:pt>
                <c:pt idx="1">
                  <c:v>5.9999859000000004</c:v>
                </c:pt>
                <c:pt idx="2">
                  <c:v>5.9999861000000001</c:v>
                </c:pt>
                <c:pt idx="3">
                  <c:v>5.9999859000000004</c:v>
                </c:pt>
                <c:pt idx="4">
                  <c:v>5.9999859000000004</c:v>
                </c:pt>
                <c:pt idx="5">
                  <c:v>5.9999859999999998</c:v>
                </c:pt>
                <c:pt idx="6">
                  <c:v>5.9999859000000004</c:v>
                </c:pt>
                <c:pt idx="7">
                  <c:v>5.9999861000000001</c:v>
                </c:pt>
                <c:pt idx="8">
                  <c:v>5.9999861000000001</c:v>
                </c:pt>
                <c:pt idx="9">
                  <c:v>5.9999861000000001</c:v>
                </c:pt>
                <c:pt idx="10">
                  <c:v>5.9999864000000001</c:v>
                </c:pt>
                <c:pt idx="11">
                  <c:v>5.9999864000000001</c:v>
                </c:pt>
                <c:pt idx="12">
                  <c:v>5.9999864000000001</c:v>
                </c:pt>
                <c:pt idx="13">
                  <c:v>5.9999864000000001</c:v>
                </c:pt>
                <c:pt idx="14">
                  <c:v>5.9999861000000001</c:v>
                </c:pt>
                <c:pt idx="15">
                  <c:v>5.9999861000000001</c:v>
                </c:pt>
                <c:pt idx="16">
                  <c:v>5.9999862000000004</c:v>
                </c:pt>
                <c:pt idx="17">
                  <c:v>5.9999865999999997</c:v>
                </c:pt>
                <c:pt idx="18">
                  <c:v>5.9999867</c:v>
                </c:pt>
                <c:pt idx="19">
                  <c:v>5.9999865000000003</c:v>
                </c:pt>
                <c:pt idx="20">
                  <c:v>5.9999864000000001</c:v>
                </c:pt>
                <c:pt idx="21">
                  <c:v>5.9999862000000004</c:v>
                </c:pt>
                <c:pt idx="22">
                  <c:v>5.9999859000000004</c:v>
                </c:pt>
                <c:pt idx="23">
                  <c:v>5.9999859999999998</c:v>
                </c:pt>
                <c:pt idx="24">
                  <c:v>5.9999859999999998</c:v>
                </c:pt>
                <c:pt idx="25">
                  <c:v>5.9999859999999998</c:v>
                </c:pt>
                <c:pt idx="26">
                  <c:v>5.9999862999999998</c:v>
                </c:pt>
                <c:pt idx="27">
                  <c:v>5.9999864000000001</c:v>
                </c:pt>
                <c:pt idx="28">
                  <c:v>5.9999867</c:v>
                </c:pt>
                <c:pt idx="29">
                  <c:v>5.9999865999999997</c:v>
                </c:pt>
                <c:pt idx="30">
                  <c:v>5.9999862000000004</c:v>
                </c:pt>
                <c:pt idx="31">
                  <c:v>5.9999862999999998</c:v>
                </c:pt>
                <c:pt idx="32">
                  <c:v>5.9999862000000004</c:v>
                </c:pt>
                <c:pt idx="33">
                  <c:v>5.9999862999999998</c:v>
                </c:pt>
                <c:pt idx="34">
                  <c:v>5.9999862999999998</c:v>
                </c:pt>
                <c:pt idx="35">
                  <c:v>5.9999862999999998</c:v>
                </c:pt>
                <c:pt idx="36">
                  <c:v>5.9999862000000004</c:v>
                </c:pt>
                <c:pt idx="37">
                  <c:v>5.9999862000000004</c:v>
                </c:pt>
                <c:pt idx="38">
                  <c:v>5.9999864000000001</c:v>
                </c:pt>
                <c:pt idx="39">
                  <c:v>5.9999862999999998</c:v>
                </c:pt>
                <c:pt idx="40">
                  <c:v>5.9999861000000001</c:v>
                </c:pt>
                <c:pt idx="41">
                  <c:v>5.9999861000000001</c:v>
                </c:pt>
                <c:pt idx="42">
                  <c:v>5.9999859000000004</c:v>
                </c:pt>
                <c:pt idx="43">
                  <c:v>5.9999862000000004</c:v>
                </c:pt>
                <c:pt idx="44">
                  <c:v>5.9999867</c:v>
                </c:pt>
                <c:pt idx="45">
                  <c:v>5.9999865999999997</c:v>
                </c:pt>
                <c:pt idx="46">
                  <c:v>5.9999868000000003</c:v>
                </c:pt>
                <c:pt idx="47">
                  <c:v>5.9999865000000003</c:v>
                </c:pt>
                <c:pt idx="48">
                  <c:v>5.9999862999999998</c:v>
                </c:pt>
                <c:pt idx="49">
                  <c:v>5.9999862000000004</c:v>
                </c:pt>
                <c:pt idx="50">
                  <c:v>5.9999862000000004</c:v>
                </c:pt>
                <c:pt idx="51">
                  <c:v>5.9999861000000001</c:v>
                </c:pt>
                <c:pt idx="52">
                  <c:v>5.9999859999999998</c:v>
                </c:pt>
                <c:pt idx="53">
                  <c:v>5.9999865999999997</c:v>
                </c:pt>
                <c:pt idx="54">
                  <c:v>5.9999865999999997</c:v>
                </c:pt>
                <c:pt idx="55">
                  <c:v>5.9999868999999997</c:v>
                </c:pt>
                <c:pt idx="56">
                  <c:v>5.9999872999999999</c:v>
                </c:pt>
                <c:pt idx="57">
                  <c:v>5.9999868999999997</c:v>
                </c:pt>
                <c:pt idx="58">
                  <c:v>5.9999868999999997</c:v>
                </c:pt>
                <c:pt idx="59">
                  <c:v>5.9999868999999997</c:v>
                </c:pt>
                <c:pt idx="60">
                  <c:v>5.9999867</c:v>
                </c:pt>
                <c:pt idx="61">
                  <c:v>5.999987</c:v>
                </c:pt>
                <c:pt idx="62">
                  <c:v>5.999987</c:v>
                </c:pt>
                <c:pt idx="63">
                  <c:v>5.9999868000000003</c:v>
                </c:pt>
                <c:pt idx="64">
                  <c:v>5.9999868999999997</c:v>
                </c:pt>
                <c:pt idx="65">
                  <c:v>5.9999867</c:v>
                </c:pt>
                <c:pt idx="66">
                  <c:v>5.9999867</c:v>
                </c:pt>
                <c:pt idx="67">
                  <c:v>5.9999868000000003</c:v>
                </c:pt>
                <c:pt idx="68">
                  <c:v>5.9999868999999997</c:v>
                </c:pt>
                <c:pt idx="69">
                  <c:v>5.9999865999999997</c:v>
                </c:pt>
                <c:pt idx="70">
                  <c:v>5.9999868000000003</c:v>
                </c:pt>
                <c:pt idx="71">
                  <c:v>5.9999865000000003</c:v>
                </c:pt>
                <c:pt idx="72">
                  <c:v>5.9999862000000004</c:v>
                </c:pt>
                <c:pt idx="73">
                  <c:v>5.9999865000000003</c:v>
                </c:pt>
                <c:pt idx="74">
                  <c:v>5.9999864000000001</c:v>
                </c:pt>
                <c:pt idx="75">
                  <c:v>5.9999867</c:v>
                </c:pt>
                <c:pt idx="76">
                  <c:v>5.9999865999999997</c:v>
                </c:pt>
                <c:pt idx="77">
                  <c:v>5.9999862999999998</c:v>
                </c:pt>
                <c:pt idx="78">
                  <c:v>5.9999864000000001</c:v>
                </c:pt>
                <c:pt idx="79">
                  <c:v>5.9999864000000001</c:v>
                </c:pt>
                <c:pt idx="80">
                  <c:v>5.9999865999999997</c:v>
                </c:pt>
                <c:pt idx="81">
                  <c:v>5.9999867</c:v>
                </c:pt>
                <c:pt idx="82">
                  <c:v>5.9999864000000001</c:v>
                </c:pt>
                <c:pt idx="83">
                  <c:v>5.9999862000000004</c:v>
                </c:pt>
                <c:pt idx="84">
                  <c:v>5.9999861000000001</c:v>
                </c:pt>
                <c:pt idx="85">
                  <c:v>5.9999859999999998</c:v>
                </c:pt>
                <c:pt idx="86">
                  <c:v>5.9999859999999998</c:v>
                </c:pt>
                <c:pt idx="87">
                  <c:v>5.9999861000000001</c:v>
                </c:pt>
                <c:pt idx="88">
                  <c:v>5.9999859999999998</c:v>
                </c:pt>
                <c:pt idx="89">
                  <c:v>5.9999862999999998</c:v>
                </c:pt>
                <c:pt idx="90">
                  <c:v>5.9999864000000001</c:v>
                </c:pt>
                <c:pt idx="91">
                  <c:v>5.9999864000000001</c:v>
                </c:pt>
                <c:pt idx="92">
                  <c:v>5.9999862000000004</c:v>
                </c:pt>
                <c:pt idx="93">
                  <c:v>5.9999862000000004</c:v>
                </c:pt>
                <c:pt idx="94">
                  <c:v>5.9999862999999998</c:v>
                </c:pt>
                <c:pt idx="95">
                  <c:v>5.9999864000000001</c:v>
                </c:pt>
                <c:pt idx="96">
                  <c:v>5.9999865999999997</c:v>
                </c:pt>
                <c:pt idx="97">
                  <c:v>5.9999867</c:v>
                </c:pt>
                <c:pt idx="98">
                  <c:v>5.9999865000000003</c:v>
                </c:pt>
                <c:pt idx="99">
                  <c:v>5.9999864000000001</c:v>
                </c:pt>
                <c:pt idx="100">
                  <c:v>5.9999865999999997</c:v>
                </c:pt>
                <c:pt idx="101">
                  <c:v>5.9999864000000001</c:v>
                </c:pt>
                <c:pt idx="102">
                  <c:v>5.9999865000000003</c:v>
                </c:pt>
                <c:pt idx="103">
                  <c:v>5.9999864000000001</c:v>
                </c:pt>
                <c:pt idx="104">
                  <c:v>5.9999862999999998</c:v>
                </c:pt>
                <c:pt idx="105">
                  <c:v>5.9999862000000004</c:v>
                </c:pt>
                <c:pt idx="106">
                  <c:v>5.9999862999999998</c:v>
                </c:pt>
                <c:pt idx="107">
                  <c:v>5.9999867</c:v>
                </c:pt>
                <c:pt idx="108">
                  <c:v>5.9999865999999997</c:v>
                </c:pt>
                <c:pt idx="109">
                  <c:v>5.999987</c:v>
                </c:pt>
                <c:pt idx="110">
                  <c:v>5.9999868000000003</c:v>
                </c:pt>
                <c:pt idx="111">
                  <c:v>5.9999864000000001</c:v>
                </c:pt>
                <c:pt idx="112">
                  <c:v>5.9999864000000001</c:v>
                </c:pt>
                <c:pt idx="113">
                  <c:v>5.9999862000000004</c:v>
                </c:pt>
                <c:pt idx="114">
                  <c:v>5.9999862999999998</c:v>
                </c:pt>
                <c:pt idx="115">
                  <c:v>5.9999862999999998</c:v>
                </c:pt>
                <c:pt idx="116">
                  <c:v>5.9999862000000004</c:v>
                </c:pt>
                <c:pt idx="117">
                  <c:v>5.9999864000000001</c:v>
                </c:pt>
                <c:pt idx="118">
                  <c:v>5.9999865000000003</c:v>
                </c:pt>
                <c:pt idx="119">
                  <c:v>5.9999865000000003</c:v>
                </c:pt>
                <c:pt idx="120">
                  <c:v>5.9999865999999997</c:v>
                </c:pt>
                <c:pt idx="121">
                  <c:v>5.9999862999999998</c:v>
                </c:pt>
                <c:pt idx="122">
                  <c:v>5.9999861000000001</c:v>
                </c:pt>
                <c:pt idx="123">
                  <c:v>5.9999861000000001</c:v>
                </c:pt>
                <c:pt idx="124">
                  <c:v>5.9999862000000004</c:v>
                </c:pt>
                <c:pt idx="125">
                  <c:v>5.9999864000000001</c:v>
                </c:pt>
                <c:pt idx="126">
                  <c:v>5.9999865999999997</c:v>
                </c:pt>
                <c:pt idx="127">
                  <c:v>5.9999867</c:v>
                </c:pt>
                <c:pt idx="128">
                  <c:v>5.999987</c:v>
                </c:pt>
                <c:pt idx="129">
                  <c:v>5.9999871000000002</c:v>
                </c:pt>
                <c:pt idx="130">
                  <c:v>5.9999871999999996</c:v>
                </c:pt>
                <c:pt idx="131">
                  <c:v>5.9999871000000002</c:v>
                </c:pt>
                <c:pt idx="132">
                  <c:v>5.9999865999999997</c:v>
                </c:pt>
                <c:pt idx="133">
                  <c:v>5.9999865000000003</c:v>
                </c:pt>
                <c:pt idx="134">
                  <c:v>5.9999861000000001</c:v>
                </c:pt>
                <c:pt idx="135">
                  <c:v>5.9999862999999998</c:v>
                </c:pt>
                <c:pt idx="136">
                  <c:v>5.9999867</c:v>
                </c:pt>
                <c:pt idx="137">
                  <c:v>5.9999868000000003</c:v>
                </c:pt>
                <c:pt idx="138">
                  <c:v>5.9999868000000003</c:v>
                </c:pt>
                <c:pt idx="139">
                  <c:v>5.9999865999999997</c:v>
                </c:pt>
                <c:pt idx="140">
                  <c:v>5.9999864000000001</c:v>
                </c:pt>
                <c:pt idx="141">
                  <c:v>5.9999861000000001</c:v>
                </c:pt>
                <c:pt idx="142">
                  <c:v>5.9999861000000001</c:v>
                </c:pt>
                <c:pt idx="143">
                  <c:v>5.9999858000000001</c:v>
                </c:pt>
                <c:pt idx="144">
                  <c:v>5.9999859000000004</c:v>
                </c:pt>
                <c:pt idx="145">
                  <c:v>5.9999859000000004</c:v>
                </c:pt>
                <c:pt idx="146">
                  <c:v>5.9999861000000001</c:v>
                </c:pt>
                <c:pt idx="147">
                  <c:v>5.9999864000000001</c:v>
                </c:pt>
                <c:pt idx="148">
                  <c:v>5.9999865000000003</c:v>
                </c:pt>
                <c:pt idx="149">
                  <c:v>5.9999865999999997</c:v>
                </c:pt>
                <c:pt idx="150">
                  <c:v>5.9999865000000003</c:v>
                </c:pt>
                <c:pt idx="151">
                  <c:v>5.9999867</c:v>
                </c:pt>
                <c:pt idx="152">
                  <c:v>5.9999868000000003</c:v>
                </c:pt>
                <c:pt idx="153">
                  <c:v>5.9999868000000003</c:v>
                </c:pt>
                <c:pt idx="154">
                  <c:v>5.999987</c:v>
                </c:pt>
                <c:pt idx="155">
                  <c:v>5.9999868000000003</c:v>
                </c:pt>
                <c:pt idx="156">
                  <c:v>5.9999867</c:v>
                </c:pt>
                <c:pt idx="157">
                  <c:v>5.9999867</c:v>
                </c:pt>
                <c:pt idx="158">
                  <c:v>5.9999864000000001</c:v>
                </c:pt>
                <c:pt idx="159">
                  <c:v>5.9999864000000001</c:v>
                </c:pt>
                <c:pt idx="160">
                  <c:v>5.9999861000000001</c:v>
                </c:pt>
                <c:pt idx="161">
                  <c:v>5.9999862999999998</c:v>
                </c:pt>
                <c:pt idx="162">
                  <c:v>5.9999867</c:v>
                </c:pt>
                <c:pt idx="163">
                  <c:v>5.9999865999999997</c:v>
                </c:pt>
                <c:pt idx="164">
                  <c:v>5.9999865999999997</c:v>
                </c:pt>
                <c:pt idx="165">
                  <c:v>5.9999865999999997</c:v>
                </c:pt>
                <c:pt idx="166">
                  <c:v>5.9999862999999998</c:v>
                </c:pt>
                <c:pt idx="167">
                  <c:v>5.9999864000000001</c:v>
                </c:pt>
                <c:pt idx="168">
                  <c:v>5.9999865000000003</c:v>
                </c:pt>
                <c:pt idx="169">
                  <c:v>5.9999864000000001</c:v>
                </c:pt>
                <c:pt idx="170">
                  <c:v>5.9999865999999997</c:v>
                </c:pt>
                <c:pt idx="171">
                  <c:v>5.999987</c:v>
                </c:pt>
                <c:pt idx="172">
                  <c:v>5.9999868999999997</c:v>
                </c:pt>
                <c:pt idx="173">
                  <c:v>5.999987</c:v>
                </c:pt>
                <c:pt idx="174">
                  <c:v>5.9999871999999996</c:v>
                </c:pt>
                <c:pt idx="175">
                  <c:v>5.9999868999999997</c:v>
                </c:pt>
                <c:pt idx="176">
                  <c:v>5.9999871999999996</c:v>
                </c:pt>
                <c:pt idx="177">
                  <c:v>5.9999868999999997</c:v>
                </c:pt>
                <c:pt idx="178">
                  <c:v>5.9999865000000003</c:v>
                </c:pt>
                <c:pt idx="179">
                  <c:v>5.9999867</c:v>
                </c:pt>
                <c:pt idx="180">
                  <c:v>5.9999867</c:v>
                </c:pt>
                <c:pt idx="181">
                  <c:v>5.9999868000000003</c:v>
                </c:pt>
                <c:pt idx="182">
                  <c:v>5.9999868999999997</c:v>
                </c:pt>
                <c:pt idx="183">
                  <c:v>5.9999867</c:v>
                </c:pt>
                <c:pt idx="184">
                  <c:v>5.9999868000000003</c:v>
                </c:pt>
                <c:pt idx="185">
                  <c:v>5.9999868999999997</c:v>
                </c:pt>
                <c:pt idx="186">
                  <c:v>5.9999871000000002</c:v>
                </c:pt>
                <c:pt idx="187">
                  <c:v>5.9999871999999996</c:v>
                </c:pt>
                <c:pt idx="188">
                  <c:v>5.999987</c:v>
                </c:pt>
                <c:pt idx="189">
                  <c:v>5.9999871000000002</c:v>
                </c:pt>
                <c:pt idx="190">
                  <c:v>5.999987</c:v>
                </c:pt>
                <c:pt idx="191">
                  <c:v>5.9999868000000003</c:v>
                </c:pt>
                <c:pt idx="192">
                  <c:v>5.9999868000000003</c:v>
                </c:pt>
                <c:pt idx="193">
                  <c:v>5.9999865000000003</c:v>
                </c:pt>
                <c:pt idx="194">
                  <c:v>5.9999865999999997</c:v>
                </c:pt>
                <c:pt idx="195">
                  <c:v>5.9999864000000001</c:v>
                </c:pt>
                <c:pt idx="196">
                  <c:v>5.9999864000000001</c:v>
                </c:pt>
                <c:pt idx="197">
                  <c:v>5.9999864000000001</c:v>
                </c:pt>
                <c:pt idx="198">
                  <c:v>5.9999865000000003</c:v>
                </c:pt>
                <c:pt idx="199">
                  <c:v>5.9999867</c:v>
                </c:pt>
                <c:pt idx="200">
                  <c:v>5.9999865999999997</c:v>
                </c:pt>
                <c:pt idx="201">
                  <c:v>5.9999867</c:v>
                </c:pt>
                <c:pt idx="202">
                  <c:v>5.9999865000000003</c:v>
                </c:pt>
                <c:pt idx="203">
                  <c:v>5.9999864000000001</c:v>
                </c:pt>
                <c:pt idx="204">
                  <c:v>5.9999867</c:v>
                </c:pt>
                <c:pt idx="205">
                  <c:v>5.9999867</c:v>
                </c:pt>
                <c:pt idx="206">
                  <c:v>5.9999867</c:v>
                </c:pt>
                <c:pt idx="207">
                  <c:v>5.999987</c:v>
                </c:pt>
                <c:pt idx="208">
                  <c:v>5.9999868000000003</c:v>
                </c:pt>
                <c:pt idx="209">
                  <c:v>5.9999868999999997</c:v>
                </c:pt>
                <c:pt idx="210">
                  <c:v>5.9999871999999996</c:v>
                </c:pt>
                <c:pt idx="211">
                  <c:v>5.9999871999999996</c:v>
                </c:pt>
                <c:pt idx="212">
                  <c:v>5.9999874999999996</c:v>
                </c:pt>
                <c:pt idx="213">
                  <c:v>5.9999874999999996</c:v>
                </c:pt>
                <c:pt idx="214">
                  <c:v>5.9999871999999996</c:v>
                </c:pt>
                <c:pt idx="215">
                  <c:v>5.9999871000000002</c:v>
                </c:pt>
                <c:pt idx="216">
                  <c:v>5.9999868999999997</c:v>
                </c:pt>
                <c:pt idx="217">
                  <c:v>5.9999865000000003</c:v>
                </c:pt>
                <c:pt idx="218">
                  <c:v>5.9999865999999997</c:v>
                </c:pt>
                <c:pt idx="219">
                  <c:v>5.9999862999999998</c:v>
                </c:pt>
                <c:pt idx="220">
                  <c:v>5.9999862999999998</c:v>
                </c:pt>
                <c:pt idx="221">
                  <c:v>5.9999865999999997</c:v>
                </c:pt>
                <c:pt idx="222">
                  <c:v>5.9999868000000003</c:v>
                </c:pt>
                <c:pt idx="223">
                  <c:v>5.9999871000000002</c:v>
                </c:pt>
                <c:pt idx="224">
                  <c:v>5.9999871999999996</c:v>
                </c:pt>
                <c:pt idx="225">
                  <c:v>5.9999868000000003</c:v>
                </c:pt>
                <c:pt idx="226">
                  <c:v>5.9999865000000003</c:v>
                </c:pt>
                <c:pt idx="227">
                  <c:v>5.9999864000000001</c:v>
                </c:pt>
                <c:pt idx="228">
                  <c:v>5.9999859999999998</c:v>
                </c:pt>
                <c:pt idx="229">
                  <c:v>5.9999862000000004</c:v>
                </c:pt>
                <c:pt idx="230">
                  <c:v>5.9999862999999998</c:v>
                </c:pt>
                <c:pt idx="231">
                  <c:v>5.9999864000000001</c:v>
                </c:pt>
                <c:pt idx="232">
                  <c:v>5.9999867</c:v>
                </c:pt>
                <c:pt idx="233">
                  <c:v>5.9999865000000003</c:v>
                </c:pt>
                <c:pt idx="234">
                  <c:v>5.9999865000000003</c:v>
                </c:pt>
                <c:pt idx="235">
                  <c:v>5.9999862999999998</c:v>
                </c:pt>
                <c:pt idx="236">
                  <c:v>5.9999865000000003</c:v>
                </c:pt>
                <c:pt idx="237">
                  <c:v>5.9999865999999997</c:v>
                </c:pt>
                <c:pt idx="238">
                  <c:v>5.9999865999999997</c:v>
                </c:pt>
                <c:pt idx="239">
                  <c:v>5.9999865999999997</c:v>
                </c:pt>
                <c:pt idx="240">
                  <c:v>5.9999865000000003</c:v>
                </c:pt>
                <c:pt idx="241">
                  <c:v>5.9999867</c:v>
                </c:pt>
                <c:pt idx="242">
                  <c:v>5.9999865999999997</c:v>
                </c:pt>
                <c:pt idx="243">
                  <c:v>5.9999867</c:v>
                </c:pt>
                <c:pt idx="244">
                  <c:v>5.9999867</c:v>
                </c:pt>
                <c:pt idx="245">
                  <c:v>5.9999865000000003</c:v>
                </c:pt>
                <c:pt idx="246">
                  <c:v>5.9999865000000003</c:v>
                </c:pt>
                <c:pt idx="247">
                  <c:v>5.9999862999999998</c:v>
                </c:pt>
                <c:pt idx="248">
                  <c:v>5.9999862999999998</c:v>
                </c:pt>
                <c:pt idx="249">
                  <c:v>5.9999864000000001</c:v>
                </c:pt>
                <c:pt idx="250">
                  <c:v>5.9999862000000004</c:v>
                </c:pt>
                <c:pt idx="251">
                  <c:v>5.9999865000000003</c:v>
                </c:pt>
                <c:pt idx="252">
                  <c:v>5.9999868000000003</c:v>
                </c:pt>
                <c:pt idx="253">
                  <c:v>5.9999867</c:v>
                </c:pt>
                <c:pt idx="254">
                  <c:v>5.9999868999999997</c:v>
                </c:pt>
                <c:pt idx="255">
                  <c:v>5.999987</c:v>
                </c:pt>
                <c:pt idx="256">
                  <c:v>5.999987</c:v>
                </c:pt>
                <c:pt idx="257">
                  <c:v>5.9999868999999997</c:v>
                </c:pt>
                <c:pt idx="258">
                  <c:v>5.9999865999999997</c:v>
                </c:pt>
                <c:pt idx="259">
                  <c:v>5.9999865000000003</c:v>
                </c:pt>
                <c:pt idx="260">
                  <c:v>5.9999859999999998</c:v>
                </c:pt>
                <c:pt idx="261">
                  <c:v>5.9999859999999998</c:v>
                </c:pt>
                <c:pt idx="262">
                  <c:v>5.9999861000000001</c:v>
                </c:pt>
                <c:pt idx="263">
                  <c:v>5.9999859999999998</c:v>
                </c:pt>
                <c:pt idx="264">
                  <c:v>5.9999864000000001</c:v>
                </c:pt>
                <c:pt idx="265">
                  <c:v>5.9999865000000003</c:v>
                </c:pt>
                <c:pt idx="266">
                  <c:v>5.9999867</c:v>
                </c:pt>
                <c:pt idx="267">
                  <c:v>5.9999865999999997</c:v>
                </c:pt>
                <c:pt idx="268">
                  <c:v>5.9999862999999998</c:v>
                </c:pt>
                <c:pt idx="269">
                  <c:v>5.9999864000000001</c:v>
                </c:pt>
                <c:pt idx="270">
                  <c:v>5.9999862999999998</c:v>
                </c:pt>
                <c:pt idx="271">
                  <c:v>5.9999865999999997</c:v>
                </c:pt>
                <c:pt idx="272">
                  <c:v>5.9999868000000003</c:v>
                </c:pt>
                <c:pt idx="273">
                  <c:v>5.9999868999999997</c:v>
                </c:pt>
                <c:pt idx="274">
                  <c:v>5.9999868000000003</c:v>
                </c:pt>
                <c:pt idx="275">
                  <c:v>5.9999868000000003</c:v>
                </c:pt>
                <c:pt idx="276">
                  <c:v>5.9999865999999997</c:v>
                </c:pt>
                <c:pt idx="277">
                  <c:v>5.9999867</c:v>
                </c:pt>
                <c:pt idx="278">
                  <c:v>5.9999867</c:v>
                </c:pt>
                <c:pt idx="279">
                  <c:v>5.9999865999999997</c:v>
                </c:pt>
                <c:pt idx="280">
                  <c:v>5.9999868999999997</c:v>
                </c:pt>
                <c:pt idx="281">
                  <c:v>5.9999867</c:v>
                </c:pt>
                <c:pt idx="282">
                  <c:v>5.9999868000000003</c:v>
                </c:pt>
                <c:pt idx="283">
                  <c:v>5.9999868999999997</c:v>
                </c:pt>
                <c:pt idx="284">
                  <c:v>5.999987</c:v>
                </c:pt>
                <c:pt idx="285">
                  <c:v>5.9999871000000002</c:v>
                </c:pt>
                <c:pt idx="286">
                  <c:v>5.9999871999999996</c:v>
                </c:pt>
                <c:pt idx="287">
                  <c:v>5.9999871999999996</c:v>
                </c:pt>
                <c:pt idx="288">
                  <c:v>5.9999872999999999</c:v>
                </c:pt>
                <c:pt idx="289">
                  <c:v>5.9999872999999999</c:v>
                </c:pt>
                <c:pt idx="290">
                  <c:v>5.9999871999999996</c:v>
                </c:pt>
                <c:pt idx="291">
                  <c:v>5.9999872999999999</c:v>
                </c:pt>
                <c:pt idx="292">
                  <c:v>5.9999871999999996</c:v>
                </c:pt>
                <c:pt idx="293">
                  <c:v>5.999987</c:v>
                </c:pt>
                <c:pt idx="294">
                  <c:v>5.9999868999999997</c:v>
                </c:pt>
                <c:pt idx="295">
                  <c:v>5.999987</c:v>
                </c:pt>
                <c:pt idx="296">
                  <c:v>5.999987</c:v>
                </c:pt>
                <c:pt idx="297">
                  <c:v>5.9999874000000002</c:v>
                </c:pt>
                <c:pt idx="298">
                  <c:v>5.9999872999999999</c:v>
                </c:pt>
                <c:pt idx="299">
                  <c:v>5.9999871000000002</c:v>
                </c:pt>
                <c:pt idx="300">
                  <c:v>5.9999868999999997</c:v>
                </c:pt>
                <c:pt idx="301">
                  <c:v>5.9999867</c:v>
                </c:pt>
                <c:pt idx="302">
                  <c:v>5.9999865999999997</c:v>
                </c:pt>
                <c:pt idx="303">
                  <c:v>5.9999864000000001</c:v>
                </c:pt>
                <c:pt idx="304">
                  <c:v>5.9999865000000003</c:v>
                </c:pt>
                <c:pt idx="305">
                  <c:v>5.9999868000000003</c:v>
                </c:pt>
                <c:pt idx="306">
                  <c:v>5.9999871999999996</c:v>
                </c:pt>
                <c:pt idx="307">
                  <c:v>5.9999871999999996</c:v>
                </c:pt>
                <c:pt idx="308">
                  <c:v>5.9999871000000002</c:v>
                </c:pt>
                <c:pt idx="309">
                  <c:v>5.9999865999999997</c:v>
                </c:pt>
                <c:pt idx="310">
                  <c:v>5.9999861000000001</c:v>
                </c:pt>
                <c:pt idx="311">
                  <c:v>5.9999861000000001</c:v>
                </c:pt>
                <c:pt idx="312">
                  <c:v>5.9999859999999998</c:v>
                </c:pt>
                <c:pt idx="313">
                  <c:v>5.9999861000000001</c:v>
                </c:pt>
                <c:pt idx="314">
                  <c:v>5.9999862999999998</c:v>
                </c:pt>
                <c:pt idx="315">
                  <c:v>5.9999862999999998</c:v>
                </c:pt>
                <c:pt idx="316">
                  <c:v>5.9999864000000001</c:v>
                </c:pt>
                <c:pt idx="317">
                  <c:v>5.9999862999999998</c:v>
                </c:pt>
                <c:pt idx="318">
                  <c:v>5.9999861000000001</c:v>
                </c:pt>
                <c:pt idx="319">
                  <c:v>5.9999862000000004</c:v>
                </c:pt>
                <c:pt idx="320">
                  <c:v>5.9999862000000004</c:v>
                </c:pt>
                <c:pt idx="321">
                  <c:v>5.9999862999999998</c:v>
                </c:pt>
                <c:pt idx="322">
                  <c:v>5.9999864000000001</c:v>
                </c:pt>
                <c:pt idx="323">
                  <c:v>5.9999862999999998</c:v>
                </c:pt>
                <c:pt idx="324">
                  <c:v>5.9999864000000001</c:v>
                </c:pt>
                <c:pt idx="325">
                  <c:v>5.9999861000000001</c:v>
                </c:pt>
                <c:pt idx="326">
                  <c:v>5.9999859000000004</c:v>
                </c:pt>
                <c:pt idx="327">
                  <c:v>5.9999859000000004</c:v>
                </c:pt>
                <c:pt idx="328">
                  <c:v>5.9999858000000001</c:v>
                </c:pt>
                <c:pt idx="329">
                  <c:v>5.9999858000000001</c:v>
                </c:pt>
                <c:pt idx="330">
                  <c:v>5.9999859000000004</c:v>
                </c:pt>
                <c:pt idx="331">
                  <c:v>5.9999862000000004</c:v>
                </c:pt>
                <c:pt idx="332">
                  <c:v>5.9999862999999998</c:v>
                </c:pt>
                <c:pt idx="333">
                  <c:v>5.9999865000000003</c:v>
                </c:pt>
                <c:pt idx="334">
                  <c:v>5.9999864000000001</c:v>
                </c:pt>
                <c:pt idx="335">
                  <c:v>5.9999862999999998</c:v>
                </c:pt>
                <c:pt idx="336">
                  <c:v>5.9999861000000001</c:v>
                </c:pt>
                <c:pt idx="337">
                  <c:v>5.9999859999999998</c:v>
                </c:pt>
                <c:pt idx="338">
                  <c:v>5.9999861000000001</c:v>
                </c:pt>
                <c:pt idx="339">
                  <c:v>5.9999859000000004</c:v>
                </c:pt>
                <c:pt idx="340">
                  <c:v>5.9999861000000001</c:v>
                </c:pt>
                <c:pt idx="341">
                  <c:v>5.9999861000000001</c:v>
                </c:pt>
                <c:pt idx="342">
                  <c:v>5.9999859999999998</c:v>
                </c:pt>
                <c:pt idx="343">
                  <c:v>5.9999859999999998</c:v>
                </c:pt>
                <c:pt idx="344">
                  <c:v>5.9999859999999998</c:v>
                </c:pt>
                <c:pt idx="345">
                  <c:v>5.9999859000000004</c:v>
                </c:pt>
                <c:pt idx="346">
                  <c:v>5.9999859000000004</c:v>
                </c:pt>
                <c:pt idx="347">
                  <c:v>5.9999858000000001</c:v>
                </c:pt>
                <c:pt idx="348">
                  <c:v>5.9999858000000001</c:v>
                </c:pt>
                <c:pt idx="349">
                  <c:v>5.9999858000000001</c:v>
                </c:pt>
                <c:pt idx="350">
                  <c:v>5.9999858000000001</c:v>
                </c:pt>
                <c:pt idx="351">
                  <c:v>5.9999861000000001</c:v>
                </c:pt>
                <c:pt idx="352">
                  <c:v>5.9999861000000001</c:v>
                </c:pt>
                <c:pt idx="353">
                  <c:v>5.9999862999999998</c:v>
                </c:pt>
                <c:pt idx="354">
                  <c:v>5.9999862999999998</c:v>
                </c:pt>
                <c:pt idx="355">
                  <c:v>5.9999859999999998</c:v>
                </c:pt>
                <c:pt idx="356">
                  <c:v>5.9999858000000001</c:v>
                </c:pt>
                <c:pt idx="357">
                  <c:v>5.9999856999999999</c:v>
                </c:pt>
                <c:pt idx="358">
                  <c:v>5.9999855000000002</c:v>
                </c:pt>
                <c:pt idx="359">
                  <c:v>5.9999859000000004</c:v>
                </c:pt>
                <c:pt idx="360">
                  <c:v>5.9999859999999998</c:v>
                </c:pt>
                <c:pt idx="361">
                  <c:v>5.9999861000000001</c:v>
                </c:pt>
                <c:pt idx="362">
                  <c:v>5.9999862999999998</c:v>
                </c:pt>
                <c:pt idx="363">
                  <c:v>5.9999858000000001</c:v>
                </c:pt>
                <c:pt idx="364">
                  <c:v>5.9999856999999999</c:v>
                </c:pt>
                <c:pt idx="365">
                  <c:v>5.9999856999999999</c:v>
                </c:pt>
                <c:pt idx="366">
                  <c:v>5.9999858000000001</c:v>
                </c:pt>
                <c:pt idx="367">
                  <c:v>5.9999859000000004</c:v>
                </c:pt>
                <c:pt idx="368">
                  <c:v>5.9999859999999998</c:v>
                </c:pt>
                <c:pt idx="369">
                  <c:v>5.9999862000000004</c:v>
                </c:pt>
                <c:pt idx="370">
                  <c:v>5.9999862000000004</c:v>
                </c:pt>
                <c:pt idx="371">
                  <c:v>5.9999862000000004</c:v>
                </c:pt>
                <c:pt idx="372">
                  <c:v>5.9999862000000004</c:v>
                </c:pt>
                <c:pt idx="373">
                  <c:v>5.9999858000000001</c:v>
                </c:pt>
                <c:pt idx="374">
                  <c:v>5.9999858000000001</c:v>
                </c:pt>
                <c:pt idx="375">
                  <c:v>5.9999859000000004</c:v>
                </c:pt>
                <c:pt idx="376">
                  <c:v>5.9999862000000004</c:v>
                </c:pt>
                <c:pt idx="377">
                  <c:v>5.9999864000000001</c:v>
                </c:pt>
                <c:pt idx="378">
                  <c:v>5.9999865999999997</c:v>
                </c:pt>
                <c:pt idx="379">
                  <c:v>5.9999865999999997</c:v>
                </c:pt>
                <c:pt idx="380">
                  <c:v>5.9999865999999997</c:v>
                </c:pt>
                <c:pt idx="381">
                  <c:v>5.9999865999999997</c:v>
                </c:pt>
                <c:pt idx="382">
                  <c:v>5.9999865999999997</c:v>
                </c:pt>
                <c:pt idx="383">
                  <c:v>5.9999867</c:v>
                </c:pt>
                <c:pt idx="384">
                  <c:v>5.9999864000000001</c:v>
                </c:pt>
                <c:pt idx="385">
                  <c:v>5.9999862999999998</c:v>
                </c:pt>
                <c:pt idx="386">
                  <c:v>5.9999862000000004</c:v>
                </c:pt>
                <c:pt idx="387">
                  <c:v>5.9999859999999998</c:v>
                </c:pt>
                <c:pt idx="388">
                  <c:v>5.9999862000000004</c:v>
                </c:pt>
                <c:pt idx="389">
                  <c:v>5.9999862000000004</c:v>
                </c:pt>
                <c:pt idx="390">
                  <c:v>5.9999864000000001</c:v>
                </c:pt>
                <c:pt idx="391">
                  <c:v>5.9999865999999997</c:v>
                </c:pt>
                <c:pt idx="392">
                  <c:v>5.9999867</c:v>
                </c:pt>
                <c:pt idx="393">
                  <c:v>5.9999867</c:v>
                </c:pt>
                <c:pt idx="394">
                  <c:v>5.9999865000000003</c:v>
                </c:pt>
                <c:pt idx="395">
                  <c:v>5.9999865000000003</c:v>
                </c:pt>
                <c:pt idx="396">
                  <c:v>5.9999865000000003</c:v>
                </c:pt>
                <c:pt idx="397">
                  <c:v>5.9999867</c:v>
                </c:pt>
                <c:pt idx="398">
                  <c:v>5.9999865999999997</c:v>
                </c:pt>
                <c:pt idx="399">
                  <c:v>5.9999867</c:v>
                </c:pt>
                <c:pt idx="400">
                  <c:v>5.999987</c:v>
                </c:pt>
                <c:pt idx="401">
                  <c:v>5.9999868999999997</c:v>
                </c:pt>
                <c:pt idx="402">
                  <c:v>5.9999871999999996</c:v>
                </c:pt>
                <c:pt idx="403">
                  <c:v>5.999987</c:v>
                </c:pt>
                <c:pt idx="404">
                  <c:v>5.9999868999999997</c:v>
                </c:pt>
                <c:pt idx="405">
                  <c:v>5.9999871000000002</c:v>
                </c:pt>
                <c:pt idx="406">
                  <c:v>5.9999871000000002</c:v>
                </c:pt>
                <c:pt idx="407">
                  <c:v>5.9999871000000002</c:v>
                </c:pt>
                <c:pt idx="408">
                  <c:v>5.9999871999999996</c:v>
                </c:pt>
                <c:pt idx="409">
                  <c:v>5.9999871999999996</c:v>
                </c:pt>
                <c:pt idx="410">
                  <c:v>5.9999874000000002</c:v>
                </c:pt>
                <c:pt idx="411">
                  <c:v>5.9999874999999996</c:v>
                </c:pt>
                <c:pt idx="412">
                  <c:v>5.9999874000000002</c:v>
                </c:pt>
                <c:pt idx="413">
                  <c:v>5.9999874000000002</c:v>
                </c:pt>
                <c:pt idx="414">
                  <c:v>5.9999871999999996</c:v>
                </c:pt>
                <c:pt idx="415">
                  <c:v>5.9999874000000002</c:v>
                </c:pt>
                <c:pt idx="416">
                  <c:v>5.9999874000000002</c:v>
                </c:pt>
                <c:pt idx="417">
                  <c:v>5.999987</c:v>
                </c:pt>
                <c:pt idx="418">
                  <c:v>5.9999871000000002</c:v>
                </c:pt>
                <c:pt idx="419">
                  <c:v>5.9999868999999997</c:v>
                </c:pt>
                <c:pt idx="420">
                  <c:v>5.9999868999999997</c:v>
                </c:pt>
                <c:pt idx="421">
                  <c:v>5.9999874000000002</c:v>
                </c:pt>
                <c:pt idx="422">
                  <c:v>5.9999872999999999</c:v>
                </c:pt>
                <c:pt idx="423">
                  <c:v>5.9999871999999996</c:v>
                </c:pt>
                <c:pt idx="424">
                  <c:v>5.9999871000000002</c:v>
                </c:pt>
                <c:pt idx="425">
                  <c:v>5.9999868999999997</c:v>
                </c:pt>
                <c:pt idx="426">
                  <c:v>5.9999867</c:v>
                </c:pt>
                <c:pt idx="427">
                  <c:v>5.9999867</c:v>
                </c:pt>
                <c:pt idx="428">
                  <c:v>5.9999865999999997</c:v>
                </c:pt>
                <c:pt idx="429">
                  <c:v>5.9999865000000003</c:v>
                </c:pt>
                <c:pt idx="430">
                  <c:v>5.9999868000000003</c:v>
                </c:pt>
                <c:pt idx="431">
                  <c:v>5.9999868000000003</c:v>
                </c:pt>
                <c:pt idx="432">
                  <c:v>5.9999865999999997</c:v>
                </c:pt>
                <c:pt idx="433">
                  <c:v>5.9999865999999997</c:v>
                </c:pt>
                <c:pt idx="434">
                  <c:v>5.9999867</c:v>
                </c:pt>
                <c:pt idx="435">
                  <c:v>5.9999867</c:v>
                </c:pt>
                <c:pt idx="436">
                  <c:v>5.9999868000000003</c:v>
                </c:pt>
                <c:pt idx="437">
                  <c:v>5.9999868999999997</c:v>
                </c:pt>
                <c:pt idx="438">
                  <c:v>5.9999868000000003</c:v>
                </c:pt>
                <c:pt idx="439">
                  <c:v>5.9999865999999997</c:v>
                </c:pt>
                <c:pt idx="440">
                  <c:v>5.9999868999999997</c:v>
                </c:pt>
                <c:pt idx="441">
                  <c:v>5.9999868000000003</c:v>
                </c:pt>
                <c:pt idx="442">
                  <c:v>5.9999868000000003</c:v>
                </c:pt>
                <c:pt idx="443">
                  <c:v>5.9999871000000002</c:v>
                </c:pt>
                <c:pt idx="444">
                  <c:v>5.9999871999999996</c:v>
                </c:pt>
                <c:pt idx="445">
                  <c:v>5.9999874000000002</c:v>
                </c:pt>
                <c:pt idx="446">
                  <c:v>5.9999874000000002</c:v>
                </c:pt>
                <c:pt idx="447">
                  <c:v>5.9999877000000001</c:v>
                </c:pt>
                <c:pt idx="448">
                  <c:v>5.9999875999999999</c:v>
                </c:pt>
                <c:pt idx="449">
                  <c:v>5.9999874999999996</c:v>
                </c:pt>
                <c:pt idx="450">
                  <c:v>5.9999874999999996</c:v>
                </c:pt>
                <c:pt idx="451">
                  <c:v>5.9999874000000002</c:v>
                </c:pt>
                <c:pt idx="452">
                  <c:v>5.9999868999999997</c:v>
                </c:pt>
                <c:pt idx="453">
                  <c:v>5.9999868999999997</c:v>
                </c:pt>
                <c:pt idx="454">
                  <c:v>5.9999864000000001</c:v>
                </c:pt>
                <c:pt idx="455">
                  <c:v>5.9999864000000001</c:v>
                </c:pt>
                <c:pt idx="456">
                  <c:v>5.9999865000000003</c:v>
                </c:pt>
                <c:pt idx="457">
                  <c:v>5.9999865000000003</c:v>
                </c:pt>
                <c:pt idx="458">
                  <c:v>5.9999867</c:v>
                </c:pt>
                <c:pt idx="459">
                  <c:v>5.9999865999999997</c:v>
                </c:pt>
                <c:pt idx="460">
                  <c:v>5.9999865000000003</c:v>
                </c:pt>
                <c:pt idx="461">
                  <c:v>5.9999865999999997</c:v>
                </c:pt>
                <c:pt idx="462">
                  <c:v>5.9999865000000003</c:v>
                </c:pt>
                <c:pt idx="463">
                  <c:v>5.9999865000000003</c:v>
                </c:pt>
                <c:pt idx="464">
                  <c:v>5.9999868000000003</c:v>
                </c:pt>
                <c:pt idx="465">
                  <c:v>5.9999867</c:v>
                </c:pt>
                <c:pt idx="466">
                  <c:v>5.9999868000000003</c:v>
                </c:pt>
                <c:pt idx="467">
                  <c:v>5.9999868000000003</c:v>
                </c:pt>
                <c:pt idx="468">
                  <c:v>5.9999867</c:v>
                </c:pt>
                <c:pt idx="469">
                  <c:v>5.9999865999999997</c:v>
                </c:pt>
                <c:pt idx="470">
                  <c:v>5.9999867</c:v>
                </c:pt>
                <c:pt idx="471">
                  <c:v>5.9999865000000003</c:v>
                </c:pt>
                <c:pt idx="472">
                  <c:v>5.9999865999999997</c:v>
                </c:pt>
                <c:pt idx="473">
                  <c:v>5.9999865999999997</c:v>
                </c:pt>
                <c:pt idx="474">
                  <c:v>5.9999868000000003</c:v>
                </c:pt>
                <c:pt idx="475">
                  <c:v>5.9999871000000002</c:v>
                </c:pt>
                <c:pt idx="476">
                  <c:v>5.9999868999999997</c:v>
                </c:pt>
                <c:pt idx="477">
                  <c:v>5.9999868000000003</c:v>
                </c:pt>
                <c:pt idx="478">
                  <c:v>5.9999867</c:v>
                </c:pt>
                <c:pt idx="479">
                  <c:v>5.9999865000000003</c:v>
                </c:pt>
                <c:pt idx="480">
                  <c:v>5.9999865999999997</c:v>
                </c:pt>
                <c:pt idx="481">
                  <c:v>5.9999868999999997</c:v>
                </c:pt>
                <c:pt idx="482">
                  <c:v>5.9999871999999996</c:v>
                </c:pt>
                <c:pt idx="483">
                  <c:v>5.9999874000000002</c:v>
                </c:pt>
                <c:pt idx="484">
                  <c:v>5.9999877000000001</c:v>
                </c:pt>
                <c:pt idx="485">
                  <c:v>5.9999878000000004</c:v>
                </c:pt>
                <c:pt idx="486">
                  <c:v>5.9999874999999996</c:v>
                </c:pt>
                <c:pt idx="487">
                  <c:v>5.9999878000000004</c:v>
                </c:pt>
                <c:pt idx="488">
                  <c:v>5.9999878000000004</c:v>
                </c:pt>
                <c:pt idx="489">
                  <c:v>5.9999875999999999</c:v>
                </c:pt>
                <c:pt idx="490">
                  <c:v>5.9999877000000001</c:v>
                </c:pt>
                <c:pt idx="491">
                  <c:v>5.9999874000000002</c:v>
                </c:pt>
                <c:pt idx="492">
                  <c:v>5.999987</c:v>
                </c:pt>
                <c:pt idx="493">
                  <c:v>5.999987</c:v>
                </c:pt>
                <c:pt idx="494">
                  <c:v>5.9999868999999997</c:v>
                </c:pt>
                <c:pt idx="495">
                  <c:v>5.9999868000000003</c:v>
                </c:pt>
                <c:pt idx="496">
                  <c:v>5.9999868000000003</c:v>
                </c:pt>
                <c:pt idx="497">
                  <c:v>5.9999871000000002</c:v>
                </c:pt>
                <c:pt idx="498">
                  <c:v>5.9999871000000002</c:v>
                </c:pt>
                <c:pt idx="499">
                  <c:v>5.9999872999999999</c:v>
                </c:pt>
                <c:pt idx="500">
                  <c:v>5.9999874999999996</c:v>
                </c:pt>
                <c:pt idx="501">
                  <c:v>5.9999875999999999</c:v>
                </c:pt>
                <c:pt idx="502">
                  <c:v>5.9999874999999996</c:v>
                </c:pt>
                <c:pt idx="503">
                  <c:v>5.9999874999999996</c:v>
                </c:pt>
                <c:pt idx="504">
                  <c:v>5.9999874999999996</c:v>
                </c:pt>
                <c:pt idx="505">
                  <c:v>5.9999874000000002</c:v>
                </c:pt>
                <c:pt idx="506">
                  <c:v>5.9999878000000004</c:v>
                </c:pt>
                <c:pt idx="507">
                  <c:v>5.9999878999999998</c:v>
                </c:pt>
                <c:pt idx="508">
                  <c:v>5.9999878000000004</c:v>
                </c:pt>
                <c:pt idx="509">
                  <c:v>5.9999875999999999</c:v>
                </c:pt>
                <c:pt idx="510">
                  <c:v>5.9999875999999999</c:v>
                </c:pt>
                <c:pt idx="511">
                  <c:v>5.9999875999999999</c:v>
                </c:pt>
                <c:pt idx="512">
                  <c:v>5.9999877000000001</c:v>
                </c:pt>
                <c:pt idx="513">
                  <c:v>5.9999878999999998</c:v>
                </c:pt>
                <c:pt idx="514">
                  <c:v>5.9999877000000001</c:v>
                </c:pt>
                <c:pt idx="515">
                  <c:v>5.9999875999999999</c:v>
                </c:pt>
                <c:pt idx="516">
                  <c:v>5.9999874999999996</c:v>
                </c:pt>
                <c:pt idx="517">
                  <c:v>5.9999877000000001</c:v>
                </c:pt>
                <c:pt idx="518">
                  <c:v>5.9999878999999998</c:v>
                </c:pt>
                <c:pt idx="519">
                  <c:v>5.9999878999999998</c:v>
                </c:pt>
                <c:pt idx="520">
                  <c:v>5.9999881000000004</c:v>
                </c:pt>
                <c:pt idx="521">
                  <c:v>5.9999878999999998</c:v>
                </c:pt>
                <c:pt idx="522">
                  <c:v>5.9999880000000001</c:v>
                </c:pt>
                <c:pt idx="523">
                  <c:v>5.9999878000000004</c:v>
                </c:pt>
                <c:pt idx="524">
                  <c:v>5.9999877000000001</c:v>
                </c:pt>
                <c:pt idx="525">
                  <c:v>5.9999874000000002</c:v>
                </c:pt>
                <c:pt idx="526">
                  <c:v>5.9999871000000002</c:v>
                </c:pt>
                <c:pt idx="527">
                  <c:v>5.999987</c:v>
                </c:pt>
                <c:pt idx="528">
                  <c:v>5.999987</c:v>
                </c:pt>
                <c:pt idx="529">
                  <c:v>5.9999872999999999</c:v>
                </c:pt>
                <c:pt idx="530">
                  <c:v>5.9999875999999999</c:v>
                </c:pt>
                <c:pt idx="531">
                  <c:v>5.9999878000000004</c:v>
                </c:pt>
                <c:pt idx="532">
                  <c:v>5.9999878000000004</c:v>
                </c:pt>
                <c:pt idx="533">
                  <c:v>5.9999878000000004</c:v>
                </c:pt>
                <c:pt idx="534">
                  <c:v>5.9999875999999999</c:v>
                </c:pt>
                <c:pt idx="535">
                  <c:v>5.9999875999999999</c:v>
                </c:pt>
                <c:pt idx="536">
                  <c:v>5.9999875999999999</c:v>
                </c:pt>
                <c:pt idx="537">
                  <c:v>5.9999875999999999</c:v>
                </c:pt>
                <c:pt idx="538">
                  <c:v>5.9999877000000001</c:v>
                </c:pt>
                <c:pt idx="539">
                  <c:v>5.9999874999999996</c:v>
                </c:pt>
                <c:pt idx="540">
                  <c:v>5.9999875999999999</c:v>
                </c:pt>
                <c:pt idx="541">
                  <c:v>5.9999875999999999</c:v>
                </c:pt>
                <c:pt idx="542">
                  <c:v>5.9999878999999998</c:v>
                </c:pt>
                <c:pt idx="543">
                  <c:v>5.9999880000000001</c:v>
                </c:pt>
                <c:pt idx="544">
                  <c:v>5.9999878999999998</c:v>
                </c:pt>
                <c:pt idx="545">
                  <c:v>5.9999878000000004</c:v>
                </c:pt>
                <c:pt idx="546">
                  <c:v>5.9999875999999999</c:v>
                </c:pt>
                <c:pt idx="547">
                  <c:v>5.9999877000000001</c:v>
                </c:pt>
                <c:pt idx="548">
                  <c:v>5.9999878000000004</c:v>
                </c:pt>
                <c:pt idx="549">
                  <c:v>5.9999878000000004</c:v>
                </c:pt>
                <c:pt idx="550">
                  <c:v>5.9999875999999999</c:v>
                </c:pt>
                <c:pt idx="551">
                  <c:v>5.9999874999999996</c:v>
                </c:pt>
                <c:pt idx="552">
                  <c:v>5.9999872999999999</c:v>
                </c:pt>
                <c:pt idx="553">
                  <c:v>5.9999871999999996</c:v>
                </c:pt>
                <c:pt idx="554">
                  <c:v>5.9999872999999999</c:v>
                </c:pt>
                <c:pt idx="555">
                  <c:v>5.9999874000000002</c:v>
                </c:pt>
                <c:pt idx="556">
                  <c:v>5.9999875999999999</c:v>
                </c:pt>
                <c:pt idx="557">
                  <c:v>5.9999877000000001</c:v>
                </c:pt>
                <c:pt idx="558">
                  <c:v>5.9999875999999999</c:v>
                </c:pt>
                <c:pt idx="559">
                  <c:v>5.9999874000000002</c:v>
                </c:pt>
                <c:pt idx="560">
                  <c:v>5.9999872999999999</c:v>
                </c:pt>
                <c:pt idx="561">
                  <c:v>5.999987</c:v>
                </c:pt>
                <c:pt idx="562">
                  <c:v>5.9999868999999997</c:v>
                </c:pt>
                <c:pt idx="563">
                  <c:v>5.9999868000000003</c:v>
                </c:pt>
                <c:pt idx="564">
                  <c:v>5.999987</c:v>
                </c:pt>
                <c:pt idx="565">
                  <c:v>5.9999872999999999</c:v>
                </c:pt>
                <c:pt idx="566">
                  <c:v>5.9999874000000002</c:v>
                </c:pt>
                <c:pt idx="567">
                  <c:v>5.9999871999999996</c:v>
                </c:pt>
                <c:pt idx="568">
                  <c:v>5.9999868999999997</c:v>
                </c:pt>
                <c:pt idx="569">
                  <c:v>5.9999865000000003</c:v>
                </c:pt>
                <c:pt idx="570">
                  <c:v>5.9999865000000003</c:v>
                </c:pt>
                <c:pt idx="571">
                  <c:v>5.9999871000000002</c:v>
                </c:pt>
                <c:pt idx="572">
                  <c:v>5.9999874000000002</c:v>
                </c:pt>
                <c:pt idx="573">
                  <c:v>5.9999874000000002</c:v>
                </c:pt>
                <c:pt idx="574">
                  <c:v>5.9999874000000002</c:v>
                </c:pt>
                <c:pt idx="575">
                  <c:v>5.999987</c:v>
                </c:pt>
                <c:pt idx="576">
                  <c:v>5.9999871000000002</c:v>
                </c:pt>
                <c:pt idx="577">
                  <c:v>5.9999874000000002</c:v>
                </c:pt>
                <c:pt idx="578">
                  <c:v>5.9999875999999999</c:v>
                </c:pt>
                <c:pt idx="579">
                  <c:v>5.9999875999999999</c:v>
                </c:pt>
                <c:pt idx="580">
                  <c:v>5.9999874000000002</c:v>
                </c:pt>
                <c:pt idx="581">
                  <c:v>5.9999871999999996</c:v>
                </c:pt>
                <c:pt idx="582">
                  <c:v>5.999987</c:v>
                </c:pt>
                <c:pt idx="583">
                  <c:v>5.9999871000000002</c:v>
                </c:pt>
                <c:pt idx="584">
                  <c:v>5.999987</c:v>
                </c:pt>
                <c:pt idx="585">
                  <c:v>5.9999868000000003</c:v>
                </c:pt>
                <c:pt idx="586">
                  <c:v>5.9999868000000003</c:v>
                </c:pt>
                <c:pt idx="587">
                  <c:v>5.9999868000000003</c:v>
                </c:pt>
                <c:pt idx="588">
                  <c:v>5.9999868000000003</c:v>
                </c:pt>
                <c:pt idx="589">
                  <c:v>5.9999871000000002</c:v>
                </c:pt>
                <c:pt idx="590">
                  <c:v>5.999987</c:v>
                </c:pt>
                <c:pt idx="591">
                  <c:v>5.9999868000000003</c:v>
                </c:pt>
                <c:pt idx="592">
                  <c:v>5.9999868000000003</c:v>
                </c:pt>
                <c:pt idx="593">
                  <c:v>5.9999867</c:v>
                </c:pt>
                <c:pt idx="594">
                  <c:v>5.9999868000000003</c:v>
                </c:pt>
                <c:pt idx="595">
                  <c:v>5.9999871999999996</c:v>
                </c:pt>
                <c:pt idx="596">
                  <c:v>5.9999871999999996</c:v>
                </c:pt>
                <c:pt idx="597">
                  <c:v>5.9999871999999996</c:v>
                </c:pt>
                <c:pt idx="598">
                  <c:v>5.9999871000000002</c:v>
                </c:pt>
                <c:pt idx="599">
                  <c:v>5.9999868999999997</c:v>
                </c:pt>
                <c:pt idx="600">
                  <c:v>5.9999867</c:v>
                </c:pt>
                <c:pt idx="601">
                  <c:v>5.9999868000000003</c:v>
                </c:pt>
                <c:pt idx="602">
                  <c:v>5.9999868999999997</c:v>
                </c:pt>
                <c:pt idx="603">
                  <c:v>5.9999868999999997</c:v>
                </c:pt>
                <c:pt idx="604">
                  <c:v>5.9999871999999996</c:v>
                </c:pt>
                <c:pt idx="605">
                  <c:v>5.999987</c:v>
                </c:pt>
                <c:pt idx="606">
                  <c:v>5.9999871000000002</c:v>
                </c:pt>
                <c:pt idx="607">
                  <c:v>5.9999871999999996</c:v>
                </c:pt>
                <c:pt idx="608">
                  <c:v>5.9999868999999997</c:v>
                </c:pt>
                <c:pt idx="609">
                  <c:v>5.999987</c:v>
                </c:pt>
                <c:pt idx="610">
                  <c:v>5.9999865999999997</c:v>
                </c:pt>
                <c:pt idx="611">
                  <c:v>5.9999865999999997</c:v>
                </c:pt>
                <c:pt idx="612">
                  <c:v>5.9999865000000003</c:v>
                </c:pt>
                <c:pt idx="613">
                  <c:v>5.9999865999999997</c:v>
                </c:pt>
                <c:pt idx="614">
                  <c:v>5.9999868000000003</c:v>
                </c:pt>
                <c:pt idx="615">
                  <c:v>5.9999868999999997</c:v>
                </c:pt>
                <c:pt idx="616">
                  <c:v>5.9999871000000002</c:v>
                </c:pt>
                <c:pt idx="617">
                  <c:v>5.9999872999999999</c:v>
                </c:pt>
                <c:pt idx="618">
                  <c:v>5.9999874000000002</c:v>
                </c:pt>
                <c:pt idx="619">
                  <c:v>5.9999871999999996</c:v>
                </c:pt>
                <c:pt idx="620">
                  <c:v>5.9999868999999997</c:v>
                </c:pt>
                <c:pt idx="621">
                  <c:v>5.9999867</c:v>
                </c:pt>
                <c:pt idx="622">
                  <c:v>5.9999867</c:v>
                </c:pt>
                <c:pt idx="623">
                  <c:v>5.9999868000000003</c:v>
                </c:pt>
                <c:pt idx="624">
                  <c:v>5.999987</c:v>
                </c:pt>
                <c:pt idx="625">
                  <c:v>5.9999868000000003</c:v>
                </c:pt>
                <c:pt idx="626">
                  <c:v>5.9999868000000003</c:v>
                </c:pt>
                <c:pt idx="627">
                  <c:v>5.9999867</c:v>
                </c:pt>
                <c:pt idx="628">
                  <c:v>5.9999868999999997</c:v>
                </c:pt>
                <c:pt idx="629">
                  <c:v>5.9999868999999997</c:v>
                </c:pt>
                <c:pt idx="630">
                  <c:v>5.9999868999999997</c:v>
                </c:pt>
                <c:pt idx="631">
                  <c:v>5.9999868000000003</c:v>
                </c:pt>
                <c:pt idx="632">
                  <c:v>5.9999865999999997</c:v>
                </c:pt>
                <c:pt idx="633">
                  <c:v>5.9999868000000003</c:v>
                </c:pt>
                <c:pt idx="634">
                  <c:v>5.9999865000000003</c:v>
                </c:pt>
                <c:pt idx="635">
                  <c:v>5.9999865999999997</c:v>
                </c:pt>
                <c:pt idx="636">
                  <c:v>5.9999868999999997</c:v>
                </c:pt>
                <c:pt idx="637">
                  <c:v>5.9999868999999997</c:v>
                </c:pt>
                <c:pt idx="638">
                  <c:v>5.9999871000000002</c:v>
                </c:pt>
                <c:pt idx="639">
                  <c:v>5.9999872999999999</c:v>
                </c:pt>
                <c:pt idx="640">
                  <c:v>5.9999871999999996</c:v>
                </c:pt>
                <c:pt idx="641">
                  <c:v>5.9999871999999996</c:v>
                </c:pt>
                <c:pt idx="642">
                  <c:v>5.9999871999999996</c:v>
                </c:pt>
                <c:pt idx="643">
                  <c:v>5.9999872999999999</c:v>
                </c:pt>
                <c:pt idx="644">
                  <c:v>5.9999871999999996</c:v>
                </c:pt>
                <c:pt idx="645">
                  <c:v>5.9999871000000002</c:v>
                </c:pt>
                <c:pt idx="646">
                  <c:v>5.9999871000000002</c:v>
                </c:pt>
                <c:pt idx="647">
                  <c:v>5.9999868000000003</c:v>
                </c:pt>
                <c:pt idx="648">
                  <c:v>5.9999867</c:v>
                </c:pt>
                <c:pt idx="649">
                  <c:v>5.999987</c:v>
                </c:pt>
                <c:pt idx="650">
                  <c:v>5.9999871000000002</c:v>
                </c:pt>
                <c:pt idx="651">
                  <c:v>5.999987</c:v>
                </c:pt>
                <c:pt idx="652">
                  <c:v>5.9999867</c:v>
                </c:pt>
                <c:pt idx="653">
                  <c:v>5.9999864000000001</c:v>
                </c:pt>
                <c:pt idx="654">
                  <c:v>5.9999859999999998</c:v>
                </c:pt>
                <c:pt idx="655">
                  <c:v>5.9999862000000004</c:v>
                </c:pt>
                <c:pt idx="656">
                  <c:v>5.9999865000000003</c:v>
                </c:pt>
                <c:pt idx="657">
                  <c:v>5.9999865000000003</c:v>
                </c:pt>
                <c:pt idx="658">
                  <c:v>5.9999868999999997</c:v>
                </c:pt>
                <c:pt idx="659">
                  <c:v>5.9999868000000003</c:v>
                </c:pt>
                <c:pt idx="660">
                  <c:v>5.9999867</c:v>
                </c:pt>
                <c:pt idx="661">
                  <c:v>5.9999868000000003</c:v>
                </c:pt>
                <c:pt idx="662">
                  <c:v>5.9999867</c:v>
                </c:pt>
                <c:pt idx="663">
                  <c:v>5.9999865000000003</c:v>
                </c:pt>
                <c:pt idx="664">
                  <c:v>5.9999862999999998</c:v>
                </c:pt>
                <c:pt idx="665">
                  <c:v>5.9999862999999998</c:v>
                </c:pt>
                <c:pt idx="666">
                  <c:v>5.9999861000000001</c:v>
                </c:pt>
                <c:pt idx="667">
                  <c:v>5.9999864000000001</c:v>
                </c:pt>
                <c:pt idx="668">
                  <c:v>5.9999864000000001</c:v>
                </c:pt>
                <c:pt idx="669">
                  <c:v>5.9999864000000001</c:v>
                </c:pt>
                <c:pt idx="670">
                  <c:v>5.9999864000000001</c:v>
                </c:pt>
                <c:pt idx="671">
                  <c:v>5.9999862000000004</c:v>
                </c:pt>
                <c:pt idx="672">
                  <c:v>5.9999862999999998</c:v>
                </c:pt>
                <c:pt idx="673">
                  <c:v>5.9999864000000001</c:v>
                </c:pt>
                <c:pt idx="674">
                  <c:v>5.9999865999999997</c:v>
                </c:pt>
                <c:pt idx="675">
                  <c:v>5.9999867</c:v>
                </c:pt>
                <c:pt idx="676">
                  <c:v>5.9999867</c:v>
                </c:pt>
                <c:pt idx="677">
                  <c:v>5.9999865999999997</c:v>
                </c:pt>
                <c:pt idx="678">
                  <c:v>5.9999865000000003</c:v>
                </c:pt>
                <c:pt idx="679">
                  <c:v>5.9999862999999998</c:v>
                </c:pt>
                <c:pt idx="680">
                  <c:v>5.9999865000000003</c:v>
                </c:pt>
                <c:pt idx="681">
                  <c:v>5.9999864000000001</c:v>
                </c:pt>
                <c:pt idx="682">
                  <c:v>5.9999862999999998</c:v>
                </c:pt>
                <c:pt idx="683">
                  <c:v>5.9999864000000001</c:v>
                </c:pt>
                <c:pt idx="684">
                  <c:v>5.9999865000000003</c:v>
                </c:pt>
                <c:pt idx="685">
                  <c:v>5.9999865999999997</c:v>
                </c:pt>
                <c:pt idx="686">
                  <c:v>5.9999867</c:v>
                </c:pt>
                <c:pt idx="687">
                  <c:v>5.9999871000000002</c:v>
                </c:pt>
                <c:pt idx="688">
                  <c:v>5.9999868999999997</c:v>
                </c:pt>
                <c:pt idx="689">
                  <c:v>5.9999871000000002</c:v>
                </c:pt>
                <c:pt idx="690">
                  <c:v>5.9999871000000002</c:v>
                </c:pt>
                <c:pt idx="691">
                  <c:v>5.999987</c:v>
                </c:pt>
                <c:pt idx="692">
                  <c:v>5.999987</c:v>
                </c:pt>
                <c:pt idx="693">
                  <c:v>5.9999865999999997</c:v>
                </c:pt>
                <c:pt idx="694">
                  <c:v>5.9999865999999997</c:v>
                </c:pt>
                <c:pt idx="695">
                  <c:v>5.9999864000000001</c:v>
                </c:pt>
                <c:pt idx="696">
                  <c:v>5.9999862000000004</c:v>
                </c:pt>
                <c:pt idx="697">
                  <c:v>5.9999865999999997</c:v>
                </c:pt>
                <c:pt idx="698">
                  <c:v>5.9999865000000003</c:v>
                </c:pt>
                <c:pt idx="699">
                  <c:v>5.9999865000000003</c:v>
                </c:pt>
                <c:pt idx="700">
                  <c:v>5.9999867</c:v>
                </c:pt>
                <c:pt idx="701">
                  <c:v>5.9999867</c:v>
                </c:pt>
                <c:pt idx="702">
                  <c:v>5.9999865999999997</c:v>
                </c:pt>
                <c:pt idx="703">
                  <c:v>5.9999865999999997</c:v>
                </c:pt>
                <c:pt idx="704">
                  <c:v>5.9999864000000001</c:v>
                </c:pt>
                <c:pt idx="705">
                  <c:v>5.9999862999999998</c:v>
                </c:pt>
                <c:pt idx="706">
                  <c:v>5.9999865999999997</c:v>
                </c:pt>
                <c:pt idx="707">
                  <c:v>5.9999868000000003</c:v>
                </c:pt>
                <c:pt idx="708">
                  <c:v>5.999987</c:v>
                </c:pt>
                <c:pt idx="709">
                  <c:v>5.999987</c:v>
                </c:pt>
                <c:pt idx="710">
                  <c:v>5.9999867</c:v>
                </c:pt>
                <c:pt idx="711">
                  <c:v>5.9999865000000003</c:v>
                </c:pt>
                <c:pt idx="712">
                  <c:v>5.9999862999999998</c:v>
                </c:pt>
                <c:pt idx="713">
                  <c:v>5.9999862999999998</c:v>
                </c:pt>
                <c:pt idx="714">
                  <c:v>5.9999865000000003</c:v>
                </c:pt>
                <c:pt idx="715">
                  <c:v>5.9999865999999997</c:v>
                </c:pt>
                <c:pt idx="716">
                  <c:v>5.9999865999999997</c:v>
                </c:pt>
                <c:pt idx="717">
                  <c:v>5.9999868000000003</c:v>
                </c:pt>
                <c:pt idx="718">
                  <c:v>5.9999865000000003</c:v>
                </c:pt>
                <c:pt idx="719">
                  <c:v>5.9999867</c:v>
                </c:pt>
                <c:pt idx="720">
                  <c:v>5.9999868000000003</c:v>
                </c:pt>
                <c:pt idx="721">
                  <c:v>5.9999867</c:v>
                </c:pt>
                <c:pt idx="722">
                  <c:v>5.9999867</c:v>
                </c:pt>
                <c:pt idx="723">
                  <c:v>5.9999865000000003</c:v>
                </c:pt>
                <c:pt idx="724">
                  <c:v>5.9999865999999997</c:v>
                </c:pt>
                <c:pt idx="725">
                  <c:v>5.9999864000000001</c:v>
                </c:pt>
                <c:pt idx="726">
                  <c:v>5.9999868000000003</c:v>
                </c:pt>
                <c:pt idx="727">
                  <c:v>5.9999865999999997</c:v>
                </c:pt>
                <c:pt idx="728">
                  <c:v>5.9999865000000003</c:v>
                </c:pt>
                <c:pt idx="729">
                  <c:v>5.9999865000000003</c:v>
                </c:pt>
                <c:pt idx="730">
                  <c:v>5.9999864000000001</c:v>
                </c:pt>
                <c:pt idx="731">
                  <c:v>5.9999865000000003</c:v>
                </c:pt>
                <c:pt idx="732">
                  <c:v>5.9999864000000001</c:v>
                </c:pt>
                <c:pt idx="733">
                  <c:v>5.9999864000000001</c:v>
                </c:pt>
                <c:pt idx="734">
                  <c:v>5.9999864000000001</c:v>
                </c:pt>
                <c:pt idx="735">
                  <c:v>5.9999865999999997</c:v>
                </c:pt>
                <c:pt idx="736">
                  <c:v>5.9999865000000003</c:v>
                </c:pt>
                <c:pt idx="737">
                  <c:v>5.9999862999999998</c:v>
                </c:pt>
                <c:pt idx="738">
                  <c:v>5.9999865000000003</c:v>
                </c:pt>
                <c:pt idx="739">
                  <c:v>5.9999861000000001</c:v>
                </c:pt>
                <c:pt idx="740">
                  <c:v>5.9999862999999998</c:v>
                </c:pt>
                <c:pt idx="741">
                  <c:v>5.9999864000000001</c:v>
                </c:pt>
                <c:pt idx="742">
                  <c:v>5.9999862000000004</c:v>
                </c:pt>
                <c:pt idx="743">
                  <c:v>5.9999862999999998</c:v>
                </c:pt>
                <c:pt idx="744">
                  <c:v>5.9999862999999998</c:v>
                </c:pt>
                <c:pt idx="745">
                  <c:v>5.9999862999999998</c:v>
                </c:pt>
                <c:pt idx="746">
                  <c:v>5.9999864000000001</c:v>
                </c:pt>
                <c:pt idx="747">
                  <c:v>5.9999865000000003</c:v>
                </c:pt>
                <c:pt idx="748">
                  <c:v>5.9999864000000001</c:v>
                </c:pt>
                <c:pt idx="749">
                  <c:v>5.9999864000000001</c:v>
                </c:pt>
                <c:pt idx="750">
                  <c:v>5.9999862999999998</c:v>
                </c:pt>
                <c:pt idx="751">
                  <c:v>5.9999864000000001</c:v>
                </c:pt>
                <c:pt idx="752">
                  <c:v>5.9999862000000004</c:v>
                </c:pt>
                <c:pt idx="753">
                  <c:v>5.9999862999999998</c:v>
                </c:pt>
                <c:pt idx="754">
                  <c:v>5.9999862000000004</c:v>
                </c:pt>
                <c:pt idx="755">
                  <c:v>5.9999861000000001</c:v>
                </c:pt>
                <c:pt idx="756">
                  <c:v>5.9999862000000004</c:v>
                </c:pt>
                <c:pt idx="757">
                  <c:v>5.9999861000000001</c:v>
                </c:pt>
                <c:pt idx="758">
                  <c:v>5.9999859999999998</c:v>
                </c:pt>
                <c:pt idx="759">
                  <c:v>5.9999862000000004</c:v>
                </c:pt>
                <c:pt idx="760">
                  <c:v>5.9999862000000004</c:v>
                </c:pt>
                <c:pt idx="761">
                  <c:v>5.9999865000000003</c:v>
                </c:pt>
                <c:pt idx="762">
                  <c:v>5.9999865999999997</c:v>
                </c:pt>
                <c:pt idx="763">
                  <c:v>5.9999867</c:v>
                </c:pt>
                <c:pt idx="764">
                  <c:v>5.9999871000000002</c:v>
                </c:pt>
                <c:pt idx="765">
                  <c:v>5.9999871000000002</c:v>
                </c:pt>
                <c:pt idx="766">
                  <c:v>5.9999871999999996</c:v>
                </c:pt>
                <c:pt idx="767">
                  <c:v>5.9999871999999996</c:v>
                </c:pt>
                <c:pt idx="768">
                  <c:v>5.9999868999999997</c:v>
                </c:pt>
                <c:pt idx="769">
                  <c:v>5.9999867</c:v>
                </c:pt>
                <c:pt idx="770">
                  <c:v>5.9999865000000003</c:v>
                </c:pt>
                <c:pt idx="771">
                  <c:v>5.9999865000000003</c:v>
                </c:pt>
                <c:pt idx="772">
                  <c:v>5.9999862999999998</c:v>
                </c:pt>
                <c:pt idx="773">
                  <c:v>5.9999864000000001</c:v>
                </c:pt>
                <c:pt idx="774">
                  <c:v>5.9999865000000003</c:v>
                </c:pt>
                <c:pt idx="775">
                  <c:v>5.9999865000000003</c:v>
                </c:pt>
                <c:pt idx="776">
                  <c:v>5.9999865999999997</c:v>
                </c:pt>
                <c:pt idx="777">
                  <c:v>5.9999868999999997</c:v>
                </c:pt>
                <c:pt idx="778">
                  <c:v>5.9999867</c:v>
                </c:pt>
                <c:pt idx="779">
                  <c:v>5.9999865999999997</c:v>
                </c:pt>
                <c:pt idx="780">
                  <c:v>5.9999865999999997</c:v>
                </c:pt>
                <c:pt idx="781">
                  <c:v>5.9999862999999998</c:v>
                </c:pt>
                <c:pt idx="782">
                  <c:v>5.9999864000000001</c:v>
                </c:pt>
                <c:pt idx="783">
                  <c:v>5.9999862999999998</c:v>
                </c:pt>
                <c:pt idx="784">
                  <c:v>5.9999862999999998</c:v>
                </c:pt>
                <c:pt idx="785">
                  <c:v>5.9999862999999998</c:v>
                </c:pt>
                <c:pt idx="786">
                  <c:v>5.9999864000000001</c:v>
                </c:pt>
                <c:pt idx="787">
                  <c:v>5.9999867</c:v>
                </c:pt>
                <c:pt idx="788">
                  <c:v>5.9999868999999997</c:v>
                </c:pt>
                <c:pt idx="789">
                  <c:v>5.9999871000000002</c:v>
                </c:pt>
                <c:pt idx="790">
                  <c:v>5.9999871000000002</c:v>
                </c:pt>
                <c:pt idx="791">
                  <c:v>5.9999868999999997</c:v>
                </c:pt>
                <c:pt idx="792">
                  <c:v>5.9999868999999997</c:v>
                </c:pt>
                <c:pt idx="793">
                  <c:v>5.9999865000000003</c:v>
                </c:pt>
                <c:pt idx="794">
                  <c:v>5.9999865999999997</c:v>
                </c:pt>
                <c:pt idx="795">
                  <c:v>5.9999865999999997</c:v>
                </c:pt>
                <c:pt idx="796">
                  <c:v>5.9999868000000003</c:v>
                </c:pt>
                <c:pt idx="797">
                  <c:v>5.999987</c:v>
                </c:pt>
                <c:pt idx="798">
                  <c:v>5.999987</c:v>
                </c:pt>
                <c:pt idx="799">
                  <c:v>5.999987</c:v>
                </c:pt>
                <c:pt idx="800">
                  <c:v>5.9999865999999997</c:v>
                </c:pt>
                <c:pt idx="801">
                  <c:v>5.9999868000000003</c:v>
                </c:pt>
                <c:pt idx="802">
                  <c:v>5.9999872999999999</c:v>
                </c:pt>
                <c:pt idx="803">
                  <c:v>5.9999874999999996</c:v>
                </c:pt>
                <c:pt idx="804">
                  <c:v>5.9999880000000001</c:v>
                </c:pt>
                <c:pt idx="805">
                  <c:v>5.9999880000000001</c:v>
                </c:pt>
                <c:pt idx="806">
                  <c:v>5.9999878999999998</c:v>
                </c:pt>
                <c:pt idx="807">
                  <c:v>5.9999877000000001</c:v>
                </c:pt>
                <c:pt idx="808">
                  <c:v>5.9999875999999999</c:v>
                </c:pt>
                <c:pt idx="809">
                  <c:v>5.9999874000000002</c:v>
                </c:pt>
                <c:pt idx="810">
                  <c:v>5.9999871000000002</c:v>
                </c:pt>
                <c:pt idx="811">
                  <c:v>5.9999871000000002</c:v>
                </c:pt>
                <c:pt idx="812">
                  <c:v>5.9999871999999996</c:v>
                </c:pt>
                <c:pt idx="813">
                  <c:v>5.9999871999999996</c:v>
                </c:pt>
                <c:pt idx="814">
                  <c:v>5.9999871000000002</c:v>
                </c:pt>
                <c:pt idx="815">
                  <c:v>5.9999871000000002</c:v>
                </c:pt>
                <c:pt idx="816">
                  <c:v>5.9999868999999997</c:v>
                </c:pt>
                <c:pt idx="817">
                  <c:v>5.9999868000000003</c:v>
                </c:pt>
                <c:pt idx="818">
                  <c:v>5.9999871999999996</c:v>
                </c:pt>
                <c:pt idx="819">
                  <c:v>5.9999872999999999</c:v>
                </c:pt>
                <c:pt idx="820">
                  <c:v>5.9999874999999996</c:v>
                </c:pt>
                <c:pt idx="821">
                  <c:v>5.9999877000000001</c:v>
                </c:pt>
                <c:pt idx="822">
                  <c:v>5.9999877000000001</c:v>
                </c:pt>
                <c:pt idx="823">
                  <c:v>5.9999877000000001</c:v>
                </c:pt>
                <c:pt idx="824">
                  <c:v>5.9999877000000001</c:v>
                </c:pt>
                <c:pt idx="825">
                  <c:v>5.9999877000000001</c:v>
                </c:pt>
                <c:pt idx="826">
                  <c:v>5.9999874000000002</c:v>
                </c:pt>
                <c:pt idx="827">
                  <c:v>5.9999874000000002</c:v>
                </c:pt>
                <c:pt idx="828">
                  <c:v>5.9999871999999996</c:v>
                </c:pt>
                <c:pt idx="829">
                  <c:v>5.9999871999999996</c:v>
                </c:pt>
                <c:pt idx="830">
                  <c:v>5.9999875999999999</c:v>
                </c:pt>
                <c:pt idx="831">
                  <c:v>5.9999877000000001</c:v>
                </c:pt>
                <c:pt idx="832">
                  <c:v>5.9999878000000004</c:v>
                </c:pt>
                <c:pt idx="833">
                  <c:v>5.9999874999999996</c:v>
                </c:pt>
                <c:pt idx="834">
                  <c:v>5.9999874000000002</c:v>
                </c:pt>
                <c:pt idx="835">
                  <c:v>5.999987</c:v>
                </c:pt>
                <c:pt idx="836">
                  <c:v>5.9999868999999997</c:v>
                </c:pt>
                <c:pt idx="837">
                  <c:v>5.999987</c:v>
                </c:pt>
                <c:pt idx="838">
                  <c:v>5.9999867</c:v>
                </c:pt>
                <c:pt idx="839">
                  <c:v>5.9999871000000002</c:v>
                </c:pt>
                <c:pt idx="840">
                  <c:v>5.9999871000000002</c:v>
                </c:pt>
                <c:pt idx="841">
                  <c:v>5.999987</c:v>
                </c:pt>
                <c:pt idx="842">
                  <c:v>5.9999871000000002</c:v>
                </c:pt>
                <c:pt idx="843">
                  <c:v>5.999987</c:v>
                </c:pt>
                <c:pt idx="844">
                  <c:v>5.9999871000000002</c:v>
                </c:pt>
                <c:pt idx="845">
                  <c:v>5.9999871999999996</c:v>
                </c:pt>
                <c:pt idx="846">
                  <c:v>5.9999872999999999</c:v>
                </c:pt>
                <c:pt idx="847">
                  <c:v>5.9999872999999999</c:v>
                </c:pt>
                <c:pt idx="848">
                  <c:v>5.9999874000000002</c:v>
                </c:pt>
                <c:pt idx="849">
                  <c:v>5.9999871000000002</c:v>
                </c:pt>
                <c:pt idx="850">
                  <c:v>5.9999867</c:v>
                </c:pt>
                <c:pt idx="851">
                  <c:v>5.9999867</c:v>
                </c:pt>
                <c:pt idx="852">
                  <c:v>5.9999864000000001</c:v>
                </c:pt>
                <c:pt idx="853">
                  <c:v>5.9999865000000003</c:v>
                </c:pt>
                <c:pt idx="854">
                  <c:v>5.9999865999999997</c:v>
                </c:pt>
                <c:pt idx="855">
                  <c:v>5.9999865999999997</c:v>
                </c:pt>
                <c:pt idx="856">
                  <c:v>5.9999865000000003</c:v>
                </c:pt>
                <c:pt idx="857">
                  <c:v>5.9999864000000001</c:v>
                </c:pt>
                <c:pt idx="858">
                  <c:v>5.9999865000000003</c:v>
                </c:pt>
                <c:pt idx="859">
                  <c:v>5.9999864000000001</c:v>
                </c:pt>
                <c:pt idx="860">
                  <c:v>5.9999867</c:v>
                </c:pt>
                <c:pt idx="861">
                  <c:v>5.9999868000000003</c:v>
                </c:pt>
                <c:pt idx="862">
                  <c:v>5.9999868000000003</c:v>
                </c:pt>
                <c:pt idx="863">
                  <c:v>5.9999865999999997</c:v>
                </c:pt>
                <c:pt idx="864">
                  <c:v>5.9999864000000001</c:v>
                </c:pt>
                <c:pt idx="865">
                  <c:v>5.9999864000000001</c:v>
                </c:pt>
                <c:pt idx="866">
                  <c:v>5.9999862999999998</c:v>
                </c:pt>
                <c:pt idx="867">
                  <c:v>5.9999861000000001</c:v>
                </c:pt>
                <c:pt idx="868">
                  <c:v>5.9999862000000004</c:v>
                </c:pt>
                <c:pt idx="869">
                  <c:v>5.9999862999999998</c:v>
                </c:pt>
                <c:pt idx="870">
                  <c:v>5.9999864000000001</c:v>
                </c:pt>
                <c:pt idx="871">
                  <c:v>5.9999868000000003</c:v>
                </c:pt>
                <c:pt idx="872">
                  <c:v>5.9999868000000003</c:v>
                </c:pt>
                <c:pt idx="873">
                  <c:v>5.9999865999999997</c:v>
                </c:pt>
                <c:pt idx="874">
                  <c:v>5.9999865000000003</c:v>
                </c:pt>
                <c:pt idx="875">
                  <c:v>5.9999864000000001</c:v>
                </c:pt>
                <c:pt idx="876">
                  <c:v>5.9999865000000003</c:v>
                </c:pt>
                <c:pt idx="877">
                  <c:v>5.9999867</c:v>
                </c:pt>
                <c:pt idx="878">
                  <c:v>5.9999865000000003</c:v>
                </c:pt>
                <c:pt idx="879">
                  <c:v>5.9999865999999997</c:v>
                </c:pt>
                <c:pt idx="880">
                  <c:v>5.9999864000000001</c:v>
                </c:pt>
                <c:pt idx="881">
                  <c:v>5.9999862999999998</c:v>
                </c:pt>
                <c:pt idx="882">
                  <c:v>5.9999864000000001</c:v>
                </c:pt>
                <c:pt idx="883">
                  <c:v>5.9999862000000004</c:v>
                </c:pt>
                <c:pt idx="884">
                  <c:v>5.9999862999999998</c:v>
                </c:pt>
                <c:pt idx="885">
                  <c:v>5.9999864000000001</c:v>
                </c:pt>
                <c:pt idx="886">
                  <c:v>5.9999864000000001</c:v>
                </c:pt>
                <c:pt idx="887">
                  <c:v>5.9999865999999997</c:v>
                </c:pt>
                <c:pt idx="888">
                  <c:v>5.9999865000000003</c:v>
                </c:pt>
                <c:pt idx="889">
                  <c:v>5.9999868000000003</c:v>
                </c:pt>
                <c:pt idx="890">
                  <c:v>5.9999868000000003</c:v>
                </c:pt>
                <c:pt idx="891">
                  <c:v>5.9999867</c:v>
                </c:pt>
                <c:pt idx="892">
                  <c:v>5.9999865999999997</c:v>
                </c:pt>
                <c:pt idx="893">
                  <c:v>5.9999862999999998</c:v>
                </c:pt>
                <c:pt idx="894">
                  <c:v>5.9999862999999998</c:v>
                </c:pt>
                <c:pt idx="895">
                  <c:v>5.9999859999999998</c:v>
                </c:pt>
                <c:pt idx="896">
                  <c:v>5.9999861000000001</c:v>
                </c:pt>
                <c:pt idx="897">
                  <c:v>5.9999861000000001</c:v>
                </c:pt>
                <c:pt idx="898">
                  <c:v>5.9999862000000004</c:v>
                </c:pt>
                <c:pt idx="899">
                  <c:v>5.9999867</c:v>
                </c:pt>
                <c:pt idx="900">
                  <c:v>5.9999867</c:v>
                </c:pt>
                <c:pt idx="901">
                  <c:v>5.9999867</c:v>
                </c:pt>
                <c:pt idx="902">
                  <c:v>5.9999865999999997</c:v>
                </c:pt>
                <c:pt idx="903">
                  <c:v>5.9999864000000001</c:v>
                </c:pt>
                <c:pt idx="904">
                  <c:v>5.9999864000000001</c:v>
                </c:pt>
                <c:pt idx="905">
                  <c:v>5.9999865999999997</c:v>
                </c:pt>
                <c:pt idx="906">
                  <c:v>5.9999865999999997</c:v>
                </c:pt>
                <c:pt idx="907">
                  <c:v>5.9999865999999997</c:v>
                </c:pt>
                <c:pt idx="908">
                  <c:v>5.9999865000000003</c:v>
                </c:pt>
                <c:pt idx="909">
                  <c:v>5.9999862999999998</c:v>
                </c:pt>
                <c:pt idx="910">
                  <c:v>5.9999861000000001</c:v>
                </c:pt>
                <c:pt idx="911">
                  <c:v>5.9999862999999998</c:v>
                </c:pt>
                <c:pt idx="912">
                  <c:v>5.9999864000000001</c:v>
                </c:pt>
                <c:pt idx="913">
                  <c:v>5.9999864000000001</c:v>
                </c:pt>
                <c:pt idx="914">
                  <c:v>5.9999864000000001</c:v>
                </c:pt>
                <c:pt idx="915">
                  <c:v>5.9999865999999997</c:v>
                </c:pt>
                <c:pt idx="916">
                  <c:v>5.9999864000000001</c:v>
                </c:pt>
                <c:pt idx="917">
                  <c:v>5.9999865999999997</c:v>
                </c:pt>
                <c:pt idx="918">
                  <c:v>5.9999868000000003</c:v>
                </c:pt>
                <c:pt idx="919">
                  <c:v>5.9999865999999997</c:v>
                </c:pt>
                <c:pt idx="920">
                  <c:v>5.9999868000000003</c:v>
                </c:pt>
                <c:pt idx="921">
                  <c:v>5.9999868999999997</c:v>
                </c:pt>
                <c:pt idx="922">
                  <c:v>5.9999865999999997</c:v>
                </c:pt>
                <c:pt idx="923">
                  <c:v>5.9999867</c:v>
                </c:pt>
                <c:pt idx="924">
                  <c:v>5.9999867</c:v>
                </c:pt>
                <c:pt idx="925">
                  <c:v>5.9999865999999997</c:v>
                </c:pt>
                <c:pt idx="926">
                  <c:v>5.9999867</c:v>
                </c:pt>
                <c:pt idx="927">
                  <c:v>5.9999865999999997</c:v>
                </c:pt>
                <c:pt idx="928">
                  <c:v>5.9999865000000003</c:v>
                </c:pt>
                <c:pt idx="929">
                  <c:v>5.9999865999999997</c:v>
                </c:pt>
                <c:pt idx="930">
                  <c:v>5.9999862999999998</c:v>
                </c:pt>
                <c:pt idx="931">
                  <c:v>5.9999865000000003</c:v>
                </c:pt>
                <c:pt idx="932">
                  <c:v>5.9999864000000001</c:v>
                </c:pt>
                <c:pt idx="933">
                  <c:v>5.9999864000000001</c:v>
                </c:pt>
                <c:pt idx="934">
                  <c:v>5.9999867</c:v>
                </c:pt>
                <c:pt idx="935">
                  <c:v>5.9999868000000003</c:v>
                </c:pt>
                <c:pt idx="936">
                  <c:v>5.9999871000000002</c:v>
                </c:pt>
                <c:pt idx="937">
                  <c:v>5.9999874000000002</c:v>
                </c:pt>
                <c:pt idx="938">
                  <c:v>5.9999874999999996</c:v>
                </c:pt>
                <c:pt idx="939">
                  <c:v>5.9999874000000002</c:v>
                </c:pt>
                <c:pt idx="940">
                  <c:v>5.9999872999999999</c:v>
                </c:pt>
                <c:pt idx="941">
                  <c:v>5.999987</c:v>
                </c:pt>
                <c:pt idx="942">
                  <c:v>5.9999868999999997</c:v>
                </c:pt>
                <c:pt idx="943">
                  <c:v>5.9999868999999997</c:v>
                </c:pt>
                <c:pt idx="944">
                  <c:v>5.999987</c:v>
                </c:pt>
                <c:pt idx="945">
                  <c:v>5.9999868999999997</c:v>
                </c:pt>
                <c:pt idx="946">
                  <c:v>5.9999868999999997</c:v>
                </c:pt>
                <c:pt idx="947">
                  <c:v>5.9999868999999997</c:v>
                </c:pt>
                <c:pt idx="948">
                  <c:v>5.9999871000000002</c:v>
                </c:pt>
                <c:pt idx="949">
                  <c:v>5.9999871000000002</c:v>
                </c:pt>
                <c:pt idx="950">
                  <c:v>5.9999871000000002</c:v>
                </c:pt>
                <c:pt idx="951">
                  <c:v>5.999987</c:v>
                </c:pt>
                <c:pt idx="952">
                  <c:v>5.9999867</c:v>
                </c:pt>
                <c:pt idx="953">
                  <c:v>5.9999868000000003</c:v>
                </c:pt>
                <c:pt idx="954">
                  <c:v>5.9999868999999997</c:v>
                </c:pt>
                <c:pt idx="955">
                  <c:v>5.9999871999999996</c:v>
                </c:pt>
                <c:pt idx="956">
                  <c:v>5.9999874999999996</c:v>
                </c:pt>
                <c:pt idx="957">
                  <c:v>5.9999877000000001</c:v>
                </c:pt>
                <c:pt idx="958">
                  <c:v>5.9999874999999996</c:v>
                </c:pt>
                <c:pt idx="959">
                  <c:v>5.9999874000000002</c:v>
                </c:pt>
                <c:pt idx="960">
                  <c:v>5.9999871000000002</c:v>
                </c:pt>
                <c:pt idx="961">
                  <c:v>5.999987</c:v>
                </c:pt>
                <c:pt idx="962">
                  <c:v>5.9999872999999999</c:v>
                </c:pt>
                <c:pt idx="963">
                  <c:v>5.9999871999999996</c:v>
                </c:pt>
                <c:pt idx="964">
                  <c:v>5.9999872999999999</c:v>
                </c:pt>
                <c:pt idx="965">
                  <c:v>5.9999871999999996</c:v>
                </c:pt>
                <c:pt idx="966">
                  <c:v>5.9999871000000002</c:v>
                </c:pt>
                <c:pt idx="967">
                  <c:v>5.9999872999999999</c:v>
                </c:pt>
                <c:pt idx="968">
                  <c:v>5.9999874000000002</c:v>
                </c:pt>
                <c:pt idx="969">
                  <c:v>5.9999872999999999</c:v>
                </c:pt>
                <c:pt idx="970">
                  <c:v>5.9999872999999999</c:v>
                </c:pt>
                <c:pt idx="971">
                  <c:v>5.9999871000000002</c:v>
                </c:pt>
                <c:pt idx="972">
                  <c:v>5.9999871999999996</c:v>
                </c:pt>
                <c:pt idx="973">
                  <c:v>5.9999874999999996</c:v>
                </c:pt>
                <c:pt idx="974">
                  <c:v>5.9999874999999996</c:v>
                </c:pt>
                <c:pt idx="975">
                  <c:v>5.9999874999999996</c:v>
                </c:pt>
                <c:pt idx="976">
                  <c:v>5.9999875999999999</c:v>
                </c:pt>
                <c:pt idx="977">
                  <c:v>5.9999872999999999</c:v>
                </c:pt>
                <c:pt idx="978">
                  <c:v>5.9999871999999996</c:v>
                </c:pt>
                <c:pt idx="979">
                  <c:v>5.9999872999999999</c:v>
                </c:pt>
                <c:pt idx="980">
                  <c:v>5.9999868999999997</c:v>
                </c:pt>
                <c:pt idx="981">
                  <c:v>5.9999868999999997</c:v>
                </c:pt>
                <c:pt idx="982">
                  <c:v>5.9999871000000002</c:v>
                </c:pt>
                <c:pt idx="983">
                  <c:v>5.9999868999999997</c:v>
                </c:pt>
                <c:pt idx="984">
                  <c:v>5.9999871000000002</c:v>
                </c:pt>
                <c:pt idx="985">
                  <c:v>5.999987</c:v>
                </c:pt>
                <c:pt idx="986">
                  <c:v>5.9999871999999996</c:v>
                </c:pt>
                <c:pt idx="987">
                  <c:v>5.9999872999999999</c:v>
                </c:pt>
                <c:pt idx="988">
                  <c:v>5.9999872999999999</c:v>
                </c:pt>
                <c:pt idx="989">
                  <c:v>5.9999874999999996</c:v>
                </c:pt>
                <c:pt idx="990">
                  <c:v>5.9999872999999999</c:v>
                </c:pt>
                <c:pt idx="991">
                  <c:v>5.999987</c:v>
                </c:pt>
                <c:pt idx="992">
                  <c:v>5.9999868999999997</c:v>
                </c:pt>
                <c:pt idx="993">
                  <c:v>5.9999868999999997</c:v>
                </c:pt>
                <c:pt idx="994">
                  <c:v>5.9999871000000002</c:v>
                </c:pt>
                <c:pt idx="995">
                  <c:v>5.9999874000000002</c:v>
                </c:pt>
                <c:pt idx="996">
                  <c:v>5.9999877000000001</c:v>
                </c:pt>
                <c:pt idx="997">
                  <c:v>5.9999877000000001</c:v>
                </c:pt>
                <c:pt idx="998">
                  <c:v>5.9999874000000002</c:v>
                </c:pt>
                <c:pt idx="999">
                  <c:v>5.9999874000000002</c:v>
                </c:pt>
                <c:pt idx="1000">
                  <c:v>5.9999871000000002</c:v>
                </c:pt>
                <c:pt idx="1001">
                  <c:v>5.9999872999999999</c:v>
                </c:pt>
                <c:pt idx="1002">
                  <c:v>5.9999874999999996</c:v>
                </c:pt>
                <c:pt idx="1003">
                  <c:v>5.9999874999999996</c:v>
                </c:pt>
                <c:pt idx="1004">
                  <c:v>5.9999875999999999</c:v>
                </c:pt>
                <c:pt idx="1005">
                  <c:v>5.9999874000000002</c:v>
                </c:pt>
                <c:pt idx="1006">
                  <c:v>5.9999872999999999</c:v>
                </c:pt>
                <c:pt idx="1007">
                  <c:v>5.9999871000000002</c:v>
                </c:pt>
                <c:pt idx="1008">
                  <c:v>5.9999874000000002</c:v>
                </c:pt>
                <c:pt idx="1009">
                  <c:v>5.9999874000000002</c:v>
                </c:pt>
                <c:pt idx="1010">
                  <c:v>5.9999875999999999</c:v>
                </c:pt>
                <c:pt idx="1011">
                  <c:v>5.9999872999999999</c:v>
                </c:pt>
                <c:pt idx="1012">
                  <c:v>5.9999871000000002</c:v>
                </c:pt>
                <c:pt idx="1013">
                  <c:v>5.999987</c:v>
                </c:pt>
                <c:pt idx="1014">
                  <c:v>5.9999868999999997</c:v>
                </c:pt>
                <c:pt idx="1015">
                  <c:v>5.9999874999999996</c:v>
                </c:pt>
                <c:pt idx="1016">
                  <c:v>5.9999872999999999</c:v>
                </c:pt>
                <c:pt idx="1017">
                  <c:v>5.9999872999999999</c:v>
                </c:pt>
                <c:pt idx="1018">
                  <c:v>5.9999874999999996</c:v>
                </c:pt>
                <c:pt idx="1019">
                  <c:v>5.9999871999999996</c:v>
                </c:pt>
                <c:pt idx="1020">
                  <c:v>5.9999874000000002</c:v>
                </c:pt>
                <c:pt idx="1021">
                  <c:v>5.9999874999999996</c:v>
                </c:pt>
                <c:pt idx="1022">
                  <c:v>5.9999872999999999</c:v>
                </c:pt>
                <c:pt idx="1023">
                  <c:v>5.9999874999999996</c:v>
                </c:pt>
                <c:pt idx="1024">
                  <c:v>5.9999874999999996</c:v>
                </c:pt>
                <c:pt idx="1025">
                  <c:v>5.9999874999999996</c:v>
                </c:pt>
                <c:pt idx="1026">
                  <c:v>5.9999874999999996</c:v>
                </c:pt>
                <c:pt idx="1027">
                  <c:v>5.9999872999999999</c:v>
                </c:pt>
                <c:pt idx="1028">
                  <c:v>5.999987</c:v>
                </c:pt>
                <c:pt idx="1029">
                  <c:v>5.9999868999999997</c:v>
                </c:pt>
                <c:pt idx="1030">
                  <c:v>5.9999871999999996</c:v>
                </c:pt>
                <c:pt idx="1031">
                  <c:v>5.9999871000000002</c:v>
                </c:pt>
                <c:pt idx="1032">
                  <c:v>5.9999874000000002</c:v>
                </c:pt>
                <c:pt idx="1033">
                  <c:v>5.9999874999999996</c:v>
                </c:pt>
                <c:pt idx="1034">
                  <c:v>5.9999874000000002</c:v>
                </c:pt>
                <c:pt idx="1035">
                  <c:v>5.9999874999999996</c:v>
                </c:pt>
                <c:pt idx="1036">
                  <c:v>5.9999877000000001</c:v>
                </c:pt>
                <c:pt idx="1037">
                  <c:v>5.9999875999999999</c:v>
                </c:pt>
                <c:pt idx="1038">
                  <c:v>5.9999874999999996</c:v>
                </c:pt>
                <c:pt idx="1039">
                  <c:v>5.9999878000000004</c:v>
                </c:pt>
                <c:pt idx="1040">
                  <c:v>5.9999878000000004</c:v>
                </c:pt>
                <c:pt idx="1041">
                  <c:v>5.9999878999999998</c:v>
                </c:pt>
                <c:pt idx="1042">
                  <c:v>5.9999880000000001</c:v>
                </c:pt>
                <c:pt idx="1043">
                  <c:v>5.9999877000000001</c:v>
                </c:pt>
                <c:pt idx="1044">
                  <c:v>5.9999874999999996</c:v>
                </c:pt>
                <c:pt idx="1045">
                  <c:v>5.9999874999999996</c:v>
                </c:pt>
                <c:pt idx="1046">
                  <c:v>5.9999872999999999</c:v>
                </c:pt>
                <c:pt idx="1047">
                  <c:v>5.9999874000000002</c:v>
                </c:pt>
                <c:pt idx="1048">
                  <c:v>5.9999871999999996</c:v>
                </c:pt>
                <c:pt idx="1049">
                  <c:v>5.9999868999999997</c:v>
                </c:pt>
                <c:pt idx="1050">
                  <c:v>5.999987</c:v>
                </c:pt>
                <c:pt idx="1051">
                  <c:v>5.9999871999999996</c:v>
                </c:pt>
                <c:pt idx="1052">
                  <c:v>5.9999874999999996</c:v>
                </c:pt>
                <c:pt idx="1053">
                  <c:v>5.9999874999999996</c:v>
                </c:pt>
                <c:pt idx="1054">
                  <c:v>5.9999877000000001</c:v>
                </c:pt>
                <c:pt idx="1055">
                  <c:v>5.9999874999999996</c:v>
                </c:pt>
                <c:pt idx="1056">
                  <c:v>5.9999872999999999</c:v>
                </c:pt>
                <c:pt idx="1057">
                  <c:v>5.9999874999999996</c:v>
                </c:pt>
                <c:pt idx="1058">
                  <c:v>5.9999874999999996</c:v>
                </c:pt>
                <c:pt idx="1059">
                  <c:v>5.9999875999999999</c:v>
                </c:pt>
                <c:pt idx="1060">
                  <c:v>5.9999872999999999</c:v>
                </c:pt>
                <c:pt idx="1061">
                  <c:v>5.9999871999999996</c:v>
                </c:pt>
                <c:pt idx="1062">
                  <c:v>5.999987</c:v>
                </c:pt>
                <c:pt idx="1063">
                  <c:v>5.999987</c:v>
                </c:pt>
                <c:pt idx="1064">
                  <c:v>5.9999872999999999</c:v>
                </c:pt>
                <c:pt idx="1065">
                  <c:v>5.9999871000000002</c:v>
                </c:pt>
                <c:pt idx="1066">
                  <c:v>5.9999872999999999</c:v>
                </c:pt>
                <c:pt idx="1067">
                  <c:v>5.9999871999999996</c:v>
                </c:pt>
                <c:pt idx="1068">
                  <c:v>5.9999871000000002</c:v>
                </c:pt>
                <c:pt idx="1069">
                  <c:v>5.9999868999999997</c:v>
                </c:pt>
                <c:pt idx="1070">
                  <c:v>5.9999868000000003</c:v>
                </c:pt>
                <c:pt idx="1071">
                  <c:v>5.9999868000000003</c:v>
                </c:pt>
                <c:pt idx="1072">
                  <c:v>5.999987</c:v>
                </c:pt>
                <c:pt idx="1073">
                  <c:v>5.9999872999999999</c:v>
                </c:pt>
                <c:pt idx="1074">
                  <c:v>5.9999871999999996</c:v>
                </c:pt>
                <c:pt idx="1075">
                  <c:v>5.9999875999999999</c:v>
                </c:pt>
                <c:pt idx="1076">
                  <c:v>5.9999874999999996</c:v>
                </c:pt>
                <c:pt idx="1077">
                  <c:v>5.9999874999999996</c:v>
                </c:pt>
                <c:pt idx="1078">
                  <c:v>5.9999878000000004</c:v>
                </c:pt>
                <c:pt idx="1079">
                  <c:v>5.9999874999999996</c:v>
                </c:pt>
                <c:pt idx="1080">
                  <c:v>5.9999874999999996</c:v>
                </c:pt>
                <c:pt idx="1081">
                  <c:v>5.9999874999999996</c:v>
                </c:pt>
                <c:pt idx="1082">
                  <c:v>5.9999874000000002</c:v>
                </c:pt>
                <c:pt idx="1083">
                  <c:v>5.9999871000000002</c:v>
                </c:pt>
                <c:pt idx="1084">
                  <c:v>5.9999871000000002</c:v>
                </c:pt>
                <c:pt idx="1085">
                  <c:v>5.9999868000000003</c:v>
                </c:pt>
                <c:pt idx="1086">
                  <c:v>5.9999868999999997</c:v>
                </c:pt>
                <c:pt idx="1087">
                  <c:v>5.9999871999999996</c:v>
                </c:pt>
                <c:pt idx="1088">
                  <c:v>5.9999871000000002</c:v>
                </c:pt>
                <c:pt idx="1089">
                  <c:v>5.9999874000000002</c:v>
                </c:pt>
                <c:pt idx="1090">
                  <c:v>5.999987</c:v>
                </c:pt>
                <c:pt idx="1091">
                  <c:v>5.9999867</c:v>
                </c:pt>
                <c:pt idx="1092">
                  <c:v>5.9999865000000003</c:v>
                </c:pt>
                <c:pt idx="1093">
                  <c:v>5.9999864000000001</c:v>
                </c:pt>
                <c:pt idx="1094">
                  <c:v>5.9999865000000003</c:v>
                </c:pt>
                <c:pt idx="1095">
                  <c:v>5.9999865000000003</c:v>
                </c:pt>
                <c:pt idx="1096">
                  <c:v>5.9999865000000003</c:v>
                </c:pt>
                <c:pt idx="1097">
                  <c:v>5.9999862999999998</c:v>
                </c:pt>
                <c:pt idx="1098">
                  <c:v>5.9999865999999997</c:v>
                </c:pt>
                <c:pt idx="1099">
                  <c:v>5.9999867</c:v>
                </c:pt>
                <c:pt idx="1100">
                  <c:v>5.9999868000000003</c:v>
                </c:pt>
                <c:pt idx="1101">
                  <c:v>5.9999871000000002</c:v>
                </c:pt>
                <c:pt idx="1102">
                  <c:v>5.9999868000000003</c:v>
                </c:pt>
                <c:pt idx="1103">
                  <c:v>5.9999868999999997</c:v>
                </c:pt>
                <c:pt idx="1104">
                  <c:v>5.9999867</c:v>
                </c:pt>
                <c:pt idx="1105">
                  <c:v>5.9999864000000001</c:v>
                </c:pt>
                <c:pt idx="1106">
                  <c:v>5.9999867</c:v>
                </c:pt>
                <c:pt idx="1107">
                  <c:v>5.9999864000000001</c:v>
                </c:pt>
                <c:pt idx="1108">
                  <c:v>5.9999865000000003</c:v>
                </c:pt>
                <c:pt idx="1109">
                  <c:v>5.9999865000000003</c:v>
                </c:pt>
                <c:pt idx="1110">
                  <c:v>5.9999867</c:v>
                </c:pt>
                <c:pt idx="1111">
                  <c:v>5.999987</c:v>
                </c:pt>
                <c:pt idx="1112">
                  <c:v>5.9999871999999996</c:v>
                </c:pt>
                <c:pt idx="1113">
                  <c:v>5.9999874000000002</c:v>
                </c:pt>
                <c:pt idx="1114">
                  <c:v>5.9999868999999997</c:v>
                </c:pt>
                <c:pt idx="1115">
                  <c:v>5.9999867</c:v>
                </c:pt>
                <c:pt idx="1116">
                  <c:v>5.9999867</c:v>
                </c:pt>
                <c:pt idx="1117">
                  <c:v>5.9999864000000001</c:v>
                </c:pt>
                <c:pt idx="1118">
                  <c:v>5.9999865999999997</c:v>
                </c:pt>
                <c:pt idx="1119">
                  <c:v>5.9999868000000003</c:v>
                </c:pt>
                <c:pt idx="1120">
                  <c:v>5.9999865999999997</c:v>
                </c:pt>
                <c:pt idx="1121">
                  <c:v>5.9999871000000002</c:v>
                </c:pt>
                <c:pt idx="1122">
                  <c:v>5.999987</c:v>
                </c:pt>
                <c:pt idx="1123">
                  <c:v>5.9999868999999997</c:v>
                </c:pt>
                <c:pt idx="1124">
                  <c:v>5.9999868000000003</c:v>
                </c:pt>
                <c:pt idx="1125">
                  <c:v>5.9999868000000003</c:v>
                </c:pt>
                <c:pt idx="1126">
                  <c:v>5.9999868000000003</c:v>
                </c:pt>
                <c:pt idx="1127">
                  <c:v>5.9999871000000002</c:v>
                </c:pt>
                <c:pt idx="1128">
                  <c:v>5.9999874000000002</c:v>
                </c:pt>
                <c:pt idx="1129">
                  <c:v>5.9999872999999999</c:v>
                </c:pt>
                <c:pt idx="1130">
                  <c:v>5.9999874000000002</c:v>
                </c:pt>
                <c:pt idx="1131">
                  <c:v>5.9999871999999996</c:v>
                </c:pt>
                <c:pt idx="1132">
                  <c:v>5.9999871000000002</c:v>
                </c:pt>
                <c:pt idx="1133">
                  <c:v>5.9999871000000002</c:v>
                </c:pt>
                <c:pt idx="1134">
                  <c:v>5.9999871000000002</c:v>
                </c:pt>
                <c:pt idx="1135">
                  <c:v>5.9999874000000002</c:v>
                </c:pt>
                <c:pt idx="1136">
                  <c:v>5.9999871000000002</c:v>
                </c:pt>
                <c:pt idx="1137">
                  <c:v>5.999987</c:v>
                </c:pt>
                <c:pt idx="1138">
                  <c:v>5.9999868999999997</c:v>
                </c:pt>
                <c:pt idx="1139">
                  <c:v>5.9999868000000003</c:v>
                </c:pt>
                <c:pt idx="1140">
                  <c:v>5.999987</c:v>
                </c:pt>
                <c:pt idx="1141">
                  <c:v>5.9999868999999997</c:v>
                </c:pt>
                <c:pt idx="1142">
                  <c:v>5.9999871000000002</c:v>
                </c:pt>
                <c:pt idx="1143">
                  <c:v>5.9999868999999997</c:v>
                </c:pt>
                <c:pt idx="1144">
                  <c:v>5.9999867</c:v>
                </c:pt>
                <c:pt idx="1145">
                  <c:v>5.9999868000000003</c:v>
                </c:pt>
                <c:pt idx="1146">
                  <c:v>5.9999865999999997</c:v>
                </c:pt>
                <c:pt idx="1147">
                  <c:v>5.9999868000000003</c:v>
                </c:pt>
                <c:pt idx="1148">
                  <c:v>5.9999871000000002</c:v>
                </c:pt>
                <c:pt idx="1149">
                  <c:v>5.999987</c:v>
                </c:pt>
                <c:pt idx="1150">
                  <c:v>5.9999871000000002</c:v>
                </c:pt>
                <c:pt idx="1151">
                  <c:v>5.999987</c:v>
                </c:pt>
                <c:pt idx="1152">
                  <c:v>5.9999868999999997</c:v>
                </c:pt>
                <c:pt idx="1153">
                  <c:v>5.9999867</c:v>
                </c:pt>
                <c:pt idx="1154">
                  <c:v>5.9999868999999997</c:v>
                </c:pt>
                <c:pt idx="1155">
                  <c:v>5.9999871999999996</c:v>
                </c:pt>
                <c:pt idx="1156">
                  <c:v>5.9999871999999996</c:v>
                </c:pt>
                <c:pt idx="1157">
                  <c:v>5.9999874000000002</c:v>
                </c:pt>
                <c:pt idx="1158">
                  <c:v>5.9999871999999996</c:v>
                </c:pt>
                <c:pt idx="1159">
                  <c:v>5.9999868999999997</c:v>
                </c:pt>
                <c:pt idx="1160">
                  <c:v>5.9999868999999997</c:v>
                </c:pt>
                <c:pt idx="1161">
                  <c:v>5.9999871999999996</c:v>
                </c:pt>
                <c:pt idx="1162">
                  <c:v>5.9999872999999999</c:v>
                </c:pt>
                <c:pt idx="1163">
                  <c:v>5.9999872999999999</c:v>
                </c:pt>
                <c:pt idx="1164">
                  <c:v>5.9999872999999999</c:v>
                </c:pt>
                <c:pt idx="1165">
                  <c:v>5.9999872999999999</c:v>
                </c:pt>
                <c:pt idx="1166">
                  <c:v>5.9999872999999999</c:v>
                </c:pt>
                <c:pt idx="1167">
                  <c:v>5.9999874000000002</c:v>
                </c:pt>
                <c:pt idx="1168">
                  <c:v>5.9999871999999996</c:v>
                </c:pt>
                <c:pt idx="1169">
                  <c:v>5.9999871999999996</c:v>
                </c:pt>
                <c:pt idx="1170">
                  <c:v>5.999987</c:v>
                </c:pt>
                <c:pt idx="1171">
                  <c:v>5.9999868999999997</c:v>
                </c:pt>
                <c:pt idx="1172">
                  <c:v>5.999987</c:v>
                </c:pt>
                <c:pt idx="1173">
                  <c:v>5.999987</c:v>
                </c:pt>
                <c:pt idx="1174">
                  <c:v>5.999987</c:v>
                </c:pt>
                <c:pt idx="1175">
                  <c:v>5.9999872999999999</c:v>
                </c:pt>
                <c:pt idx="1176">
                  <c:v>5.9999872999999999</c:v>
                </c:pt>
                <c:pt idx="1177">
                  <c:v>5.9999874000000002</c:v>
                </c:pt>
                <c:pt idx="1178">
                  <c:v>5.9999875999999999</c:v>
                </c:pt>
                <c:pt idx="1179">
                  <c:v>5.9999877000000001</c:v>
                </c:pt>
                <c:pt idx="1180">
                  <c:v>5.9999874000000002</c:v>
                </c:pt>
                <c:pt idx="1181">
                  <c:v>5.9999871999999996</c:v>
                </c:pt>
                <c:pt idx="1182">
                  <c:v>5.9999872999999999</c:v>
                </c:pt>
                <c:pt idx="1183">
                  <c:v>5.9999871000000002</c:v>
                </c:pt>
                <c:pt idx="1184">
                  <c:v>5.9999874000000002</c:v>
                </c:pt>
                <c:pt idx="1185">
                  <c:v>5.9999874999999996</c:v>
                </c:pt>
                <c:pt idx="1186">
                  <c:v>5.9999874999999996</c:v>
                </c:pt>
                <c:pt idx="1187">
                  <c:v>5.9999874999999996</c:v>
                </c:pt>
                <c:pt idx="1188">
                  <c:v>5.9999874999999996</c:v>
                </c:pt>
                <c:pt idx="1189">
                  <c:v>5.9999874000000002</c:v>
                </c:pt>
                <c:pt idx="1190">
                  <c:v>5.9999872999999999</c:v>
                </c:pt>
                <c:pt idx="1191">
                  <c:v>5.9999871000000002</c:v>
                </c:pt>
                <c:pt idx="1192">
                  <c:v>5.9999871999999996</c:v>
                </c:pt>
                <c:pt idx="1193">
                  <c:v>5.9999874000000002</c:v>
                </c:pt>
                <c:pt idx="1194">
                  <c:v>5.9999877000000001</c:v>
                </c:pt>
                <c:pt idx="1195">
                  <c:v>5.9999878000000004</c:v>
                </c:pt>
                <c:pt idx="1196">
                  <c:v>5.9999875999999999</c:v>
                </c:pt>
                <c:pt idx="1197">
                  <c:v>5.9999874000000002</c:v>
                </c:pt>
                <c:pt idx="1198">
                  <c:v>5.9999872999999999</c:v>
                </c:pt>
                <c:pt idx="1199">
                  <c:v>5.9999874999999996</c:v>
                </c:pt>
                <c:pt idx="1200">
                  <c:v>5.9999878999999998</c:v>
                </c:pt>
                <c:pt idx="1201">
                  <c:v>5.9999880000000001</c:v>
                </c:pt>
                <c:pt idx="1202">
                  <c:v>5.9999881000000004</c:v>
                </c:pt>
                <c:pt idx="1203">
                  <c:v>5.9999884000000003</c:v>
                </c:pt>
                <c:pt idx="1204">
                  <c:v>5.9999884000000003</c:v>
                </c:pt>
                <c:pt idx="1205">
                  <c:v>5.9999884000000003</c:v>
                </c:pt>
                <c:pt idx="1206">
                  <c:v>5.9999884999999997</c:v>
                </c:pt>
                <c:pt idx="1207">
                  <c:v>5.9999884000000003</c:v>
                </c:pt>
                <c:pt idx="1208">
                  <c:v>5.9999886</c:v>
                </c:pt>
                <c:pt idx="1209">
                  <c:v>5.9999887999999997</c:v>
                </c:pt>
                <c:pt idx="1210">
                  <c:v>5.9999884999999997</c:v>
                </c:pt>
                <c:pt idx="1211">
                  <c:v>5.9999886</c:v>
                </c:pt>
                <c:pt idx="1212">
                  <c:v>5.9999884999999997</c:v>
                </c:pt>
                <c:pt idx="1213">
                  <c:v>5.9999884999999997</c:v>
                </c:pt>
                <c:pt idx="1214">
                  <c:v>5.9999887000000003</c:v>
                </c:pt>
                <c:pt idx="1215">
                  <c:v>5.9999884999999997</c:v>
                </c:pt>
                <c:pt idx="1216">
                  <c:v>5.9999884000000003</c:v>
                </c:pt>
                <c:pt idx="1217">
                  <c:v>5.9999884000000003</c:v>
                </c:pt>
                <c:pt idx="1218">
                  <c:v>5.9999884999999997</c:v>
                </c:pt>
                <c:pt idx="1219">
                  <c:v>5.9999883000000001</c:v>
                </c:pt>
                <c:pt idx="1220">
                  <c:v>5.9999884000000003</c:v>
                </c:pt>
                <c:pt idx="1221">
                  <c:v>5.9999884999999997</c:v>
                </c:pt>
                <c:pt idx="1222">
                  <c:v>5.9999881000000004</c:v>
                </c:pt>
                <c:pt idx="1223">
                  <c:v>5.9999883000000001</c:v>
                </c:pt>
                <c:pt idx="1224">
                  <c:v>5.9999881999999998</c:v>
                </c:pt>
                <c:pt idx="1225">
                  <c:v>5.9999881999999998</c:v>
                </c:pt>
                <c:pt idx="1226">
                  <c:v>5.9999884000000003</c:v>
                </c:pt>
                <c:pt idx="1227">
                  <c:v>5.9999884000000003</c:v>
                </c:pt>
                <c:pt idx="1228">
                  <c:v>5.9999883000000001</c:v>
                </c:pt>
                <c:pt idx="1229">
                  <c:v>5.9999884000000003</c:v>
                </c:pt>
                <c:pt idx="1230">
                  <c:v>5.9999886</c:v>
                </c:pt>
                <c:pt idx="1231">
                  <c:v>5.9999887000000003</c:v>
                </c:pt>
                <c:pt idx="1232">
                  <c:v>5.9999887999999997</c:v>
                </c:pt>
                <c:pt idx="1233">
                  <c:v>5.9999884000000003</c:v>
                </c:pt>
                <c:pt idx="1234">
                  <c:v>5.9999883000000001</c:v>
                </c:pt>
                <c:pt idx="1235">
                  <c:v>5.9999881999999998</c:v>
                </c:pt>
                <c:pt idx="1236">
                  <c:v>5.9999883000000001</c:v>
                </c:pt>
                <c:pt idx="1237">
                  <c:v>5.9999884000000003</c:v>
                </c:pt>
                <c:pt idx="1238">
                  <c:v>5.9999884000000003</c:v>
                </c:pt>
                <c:pt idx="1239">
                  <c:v>5.9999884000000003</c:v>
                </c:pt>
                <c:pt idx="1240">
                  <c:v>5.9999884000000003</c:v>
                </c:pt>
                <c:pt idx="1241">
                  <c:v>5.9999884999999997</c:v>
                </c:pt>
                <c:pt idx="1242">
                  <c:v>5.9999884000000003</c:v>
                </c:pt>
                <c:pt idx="1243">
                  <c:v>5.9999884000000003</c:v>
                </c:pt>
                <c:pt idx="1244">
                  <c:v>5.9999883000000001</c:v>
                </c:pt>
                <c:pt idx="1245">
                  <c:v>5.9999881000000004</c:v>
                </c:pt>
                <c:pt idx="1246">
                  <c:v>5.9999884000000003</c:v>
                </c:pt>
                <c:pt idx="1247">
                  <c:v>5.9999881999999998</c:v>
                </c:pt>
                <c:pt idx="1248">
                  <c:v>5.9999884999999997</c:v>
                </c:pt>
                <c:pt idx="1249">
                  <c:v>5.9999884999999997</c:v>
                </c:pt>
                <c:pt idx="1250">
                  <c:v>5.9999884000000003</c:v>
                </c:pt>
                <c:pt idx="1251">
                  <c:v>5.9999884999999997</c:v>
                </c:pt>
                <c:pt idx="1252">
                  <c:v>5.9999881999999998</c:v>
                </c:pt>
                <c:pt idx="1253">
                  <c:v>5.9999883000000001</c:v>
                </c:pt>
                <c:pt idx="1254">
                  <c:v>5.9999881999999998</c:v>
                </c:pt>
                <c:pt idx="1255">
                  <c:v>5.9999883000000001</c:v>
                </c:pt>
                <c:pt idx="1256">
                  <c:v>5.9999884999999997</c:v>
                </c:pt>
                <c:pt idx="1257">
                  <c:v>5.9999883000000001</c:v>
                </c:pt>
                <c:pt idx="1258">
                  <c:v>5.9999883000000001</c:v>
                </c:pt>
                <c:pt idx="1259">
                  <c:v>5.9999881999999998</c:v>
                </c:pt>
                <c:pt idx="1260">
                  <c:v>5.9999883000000001</c:v>
                </c:pt>
                <c:pt idx="1261">
                  <c:v>5.9999884000000003</c:v>
                </c:pt>
                <c:pt idx="1262">
                  <c:v>5.9999883000000001</c:v>
                </c:pt>
                <c:pt idx="1263">
                  <c:v>5.9999883000000001</c:v>
                </c:pt>
                <c:pt idx="1264">
                  <c:v>5.9999880000000001</c:v>
                </c:pt>
                <c:pt idx="1265">
                  <c:v>5.9999880000000001</c:v>
                </c:pt>
                <c:pt idx="1266">
                  <c:v>5.9999881999999998</c:v>
                </c:pt>
                <c:pt idx="1267">
                  <c:v>5.9999881999999998</c:v>
                </c:pt>
                <c:pt idx="1268">
                  <c:v>5.9999883000000001</c:v>
                </c:pt>
                <c:pt idx="1269">
                  <c:v>5.9999883000000001</c:v>
                </c:pt>
                <c:pt idx="1270">
                  <c:v>5.9999881000000004</c:v>
                </c:pt>
                <c:pt idx="1271">
                  <c:v>5.9999878999999998</c:v>
                </c:pt>
                <c:pt idx="1272">
                  <c:v>5.9999878000000004</c:v>
                </c:pt>
                <c:pt idx="1273">
                  <c:v>5.9999874999999996</c:v>
                </c:pt>
                <c:pt idx="1274">
                  <c:v>5.9999877000000001</c:v>
                </c:pt>
                <c:pt idx="1275">
                  <c:v>5.9999878000000004</c:v>
                </c:pt>
                <c:pt idx="1276">
                  <c:v>5.9999875999999999</c:v>
                </c:pt>
                <c:pt idx="1277">
                  <c:v>5.9999878999999998</c:v>
                </c:pt>
                <c:pt idx="1278">
                  <c:v>5.9999877000000001</c:v>
                </c:pt>
                <c:pt idx="1279">
                  <c:v>5.9999881000000004</c:v>
                </c:pt>
                <c:pt idx="1280">
                  <c:v>5.9999884000000003</c:v>
                </c:pt>
                <c:pt idx="1281">
                  <c:v>5.9999883000000001</c:v>
                </c:pt>
                <c:pt idx="1282">
                  <c:v>5.9999884999999997</c:v>
                </c:pt>
                <c:pt idx="1283">
                  <c:v>5.9999884000000003</c:v>
                </c:pt>
                <c:pt idx="1284">
                  <c:v>5.9999883000000001</c:v>
                </c:pt>
                <c:pt idx="1285">
                  <c:v>5.9999881999999998</c:v>
                </c:pt>
                <c:pt idx="1286">
                  <c:v>5.9999883000000001</c:v>
                </c:pt>
                <c:pt idx="1287">
                  <c:v>5.9999881000000004</c:v>
                </c:pt>
                <c:pt idx="1288">
                  <c:v>5.9999881000000004</c:v>
                </c:pt>
                <c:pt idx="1289">
                  <c:v>5.9999880000000001</c:v>
                </c:pt>
                <c:pt idx="1290">
                  <c:v>5.9999877000000001</c:v>
                </c:pt>
                <c:pt idx="1291">
                  <c:v>5.9999877000000001</c:v>
                </c:pt>
                <c:pt idx="1292">
                  <c:v>5.9999874999999996</c:v>
                </c:pt>
                <c:pt idx="1293">
                  <c:v>5.9999875999999999</c:v>
                </c:pt>
                <c:pt idx="1294">
                  <c:v>5.9999878000000004</c:v>
                </c:pt>
                <c:pt idx="1295">
                  <c:v>5.9999878999999998</c:v>
                </c:pt>
                <c:pt idx="1296">
                  <c:v>5.9999883000000001</c:v>
                </c:pt>
                <c:pt idx="1297">
                  <c:v>5.9999883000000001</c:v>
                </c:pt>
                <c:pt idx="1298">
                  <c:v>5.9999883000000001</c:v>
                </c:pt>
                <c:pt idx="1299">
                  <c:v>5.9999881000000004</c:v>
                </c:pt>
                <c:pt idx="1300">
                  <c:v>5.9999878000000004</c:v>
                </c:pt>
                <c:pt idx="1301">
                  <c:v>5.9999878999999998</c:v>
                </c:pt>
                <c:pt idx="1302">
                  <c:v>5.9999878000000004</c:v>
                </c:pt>
                <c:pt idx="1303">
                  <c:v>5.9999878999999998</c:v>
                </c:pt>
                <c:pt idx="1304">
                  <c:v>5.9999877000000001</c:v>
                </c:pt>
                <c:pt idx="1305">
                  <c:v>5.9999874000000002</c:v>
                </c:pt>
                <c:pt idx="1306">
                  <c:v>5.9999877000000001</c:v>
                </c:pt>
                <c:pt idx="1307">
                  <c:v>5.9999874000000002</c:v>
                </c:pt>
                <c:pt idx="1308">
                  <c:v>5.9999874000000002</c:v>
                </c:pt>
                <c:pt idx="1309">
                  <c:v>5.9999877000000001</c:v>
                </c:pt>
                <c:pt idx="1310">
                  <c:v>5.9999872999999999</c:v>
                </c:pt>
                <c:pt idx="1311">
                  <c:v>5.9999871999999996</c:v>
                </c:pt>
                <c:pt idx="1312">
                  <c:v>5.9999874999999996</c:v>
                </c:pt>
                <c:pt idx="1313">
                  <c:v>5.9999871999999996</c:v>
                </c:pt>
                <c:pt idx="1314">
                  <c:v>5.9999874000000002</c:v>
                </c:pt>
                <c:pt idx="1315">
                  <c:v>5.9999874999999996</c:v>
                </c:pt>
                <c:pt idx="1316">
                  <c:v>5.9999874999999996</c:v>
                </c:pt>
                <c:pt idx="1317">
                  <c:v>5.9999874999999996</c:v>
                </c:pt>
                <c:pt idx="1318">
                  <c:v>5.9999874000000002</c:v>
                </c:pt>
                <c:pt idx="1319">
                  <c:v>5.9999874000000002</c:v>
                </c:pt>
                <c:pt idx="1320">
                  <c:v>5.9999874000000002</c:v>
                </c:pt>
                <c:pt idx="1321">
                  <c:v>5.9999878000000004</c:v>
                </c:pt>
                <c:pt idx="1322">
                  <c:v>5.9999880000000001</c:v>
                </c:pt>
                <c:pt idx="1323">
                  <c:v>5.9999881999999998</c:v>
                </c:pt>
                <c:pt idx="1324">
                  <c:v>5.9999881999999998</c:v>
                </c:pt>
                <c:pt idx="1325">
                  <c:v>5.9999878000000004</c:v>
                </c:pt>
                <c:pt idx="1326">
                  <c:v>5.9999878999999998</c:v>
                </c:pt>
                <c:pt idx="1327">
                  <c:v>5.9999878000000004</c:v>
                </c:pt>
                <c:pt idx="1328">
                  <c:v>5.9999878000000004</c:v>
                </c:pt>
                <c:pt idx="1329">
                  <c:v>5.9999881999999998</c:v>
                </c:pt>
                <c:pt idx="1330">
                  <c:v>5.9999878999999998</c:v>
                </c:pt>
                <c:pt idx="1331">
                  <c:v>5.9999878999999998</c:v>
                </c:pt>
                <c:pt idx="1332">
                  <c:v>5.9999880000000001</c:v>
                </c:pt>
                <c:pt idx="1333">
                  <c:v>5.9999878999999998</c:v>
                </c:pt>
                <c:pt idx="1334">
                  <c:v>5.9999881000000004</c:v>
                </c:pt>
                <c:pt idx="1335">
                  <c:v>5.9999877000000001</c:v>
                </c:pt>
                <c:pt idx="1336">
                  <c:v>5.9999877000000001</c:v>
                </c:pt>
                <c:pt idx="1337">
                  <c:v>5.9999874000000002</c:v>
                </c:pt>
                <c:pt idx="1338">
                  <c:v>5.9999871999999996</c:v>
                </c:pt>
                <c:pt idx="1339">
                  <c:v>5.9999874999999996</c:v>
                </c:pt>
                <c:pt idx="1340">
                  <c:v>5.9999874000000002</c:v>
                </c:pt>
                <c:pt idx="1341">
                  <c:v>5.9999872999999999</c:v>
                </c:pt>
                <c:pt idx="1342">
                  <c:v>5.9999874999999996</c:v>
                </c:pt>
                <c:pt idx="1343">
                  <c:v>5.9999872999999999</c:v>
                </c:pt>
                <c:pt idx="1344">
                  <c:v>5.9999872999999999</c:v>
                </c:pt>
                <c:pt idx="1345">
                  <c:v>5.9999872999999999</c:v>
                </c:pt>
                <c:pt idx="1346">
                  <c:v>5.9999872999999999</c:v>
                </c:pt>
                <c:pt idx="1347">
                  <c:v>5.9999871000000002</c:v>
                </c:pt>
                <c:pt idx="1348">
                  <c:v>5.9999872999999999</c:v>
                </c:pt>
                <c:pt idx="1349">
                  <c:v>5.9999872999999999</c:v>
                </c:pt>
                <c:pt idx="1350">
                  <c:v>5.9999874000000002</c:v>
                </c:pt>
                <c:pt idx="1351">
                  <c:v>5.9999874000000002</c:v>
                </c:pt>
                <c:pt idx="1352">
                  <c:v>5.9999872999999999</c:v>
                </c:pt>
                <c:pt idx="1353">
                  <c:v>5.9999872999999999</c:v>
                </c:pt>
                <c:pt idx="1354">
                  <c:v>5.9999872999999999</c:v>
                </c:pt>
                <c:pt idx="1355">
                  <c:v>5.9999872999999999</c:v>
                </c:pt>
                <c:pt idx="1356">
                  <c:v>5.9999874000000002</c:v>
                </c:pt>
                <c:pt idx="1357">
                  <c:v>5.9999874999999996</c:v>
                </c:pt>
                <c:pt idx="1358">
                  <c:v>5.9999875999999999</c:v>
                </c:pt>
                <c:pt idx="1359">
                  <c:v>5.9999878000000004</c:v>
                </c:pt>
                <c:pt idx="1360">
                  <c:v>5.9999877000000001</c:v>
                </c:pt>
                <c:pt idx="1361">
                  <c:v>5.9999871999999996</c:v>
                </c:pt>
                <c:pt idx="1362">
                  <c:v>5.9999868999999997</c:v>
                </c:pt>
                <c:pt idx="1363">
                  <c:v>5.9999868999999997</c:v>
                </c:pt>
                <c:pt idx="1364">
                  <c:v>5.9999868999999997</c:v>
                </c:pt>
                <c:pt idx="1365">
                  <c:v>5.9999871999999996</c:v>
                </c:pt>
                <c:pt idx="1366">
                  <c:v>5.9999872999999999</c:v>
                </c:pt>
                <c:pt idx="1367">
                  <c:v>5.9999874000000002</c:v>
                </c:pt>
                <c:pt idx="1368">
                  <c:v>5.9999872999999999</c:v>
                </c:pt>
                <c:pt idx="1369">
                  <c:v>5.9999874000000002</c:v>
                </c:pt>
                <c:pt idx="1370">
                  <c:v>5.9999874000000002</c:v>
                </c:pt>
                <c:pt idx="1371">
                  <c:v>5.9999871000000002</c:v>
                </c:pt>
                <c:pt idx="1372">
                  <c:v>5.9999871000000002</c:v>
                </c:pt>
                <c:pt idx="1373">
                  <c:v>5.9999868999999997</c:v>
                </c:pt>
                <c:pt idx="1374">
                  <c:v>5.999987</c:v>
                </c:pt>
                <c:pt idx="1375">
                  <c:v>5.9999871000000002</c:v>
                </c:pt>
                <c:pt idx="1376">
                  <c:v>5.9999871999999996</c:v>
                </c:pt>
                <c:pt idx="1377">
                  <c:v>5.9999872999999999</c:v>
                </c:pt>
                <c:pt idx="1378">
                  <c:v>5.9999871999999996</c:v>
                </c:pt>
                <c:pt idx="1379">
                  <c:v>5.9999872999999999</c:v>
                </c:pt>
                <c:pt idx="1380">
                  <c:v>5.9999871999999996</c:v>
                </c:pt>
                <c:pt idx="1381">
                  <c:v>5.9999871999999996</c:v>
                </c:pt>
                <c:pt idx="1382">
                  <c:v>5.9999872999999999</c:v>
                </c:pt>
                <c:pt idx="1383">
                  <c:v>5.9999874000000002</c:v>
                </c:pt>
                <c:pt idx="1384">
                  <c:v>5.9999874999999996</c:v>
                </c:pt>
                <c:pt idx="1385">
                  <c:v>5.9999872999999999</c:v>
                </c:pt>
                <c:pt idx="1386">
                  <c:v>5.9999871000000002</c:v>
                </c:pt>
                <c:pt idx="1387">
                  <c:v>5.999987</c:v>
                </c:pt>
                <c:pt idx="1388">
                  <c:v>5.999987</c:v>
                </c:pt>
                <c:pt idx="1389">
                  <c:v>5.9999874999999996</c:v>
                </c:pt>
                <c:pt idx="1390">
                  <c:v>5.9999877000000001</c:v>
                </c:pt>
                <c:pt idx="1391">
                  <c:v>5.9999874999999996</c:v>
                </c:pt>
                <c:pt idx="1392">
                  <c:v>5.9999872999999999</c:v>
                </c:pt>
                <c:pt idx="1393">
                  <c:v>5.9999868999999997</c:v>
                </c:pt>
                <c:pt idx="1394">
                  <c:v>5.9999868999999997</c:v>
                </c:pt>
                <c:pt idx="1395">
                  <c:v>5.9999871999999996</c:v>
                </c:pt>
                <c:pt idx="1396">
                  <c:v>5.9999878000000004</c:v>
                </c:pt>
                <c:pt idx="1397">
                  <c:v>5.9999878999999998</c:v>
                </c:pt>
                <c:pt idx="1398">
                  <c:v>5.9999878999999998</c:v>
                </c:pt>
                <c:pt idx="1399">
                  <c:v>5.9999877000000001</c:v>
                </c:pt>
                <c:pt idx="1400">
                  <c:v>5.9999872999999999</c:v>
                </c:pt>
                <c:pt idx="1401">
                  <c:v>5.9999871000000002</c:v>
                </c:pt>
                <c:pt idx="1402">
                  <c:v>5.999987</c:v>
                </c:pt>
                <c:pt idx="1403">
                  <c:v>5.9999868999999997</c:v>
                </c:pt>
                <c:pt idx="1404">
                  <c:v>5.9999868999999997</c:v>
                </c:pt>
                <c:pt idx="1405">
                  <c:v>5.999987</c:v>
                </c:pt>
                <c:pt idx="1406">
                  <c:v>5.9999868999999997</c:v>
                </c:pt>
                <c:pt idx="1407">
                  <c:v>5.999987</c:v>
                </c:pt>
                <c:pt idx="1408">
                  <c:v>5.9999871999999996</c:v>
                </c:pt>
                <c:pt idx="1409">
                  <c:v>5.9999875999999999</c:v>
                </c:pt>
                <c:pt idx="1410">
                  <c:v>5.9999881999999998</c:v>
                </c:pt>
                <c:pt idx="1411">
                  <c:v>5.9999881000000004</c:v>
                </c:pt>
                <c:pt idx="1412">
                  <c:v>5.9999881999999998</c:v>
                </c:pt>
                <c:pt idx="1413">
                  <c:v>5.9999878999999998</c:v>
                </c:pt>
                <c:pt idx="1414">
                  <c:v>5.9999875999999999</c:v>
                </c:pt>
                <c:pt idx="1415">
                  <c:v>5.9999877000000001</c:v>
                </c:pt>
                <c:pt idx="1416">
                  <c:v>5.9999874999999996</c:v>
                </c:pt>
                <c:pt idx="1417">
                  <c:v>5.9999874000000002</c:v>
                </c:pt>
                <c:pt idx="1418">
                  <c:v>5.9999874999999996</c:v>
                </c:pt>
                <c:pt idx="1419">
                  <c:v>5.9999875999999999</c:v>
                </c:pt>
                <c:pt idx="1420">
                  <c:v>5.9999877000000001</c:v>
                </c:pt>
                <c:pt idx="1421">
                  <c:v>5.9999881000000004</c:v>
                </c:pt>
                <c:pt idx="1422">
                  <c:v>5.9999881000000004</c:v>
                </c:pt>
                <c:pt idx="1423">
                  <c:v>5.9999880000000001</c:v>
                </c:pt>
                <c:pt idx="1424">
                  <c:v>5.9999878999999998</c:v>
                </c:pt>
                <c:pt idx="1425">
                  <c:v>5.9999877000000001</c:v>
                </c:pt>
                <c:pt idx="1426">
                  <c:v>5.9999880000000001</c:v>
                </c:pt>
                <c:pt idx="1427">
                  <c:v>5.9999880000000001</c:v>
                </c:pt>
                <c:pt idx="1428">
                  <c:v>5.9999878999999998</c:v>
                </c:pt>
                <c:pt idx="1429">
                  <c:v>5.9999881999999998</c:v>
                </c:pt>
                <c:pt idx="1430">
                  <c:v>5.9999875999999999</c:v>
                </c:pt>
                <c:pt idx="1431">
                  <c:v>5.9999880000000001</c:v>
                </c:pt>
                <c:pt idx="1432">
                  <c:v>5.9999881999999998</c:v>
                </c:pt>
                <c:pt idx="1433">
                  <c:v>5.9999880000000001</c:v>
                </c:pt>
                <c:pt idx="1434">
                  <c:v>5.9999878999999998</c:v>
                </c:pt>
                <c:pt idx="1435">
                  <c:v>5.9999875999999999</c:v>
                </c:pt>
                <c:pt idx="1436">
                  <c:v>5.9999874999999996</c:v>
                </c:pt>
                <c:pt idx="1437">
                  <c:v>5.9999874999999996</c:v>
                </c:pt>
                <c:pt idx="1438">
                  <c:v>5.9999877000000001</c:v>
                </c:pt>
                <c:pt idx="1439">
                  <c:v>5.9999875999999999</c:v>
                </c:pt>
                <c:pt idx="1440">
                  <c:v>5.9999874000000002</c:v>
                </c:pt>
                <c:pt idx="1441">
                  <c:v>5.9999872999999999</c:v>
                </c:pt>
                <c:pt idx="1442">
                  <c:v>5.9999871999999996</c:v>
                </c:pt>
                <c:pt idx="1443">
                  <c:v>5.9999874000000002</c:v>
                </c:pt>
                <c:pt idx="1444">
                  <c:v>5.9999877000000001</c:v>
                </c:pt>
                <c:pt idx="1445">
                  <c:v>5.9999881000000004</c:v>
                </c:pt>
                <c:pt idx="1446">
                  <c:v>5.9999881000000004</c:v>
                </c:pt>
                <c:pt idx="1447">
                  <c:v>5.9999878999999998</c:v>
                </c:pt>
                <c:pt idx="1448">
                  <c:v>5.9999878000000004</c:v>
                </c:pt>
                <c:pt idx="1449">
                  <c:v>5.9999878000000004</c:v>
                </c:pt>
                <c:pt idx="1450">
                  <c:v>5.9999878999999998</c:v>
                </c:pt>
                <c:pt idx="1451">
                  <c:v>5.9999878000000004</c:v>
                </c:pt>
                <c:pt idx="1452">
                  <c:v>5.9999878000000004</c:v>
                </c:pt>
                <c:pt idx="1453">
                  <c:v>5.9999874999999996</c:v>
                </c:pt>
                <c:pt idx="1454">
                  <c:v>5.9999875999999999</c:v>
                </c:pt>
                <c:pt idx="1455">
                  <c:v>5.9999878999999998</c:v>
                </c:pt>
                <c:pt idx="1456">
                  <c:v>5.9999880000000001</c:v>
                </c:pt>
                <c:pt idx="1457">
                  <c:v>5.9999881000000004</c:v>
                </c:pt>
                <c:pt idx="1458">
                  <c:v>5.9999880000000001</c:v>
                </c:pt>
                <c:pt idx="1459">
                  <c:v>5.9999880000000001</c:v>
                </c:pt>
                <c:pt idx="1460">
                  <c:v>5.9999878999999998</c:v>
                </c:pt>
                <c:pt idx="1461">
                  <c:v>5.9999878999999998</c:v>
                </c:pt>
                <c:pt idx="1462">
                  <c:v>5.9999878999999998</c:v>
                </c:pt>
                <c:pt idx="1463">
                  <c:v>5.9999878000000004</c:v>
                </c:pt>
                <c:pt idx="1464">
                  <c:v>5.9999878000000004</c:v>
                </c:pt>
                <c:pt idx="1465">
                  <c:v>5.9999877000000001</c:v>
                </c:pt>
                <c:pt idx="1466">
                  <c:v>5.9999878999999998</c:v>
                </c:pt>
                <c:pt idx="1467">
                  <c:v>5.9999877000000001</c:v>
                </c:pt>
                <c:pt idx="1468">
                  <c:v>5.9999875999999999</c:v>
                </c:pt>
                <c:pt idx="1469">
                  <c:v>5.9999878000000004</c:v>
                </c:pt>
                <c:pt idx="1470">
                  <c:v>5.9999875999999999</c:v>
                </c:pt>
                <c:pt idx="1471">
                  <c:v>5.9999878000000004</c:v>
                </c:pt>
                <c:pt idx="1472">
                  <c:v>5.9999877000000001</c:v>
                </c:pt>
                <c:pt idx="1473">
                  <c:v>5.9999874000000002</c:v>
                </c:pt>
                <c:pt idx="1474">
                  <c:v>5.9999874999999996</c:v>
                </c:pt>
                <c:pt idx="1475">
                  <c:v>5.9999874999999996</c:v>
                </c:pt>
                <c:pt idx="1476">
                  <c:v>5.9999874999999996</c:v>
                </c:pt>
                <c:pt idx="1477">
                  <c:v>5.9999878000000004</c:v>
                </c:pt>
                <c:pt idx="1478">
                  <c:v>5.9999875999999999</c:v>
                </c:pt>
                <c:pt idx="1479">
                  <c:v>5.9999878000000004</c:v>
                </c:pt>
                <c:pt idx="1480">
                  <c:v>5.9999878000000004</c:v>
                </c:pt>
                <c:pt idx="1481">
                  <c:v>5.9999877000000001</c:v>
                </c:pt>
                <c:pt idx="1482">
                  <c:v>5.9999880000000001</c:v>
                </c:pt>
                <c:pt idx="1483">
                  <c:v>5.9999875999999999</c:v>
                </c:pt>
                <c:pt idx="1484">
                  <c:v>5.9999877000000001</c:v>
                </c:pt>
                <c:pt idx="1485">
                  <c:v>5.9999880000000001</c:v>
                </c:pt>
                <c:pt idx="1486">
                  <c:v>5.9999875999999999</c:v>
                </c:pt>
                <c:pt idx="1487">
                  <c:v>5.9999878999999998</c:v>
                </c:pt>
                <c:pt idx="1488">
                  <c:v>5.9999878999999998</c:v>
                </c:pt>
                <c:pt idx="1489">
                  <c:v>5.9999877000000001</c:v>
                </c:pt>
                <c:pt idx="1490">
                  <c:v>5.9999877000000001</c:v>
                </c:pt>
                <c:pt idx="1491">
                  <c:v>5.9999875999999999</c:v>
                </c:pt>
                <c:pt idx="1492">
                  <c:v>5.9999874000000002</c:v>
                </c:pt>
                <c:pt idx="1493">
                  <c:v>5.9999874000000002</c:v>
                </c:pt>
                <c:pt idx="1494">
                  <c:v>5.9999874999999996</c:v>
                </c:pt>
                <c:pt idx="1495">
                  <c:v>5.9999874000000002</c:v>
                </c:pt>
                <c:pt idx="1496">
                  <c:v>5.9999877000000001</c:v>
                </c:pt>
                <c:pt idx="1497">
                  <c:v>5.9999877000000001</c:v>
                </c:pt>
                <c:pt idx="1498">
                  <c:v>5.9999878000000004</c:v>
                </c:pt>
                <c:pt idx="1499">
                  <c:v>5.9999878000000004</c:v>
                </c:pt>
                <c:pt idx="1500">
                  <c:v>5.9999875999999999</c:v>
                </c:pt>
                <c:pt idx="1501">
                  <c:v>5.9999874000000002</c:v>
                </c:pt>
                <c:pt idx="1502">
                  <c:v>5.9999877000000001</c:v>
                </c:pt>
                <c:pt idx="1503">
                  <c:v>5.9999880000000001</c:v>
                </c:pt>
                <c:pt idx="1504">
                  <c:v>5.9999883000000001</c:v>
                </c:pt>
                <c:pt idx="1505">
                  <c:v>5.9999887000000003</c:v>
                </c:pt>
                <c:pt idx="1506">
                  <c:v>5.9999881999999998</c:v>
                </c:pt>
                <c:pt idx="1507">
                  <c:v>5.9999881000000004</c:v>
                </c:pt>
                <c:pt idx="1508">
                  <c:v>5.9999878999999998</c:v>
                </c:pt>
                <c:pt idx="1509">
                  <c:v>5.9999875999999999</c:v>
                </c:pt>
                <c:pt idx="1510">
                  <c:v>5.9999875999999999</c:v>
                </c:pt>
                <c:pt idx="1511">
                  <c:v>5.9999877000000001</c:v>
                </c:pt>
                <c:pt idx="1512">
                  <c:v>5.9999875999999999</c:v>
                </c:pt>
                <c:pt idx="1513">
                  <c:v>5.9999875999999999</c:v>
                </c:pt>
                <c:pt idx="1514">
                  <c:v>5.9999874999999996</c:v>
                </c:pt>
                <c:pt idx="1515">
                  <c:v>5.9999871999999996</c:v>
                </c:pt>
                <c:pt idx="1516">
                  <c:v>5.9999871000000002</c:v>
                </c:pt>
                <c:pt idx="1517">
                  <c:v>5.9999871000000002</c:v>
                </c:pt>
                <c:pt idx="1518">
                  <c:v>5.9999871000000002</c:v>
                </c:pt>
                <c:pt idx="1519">
                  <c:v>5.9999874000000002</c:v>
                </c:pt>
                <c:pt idx="1520">
                  <c:v>5.9999874999999996</c:v>
                </c:pt>
                <c:pt idx="1521">
                  <c:v>5.9999874999999996</c:v>
                </c:pt>
                <c:pt idx="1522">
                  <c:v>5.9999878000000004</c:v>
                </c:pt>
                <c:pt idx="1523">
                  <c:v>5.9999874999999996</c:v>
                </c:pt>
                <c:pt idx="1524">
                  <c:v>5.9999874999999996</c:v>
                </c:pt>
                <c:pt idx="1525">
                  <c:v>5.9999877000000001</c:v>
                </c:pt>
                <c:pt idx="1526">
                  <c:v>5.9999874000000002</c:v>
                </c:pt>
                <c:pt idx="1527">
                  <c:v>5.9999874000000002</c:v>
                </c:pt>
                <c:pt idx="1528">
                  <c:v>5.9999874000000002</c:v>
                </c:pt>
                <c:pt idx="1529">
                  <c:v>5.9999871000000002</c:v>
                </c:pt>
                <c:pt idx="1530">
                  <c:v>5.9999871000000002</c:v>
                </c:pt>
                <c:pt idx="1531">
                  <c:v>5.9999874000000002</c:v>
                </c:pt>
                <c:pt idx="1532">
                  <c:v>5.9999875999999999</c:v>
                </c:pt>
                <c:pt idx="1533">
                  <c:v>5.9999878000000004</c:v>
                </c:pt>
                <c:pt idx="1534">
                  <c:v>5.9999878000000004</c:v>
                </c:pt>
                <c:pt idx="1535">
                  <c:v>5.9999878999999998</c:v>
                </c:pt>
                <c:pt idx="1536">
                  <c:v>5.9999874999999996</c:v>
                </c:pt>
                <c:pt idx="1537">
                  <c:v>5.9999874999999996</c:v>
                </c:pt>
                <c:pt idx="1538">
                  <c:v>5.9999874999999996</c:v>
                </c:pt>
                <c:pt idx="1539">
                  <c:v>5.9999874000000002</c:v>
                </c:pt>
                <c:pt idx="1540">
                  <c:v>5.9999874999999996</c:v>
                </c:pt>
                <c:pt idx="1541">
                  <c:v>5.9999875999999999</c:v>
                </c:pt>
                <c:pt idx="1542">
                  <c:v>5.9999875999999999</c:v>
                </c:pt>
                <c:pt idx="1543">
                  <c:v>5.9999875999999999</c:v>
                </c:pt>
                <c:pt idx="1544">
                  <c:v>5.9999874999999996</c:v>
                </c:pt>
                <c:pt idx="1545">
                  <c:v>5.9999875999999999</c:v>
                </c:pt>
                <c:pt idx="1546">
                  <c:v>5.9999878999999998</c:v>
                </c:pt>
                <c:pt idx="1547">
                  <c:v>5.9999878999999998</c:v>
                </c:pt>
                <c:pt idx="1548">
                  <c:v>5.9999880000000001</c:v>
                </c:pt>
                <c:pt idx="1549">
                  <c:v>5.9999874999999996</c:v>
                </c:pt>
                <c:pt idx="1550">
                  <c:v>5.9999874999999996</c:v>
                </c:pt>
                <c:pt idx="1551">
                  <c:v>5.9999874999999996</c:v>
                </c:pt>
                <c:pt idx="1552">
                  <c:v>5.9999877000000001</c:v>
                </c:pt>
                <c:pt idx="1553">
                  <c:v>5.9999881000000004</c:v>
                </c:pt>
                <c:pt idx="1554">
                  <c:v>5.9999877000000001</c:v>
                </c:pt>
                <c:pt idx="1555">
                  <c:v>5.9999878999999998</c:v>
                </c:pt>
                <c:pt idx="1556">
                  <c:v>5.9999875999999999</c:v>
                </c:pt>
                <c:pt idx="1557">
                  <c:v>5.9999874999999996</c:v>
                </c:pt>
                <c:pt idx="1558">
                  <c:v>5.9999878999999998</c:v>
                </c:pt>
                <c:pt idx="1559">
                  <c:v>5.9999880000000001</c:v>
                </c:pt>
                <c:pt idx="1560">
                  <c:v>5.9999883000000001</c:v>
                </c:pt>
                <c:pt idx="1561">
                  <c:v>5.9999884000000003</c:v>
                </c:pt>
                <c:pt idx="1562">
                  <c:v>5.9999884999999997</c:v>
                </c:pt>
                <c:pt idx="1563">
                  <c:v>5.9999881000000004</c:v>
                </c:pt>
                <c:pt idx="1564">
                  <c:v>5.9999881999999998</c:v>
                </c:pt>
                <c:pt idx="1565">
                  <c:v>5.9999881000000004</c:v>
                </c:pt>
                <c:pt idx="1566">
                  <c:v>5.9999874999999996</c:v>
                </c:pt>
                <c:pt idx="1567">
                  <c:v>5.9999877000000001</c:v>
                </c:pt>
                <c:pt idx="1568">
                  <c:v>5.9999874999999996</c:v>
                </c:pt>
                <c:pt idx="1569">
                  <c:v>5.9999874999999996</c:v>
                </c:pt>
                <c:pt idx="1570">
                  <c:v>5.9999878000000004</c:v>
                </c:pt>
                <c:pt idx="1571">
                  <c:v>5.9999880000000001</c:v>
                </c:pt>
                <c:pt idx="1572">
                  <c:v>5.9999878000000004</c:v>
                </c:pt>
                <c:pt idx="1573">
                  <c:v>5.9999878000000004</c:v>
                </c:pt>
                <c:pt idx="1574">
                  <c:v>5.9999880000000001</c:v>
                </c:pt>
                <c:pt idx="1575">
                  <c:v>5.9999881000000004</c:v>
                </c:pt>
                <c:pt idx="1576">
                  <c:v>5.9999883000000001</c:v>
                </c:pt>
                <c:pt idx="1577">
                  <c:v>5.9999883000000001</c:v>
                </c:pt>
                <c:pt idx="1578">
                  <c:v>5.9999881000000004</c:v>
                </c:pt>
                <c:pt idx="1579">
                  <c:v>5.9999877000000001</c:v>
                </c:pt>
                <c:pt idx="1580">
                  <c:v>5.9999877000000001</c:v>
                </c:pt>
                <c:pt idx="1581">
                  <c:v>5.9999878000000004</c:v>
                </c:pt>
                <c:pt idx="1582">
                  <c:v>5.9999881999999998</c:v>
                </c:pt>
                <c:pt idx="1583">
                  <c:v>5.9999886</c:v>
                </c:pt>
                <c:pt idx="1584">
                  <c:v>5.9999887999999997</c:v>
                </c:pt>
                <c:pt idx="1585">
                  <c:v>5.9999890000000002</c:v>
                </c:pt>
                <c:pt idx="1586">
                  <c:v>5.9999889</c:v>
                </c:pt>
                <c:pt idx="1587">
                  <c:v>5.9999890999999996</c:v>
                </c:pt>
                <c:pt idx="1588">
                  <c:v>5.9999890000000002</c:v>
                </c:pt>
                <c:pt idx="1589">
                  <c:v>5.9999889</c:v>
                </c:pt>
                <c:pt idx="1590">
                  <c:v>5.9999886</c:v>
                </c:pt>
                <c:pt idx="1591">
                  <c:v>5.9999881999999998</c:v>
                </c:pt>
                <c:pt idx="1592">
                  <c:v>5.9999878999999998</c:v>
                </c:pt>
                <c:pt idx="1593">
                  <c:v>5.9999877000000001</c:v>
                </c:pt>
                <c:pt idx="1594">
                  <c:v>5.9999875999999999</c:v>
                </c:pt>
                <c:pt idx="1595">
                  <c:v>5.9999871999999996</c:v>
                </c:pt>
                <c:pt idx="1596">
                  <c:v>5.9999871999999996</c:v>
                </c:pt>
                <c:pt idx="1597">
                  <c:v>5.9999874000000002</c:v>
                </c:pt>
                <c:pt idx="1598">
                  <c:v>5.9999874999999996</c:v>
                </c:pt>
                <c:pt idx="1599">
                  <c:v>5.9999880000000001</c:v>
                </c:pt>
                <c:pt idx="1600">
                  <c:v>5.9999881999999998</c:v>
                </c:pt>
                <c:pt idx="1601">
                  <c:v>5.9999878000000004</c:v>
                </c:pt>
                <c:pt idx="1602">
                  <c:v>5.9999872999999999</c:v>
                </c:pt>
                <c:pt idx="1603">
                  <c:v>5.9999868000000003</c:v>
                </c:pt>
                <c:pt idx="1604">
                  <c:v>5.9999868000000003</c:v>
                </c:pt>
                <c:pt idx="1605">
                  <c:v>5.9999871000000002</c:v>
                </c:pt>
                <c:pt idx="1606">
                  <c:v>5.9999874999999996</c:v>
                </c:pt>
                <c:pt idx="1607">
                  <c:v>5.9999878000000004</c:v>
                </c:pt>
                <c:pt idx="1608">
                  <c:v>5.9999874999999996</c:v>
                </c:pt>
                <c:pt idx="1609">
                  <c:v>5.9999874000000002</c:v>
                </c:pt>
                <c:pt idx="1610">
                  <c:v>5.9999871999999996</c:v>
                </c:pt>
                <c:pt idx="1611">
                  <c:v>5.9999871999999996</c:v>
                </c:pt>
                <c:pt idx="1612">
                  <c:v>5.9999874000000002</c:v>
                </c:pt>
                <c:pt idx="1613">
                  <c:v>5.9999874000000002</c:v>
                </c:pt>
                <c:pt idx="1614">
                  <c:v>5.9999874000000002</c:v>
                </c:pt>
                <c:pt idx="1615">
                  <c:v>5.9999875999999999</c:v>
                </c:pt>
                <c:pt idx="1616">
                  <c:v>5.9999877000000001</c:v>
                </c:pt>
                <c:pt idx="1617">
                  <c:v>5.9999875999999999</c:v>
                </c:pt>
                <c:pt idx="1618">
                  <c:v>5.9999875999999999</c:v>
                </c:pt>
                <c:pt idx="1619">
                  <c:v>5.9999874000000002</c:v>
                </c:pt>
                <c:pt idx="1620">
                  <c:v>5.9999871999999996</c:v>
                </c:pt>
                <c:pt idx="1621">
                  <c:v>5.9999872999999999</c:v>
                </c:pt>
                <c:pt idx="1622">
                  <c:v>5.9999872999999999</c:v>
                </c:pt>
                <c:pt idx="1623">
                  <c:v>5.9999872999999999</c:v>
                </c:pt>
                <c:pt idx="1624">
                  <c:v>5.9999874000000002</c:v>
                </c:pt>
                <c:pt idx="1625">
                  <c:v>5.9999877000000001</c:v>
                </c:pt>
                <c:pt idx="1626">
                  <c:v>5.9999875999999999</c:v>
                </c:pt>
                <c:pt idx="1627">
                  <c:v>5.9999875999999999</c:v>
                </c:pt>
                <c:pt idx="1628">
                  <c:v>5.9999874000000002</c:v>
                </c:pt>
                <c:pt idx="1629">
                  <c:v>5.9999871000000002</c:v>
                </c:pt>
                <c:pt idx="1630">
                  <c:v>5.9999871999999996</c:v>
                </c:pt>
                <c:pt idx="1631">
                  <c:v>5.999987</c:v>
                </c:pt>
                <c:pt idx="1632">
                  <c:v>5.999987</c:v>
                </c:pt>
                <c:pt idx="1633">
                  <c:v>5.9999868999999997</c:v>
                </c:pt>
                <c:pt idx="1634">
                  <c:v>5.9999868999999997</c:v>
                </c:pt>
                <c:pt idx="1635">
                  <c:v>5.9999867</c:v>
                </c:pt>
                <c:pt idx="1636">
                  <c:v>5.9999868999999997</c:v>
                </c:pt>
                <c:pt idx="1637">
                  <c:v>5.9999868000000003</c:v>
                </c:pt>
                <c:pt idx="1638">
                  <c:v>5.999987</c:v>
                </c:pt>
                <c:pt idx="1639">
                  <c:v>5.999987</c:v>
                </c:pt>
                <c:pt idx="1640">
                  <c:v>5.9999868999999997</c:v>
                </c:pt>
                <c:pt idx="1641">
                  <c:v>5.9999868000000003</c:v>
                </c:pt>
                <c:pt idx="1642">
                  <c:v>5.9999868999999997</c:v>
                </c:pt>
                <c:pt idx="1643">
                  <c:v>5.9999871999999996</c:v>
                </c:pt>
                <c:pt idx="1644">
                  <c:v>5.9999871000000002</c:v>
                </c:pt>
                <c:pt idx="1645">
                  <c:v>5.9999874000000002</c:v>
                </c:pt>
                <c:pt idx="1646">
                  <c:v>5.9999871999999996</c:v>
                </c:pt>
                <c:pt idx="1647">
                  <c:v>5.9999868999999997</c:v>
                </c:pt>
                <c:pt idx="1648">
                  <c:v>5.9999871999999996</c:v>
                </c:pt>
                <c:pt idx="1649">
                  <c:v>5.9999871000000002</c:v>
                </c:pt>
                <c:pt idx="1650">
                  <c:v>5.9999872999999999</c:v>
                </c:pt>
                <c:pt idx="1651">
                  <c:v>5.9999874999999996</c:v>
                </c:pt>
                <c:pt idx="1652">
                  <c:v>5.9999874000000002</c:v>
                </c:pt>
                <c:pt idx="1653">
                  <c:v>5.9999871000000002</c:v>
                </c:pt>
                <c:pt idx="1654">
                  <c:v>5.9999871999999996</c:v>
                </c:pt>
                <c:pt idx="1655">
                  <c:v>5.9999871000000002</c:v>
                </c:pt>
                <c:pt idx="1656">
                  <c:v>5.9999872999999999</c:v>
                </c:pt>
                <c:pt idx="1657">
                  <c:v>5.9999871000000002</c:v>
                </c:pt>
                <c:pt idx="1658">
                  <c:v>5.9999871999999996</c:v>
                </c:pt>
                <c:pt idx="1659">
                  <c:v>5.9999871999999996</c:v>
                </c:pt>
                <c:pt idx="1660">
                  <c:v>5.9999871999999996</c:v>
                </c:pt>
                <c:pt idx="1661">
                  <c:v>5.9999874999999996</c:v>
                </c:pt>
                <c:pt idx="1662">
                  <c:v>5.9999874999999996</c:v>
                </c:pt>
                <c:pt idx="1663">
                  <c:v>5.9999875999999999</c:v>
                </c:pt>
                <c:pt idx="1664">
                  <c:v>5.9999875999999999</c:v>
                </c:pt>
                <c:pt idx="1665">
                  <c:v>5.9999878000000004</c:v>
                </c:pt>
                <c:pt idx="1666">
                  <c:v>5.9999874000000002</c:v>
                </c:pt>
                <c:pt idx="1667">
                  <c:v>5.9999872999999999</c:v>
                </c:pt>
                <c:pt idx="1668">
                  <c:v>5.9999871000000002</c:v>
                </c:pt>
                <c:pt idx="1669">
                  <c:v>5.9999868999999997</c:v>
                </c:pt>
                <c:pt idx="1670">
                  <c:v>5.9999871999999996</c:v>
                </c:pt>
                <c:pt idx="1671">
                  <c:v>5.9999874999999996</c:v>
                </c:pt>
                <c:pt idx="1672">
                  <c:v>5.9999877000000001</c:v>
                </c:pt>
                <c:pt idx="1673">
                  <c:v>5.9999878000000004</c:v>
                </c:pt>
                <c:pt idx="1674">
                  <c:v>5.9999878000000004</c:v>
                </c:pt>
                <c:pt idx="1675">
                  <c:v>5.9999874000000002</c:v>
                </c:pt>
                <c:pt idx="1676">
                  <c:v>5.9999874000000002</c:v>
                </c:pt>
                <c:pt idx="1677">
                  <c:v>5.9999872999999999</c:v>
                </c:pt>
                <c:pt idx="1678">
                  <c:v>5.9999874999999996</c:v>
                </c:pt>
                <c:pt idx="1679">
                  <c:v>5.9999874999999996</c:v>
                </c:pt>
                <c:pt idx="1680">
                  <c:v>5.9999874999999996</c:v>
                </c:pt>
                <c:pt idx="1681">
                  <c:v>5.9999874000000002</c:v>
                </c:pt>
                <c:pt idx="1682">
                  <c:v>5.9999872999999999</c:v>
                </c:pt>
                <c:pt idx="1683">
                  <c:v>5.9999874999999996</c:v>
                </c:pt>
                <c:pt idx="1684">
                  <c:v>5.9999872999999999</c:v>
                </c:pt>
                <c:pt idx="1685">
                  <c:v>5.9999872999999999</c:v>
                </c:pt>
                <c:pt idx="1686">
                  <c:v>5.9999871000000002</c:v>
                </c:pt>
                <c:pt idx="1687">
                  <c:v>5.9999867</c:v>
                </c:pt>
                <c:pt idx="1688">
                  <c:v>5.999987</c:v>
                </c:pt>
                <c:pt idx="1689">
                  <c:v>5.999987</c:v>
                </c:pt>
                <c:pt idx="1690">
                  <c:v>5.9999871000000002</c:v>
                </c:pt>
                <c:pt idx="1691">
                  <c:v>5.9999874000000002</c:v>
                </c:pt>
                <c:pt idx="1692">
                  <c:v>5.9999874999999996</c:v>
                </c:pt>
                <c:pt idx="1693">
                  <c:v>5.9999878000000004</c:v>
                </c:pt>
                <c:pt idx="1694">
                  <c:v>5.9999878999999998</c:v>
                </c:pt>
                <c:pt idx="1695">
                  <c:v>5.9999881000000004</c:v>
                </c:pt>
                <c:pt idx="1696">
                  <c:v>5.9999883000000001</c:v>
                </c:pt>
                <c:pt idx="1697">
                  <c:v>5.9999884000000003</c:v>
                </c:pt>
                <c:pt idx="1698">
                  <c:v>5.9999884999999997</c:v>
                </c:pt>
                <c:pt idx="1699">
                  <c:v>5.9999880000000001</c:v>
                </c:pt>
                <c:pt idx="1700">
                  <c:v>5.9999880000000001</c:v>
                </c:pt>
                <c:pt idx="1701">
                  <c:v>5.9999880000000001</c:v>
                </c:pt>
                <c:pt idx="1702">
                  <c:v>5.9999880000000001</c:v>
                </c:pt>
                <c:pt idx="1703">
                  <c:v>5.9999884000000003</c:v>
                </c:pt>
                <c:pt idx="1704">
                  <c:v>5.9999884000000003</c:v>
                </c:pt>
                <c:pt idx="1705">
                  <c:v>5.9999883000000001</c:v>
                </c:pt>
                <c:pt idx="1706">
                  <c:v>5.9999881000000004</c:v>
                </c:pt>
                <c:pt idx="1707">
                  <c:v>5.9999881000000004</c:v>
                </c:pt>
                <c:pt idx="1708">
                  <c:v>5.9999878000000004</c:v>
                </c:pt>
                <c:pt idx="1709">
                  <c:v>5.9999875999999999</c:v>
                </c:pt>
                <c:pt idx="1710">
                  <c:v>5.9999878999999998</c:v>
                </c:pt>
                <c:pt idx="1711">
                  <c:v>5.9999878000000004</c:v>
                </c:pt>
                <c:pt idx="1712">
                  <c:v>5.9999877000000001</c:v>
                </c:pt>
                <c:pt idx="1713">
                  <c:v>5.9999880000000001</c:v>
                </c:pt>
                <c:pt idx="1714">
                  <c:v>5.9999878999999998</c:v>
                </c:pt>
                <c:pt idx="1715">
                  <c:v>5.9999878999999998</c:v>
                </c:pt>
                <c:pt idx="1716">
                  <c:v>5.9999881000000004</c:v>
                </c:pt>
                <c:pt idx="1717">
                  <c:v>5.9999878999999998</c:v>
                </c:pt>
                <c:pt idx="1718">
                  <c:v>5.9999878000000004</c:v>
                </c:pt>
                <c:pt idx="1719">
                  <c:v>5.9999875999999999</c:v>
                </c:pt>
                <c:pt idx="1720">
                  <c:v>5.9999878000000004</c:v>
                </c:pt>
                <c:pt idx="1721">
                  <c:v>5.9999878999999998</c:v>
                </c:pt>
                <c:pt idx="1722">
                  <c:v>5.9999880000000001</c:v>
                </c:pt>
                <c:pt idx="1723">
                  <c:v>5.9999881999999998</c:v>
                </c:pt>
                <c:pt idx="1724">
                  <c:v>5.9999881000000004</c:v>
                </c:pt>
                <c:pt idx="1725">
                  <c:v>5.9999881999999998</c:v>
                </c:pt>
                <c:pt idx="1726">
                  <c:v>5.9999881999999998</c:v>
                </c:pt>
                <c:pt idx="1727">
                  <c:v>5.9999880000000001</c:v>
                </c:pt>
                <c:pt idx="1728">
                  <c:v>5.9999878999999998</c:v>
                </c:pt>
                <c:pt idx="1729">
                  <c:v>5.9999874999999996</c:v>
                </c:pt>
                <c:pt idx="1730">
                  <c:v>5.9999871999999996</c:v>
                </c:pt>
                <c:pt idx="1731">
                  <c:v>5.9999874000000002</c:v>
                </c:pt>
                <c:pt idx="1732">
                  <c:v>5.9999871999999996</c:v>
                </c:pt>
                <c:pt idx="1733">
                  <c:v>5.9999874000000002</c:v>
                </c:pt>
                <c:pt idx="1734">
                  <c:v>5.9999877000000001</c:v>
                </c:pt>
                <c:pt idx="1735">
                  <c:v>5.9999874999999996</c:v>
                </c:pt>
                <c:pt idx="1736">
                  <c:v>5.9999872999999999</c:v>
                </c:pt>
                <c:pt idx="1737">
                  <c:v>5.9999872999999999</c:v>
                </c:pt>
                <c:pt idx="1738">
                  <c:v>5.9999871999999996</c:v>
                </c:pt>
                <c:pt idx="1739">
                  <c:v>5.9999872999999999</c:v>
                </c:pt>
                <c:pt idx="1740">
                  <c:v>5.9999874000000002</c:v>
                </c:pt>
                <c:pt idx="1741">
                  <c:v>5.9999874000000002</c:v>
                </c:pt>
                <c:pt idx="1742">
                  <c:v>5.9999874000000002</c:v>
                </c:pt>
                <c:pt idx="1743">
                  <c:v>5.9999872999999999</c:v>
                </c:pt>
                <c:pt idx="1744">
                  <c:v>5.9999874999999996</c:v>
                </c:pt>
                <c:pt idx="1745">
                  <c:v>5.9999872999999999</c:v>
                </c:pt>
                <c:pt idx="1746">
                  <c:v>5.9999874999999996</c:v>
                </c:pt>
                <c:pt idx="1747">
                  <c:v>5.9999877000000001</c:v>
                </c:pt>
                <c:pt idx="1748">
                  <c:v>5.9999877000000001</c:v>
                </c:pt>
                <c:pt idx="1749">
                  <c:v>5.9999877000000001</c:v>
                </c:pt>
                <c:pt idx="1750">
                  <c:v>5.9999877000000001</c:v>
                </c:pt>
                <c:pt idx="1751">
                  <c:v>5.9999875999999999</c:v>
                </c:pt>
                <c:pt idx="1752">
                  <c:v>5.9999874999999996</c:v>
                </c:pt>
                <c:pt idx="1753">
                  <c:v>5.9999875999999999</c:v>
                </c:pt>
                <c:pt idx="1754">
                  <c:v>5.9999877000000001</c:v>
                </c:pt>
                <c:pt idx="1755">
                  <c:v>5.9999874999999996</c:v>
                </c:pt>
                <c:pt idx="1756">
                  <c:v>5.9999878000000004</c:v>
                </c:pt>
                <c:pt idx="1757">
                  <c:v>5.9999875999999999</c:v>
                </c:pt>
                <c:pt idx="1758">
                  <c:v>5.9999874000000002</c:v>
                </c:pt>
                <c:pt idx="1759">
                  <c:v>5.9999872999999999</c:v>
                </c:pt>
                <c:pt idx="1760">
                  <c:v>5.9999874000000002</c:v>
                </c:pt>
                <c:pt idx="1761">
                  <c:v>5.9999874000000002</c:v>
                </c:pt>
                <c:pt idx="1762">
                  <c:v>5.9999872999999999</c:v>
                </c:pt>
                <c:pt idx="1763">
                  <c:v>5.9999874000000002</c:v>
                </c:pt>
                <c:pt idx="1764">
                  <c:v>5.9999874000000002</c:v>
                </c:pt>
                <c:pt idx="1765">
                  <c:v>5.9999874999999996</c:v>
                </c:pt>
                <c:pt idx="1766">
                  <c:v>5.9999874999999996</c:v>
                </c:pt>
                <c:pt idx="1767">
                  <c:v>5.9999874999999996</c:v>
                </c:pt>
                <c:pt idx="1768">
                  <c:v>5.9999871999999996</c:v>
                </c:pt>
                <c:pt idx="1769">
                  <c:v>5.9999871999999996</c:v>
                </c:pt>
                <c:pt idx="1770">
                  <c:v>5.9999868999999997</c:v>
                </c:pt>
                <c:pt idx="1771">
                  <c:v>5.9999871000000002</c:v>
                </c:pt>
                <c:pt idx="1772">
                  <c:v>5.9999872999999999</c:v>
                </c:pt>
                <c:pt idx="1773">
                  <c:v>5.9999871999999996</c:v>
                </c:pt>
                <c:pt idx="1774">
                  <c:v>5.9999871999999996</c:v>
                </c:pt>
                <c:pt idx="1775">
                  <c:v>5.999987</c:v>
                </c:pt>
                <c:pt idx="1776">
                  <c:v>5.9999868999999997</c:v>
                </c:pt>
                <c:pt idx="1777">
                  <c:v>5.9999867</c:v>
                </c:pt>
                <c:pt idx="1778">
                  <c:v>5.9999868999999997</c:v>
                </c:pt>
                <c:pt idx="1779">
                  <c:v>5.9999868000000003</c:v>
                </c:pt>
                <c:pt idx="1780">
                  <c:v>5.9999872999999999</c:v>
                </c:pt>
                <c:pt idx="1781">
                  <c:v>5.9999871999999996</c:v>
                </c:pt>
                <c:pt idx="1782">
                  <c:v>5.9999868999999997</c:v>
                </c:pt>
                <c:pt idx="1783">
                  <c:v>5.9999871000000002</c:v>
                </c:pt>
                <c:pt idx="1784">
                  <c:v>5.9999868000000003</c:v>
                </c:pt>
                <c:pt idx="1785">
                  <c:v>5.9999871000000002</c:v>
                </c:pt>
                <c:pt idx="1786">
                  <c:v>5.9999874999999996</c:v>
                </c:pt>
                <c:pt idx="1787">
                  <c:v>5.9999874999999996</c:v>
                </c:pt>
                <c:pt idx="1788">
                  <c:v>5.9999874999999996</c:v>
                </c:pt>
                <c:pt idx="1789">
                  <c:v>5.9999877000000001</c:v>
                </c:pt>
                <c:pt idx="1790">
                  <c:v>5.9999878999999998</c:v>
                </c:pt>
                <c:pt idx="1791">
                  <c:v>5.9999877000000001</c:v>
                </c:pt>
                <c:pt idx="1792">
                  <c:v>5.9999878000000004</c:v>
                </c:pt>
                <c:pt idx="1793">
                  <c:v>5.9999878000000004</c:v>
                </c:pt>
                <c:pt idx="1794">
                  <c:v>5.9999875999999999</c:v>
                </c:pt>
                <c:pt idx="1795">
                  <c:v>5.9999875999999999</c:v>
                </c:pt>
                <c:pt idx="1796">
                  <c:v>5.9999872999999999</c:v>
                </c:pt>
                <c:pt idx="1797">
                  <c:v>5.9999868999999997</c:v>
                </c:pt>
                <c:pt idx="1798">
                  <c:v>5.9999868000000003</c:v>
                </c:pt>
                <c:pt idx="1799">
                  <c:v>5.9999868000000003</c:v>
                </c:pt>
                <c:pt idx="1800">
                  <c:v>5.9999868999999997</c:v>
                </c:pt>
                <c:pt idx="1801">
                  <c:v>5.9999871000000002</c:v>
                </c:pt>
                <c:pt idx="1802">
                  <c:v>5.9999871999999996</c:v>
                </c:pt>
                <c:pt idx="1803">
                  <c:v>5.9999874000000002</c:v>
                </c:pt>
                <c:pt idx="1804">
                  <c:v>5.9999874000000002</c:v>
                </c:pt>
                <c:pt idx="1805">
                  <c:v>5.9999874000000002</c:v>
                </c:pt>
                <c:pt idx="1806">
                  <c:v>5.9999871999999996</c:v>
                </c:pt>
                <c:pt idx="1807">
                  <c:v>5.9999872999999999</c:v>
                </c:pt>
                <c:pt idx="1808">
                  <c:v>5.9999872999999999</c:v>
                </c:pt>
                <c:pt idx="1809">
                  <c:v>5.9999874000000002</c:v>
                </c:pt>
                <c:pt idx="1810">
                  <c:v>5.9999874999999996</c:v>
                </c:pt>
                <c:pt idx="1811">
                  <c:v>5.9999874000000002</c:v>
                </c:pt>
                <c:pt idx="1812">
                  <c:v>5.9999875999999999</c:v>
                </c:pt>
                <c:pt idx="1813">
                  <c:v>5.9999874000000002</c:v>
                </c:pt>
                <c:pt idx="1814">
                  <c:v>5.9999872999999999</c:v>
                </c:pt>
                <c:pt idx="1815">
                  <c:v>5.9999875999999999</c:v>
                </c:pt>
                <c:pt idx="1816">
                  <c:v>5.9999872999999999</c:v>
                </c:pt>
                <c:pt idx="1817">
                  <c:v>5.9999871999999996</c:v>
                </c:pt>
                <c:pt idx="1818">
                  <c:v>5.9999874000000002</c:v>
                </c:pt>
                <c:pt idx="1819">
                  <c:v>5.9999871000000002</c:v>
                </c:pt>
                <c:pt idx="1820">
                  <c:v>5.9999874000000002</c:v>
                </c:pt>
                <c:pt idx="1821">
                  <c:v>5.9999872999999999</c:v>
                </c:pt>
                <c:pt idx="1822">
                  <c:v>5.9999871999999996</c:v>
                </c:pt>
                <c:pt idx="1823">
                  <c:v>5.9999872999999999</c:v>
                </c:pt>
                <c:pt idx="1824">
                  <c:v>5.9999872999999999</c:v>
                </c:pt>
                <c:pt idx="1825">
                  <c:v>5.9999875999999999</c:v>
                </c:pt>
                <c:pt idx="1826">
                  <c:v>5.9999877000000001</c:v>
                </c:pt>
                <c:pt idx="1827">
                  <c:v>5.9999877000000001</c:v>
                </c:pt>
                <c:pt idx="1828">
                  <c:v>5.9999875999999999</c:v>
                </c:pt>
                <c:pt idx="1829">
                  <c:v>5.9999874000000002</c:v>
                </c:pt>
                <c:pt idx="1830">
                  <c:v>5.9999871999999996</c:v>
                </c:pt>
                <c:pt idx="1831">
                  <c:v>5.9999874999999996</c:v>
                </c:pt>
                <c:pt idx="1832">
                  <c:v>5.9999871999999996</c:v>
                </c:pt>
                <c:pt idx="1833">
                  <c:v>5.9999874999999996</c:v>
                </c:pt>
                <c:pt idx="1834">
                  <c:v>5.9999874999999996</c:v>
                </c:pt>
                <c:pt idx="1835">
                  <c:v>5.9999874000000002</c:v>
                </c:pt>
                <c:pt idx="1836">
                  <c:v>5.9999874999999996</c:v>
                </c:pt>
                <c:pt idx="1837">
                  <c:v>5.9999872999999999</c:v>
                </c:pt>
                <c:pt idx="1838">
                  <c:v>5.9999872999999999</c:v>
                </c:pt>
                <c:pt idx="1839">
                  <c:v>5.9999871999999996</c:v>
                </c:pt>
                <c:pt idx="1840">
                  <c:v>5.9999871999999996</c:v>
                </c:pt>
                <c:pt idx="1841">
                  <c:v>5.9999875999999999</c:v>
                </c:pt>
                <c:pt idx="1842">
                  <c:v>5.9999874999999996</c:v>
                </c:pt>
                <c:pt idx="1843">
                  <c:v>5.9999877000000001</c:v>
                </c:pt>
                <c:pt idx="1844">
                  <c:v>5.9999878000000004</c:v>
                </c:pt>
                <c:pt idx="1845">
                  <c:v>5.9999875999999999</c:v>
                </c:pt>
                <c:pt idx="1846">
                  <c:v>5.9999878000000004</c:v>
                </c:pt>
                <c:pt idx="1847">
                  <c:v>5.9999875999999999</c:v>
                </c:pt>
                <c:pt idx="1848">
                  <c:v>5.9999878000000004</c:v>
                </c:pt>
                <c:pt idx="1849">
                  <c:v>5.9999878999999998</c:v>
                </c:pt>
                <c:pt idx="1850">
                  <c:v>5.9999878000000004</c:v>
                </c:pt>
                <c:pt idx="1851">
                  <c:v>5.9999878999999998</c:v>
                </c:pt>
                <c:pt idx="1852">
                  <c:v>5.9999878000000004</c:v>
                </c:pt>
                <c:pt idx="1853">
                  <c:v>5.9999875999999999</c:v>
                </c:pt>
                <c:pt idx="1854">
                  <c:v>5.9999878000000004</c:v>
                </c:pt>
                <c:pt idx="1855">
                  <c:v>5.9999878000000004</c:v>
                </c:pt>
                <c:pt idx="1856">
                  <c:v>5.9999877000000001</c:v>
                </c:pt>
                <c:pt idx="1857">
                  <c:v>5.9999878000000004</c:v>
                </c:pt>
                <c:pt idx="1858">
                  <c:v>5.9999880000000001</c:v>
                </c:pt>
                <c:pt idx="1859">
                  <c:v>5.9999880000000001</c:v>
                </c:pt>
                <c:pt idx="1860">
                  <c:v>5.9999881000000004</c:v>
                </c:pt>
                <c:pt idx="1861">
                  <c:v>5.9999878000000004</c:v>
                </c:pt>
                <c:pt idx="1862">
                  <c:v>5.9999874999999996</c:v>
                </c:pt>
                <c:pt idx="1863">
                  <c:v>5.9999871999999996</c:v>
                </c:pt>
                <c:pt idx="1864">
                  <c:v>5.9999874000000002</c:v>
                </c:pt>
                <c:pt idx="1865">
                  <c:v>5.9999877000000001</c:v>
                </c:pt>
                <c:pt idx="1866">
                  <c:v>5.9999874000000002</c:v>
                </c:pt>
                <c:pt idx="1867">
                  <c:v>5.9999874000000002</c:v>
                </c:pt>
                <c:pt idx="1868">
                  <c:v>5.9999874000000002</c:v>
                </c:pt>
                <c:pt idx="1869">
                  <c:v>5.9999871000000002</c:v>
                </c:pt>
                <c:pt idx="1870">
                  <c:v>5.9999874000000002</c:v>
                </c:pt>
                <c:pt idx="1871">
                  <c:v>5.9999874000000002</c:v>
                </c:pt>
                <c:pt idx="1872">
                  <c:v>5.9999872999999999</c:v>
                </c:pt>
                <c:pt idx="1873">
                  <c:v>5.9999872999999999</c:v>
                </c:pt>
                <c:pt idx="1874">
                  <c:v>5.9999874000000002</c:v>
                </c:pt>
                <c:pt idx="1875">
                  <c:v>5.9999874999999996</c:v>
                </c:pt>
                <c:pt idx="1876">
                  <c:v>5.9999874000000002</c:v>
                </c:pt>
                <c:pt idx="1877">
                  <c:v>5.9999875999999999</c:v>
                </c:pt>
                <c:pt idx="1878">
                  <c:v>5.9999872999999999</c:v>
                </c:pt>
                <c:pt idx="1879">
                  <c:v>5.9999871999999996</c:v>
                </c:pt>
                <c:pt idx="1880">
                  <c:v>5.9999871999999996</c:v>
                </c:pt>
                <c:pt idx="1881">
                  <c:v>5.9999871999999996</c:v>
                </c:pt>
                <c:pt idx="1882">
                  <c:v>5.9999871999999996</c:v>
                </c:pt>
                <c:pt idx="1883">
                  <c:v>5.9999872999999999</c:v>
                </c:pt>
                <c:pt idx="1884">
                  <c:v>5.9999874999999996</c:v>
                </c:pt>
                <c:pt idx="1885">
                  <c:v>5.9999874999999996</c:v>
                </c:pt>
                <c:pt idx="1886">
                  <c:v>5.9999877000000001</c:v>
                </c:pt>
                <c:pt idx="1887">
                  <c:v>5.9999877000000001</c:v>
                </c:pt>
                <c:pt idx="1888">
                  <c:v>5.9999874000000002</c:v>
                </c:pt>
                <c:pt idx="1889">
                  <c:v>5.9999874999999996</c:v>
                </c:pt>
                <c:pt idx="1890">
                  <c:v>5.9999874000000002</c:v>
                </c:pt>
                <c:pt idx="1891">
                  <c:v>5.9999872999999999</c:v>
                </c:pt>
                <c:pt idx="1892">
                  <c:v>5.9999871000000002</c:v>
                </c:pt>
                <c:pt idx="1893">
                  <c:v>5.9999868999999997</c:v>
                </c:pt>
                <c:pt idx="1894">
                  <c:v>5.9999871000000002</c:v>
                </c:pt>
                <c:pt idx="1895">
                  <c:v>5.9999872999999999</c:v>
                </c:pt>
                <c:pt idx="1896">
                  <c:v>5.9999874999999996</c:v>
                </c:pt>
                <c:pt idx="1897">
                  <c:v>5.9999878000000004</c:v>
                </c:pt>
                <c:pt idx="1898">
                  <c:v>5.9999875999999999</c:v>
                </c:pt>
                <c:pt idx="1899">
                  <c:v>5.9999875999999999</c:v>
                </c:pt>
                <c:pt idx="1900">
                  <c:v>5.9999878000000004</c:v>
                </c:pt>
                <c:pt idx="1901">
                  <c:v>5.9999878000000004</c:v>
                </c:pt>
                <c:pt idx="1902">
                  <c:v>5.9999878999999998</c:v>
                </c:pt>
                <c:pt idx="1903">
                  <c:v>5.9999877000000001</c:v>
                </c:pt>
                <c:pt idx="1904">
                  <c:v>5.9999875999999999</c:v>
                </c:pt>
                <c:pt idx="1905">
                  <c:v>5.9999871999999996</c:v>
                </c:pt>
                <c:pt idx="1906">
                  <c:v>5.9999871000000002</c:v>
                </c:pt>
                <c:pt idx="1907">
                  <c:v>5.9999871000000002</c:v>
                </c:pt>
                <c:pt idx="1908">
                  <c:v>5.9999872999999999</c:v>
                </c:pt>
                <c:pt idx="1909">
                  <c:v>5.9999872999999999</c:v>
                </c:pt>
                <c:pt idx="1910">
                  <c:v>5.9999874999999996</c:v>
                </c:pt>
                <c:pt idx="1911">
                  <c:v>5.9999875999999999</c:v>
                </c:pt>
                <c:pt idx="1912">
                  <c:v>5.9999874000000002</c:v>
                </c:pt>
                <c:pt idx="1913">
                  <c:v>5.9999871000000002</c:v>
                </c:pt>
                <c:pt idx="1914">
                  <c:v>5.9999871999999996</c:v>
                </c:pt>
                <c:pt idx="1915">
                  <c:v>5.9999871999999996</c:v>
                </c:pt>
                <c:pt idx="1916">
                  <c:v>5.9999872999999999</c:v>
                </c:pt>
                <c:pt idx="1917">
                  <c:v>5.9999875999999999</c:v>
                </c:pt>
                <c:pt idx="1918">
                  <c:v>5.9999875999999999</c:v>
                </c:pt>
                <c:pt idx="1919">
                  <c:v>5.9999872999999999</c:v>
                </c:pt>
                <c:pt idx="1920">
                  <c:v>5.9999872999999999</c:v>
                </c:pt>
                <c:pt idx="1921">
                  <c:v>5.9999872999999999</c:v>
                </c:pt>
                <c:pt idx="1922">
                  <c:v>5.999987</c:v>
                </c:pt>
                <c:pt idx="1923">
                  <c:v>5.999987</c:v>
                </c:pt>
                <c:pt idx="1924">
                  <c:v>5.9999868000000003</c:v>
                </c:pt>
                <c:pt idx="1925">
                  <c:v>5.9999868999999997</c:v>
                </c:pt>
                <c:pt idx="1926">
                  <c:v>5.9999871000000002</c:v>
                </c:pt>
                <c:pt idx="1927">
                  <c:v>5.9999872999999999</c:v>
                </c:pt>
                <c:pt idx="1928">
                  <c:v>5.9999874000000002</c:v>
                </c:pt>
                <c:pt idx="1929">
                  <c:v>5.9999871000000002</c:v>
                </c:pt>
                <c:pt idx="1930">
                  <c:v>5.999987</c:v>
                </c:pt>
                <c:pt idx="1931">
                  <c:v>5.999987</c:v>
                </c:pt>
                <c:pt idx="1932">
                  <c:v>5.9999871000000002</c:v>
                </c:pt>
                <c:pt idx="1933">
                  <c:v>5.9999874000000002</c:v>
                </c:pt>
                <c:pt idx="1934">
                  <c:v>5.9999874999999996</c:v>
                </c:pt>
                <c:pt idx="1935">
                  <c:v>5.9999874999999996</c:v>
                </c:pt>
                <c:pt idx="1936">
                  <c:v>5.9999874999999996</c:v>
                </c:pt>
                <c:pt idx="1937">
                  <c:v>5.9999874999999996</c:v>
                </c:pt>
                <c:pt idx="1938">
                  <c:v>5.9999874000000002</c:v>
                </c:pt>
                <c:pt idx="1939">
                  <c:v>5.9999872999999999</c:v>
                </c:pt>
                <c:pt idx="1940">
                  <c:v>5.9999871999999996</c:v>
                </c:pt>
                <c:pt idx="1941">
                  <c:v>5.999987</c:v>
                </c:pt>
                <c:pt idx="1942">
                  <c:v>5.9999871000000002</c:v>
                </c:pt>
                <c:pt idx="1943">
                  <c:v>5.9999872999999999</c:v>
                </c:pt>
                <c:pt idx="1944">
                  <c:v>5.9999872999999999</c:v>
                </c:pt>
                <c:pt idx="1945">
                  <c:v>5.9999874000000002</c:v>
                </c:pt>
                <c:pt idx="1946">
                  <c:v>5.9999875999999999</c:v>
                </c:pt>
                <c:pt idx="1947">
                  <c:v>5.9999872999999999</c:v>
                </c:pt>
                <c:pt idx="1948">
                  <c:v>5.9999871000000002</c:v>
                </c:pt>
                <c:pt idx="1949">
                  <c:v>5.9999871999999996</c:v>
                </c:pt>
                <c:pt idx="1950">
                  <c:v>5.999987</c:v>
                </c:pt>
                <c:pt idx="1951">
                  <c:v>5.9999872999999999</c:v>
                </c:pt>
                <c:pt idx="1952">
                  <c:v>5.9999875999999999</c:v>
                </c:pt>
                <c:pt idx="1953">
                  <c:v>5.9999878000000004</c:v>
                </c:pt>
                <c:pt idx="1954">
                  <c:v>5.9999878000000004</c:v>
                </c:pt>
                <c:pt idx="1955">
                  <c:v>5.9999877000000001</c:v>
                </c:pt>
                <c:pt idx="1956">
                  <c:v>5.9999877000000001</c:v>
                </c:pt>
                <c:pt idx="1957">
                  <c:v>5.9999874999999996</c:v>
                </c:pt>
                <c:pt idx="1958">
                  <c:v>5.9999872999999999</c:v>
                </c:pt>
                <c:pt idx="1959">
                  <c:v>5.9999874999999996</c:v>
                </c:pt>
                <c:pt idx="1960">
                  <c:v>5.999987</c:v>
                </c:pt>
                <c:pt idx="1961">
                  <c:v>5.9999867</c:v>
                </c:pt>
                <c:pt idx="1962">
                  <c:v>5.9999871000000002</c:v>
                </c:pt>
                <c:pt idx="1963">
                  <c:v>5.9999871000000002</c:v>
                </c:pt>
                <c:pt idx="1964">
                  <c:v>5.9999875999999999</c:v>
                </c:pt>
                <c:pt idx="1965">
                  <c:v>5.9999878000000004</c:v>
                </c:pt>
                <c:pt idx="1966">
                  <c:v>5.9999878000000004</c:v>
                </c:pt>
                <c:pt idx="1967">
                  <c:v>5.9999877000000001</c:v>
                </c:pt>
                <c:pt idx="1968">
                  <c:v>5.9999875999999999</c:v>
                </c:pt>
                <c:pt idx="1969">
                  <c:v>5.9999875999999999</c:v>
                </c:pt>
                <c:pt idx="1970">
                  <c:v>5.9999877000000001</c:v>
                </c:pt>
                <c:pt idx="1971">
                  <c:v>5.9999872999999999</c:v>
                </c:pt>
                <c:pt idx="1972">
                  <c:v>5.9999871999999996</c:v>
                </c:pt>
                <c:pt idx="1973">
                  <c:v>5.9999871999999996</c:v>
                </c:pt>
                <c:pt idx="1974">
                  <c:v>5.999987</c:v>
                </c:pt>
                <c:pt idx="1975">
                  <c:v>5.9999877000000001</c:v>
                </c:pt>
                <c:pt idx="1976">
                  <c:v>5.9999878999999998</c:v>
                </c:pt>
                <c:pt idx="1977">
                  <c:v>5.9999878999999998</c:v>
                </c:pt>
                <c:pt idx="1978">
                  <c:v>5.9999875999999999</c:v>
                </c:pt>
                <c:pt idx="1979">
                  <c:v>5.9999871999999996</c:v>
                </c:pt>
                <c:pt idx="1980">
                  <c:v>5.9999868999999997</c:v>
                </c:pt>
                <c:pt idx="1981">
                  <c:v>5.9999868000000003</c:v>
                </c:pt>
                <c:pt idx="1982">
                  <c:v>5.9999871000000002</c:v>
                </c:pt>
                <c:pt idx="1983">
                  <c:v>5.9999871999999996</c:v>
                </c:pt>
                <c:pt idx="1984">
                  <c:v>5.9999874000000002</c:v>
                </c:pt>
                <c:pt idx="1985">
                  <c:v>5.9999875999999999</c:v>
                </c:pt>
                <c:pt idx="1986">
                  <c:v>5.9999875999999999</c:v>
                </c:pt>
                <c:pt idx="1987">
                  <c:v>5.9999877000000001</c:v>
                </c:pt>
                <c:pt idx="1988">
                  <c:v>5.9999878999999998</c:v>
                </c:pt>
                <c:pt idx="1989">
                  <c:v>5.9999878000000004</c:v>
                </c:pt>
                <c:pt idx="1990">
                  <c:v>5.9999874999999996</c:v>
                </c:pt>
                <c:pt idx="1991">
                  <c:v>5.9999874999999996</c:v>
                </c:pt>
                <c:pt idx="1992">
                  <c:v>5.9999872999999999</c:v>
                </c:pt>
                <c:pt idx="1993">
                  <c:v>5.9999874999999996</c:v>
                </c:pt>
                <c:pt idx="1994">
                  <c:v>5.9999878000000004</c:v>
                </c:pt>
                <c:pt idx="1995">
                  <c:v>5.9999878000000004</c:v>
                </c:pt>
                <c:pt idx="1996">
                  <c:v>5.9999874999999996</c:v>
                </c:pt>
                <c:pt idx="1997">
                  <c:v>5.9999872999999999</c:v>
                </c:pt>
                <c:pt idx="1998">
                  <c:v>5.9999872999999999</c:v>
                </c:pt>
                <c:pt idx="1999">
                  <c:v>5.9999871999999996</c:v>
                </c:pt>
                <c:pt idx="2000">
                  <c:v>5.9999874000000002</c:v>
                </c:pt>
                <c:pt idx="2001">
                  <c:v>5.9999878999999998</c:v>
                </c:pt>
                <c:pt idx="2002">
                  <c:v>5.9999877000000001</c:v>
                </c:pt>
                <c:pt idx="2003">
                  <c:v>5.9999878000000004</c:v>
                </c:pt>
                <c:pt idx="2004">
                  <c:v>5.9999878000000004</c:v>
                </c:pt>
                <c:pt idx="2005">
                  <c:v>5.9999875999999999</c:v>
                </c:pt>
                <c:pt idx="2006">
                  <c:v>5.9999875999999999</c:v>
                </c:pt>
                <c:pt idx="2007">
                  <c:v>5.9999875999999999</c:v>
                </c:pt>
                <c:pt idx="2008">
                  <c:v>5.9999875999999999</c:v>
                </c:pt>
                <c:pt idx="2009">
                  <c:v>5.9999874000000002</c:v>
                </c:pt>
                <c:pt idx="2010">
                  <c:v>5.9999875999999999</c:v>
                </c:pt>
                <c:pt idx="2011">
                  <c:v>5.9999875999999999</c:v>
                </c:pt>
                <c:pt idx="2012">
                  <c:v>5.9999877000000001</c:v>
                </c:pt>
                <c:pt idx="2013">
                  <c:v>5.9999878999999998</c:v>
                </c:pt>
                <c:pt idx="2014">
                  <c:v>5.9999878999999998</c:v>
                </c:pt>
                <c:pt idx="2015">
                  <c:v>5.9999878000000004</c:v>
                </c:pt>
                <c:pt idx="2016">
                  <c:v>5.9999881000000004</c:v>
                </c:pt>
                <c:pt idx="2017">
                  <c:v>5.9999880000000001</c:v>
                </c:pt>
                <c:pt idx="2018">
                  <c:v>5.9999881000000004</c:v>
                </c:pt>
                <c:pt idx="2019">
                  <c:v>5.9999881000000004</c:v>
                </c:pt>
                <c:pt idx="2020">
                  <c:v>5.9999880000000001</c:v>
                </c:pt>
                <c:pt idx="2021">
                  <c:v>5.9999878999999998</c:v>
                </c:pt>
                <c:pt idx="2022">
                  <c:v>5.9999878999999998</c:v>
                </c:pt>
                <c:pt idx="2023">
                  <c:v>5.9999880000000001</c:v>
                </c:pt>
                <c:pt idx="2024">
                  <c:v>5.9999880000000001</c:v>
                </c:pt>
                <c:pt idx="2025">
                  <c:v>5.9999881999999998</c:v>
                </c:pt>
                <c:pt idx="2026">
                  <c:v>5.9999883000000001</c:v>
                </c:pt>
                <c:pt idx="2027">
                  <c:v>5.9999880000000001</c:v>
                </c:pt>
                <c:pt idx="2028">
                  <c:v>5.9999878999999998</c:v>
                </c:pt>
                <c:pt idx="2029">
                  <c:v>5.9999877000000001</c:v>
                </c:pt>
                <c:pt idx="2030">
                  <c:v>5.9999874999999996</c:v>
                </c:pt>
                <c:pt idx="2031">
                  <c:v>5.9999875999999999</c:v>
                </c:pt>
                <c:pt idx="2032">
                  <c:v>5.9999874999999996</c:v>
                </c:pt>
                <c:pt idx="2033">
                  <c:v>5.9999878000000004</c:v>
                </c:pt>
                <c:pt idx="2034">
                  <c:v>5.9999878999999998</c:v>
                </c:pt>
                <c:pt idx="2035">
                  <c:v>5.9999878000000004</c:v>
                </c:pt>
                <c:pt idx="2036">
                  <c:v>5.9999878999999998</c:v>
                </c:pt>
                <c:pt idx="2037">
                  <c:v>5.9999877000000001</c:v>
                </c:pt>
                <c:pt idx="2038">
                  <c:v>5.9999880000000001</c:v>
                </c:pt>
                <c:pt idx="2039">
                  <c:v>5.9999881999999998</c:v>
                </c:pt>
                <c:pt idx="2040">
                  <c:v>5.9999881000000004</c:v>
                </c:pt>
                <c:pt idx="2041">
                  <c:v>5.9999881999999998</c:v>
                </c:pt>
                <c:pt idx="2042">
                  <c:v>5.9999881000000004</c:v>
                </c:pt>
                <c:pt idx="2043">
                  <c:v>5.9999880000000001</c:v>
                </c:pt>
                <c:pt idx="2044">
                  <c:v>5.9999881999999998</c:v>
                </c:pt>
                <c:pt idx="2045">
                  <c:v>5.9999881999999998</c:v>
                </c:pt>
                <c:pt idx="2046">
                  <c:v>5.9999881000000004</c:v>
                </c:pt>
                <c:pt idx="2047">
                  <c:v>5.9999881999999998</c:v>
                </c:pt>
                <c:pt idx="2048">
                  <c:v>5.9999883000000001</c:v>
                </c:pt>
                <c:pt idx="2049">
                  <c:v>5.9999881000000004</c:v>
                </c:pt>
                <c:pt idx="2050">
                  <c:v>5.9999878000000004</c:v>
                </c:pt>
                <c:pt idx="2051">
                  <c:v>5.9999875999999999</c:v>
                </c:pt>
                <c:pt idx="2052">
                  <c:v>5.9999871999999996</c:v>
                </c:pt>
                <c:pt idx="2053">
                  <c:v>5.9999874999999996</c:v>
                </c:pt>
                <c:pt idx="2054">
                  <c:v>5.9999877000000001</c:v>
                </c:pt>
                <c:pt idx="2055">
                  <c:v>5.9999877000000001</c:v>
                </c:pt>
                <c:pt idx="2056">
                  <c:v>5.9999880000000001</c:v>
                </c:pt>
                <c:pt idx="2057">
                  <c:v>5.9999874999999996</c:v>
                </c:pt>
                <c:pt idx="2058">
                  <c:v>5.9999872999999999</c:v>
                </c:pt>
                <c:pt idx="2059">
                  <c:v>5.9999874999999996</c:v>
                </c:pt>
                <c:pt idx="2060">
                  <c:v>5.9999872999999999</c:v>
                </c:pt>
                <c:pt idx="2061">
                  <c:v>5.9999874999999996</c:v>
                </c:pt>
                <c:pt idx="2062">
                  <c:v>5.9999877000000001</c:v>
                </c:pt>
                <c:pt idx="2063">
                  <c:v>5.9999874999999996</c:v>
                </c:pt>
                <c:pt idx="2064">
                  <c:v>5.9999877000000001</c:v>
                </c:pt>
                <c:pt idx="2065">
                  <c:v>5.9999880000000001</c:v>
                </c:pt>
                <c:pt idx="2066">
                  <c:v>5.9999881000000004</c:v>
                </c:pt>
                <c:pt idx="2067">
                  <c:v>5.9999880000000001</c:v>
                </c:pt>
                <c:pt idx="2068">
                  <c:v>5.9999883000000001</c:v>
                </c:pt>
                <c:pt idx="2069">
                  <c:v>5.9999881000000004</c:v>
                </c:pt>
                <c:pt idx="2070">
                  <c:v>5.9999880000000001</c:v>
                </c:pt>
                <c:pt idx="2071">
                  <c:v>5.9999883000000001</c:v>
                </c:pt>
                <c:pt idx="2072">
                  <c:v>5.9999883000000001</c:v>
                </c:pt>
                <c:pt idx="2073">
                  <c:v>5.9999881999999998</c:v>
                </c:pt>
                <c:pt idx="2074">
                  <c:v>5.9999881999999998</c:v>
                </c:pt>
                <c:pt idx="2075">
                  <c:v>5.9999880000000001</c:v>
                </c:pt>
                <c:pt idx="2076">
                  <c:v>5.9999880000000001</c:v>
                </c:pt>
                <c:pt idx="2077">
                  <c:v>5.9999881999999998</c:v>
                </c:pt>
                <c:pt idx="2078">
                  <c:v>5.9999884999999997</c:v>
                </c:pt>
                <c:pt idx="2079">
                  <c:v>5.9999883000000001</c:v>
                </c:pt>
                <c:pt idx="2080">
                  <c:v>5.9999884000000003</c:v>
                </c:pt>
                <c:pt idx="2081">
                  <c:v>5.9999883000000001</c:v>
                </c:pt>
                <c:pt idx="2082">
                  <c:v>5.9999883000000001</c:v>
                </c:pt>
                <c:pt idx="2083">
                  <c:v>5.9999884000000003</c:v>
                </c:pt>
                <c:pt idx="2084">
                  <c:v>5.9999883000000001</c:v>
                </c:pt>
                <c:pt idx="2085">
                  <c:v>5.9999886</c:v>
                </c:pt>
                <c:pt idx="2086">
                  <c:v>5.9999884999999997</c:v>
                </c:pt>
                <c:pt idx="2087">
                  <c:v>5.9999884000000003</c:v>
                </c:pt>
                <c:pt idx="2088">
                  <c:v>5.9999884000000003</c:v>
                </c:pt>
                <c:pt idx="2089">
                  <c:v>5.9999884000000003</c:v>
                </c:pt>
                <c:pt idx="2090">
                  <c:v>5.9999883000000001</c:v>
                </c:pt>
                <c:pt idx="2091">
                  <c:v>5.9999884999999997</c:v>
                </c:pt>
                <c:pt idx="2092">
                  <c:v>5.9999887000000003</c:v>
                </c:pt>
                <c:pt idx="2093">
                  <c:v>5.9999890000000002</c:v>
                </c:pt>
                <c:pt idx="2094">
                  <c:v>5.9999891999999999</c:v>
                </c:pt>
                <c:pt idx="2095">
                  <c:v>5.9999893999999996</c:v>
                </c:pt>
                <c:pt idx="2096">
                  <c:v>5.9999891999999999</c:v>
                </c:pt>
                <c:pt idx="2097">
                  <c:v>5.9999891999999999</c:v>
                </c:pt>
                <c:pt idx="2098">
                  <c:v>5.9999890000000002</c:v>
                </c:pt>
                <c:pt idx="2099">
                  <c:v>5.9999889</c:v>
                </c:pt>
                <c:pt idx="2100">
                  <c:v>5.9999890000000002</c:v>
                </c:pt>
                <c:pt idx="2101">
                  <c:v>5.9999886</c:v>
                </c:pt>
                <c:pt idx="2102">
                  <c:v>5.9999886</c:v>
                </c:pt>
                <c:pt idx="2103">
                  <c:v>5.9999887000000003</c:v>
                </c:pt>
                <c:pt idx="2104">
                  <c:v>5.9999886</c:v>
                </c:pt>
                <c:pt idx="2105">
                  <c:v>5.9999889</c:v>
                </c:pt>
                <c:pt idx="2106">
                  <c:v>5.9999890999999996</c:v>
                </c:pt>
                <c:pt idx="2107">
                  <c:v>5.9999889</c:v>
                </c:pt>
                <c:pt idx="2108">
                  <c:v>5.9999890000000002</c:v>
                </c:pt>
                <c:pt idx="2109">
                  <c:v>5.9999889</c:v>
                </c:pt>
                <c:pt idx="2110">
                  <c:v>5.9999886</c:v>
                </c:pt>
                <c:pt idx="2111">
                  <c:v>5.9999887999999997</c:v>
                </c:pt>
                <c:pt idx="2112">
                  <c:v>5.9999887000000003</c:v>
                </c:pt>
                <c:pt idx="2113">
                  <c:v>5.9999887000000003</c:v>
                </c:pt>
                <c:pt idx="2114">
                  <c:v>5.9999887000000003</c:v>
                </c:pt>
                <c:pt idx="2115">
                  <c:v>5.9999889</c:v>
                </c:pt>
                <c:pt idx="2116">
                  <c:v>5.9999890000000002</c:v>
                </c:pt>
                <c:pt idx="2117">
                  <c:v>5.9999890000000002</c:v>
                </c:pt>
                <c:pt idx="2118">
                  <c:v>5.9999889</c:v>
                </c:pt>
                <c:pt idx="2119">
                  <c:v>5.9999887999999997</c:v>
                </c:pt>
                <c:pt idx="2120">
                  <c:v>5.9999887999999997</c:v>
                </c:pt>
                <c:pt idx="2121">
                  <c:v>5.9999887999999997</c:v>
                </c:pt>
                <c:pt idx="2122">
                  <c:v>5.9999890999999996</c:v>
                </c:pt>
                <c:pt idx="2123">
                  <c:v>5.9999890000000002</c:v>
                </c:pt>
                <c:pt idx="2124">
                  <c:v>5.9999890000000002</c:v>
                </c:pt>
                <c:pt idx="2125">
                  <c:v>5.9999889</c:v>
                </c:pt>
                <c:pt idx="2126">
                  <c:v>5.9999881999999998</c:v>
                </c:pt>
                <c:pt idx="2127">
                  <c:v>5.9999878999999998</c:v>
                </c:pt>
                <c:pt idx="2128">
                  <c:v>5.9999878000000004</c:v>
                </c:pt>
                <c:pt idx="2129">
                  <c:v>5.9999875999999999</c:v>
                </c:pt>
                <c:pt idx="2130">
                  <c:v>5.9999878999999998</c:v>
                </c:pt>
                <c:pt idx="2131">
                  <c:v>5.9999880000000001</c:v>
                </c:pt>
                <c:pt idx="2132">
                  <c:v>5.9999878999999998</c:v>
                </c:pt>
                <c:pt idx="2133">
                  <c:v>5.9999878999999998</c:v>
                </c:pt>
                <c:pt idx="2134">
                  <c:v>5.9999881000000004</c:v>
                </c:pt>
                <c:pt idx="2135">
                  <c:v>5.9999881000000004</c:v>
                </c:pt>
                <c:pt idx="2136">
                  <c:v>5.9999883000000001</c:v>
                </c:pt>
                <c:pt idx="2137">
                  <c:v>5.9999883000000001</c:v>
                </c:pt>
                <c:pt idx="2138">
                  <c:v>5.9999880000000001</c:v>
                </c:pt>
                <c:pt idx="2139">
                  <c:v>5.9999878999999998</c:v>
                </c:pt>
                <c:pt idx="2140">
                  <c:v>5.9999877000000001</c:v>
                </c:pt>
                <c:pt idx="2141">
                  <c:v>5.9999880000000001</c:v>
                </c:pt>
                <c:pt idx="2142">
                  <c:v>5.9999883000000001</c:v>
                </c:pt>
                <c:pt idx="2143">
                  <c:v>5.9999886</c:v>
                </c:pt>
                <c:pt idx="2144">
                  <c:v>5.9999887000000003</c:v>
                </c:pt>
                <c:pt idx="2145">
                  <c:v>5.9999884000000003</c:v>
                </c:pt>
                <c:pt idx="2146">
                  <c:v>5.9999881000000004</c:v>
                </c:pt>
                <c:pt idx="2147">
                  <c:v>5.9999878999999998</c:v>
                </c:pt>
                <c:pt idx="2148">
                  <c:v>5.9999880000000001</c:v>
                </c:pt>
                <c:pt idx="2149">
                  <c:v>5.9999878999999998</c:v>
                </c:pt>
                <c:pt idx="2150">
                  <c:v>5.9999881999999998</c:v>
                </c:pt>
                <c:pt idx="2151">
                  <c:v>5.9999881000000004</c:v>
                </c:pt>
                <c:pt idx="2152">
                  <c:v>5.9999878999999998</c:v>
                </c:pt>
                <c:pt idx="2153">
                  <c:v>5.9999881999999998</c:v>
                </c:pt>
                <c:pt idx="2154">
                  <c:v>5.9999878999999998</c:v>
                </c:pt>
                <c:pt idx="2155">
                  <c:v>5.9999883000000001</c:v>
                </c:pt>
                <c:pt idx="2156">
                  <c:v>5.9999886</c:v>
                </c:pt>
                <c:pt idx="2157">
                  <c:v>5.9999884999999997</c:v>
                </c:pt>
                <c:pt idx="2158">
                  <c:v>5.9999884999999997</c:v>
                </c:pt>
                <c:pt idx="2159">
                  <c:v>5.9999884999999997</c:v>
                </c:pt>
                <c:pt idx="2160">
                  <c:v>5.9999881999999998</c:v>
                </c:pt>
                <c:pt idx="2161">
                  <c:v>5.9999884000000003</c:v>
                </c:pt>
                <c:pt idx="2162">
                  <c:v>5.9999884000000003</c:v>
                </c:pt>
                <c:pt idx="2163">
                  <c:v>5.9999884000000003</c:v>
                </c:pt>
                <c:pt idx="2164">
                  <c:v>5.9999884000000003</c:v>
                </c:pt>
                <c:pt idx="2165">
                  <c:v>5.9999878999999998</c:v>
                </c:pt>
                <c:pt idx="2166">
                  <c:v>5.9999881999999998</c:v>
                </c:pt>
                <c:pt idx="2167">
                  <c:v>5.9999881999999998</c:v>
                </c:pt>
                <c:pt idx="2168">
                  <c:v>5.9999884000000003</c:v>
                </c:pt>
                <c:pt idx="2169">
                  <c:v>5.9999887000000003</c:v>
                </c:pt>
                <c:pt idx="2170">
                  <c:v>5.9999884000000003</c:v>
                </c:pt>
                <c:pt idx="2171">
                  <c:v>5.9999884000000003</c:v>
                </c:pt>
                <c:pt idx="2172">
                  <c:v>5.9999883000000001</c:v>
                </c:pt>
                <c:pt idx="2173">
                  <c:v>5.9999884999999997</c:v>
                </c:pt>
                <c:pt idx="2174">
                  <c:v>5.9999886</c:v>
                </c:pt>
                <c:pt idx="2175">
                  <c:v>5.9999886</c:v>
                </c:pt>
                <c:pt idx="2176">
                  <c:v>5.9999886</c:v>
                </c:pt>
                <c:pt idx="2177">
                  <c:v>5.9999884000000003</c:v>
                </c:pt>
                <c:pt idx="2178">
                  <c:v>5.9999883000000001</c:v>
                </c:pt>
                <c:pt idx="2179">
                  <c:v>5.9999883000000001</c:v>
                </c:pt>
                <c:pt idx="2180">
                  <c:v>5.9999883000000001</c:v>
                </c:pt>
                <c:pt idx="2181">
                  <c:v>5.9999884999999997</c:v>
                </c:pt>
                <c:pt idx="2182">
                  <c:v>5.9999883000000001</c:v>
                </c:pt>
                <c:pt idx="2183">
                  <c:v>5.9999884000000003</c:v>
                </c:pt>
                <c:pt idx="2184">
                  <c:v>5.9999884999999997</c:v>
                </c:pt>
                <c:pt idx="2185">
                  <c:v>5.9999884999999997</c:v>
                </c:pt>
                <c:pt idx="2186">
                  <c:v>5.9999887000000003</c:v>
                </c:pt>
                <c:pt idx="2187">
                  <c:v>5.9999884999999997</c:v>
                </c:pt>
                <c:pt idx="2188">
                  <c:v>5.9999884000000003</c:v>
                </c:pt>
                <c:pt idx="2189">
                  <c:v>5.9999884000000003</c:v>
                </c:pt>
                <c:pt idx="2190">
                  <c:v>5.9999886</c:v>
                </c:pt>
                <c:pt idx="2191">
                  <c:v>5.9999887999999997</c:v>
                </c:pt>
                <c:pt idx="2192">
                  <c:v>5.9999889</c:v>
                </c:pt>
                <c:pt idx="2193">
                  <c:v>5.9999890000000002</c:v>
                </c:pt>
                <c:pt idx="2194">
                  <c:v>5.9999890000000002</c:v>
                </c:pt>
                <c:pt idx="2195">
                  <c:v>5.9999889</c:v>
                </c:pt>
                <c:pt idx="2196">
                  <c:v>5.9999889</c:v>
                </c:pt>
                <c:pt idx="2197">
                  <c:v>5.9999889</c:v>
                </c:pt>
                <c:pt idx="2198">
                  <c:v>5.9999890999999996</c:v>
                </c:pt>
                <c:pt idx="2199">
                  <c:v>5.9999890999999996</c:v>
                </c:pt>
                <c:pt idx="2200">
                  <c:v>5.9999890999999996</c:v>
                </c:pt>
                <c:pt idx="2201">
                  <c:v>5.9999890999999996</c:v>
                </c:pt>
                <c:pt idx="2202">
                  <c:v>5.9999890000000002</c:v>
                </c:pt>
                <c:pt idx="2203">
                  <c:v>5.9999886</c:v>
                </c:pt>
                <c:pt idx="2204">
                  <c:v>5.9999884999999997</c:v>
                </c:pt>
                <c:pt idx="2205">
                  <c:v>5.9999884000000003</c:v>
                </c:pt>
                <c:pt idx="2206">
                  <c:v>5.9999881000000004</c:v>
                </c:pt>
                <c:pt idx="2207">
                  <c:v>5.9999886</c:v>
                </c:pt>
                <c:pt idx="2208">
                  <c:v>5.9999887999999997</c:v>
                </c:pt>
                <c:pt idx="2209">
                  <c:v>5.9999889</c:v>
                </c:pt>
                <c:pt idx="2210">
                  <c:v>5.9999889</c:v>
                </c:pt>
                <c:pt idx="2211">
                  <c:v>5.9999887000000003</c:v>
                </c:pt>
                <c:pt idx="2212">
                  <c:v>5.9999890000000002</c:v>
                </c:pt>
                <c:pt idx="2213">
                  <c:v>5.9999891999999999</c:v>
                </c:pt>
                <c:pt idx="2214">
                  <c:v>5.9999893000000002</c:v>
                </c:pt>
                <c:pt idx="2215">
                  <c:v>5.9999893999999996</c:v>
                </c:pt>
                <c:pt idx="2216">
                  <c:v>5.9999890000000002</c:v>
                </c:pt>
                <c:pt idx="2217">
                  <c:v>5.9999887999999997</c:v>
                </c:pt>
                <c:pt idx="2218">
                  <c:v>5.9999886</c:v>
                </c:pt>
                <c:pt idx="2219">
                  <c:v>5.9999887000000003</c:v>
                </c:pt>
                <c:pt idx="2220">
                  <c:v>5.9999884000000003</c:v>
                </c:pt>
                <c:pt idx="2221">
                  <c:v>5.9999884999999997</c:v>
                </c:pt>
                <c:pt idx="2222">
                  <c:v>5.9999887999999997</c:v>
                </c:pt>
                <c:pt idx="2223">
                  <c:v>5.9999887999999997</c:v>
                </c:pt>
                <c:pt idx="2224">
                  <c:v>5.9999890999999996</c:v>
                </c:pt>
                <c:pt idx="2225">
                  <c:v>5.9999891999999999</c:v>
                </c:pt>
                <c:pt idx="2226">
                  <c:v>5.9999889</c:v>
                </c:pt>
                <c:pt idx="2227">
                  <c:v>5.9999887000000003</c:v>
                </c:pt>
                <c:pt idx="2228">
                  <c:v>5.9999886</c:v>
                </c:pt>
                <c:pt idx="2229">
                  <c:v>5.9999886</c:v>
                </c:pt>
                <c:pt idx="2230">
                  <c:v>5.9999887999999997</c:v>
                </c:pt>
                <c:pt idx="2231">
                  <c:v>5.9999890000000002</c:v>
                </c:pt>
                <c:pt idx="2232">
                  <c:v>5.9999889</c:v>
                </c:pt>
                <c:pt idx="2233">
                  <c:v>5.9999887999999997</c:v>
                </c:pt>
                <c:pt idx="2234">
                  <c:v>5.9999887000000003</c:v>
                </c:pt>
                <c:pt idx="2235">
                  <c:v>5.9999887999999997</c:v>
                </c:pt>
                <c:pt idx="2236">
                  <c:v>5.9999887000000003</c:v>
                </c:pt>
                <c:pt idx="2237">
                  <c:v>5.9999886</c:v>
                </c:pt>
                <c:pt idx="2238">
                  <c:v>5.9999889</c:v>
                </c:pt>
                <c:pt idx="2239">
                  <c:v>5.9999887999999997</c:v>
                </c:pt>
                <c:pt idx="2240">
                  <c:v>5.9999887999999997</c:v>
                </c:pt>
                <c:pt idx="2241">
                  <c:v>5.9999890000000002</c:v>
                </c:pt>
                <c:pt idx="2242">
                  <c:v>5.9999886</c:v>
                </c:pt>
                <c:pt idx="2243">
                  <c:v>5.9999887000000003</c:v>
                </c:pt>
                <c:pt idx="2244">
                  <c:v>5.9999887999999997</c:v>
                </c:pt>
                <c:pt idx="2245">
                  <c:v>5.9999884999999997</c:v>
                </c:pt>
                <c:pt idx="2246">
                  <c:v>5.9999887000000003</c:v>
                </c:pt>
                <c:pt idx="2247">
                  <c:v>5.9999887000000003</c:v>
                </c:pt>
                <c:pt idx="2248">
                  <c:v>5.9999884999999997</c:v>
                </c:pt>
                <c:pt idx="2249">
                  <c:v>5.9999887000000003</c:v>
                </c:pt>
                <c:pt idx="2250">
                  <c:v>5.9999887999999997</c:v>
                </c:pt>
                <c:pt idx="2251">
                  <c:v>5.9999887999999997</c:v>
                </c:pt>
                <c:pt idx="2252">
                  <c:v>5.9999890000000002</c:v>
                </c:pt>
                <c:pt idx="2253">
                  <c:v>5.9999890000000002</c:v>
                </c:pt>
                <c:pt idx="2254">
                  <c:v>5.9999890999999996</c:v>
                </c:pt>
                <c:pt idx="2255">
                  <c:v>5.9999891999999999</c:v>
                </c:pt>
                <c:pt idx="2256">
                  <c:v>5.9999891999999999</c:v>
                </c:pt>
                <c:pt idx="2257">
                  <c:v>5.9999891999999999</c:v>
                </c:pt>
                <c:pt idx="2258">
                  <c:v>5.9999891999999999</c:v>
                </c:pt>
                <c:pt idx="2259">
                  <c:v>5.9999889</c:v>
                </c:pt>
                <c:pt idx="2260">
                  <c:v>5.9999889</c:v>
                </c:pt>
                <c:pt idx="2261">
                  <c:v>5.9999890000000002</c:v>
                </c:pt>
                <c:pt idx="2262">
                  <c:v>5.9999891999999999</c:v>
                </c:pt>
                <c:pt idx="2263">
                  <c:v>5.9999897000000004</c:v>
                </c:pt>
                <c:pt idx="2264">
                  <c:v>5.9999897000000004</c:v>
                </c:pt>
                <c:pt idx="2265">
                  <c:v>5.9999897999999998</c:v>
                </c:pt>
                <c:pt idx="2266">
                  <c:v>5.9999897000000004</c:v>
                </c:pt>
                <c:pt idx="2267">
                  <c:v>5.9999893999999996</c:v>
                </c:pt>
                <c:pt idx="2268">
                  <c:v>5.9999893999999996</c:v>
                </c:pt>
                <c:pt idx="2269">
                  <c:v>5.9999891999999999</c:v>
                </c:pt>
                <c:pt idx="2270">
                  <c:v>5.9999890999999996</c:v>
                </c:pt>
                <c:pt idx="2271">
                  <c:v>5.9999887999999997</c:v>
                </c:pt>
                <c:pt idx="2272">
                  <c:v>5.9999890999999996</c:v>
                </c:pt>
                <c:pt idx="2273">
                  <c:v>5.9999889</c:v>
                </c:pt>
                <c:pt idx="2274">
                  <c:v>5.9999890000000002</c:v>
                </c:pt>
                <c:pt idx="2275">
                  <c:v>5.9999891999999999</c:v>
                </c:pt>
                <c:pt idx="2276">
                  <c:v>5.9999890000000002</c:v>
                </c:pt>
                <c:pt idx="2277">
                  <c:v>5.9999890999999996</c:v>
                </c:pt>
                <c:pt idx="2278">
                  <c:v>5.9999889</c:v>
                </c:pt>
                <c:pt idx="2279">
                  <c:v>5.9999889</c:v>
                </c:pt>
                <c:pt idx="2280">
                  <c:v>5.9999891999999999</c:v>
                </c:pt>
                <c:pt idx="2281">
                  <c:v>5.9999890999999996</c:v>
                </c:pt>
                <c:pt idx="2282">
                  <c:v>5.9999893999999996</c:v>
                </c:pt>
                <c:pt idx="2283">
                  <c:v>5.9999893000000002</c:v>
                </c:pt>
                <c:pt idx="2284">
                  <c:v>5.9999891999999999</c:v>
                </c:pt>
                <c:pt idx="2285">
                  <c:v>5.9999893999999996</c:v>
                </c:pt>
                <c:pt idx="2286">
                  <c:v>5.9999894999999999</c:v>
                </c:pt>
                <c:pt idx="2287">
                  <c:v>5.9999896000000001</c:v>
                </c:pt>
                <c:pt idx="2288">
                  <c:v>5.9999893999999996</c:v>
                </c:pt>
                <c:pt idx="2289">
                  <c:v>5.9999890999999996</c:v>
                </c:pt>
                <c:pt idx="2290">
                  <c:v>5.9999889</c:v>
                </c:pt>
                <c:pt idx="2291">
                  <c:v>5.9999890999999996</c:v>
                </c:pt>
                <c:pt idx="2292">
                  <c:v>5.9999890999999996</c:v>
                </c:pt>
                <c:pt idx="2293">
                  <c:v>5.9999893999999996</c:v>
                </c:pt>
                <c:pt idx="2294">
                  <c:v>5.9999893999999996</c:v>
                </c:pt>
                <c:pt idx="2295">
                  <c:v>5.9999891999999999</c:v>
                </c:pt>
                <c:pt idx="2296">
                  <c:v>5.9999893999999996</c:v>
                </c:pt>
                <c:pt idx="2297">
                  <c:v>5.9999890999999996</c:v>
                </c:pt>
                <c:pt idx="2298">
                  <c:v>5.9999890999999996</c:v>
                </c:pt>
                <c:pt idx="2299">
                  <c:v>5.9999890999999996</c:v>
                </c:pt>
                <c:pt idx="2300">
                  <c:v>5.9999890000000002</c:v>
                </c:pt>
                <c:pt idx="2301">
                  <c:v>5.9999890000000002</c:v>
                </c:pt>
                <c:pt idx="2302">
                  <c:v>5.9999891999999999</c:v>
                </c:pt>
                <c:pt idx="2303">
                  <c:v>5.9999890999999996</c:v>
                </c:pt>
                <c:pt idx="2304">
                  <c:v>5.9999890999999996</c:v>
                </c:pt>
                <c:pt idx="2305">
                  <c:v>5.9999890000000002</c:v>
                </c:pt>
                <c:pt idx="2306">
                  <c:v>5.9999889</c:v>
                </c:pt>
                <c:pt idx="2307">
                  <c:v>5.9999890999999996</c:v>
                </c:pt>
                <c:pt idx="2308">
                  <c:v>5.9999891999999999</c:v>
                </c:pt>
                <c:pt idx="2309">
                  <c:v>5.9999891999999999</c:v>
                </c:pt>
                <c:pt idx="2310">
                  <c:v>5.9999889</c:v>
                </c:pt>
                <c:pt idx="2311">
                  <c:v>5.9999884999999997</c:v>
                </c:pt>
                <c:pt idx="2312">
                  <c:v>5.9999884000000003</c:v>
                </c:pt>
                <c:pt idx="2313">
                  <c:v>5.9999884999999997</c:v>
                </c:pt>
                <c:pt idx="2314">
                  <c:v>5.9999884000000003</c:v>
                </c:pt>
                <c:pt idx="2315">
                  <c:v>5.9999884999999997</c:v>
                </c:pt>
                <c:pt idx="2316">
                  <c:v>5.9999883000000001</c:v>
                </c:pt>
                <c:pt idx="2317">
                  <c:v>5.9999881999999998</c:v>
                </c:pt>
                <c:pt idx="2318">
                  <c:v>5.9999881999999998</c:v>
                </c:pt>
                <c:pt idx="2319">
                  <c:v>5.9999884000000003</c:v>
                </c:pt>
                <c:pt idx="2320">
                  <c:v>5.9999886</c:v>
                </c:pt>
                <c:pt idx="2321">
                  <c:v>5.9999886</c:v>
                </c:pt>
                <c:pt idx="2322">
                  <c:v>5.9999889</c:v>
                </c:pt>
                <c:pt idx="2323">
                  <c:v>5.9999887999999997</c:v>
                </c:pt>
                <c:pt idx="2324">
                  <c:v>5.9999887999999997</c:v>
                </c:pt>
                <c:pt idx="2325">
                  <c:v>5.9999890000000002</c:v>
                </c:pt>
                <c:pt idx="2326">
                  <c:v>5.9999887999999997</c:v>
                </c:pt>
                <c:pt idx="2327">
                  <c:v>5.9999887999999997</c:v>
                </c:pt>
                <c:pt idx="2328">
                  <c:v>5.9999889</c:v>
                </c:pt>
                <c:pt idx="2329">
                  <c:v>5.9999887999999997</c:v>
                </c:pt>
                <c:pt idx="2330">
                  <c:v>5.9999889</c:v>
                </c:pt>
                <c:pt idx="2331">
                  <c:v>5.9999890999999996</c:v>
                </c:pt>
                <c:pt idx="2332">
                  <c:v>5.9999893000000002</c:v>
                </c:pt>
                <c:pt idx="2333">
                  <c:v>5.9999893000000002</c:v>
                </c:pt>
                <c:pt idx="2334">
                  <c:v>5.9999893999999996</c:v>
                </c:pt>
                <c:pt idx="2335">
                  <c:v>5.9999893000000002</c:v>
                </c:pt>
                <c:pt idx="2336">
                  <c:v>5.9999890000000002</c:v>
                </c:pt>
                <c:pt idx="2337">
                  <c:v>5.9999893999999996</c:v>
                </c:pt>
                <c:pt idx="2338">
                  <c:v>5.9999893999999996</c:v>
                </c:pt>
                <c:pt idx="2339">
                  <c:v>5.9999893000000002</c:v>
                </c:pt>
                <c:pt idx="2340">
                  <c:v>5.9999891999999999</c:v>
                </c:pt>
                <c:pt idx="2341">
                  <c:v>5.9999889</c:v>
                </c:pt>
                <c:pt idx="2342">
                  <c:v>5.9999889</c:v>
                </c:pt>
                <c:pt idx="2343">
                  <c:v>5.9999891999999999</c:v>
                </c:pt>
                <c:pt idx="2344">
                  <c:v>5.9999893000000002</c:v>
                </c:pt>
                <c:pt idx="2345">
                  <c:v>5.9999893999999996</c:v>
                </c:pt>
                <c:pt idx="2346">
                  <c:v>5.9999893000000002</c:v>
                </c:pt>
                <c:pt idx="2347">
                  <c:v>5.9999891999999999</c:v>
                </c:pt>
                <c:pt idx="2348">
                  <c:v>5.9999891999999999</c:v>
                </c:pt>
                <c:pt idx="2349">
                  <c:v>5.9999887000000003</c:v>
                </c:pt>
                <c:pt idx="2350">
                  <c:v>5.9999887999999997</c:v>
                </c:pt>
                <c:pt idx="2351">
                  <c:v>5.9999887999999997</c:v>
                </c:pt>
                <c:pt idx="2352">
                  <c:v>5.9999887999999997</c:v>
                </c:pt>
                <c:pt idx="2353">
                  <c:v>5.9999891999999999</c:v>
                </c:pt>
                <c:pt idx="2354">
                  <c:v>5.9999891999999999</c:v>
                </c:pt>
                <c:pt idx="2355">
                  <c:v>5.9999890999999996</c:v>
                </c:pt>
                <c:pt idx="2356">
                  <c:v>5.9999890000000002</c:v>
                </c:pt>
                <c:pt idx="2357">
                  <c:v>5.9999887999999997</c:v>
                </c:pt>
                <c:pt idx="2358">
                  <c:v>5.9999890000000002</c:v>
                </c:pt>
                <c:pt idx="2359">
                  <c:v>5.9999887999999997</c:v>
                </c:pt>
                <c:pt idx="2360">
                  <c:v>5.9999890000000002</c:v>
                </c:pt>
                <c:pt idx="2361">
                  <c:v>5.9999893999999996</c:v>
                </c:pt>
                <c:pt idx="2362">
                  <c:v>5.9999896000000001</c:v>
                </c:pt>
                <c:pt idx="2363">
                  <c:v>5.9999899000000001</c:v>
                </c:pt>
                <c:pt idx="2364">
                  <c:v>5.9999900000000004</c:v>
                </c:pt>
                <c:pt idx="2365">
                  <c:v>5.9999899000000001</c:v>
                </c:pt>
                <c:pt idx="2366">
                  <c:v>5.9999899000000001</c:v>
                </c:pt>
                <c:pt idx="2367">
                  <c:v>5.9999897999999998</c:v>
                </c:pt>
                <c:pt idx="2368">
                  <c:v>5.9999900999999998</c:v>
                </c:pt>
                <c:pt idx="2369">
                  <c:v>5.9999902000000001</c:v>
                </c:pt>
                <c:pt idx="2370">
                  <c:v>5.9999900999999998</c:v>
                </c:pt>
                <c:pt idx="2371">
                  <c:v>5.9999903000000003</c:v>
                </c:pt>
                <c:pt idx="2372">
                  <c:v>5.9999903000000003</c:v>
                </c:pt>
                <c:pt idx="2373">
                  <c:v>5.9999903999999997</c:v>
                </c:pt>
                <c:pt idx="2374">
                  <c:v>5.9999902000000001</c:v>
                </c:pt>
                <c:pt idx="2375">
                  <c:v>5.9999903000000003</c:v>
                </c:pt>
                <c:pt idx="2376">
                  <c:v>5.9999897999999998</c:v>
                </c:pt>
                <c:pt idx="2377">
                  <c:v>5.9999896000000001</c:v>
                </c:pt>
                <c:pt idx="2378">
                  <c:v>5.9999897999999998</c:v>
                </c:pt>
                <c:pt idx="2379">
                  <c:v>5.9999893000000002</c:v>
                </c:pt>
                <c:pt idx="2380">
                  <c:v>5.9999896000000001</c:v>
                </c:pt>
                <c:pt idx="2381">
                  <c:v>5.9999893999999996</c:v>
                </c:pt>
                <c:pt idx="2382">
                  <c:v>5.9999896000000001</c:v>
                </c:pt>
                <c:pt idx="2383">
                  <c:v>5.9999899000000001</c:v>
                </c:pt>
                <c:pt idx="2384">
                  <c:v>5.9999900999999998</c:v>
                </c:pt>
                <c:pt idx="2385">
                  <c:v>5.9999903000000003</c:v>
                </c:pt>
                <c:pt idx="2386">
                  <c:v>5.9999902000000001</c:v>
                </c:pt>
                <c:pt idx="2387">
                  <c:v>5.9999902000000001</c:v>
                </c:pt>
                <c:pt idx="2388">
                  <c:v>5.9999902000000001</c:v>
                </c:pt>
                <c:pt idx="2389">
                  <c:v>5.9999902000000001</c:v>
                </c:pt>
                <c:pt idx="2390">
                  <c:v>5.9999900999999998</c:v>
                </c:pt>
                <c:pt idx="2391">
                  <c:v>5.9999899000000001</c:v>
                </c:pt>
                <c:pt idx="2392">
                  <c:v>5.9999896000000001</c:v>
                </c:pt>
                <c:pt idx="2393">
                  <c:v>5.9999897000000004</c:v>
                </c:pt>
                <c:pt idx="2394">
                  <c:v>5.9999896000000001</c:v>
                </c:pt>
                <c:pt idx="2395">
                  <c:v>5.9999897000000004</c:v>
                </c:pt>
                <c:pt idx="2396">
                  <c:v>5.9999897000000004</c:v>
                </c:pt>
                <c:pt idx="2397">
                  <c:v>5.9999900999999998</c:v>
                </c:pt>
                <c:pt idx="2398">
                  <c:v>5.9999902000000001</c:v>
                </c:pt>
                <c:pt idx="2399">
                  <c:v>5.9999902000000001</c:v>
                </c:pt>
                <c:pt idx="2400">
                  <c:v>5.9999903000000003</c:v>
                </c:pt>
                <c:pt idx="2401">
                  <c:v>5.9999897999999998</c:v>
                </c:pt>
                <c:pt idx="2402">
                  <c:v>5.9999900000000004</c:v>
                </c:pt>
                <c:pt idx="2403">
                  <c:v>5.9999900999999998</c:v>
                </c:pt>
                <c:pt idx="2404">
                  <c:v>5.9999899000000001</c:v>
                </c:pt>
                <c:pt idx="2405">
                  <c:v>5.9999902000000001</c:v>
                </c:pt>
                <c:pt idx="2406">
                  <c:v>5.9999900000000004</c:v>
                </c:pt>
                <c:pt idx="2407">
                  <c:v>5.9999900999999998</c:v>
                </c:pt>
                <c:pt idx="2408">
                  <c:v>5.9999905</c:v>
                </c:pt>
                <c:pt idx="2409">
                  <c:v>5.9999906000000003</c:v>
                </c:pt>
                <c:pt idx="2410">
                  <c:v>5.9999908</c:v>
                </c:pt>
                <c:pt idx="2411">
                  <c:v>5.9999909000000002</c:v>
                </c:pt>
                <c:pt idx="2412">
                  <c:v>5.9999906999999997</c:v>
                </c:pt>
                <c:pt idx="2413">
                  <c:v>5.9999906000000003</c:v>
                </c:pt>
                <c:pt idx="2414">
                  <c:v>5.9999906999999997</c:v>
                </c:pt>
                <c:pt idx="2415">
                  <c:v>5.9999903999999997</c:v>
                </c:pt>
                <c:pt idx="2416">
                  <c:v>5.9999903000000003</c:v>
                </c:pt>
                <c:pt idx="2417">
                  <c:v>5.9999903999999997</c:v>
                </c:pt>
                <c:pt idx="2418">
                  <c:v>5.9999900999999998</c:v>
                </c:pt>
                <c:pt idx="2419">
                  <c:v>5.9999902000000001</c:v>
                </c:pt>
                <c:pt idx="2420">
                  <c:v>5.9999900999999998</c:v>
                </c:pt>
                <c:pt idx="2421">
                  <c:v>5.9999900000000004</c:v>
                </c:pt>
                <c:pt idx="2422">
                  <c:v>5.9999900000000004</c:v>
                </c:pt>
                <c:pt idx="2423">
                  <c:v>5.9999900000000004</c:v>
                </c:pt>
                <c:pt idx="2424">
                  <c:v>5.9999902000000001</c:v>
                </c:pt>
                <c:pt idx="2425">
                  <c:v>5.9999905</c:v>
                </c:pt>
                <c:pt idx="2426">
                  <c:v>5.9999903999999997</c:v>
                </c:pt>
                <c:pt idx="2427">
                  <c:v>5.9999906999999997</c:v>
                </c:pt>
                <c:pt idx="2428">
                  <c:v>5.9999905</c:v>
                </c:pt>
                <c:pt idx="2429">
                  <c:v>5.9999902000000001</c:v>
                </c:pt>
                <c:pt idx="2430">
                  <c:v>5.9999903000000003</c:v>
                </c:pt>
                <c:pt idx="2431">
                  <c:v>5.9999902000000001</c:v>
                </c:pt>
                <c:pt idx="2432">
                  <c:v>5.9999903000000003</c:v>
                </c:pt>
                <c:pt idx="2433">
                  <c:v>5.9999903000000003</c:v>
                </c:pt>
                <c:pt idx="2434">
                  <c:v>5.9999905</c:v>
                </c:pt>
                <c:pt idx="2435">
                  <c:v>5.9999903000000003</c:v>
                </c:pt>
                <c:pt idx="2436">
                  <c:v>5.9999903999999997</c:v>
                </c:pt>
                <c:pt idx="2437">
                  <c:v>5.9999905</c:v>
                </c:pt>
                <c:pt idx="2438">
                  <c:v>5.9999903000000003</c:v>
                </c:pt>
                <c:pt idx="2439">
                  <c:v>5.9999906000000003</c:v>
                </c:pt>
                <c:pt idx="2440">
                  <c:v>5.9999900999999998</c:v>
                </c:pt>
                <c:pt idx="2441">
                  <c:v>5.9999897999999998</c:v>
                </c:pt>
                <c:pt idx="2442">
                  <c:v>5.9999894999999999</c:v>
                </c:pt>
                <c:pt idx="2443">
                  <c:v>5.9999891999999999</c:v>
                </c:pt>
                <c:pt idx="2444">
                  <c:v>5.9999891999999999</c:v>
                </c:pt>
                <c:pt idx="2445">
                  <c:v>5.9999893999999996</c:v>
                </c:pt>
                <c:pt idx="2446">
                  <c:v>5.9999896000000001</c:v>
                </c:pt>
                <c:pt idx="2447">
                  <c:v>5.9999894999999999</c:v>
                </c:pt>
                <c:pt idx="2448">
                  <c:v>5.9999894999999999</c:v>
                </c:pt>
                <c:pt idx="2449">
                  <c:v>5.9999893999999996</c:v>
                </c:pt>
                <c:pt idx="2450">
                  <c:v>5.9999891999999999</c:v>
                </c:pt>
                <c:pt idx="2451">
                  <c:v>5.9999889</c:v>
                </c:pt>
                <c:pt idx="2452">
                  <c:v>5.9999891999999999</c:v>
                </c:pt>
                <c:pt idx="2453">
                  <c:v>5.9999893999999996</c:v>
                </c:pt>
                <c:pt idx="2454">
                  <c:v>5.9999896000000001</c:v>
                </c:pt>
                <c:pt idx="2455">
                  <c:v>5.9999902000000001</c:v>
                </c:pt>
                <c:pt idx="2456">
                  <c:v>5.9999899000000001</c:v>
                </c:pt>
                <c:pt idx="2457">
                  <c:v>5.9999896000000001</c:v>
                </c:pt>
                <c:pt idx="2458">
                  <c:v>5.9999893999999996</c:v>
                </c:pt>
                <c:pt idx="2459">
                  <c:v>5.9999890000000002</c:v>
                </c:pt>
                <c:pt idx="2460">
                  <c:v>5.9999890000000002</c:v>
                </c:pt>
                <c:pt idx="2461">
                  <c:v>5.9999891999999999</c:v>
                </c:pt>
                <c:pt idx="2462">
                  <c:v>5.9999894999999999</c:v>
                </c:pt>
                <c:pt idx="2463">
                  <c:v>5.9999896000000001</c:v>
                </c:pt>
                <c:pt idx="2464">
                  <c:v>5.9999897000000004</c:v>
                </c:pt>
                <c:pt idx="2465">
                  <c:v>5.9999897000000004</c:v>
                </c:pt>
                <c:pt idx="2466">
                  <c:v>5.9999897000000004</c:v>
                </c:pt>
                <c:pt idx="2467">
                  <c:v>5.9999896000000001</c:v>
                </c:pt>
                <c:pt idx="2468">
                  <c:v>5.9999894999999999</c:v>
                </c:pt>
                <c:pt idx="2469">
                  <c:v>5.9999896000000001</c:v>
                </c:pt>
                <c:pt idx="2470">
                  <c:v>5.9999896000000001</c:v>
                </c:pt>
                <c:pt idx="2471">
                  <c:v>5.9999893999999996</c:v>
                </c:pt>
                <c:pt idx="2472">
                  <c:v>5.9999894999999999</c:v>
                </c:pt>
                <c:pt idx="2473">
                  <c:v>5.9999893000000002</c:v>
                </c:pt>
                <c:pt idx="2474">
                  <c:v>5.9999893000000002</c:v>
                </c:pt>
                <c:pt idx="2475">
                  <c:v>5.9999897000000004</c:v>
                </c:pt>
                <c:pt idx="2476">
                  <c:v>5.9999894999999999</c:v>
                </c:pt>
                <c:pt idx="2477">
                  <c:v>5.9999897999999998</c:v>
                </c:pt>
                <c:pt idx="2478">
                  <c:v>5.9999899000000001</c:v>
                </c:pt>
                <c:pt idx="2479">
                  <c:v>5.9999897999999998</c:v>
                </c:pt>
                <c:pt idx="2480">
                  <c:v>5.9999900999999998</c:v>
                </c:pt>
                <c:pt idx="2481">
                  <c:v>5.9999897999999998</c:v>
                </c:pt>
                <c:pt idx="2482">
                  <c:v>5.9999897000000004</c:v>
                </c:pt>
                <c:pt idx="2483">
                  <c:v>5.9999897000000004</c:v>
                </c:pt>
                <c:pt idx="2484">
                  <c:v>5.9999897000000004</c:v>
                </c:pt>
                <c:pt idx="2485">
                  <c:v>5.9999897999999998</c:v>
                </c:pt>
                <c:pt idx="2486">
                  <c:v>5.9999897000000004</c:v>
                </c:pt>
                <c:pt idx="2487">
                  <c:v>5.9999897999999998</c:v>
                </c:pt>
                <c:pt idx="2488">
                  <c:v>5.9999897000000004</c:v>
                </c:pt>
                <c:pt idx="2489">
                  <c:v>5.9999897999999998</c:v>
                </c:pt>
                <c:pt idx="2490">
                  <c:v>5.9999897000000004</c:v>
                </c:pt>
                <c:pt idx="2491">
                  <c:v>5.9999897999999998</c:v>
                </c:pt>
                <c:pt idx="2492">
                  <c:v>5.9999897000000004</c:v>
                </c:pt>
                <c:pt idx="2493">
                  <c:v>5.9999897000000004</c:v>
                </c:pt>
                <c:pt idx="2494">
                  <c:v>5.9999900000000004</c:v>
                </c:pt>
                <c:pt idx="2495">
                  <c:v>5.9999900000000004</c:v>
                </c:pt>
                <c:pt idx="2496">
                  <c:v>5.9999903999999997</c:v>
                </c:pt>
                <c:pt idx="2497">
                  <c:v>5.9999902000000001</c:v>
                </c:pt>
                <c:pt idx="2498">
                  <c:v>5.9999902000000001</c:v>
                </c:pt>
                <c:pt idx="2499">
                  <c:v>5.9999900999999998</c:v>
                </c:pt>
                <c:pt idx="2500">
                  <c:v>5.9999900000000004</c:v>
                </c:pt>
                <c:pt idx="2501">
                  <c:v>5.9999900000000004</c:v>
                </c:pt>
                <c:pt idx="2502">
                  <c:v>5.9999899000000001</c:v>
                </c:pt>
                <c:pt idx="2503">
                  <c:v>5.9999897000000004</c:v>
                </c:pt>
                <c:pt idx="2504">
                  <c:v>5.9999893999999996</c:v>
                </c:pt>
                <c:pt idx="2505">
                  <c:v>5.9999896000000001</c:v>
                </c:pt>
                <c:pt idx="2506">
                  <c:v>5.9999893999999996</c:v>
                </c:pt>
                <c:pt idx="2507">
                  <c:v>5.9999894999999999</c:v>
                </c:pt>
                <c:pt idx="2508">
                  <c:v>5.9999897000000004</c:v>
                </c:pt>
                <c:pt idx="2509">
                  <c:v>5.9999897000000004</c:v>
                </c:pt>
                <c:pt idx="2510">
                  <c:v>5.9999897999999998</c:v>
                </c:pt>
                <c:pt idx="2511">
                  <c:v>5.9999900000000004</c:v>
                </c:pt>
                <c:pt idx="2512">
                  <c:v>5.9999900999999998</c:v>
                </c:pt>
                <c:pt idx="2513">
                  <c:v>5.9999899000000001</c:v>
                </c:pt>
                <c:pt idx="2514">
                  <c:v>5.9999900000000004</c:v>
                </c:pt>
                <c:pt idx="2515">
                  <c:v>5.9999900000000004</c:v>
                </c:pt>
                <c:pt idx="2516">
                  <c:v>5.9999900000000004</c:v>
                </c:pt>
                <c:pt idx="2517">
                  <c:v>5.9999900000000004</c:v>
                </c:pt>
                <c:pt idx="2518">
                  <c:v>5.9999900999999998</c:v>
                </c:pt>
                <c:pt idx="2519">
                  <c:v>5.9999900999999998</c:v>
                </c:pt>
                <c:pt idx="2520">
                  <c:v>5.9999900999999998</c:v>
                </c:pt>
                <c:pt idx="2521">
                  <c:v>5.9999903000000003</c:v>
                </c:pt>
                <c:pt idx="2522">
                  <c:v>5.9999902000000001</c:v>
                </c:pt>
                <c:pt idx="2523">
                  <c:v>5.9999900000000004</c:v>
                </c:pt>
                <c:pt idx="2524">
                  <c:v>5.9999900000000004</c:v>
                </c:pt>
                <c:pt idx="2525">
                  <c:v>5.9999899000000001</c:v>
                </c:pt>
                <c:pt idx="2526">
                  <c:v>5.9999900999999998</c:v>
                </c:pt>
                <c:pt idx="2527">
                  <c:v>5.9999900999999998</c:v>
                </c:pt>
                <c:pt idx="2528">
                  <c:v>5.9999900000000004</c:v>
                </c:pt>
                <c:pt idx="2529">
                  <c:v>5.9999897999999998</c:v>
                </c:pt>
                <c:pt idx="2530">
                  <c:v>5.9999897999999998</c:v>
                </c:pt>
                <c:pt idx="2531">
                  <c:v>5.9999897000000004</c:v>
                </c:pt>
                <c:pt idx="2532">
                  <c:v>5.9999896000000001</c:v>
                </c:pt>
                <c:pt idx="2533">
                  <c:v>5.9999897999999998</c:v>
                </c:pt>
                <c:pt idx="2534">
                  <c:v>5.9999897999999998</c:v>
                </c:pt>
                <c:pt idx="2535">
                  <c:v>5.9999900999999998</c:v>
                </c:pt>
                <c:pt idx="2536">
                  <c:v>5.9999903000000003</c:v>
                </c:pt>
                <c:pt idx="2537">
                  <c:v>5.9999900000000004</c:v>
                </c:pt>
                <c:pt idx="2538">
                  <c:v>5.9999897999999998</c:v>
                </c:pt>
                <c:pt idx="2539">
                  <c:v>5.9999899000000001</c:v>
                </c:pt>
                <c:pt idx="2540">
                  <c:v>5.9999897999999998</c:v>
                </c:pt>
                <c:pt idx="2541">
                  <c:v>5.9999900000000004</c:v>
                </c:pt>
                <c:pt idx="2542">
                  <c:v>5.9999900000000004</c:v>
                </c:pt>
                <c:pt idx="2543">
                  <c:v>5.9999897000000004</c:v>
                </c:pt>
                <c:pt idx="2544">
                  <c:v>5.9999897999999998</c:v>
                </c:pt>
                <c:pt idx="2545">
                  <c:v>5.9999896000000001</c:v>
                </c:pt>
                <c:pt idx="2546">
                  <c:v>5.9999897000000004</c:v>
                </c:pt>
                <c:pt idx="2547">
                  <c:v>5.9999897000000004</c:v>
                </c:pt>
                <c:pt idx="2548">
                  <c:v>5.9999897999999998</c:v>
                </c:pt>
                <c:pt idx="2549">
                  <c:v>5.9999900000000004</c:v>
                </c:pt>
                <c:pt idx="2550">
                  <c:v>5.9999897999999998</c:v>
                </c:pt>
                <c:pt idx="2551">
                  <c:v>5.9999902000000001</c:v>
                </c:pt>
                <c:pt idx="2552">
                  <c:v>5.9999902000000001</c:v>
                </c:pt>
                <c:pt idx="2553">
                  <c:v>5.9999900999999998</c:v>
                </c:pt>
                <c:pt idx="2554">
                  <c:v>5.9999902000000001</c:v>
                </c:pt>
                <c:pt idx="2555">
                  <c:v>5.9999900000000004</c:v>
                </c:pt>
                <c:pt idx="2556">
                  <c:v>5.9999900999999998</c:v>
                </c:pt>
                <c:pt idx="2557">
                  <c:v>5.9999900999999998</c:v>
                </c:pt>
                <c:pt idx="2558">
                  <c:v>5.9999900000000004</c:v>
                </c:pt>
                <c:pt idx="2559">
                  <c:v>5.9999900000000004</c:v>
                </c:pt>
                <c:pt idx="2560">
                  <c:v>5.9999900999999998</c:v>
                </c:pt>
                <c:pt idx="2561">
                  <c:v>5.9999903000000003</c:v>
                </c:pt>
                <c:pt idx="2562">
                  <c:v>5.9999905</c:v>
                </c:pt>
                <c:pt idx="2563">
                  <c:v>5.9999905</c:v>
                </c:pt>
                <c:pt idx="2564">
                  <c:v>5.9999902000000001</c:v>
                </c:pt>
                <c:pt idx="2565">
                  <c:v>5.9999899000000001</c:v>
                </c:pt>
                <c:pt idx="2566">
                  <c:v>5.9999897999999998</c:v>
                </c:pt>
                <c:pt idx="2567">
                  <c:v>5.9999897000000004</c:v>
                </c:pt>
                <c:pt idx="2568">
                  <c:v>5.9999897000000004</c:v>
                </c:pt>
                <c:pt idx="2569">
                  <c:v>5.9999897999999998</c:v>
                </c:pt>
                <c:pt idx="2570">
                  <c:v>5.9999897999999998</c:v>
                </c:pt>
                <c:pt idx="2571">
                  <c:v>5.9999899000000001</c:v>
                </c:pt>
                <c:pt idx="2572">
                  <c:v>5.9999897999999998</c:v>
                </c:pt>
                <c:pt idx="2573">
                  <c:v>5.9999897999999998</c:v>
                </c:pt>
                <c:pt idx="2574">
                  <c:v>5.9999897999999998</c:v>
                </c:pt>
                <c:pt idx="2575">
                  <c:v>5.9999897999999998</c:v>
                </c:pt>
                <c:pt idx="2576">
                  <c:v>5.9999897999999998</c:v>
                </c:pt>
                <c:pt idx="2577">
                  <c:v>5.9999896000000001</c:v>
                </c:pt>
                <c:pt idx="2578">
                  <c:v>5.9999896000000001</c:v>
                </c:pt>
                <c:pt idx="2579">
                  <c:v>5.9999896000000001</c:v>
                </c:pt>
                <c:pt idx="2580">
                  <c:v>5.9999894999999999</c:v>
                </c:pt>
                <c:pt idx="2581">
                  <c:v>5.9999900000000004</c:v>
                </c:pt>
                <c:pt idx="2582">
                  <c:v>5.9999900999999998</c:v>
                </c:pt>
                <c:pt idx="2583">
                  <c:v>5.9999902000000001</c:v>
                </c:pt>
                <c:pt idx="2584">
                  <c:v>5.9999906000000003</c:v>
                </c:pt>
                <c:pt idx="2585">
                  <c:v>5.9999903000000003</c:v>
                </c:pt>
                <c:pt idx="2586">
                  <c:v>5.9999903000000003</c:v>
                </c:pt>
                <c:pt idx="2587">
                  <c:v>5.9999902000000001</c:v>
                </c:pt>
                <c:pt idx="2588">
                  <c:v>5.9999900999999998</c:v>
                </c:pt>
                <c:pt idx="2589">
                  <c:v>5.9999899000000001</c:v>
                </c:pt>
                <c:pt idx="2590">
                  <c:v>5.9999897000000004</c:v>
                </c:pt>
                <c:pt idx="2591">
                  <c:v>5.9999900999999998</c:v>
                </c:pt>
                <c:pt idx="2592">
                  <c:v>5.9999900000000004</c:v>
                </c:pt>
                <c:pt idx="2593">
                  <c:v>5.9999900999999998</c:v>
                </c:pt>
                <c:pt idx="2594">
                  <c:v>5.9999903999999997</c:v>
                </c:pt>
                <c:pt idx="2595">
                  <c:v>5.9999899000000001</c:v>
                </c:pt>
                <c:pt idx="2596">
                  <c:v>5.9999897999999998</c:v>
                </c:pt>
                <c:pt idx="2597">
                  <c:v>5.9999900999999998</c:v>
                </c:pt>
                <c:pt idx="2598">
                  <c:v>5.9999899000000001</c:v>
                </c:pt>
                <c:pt idx="2599">
                  <c:v>5.9999900999999998</c:v>
                </c:pt>
                <c:pt idx="2600">
                  <c:v>5.9999903000000003</c:v>
                </c:pt>
                <c:pt idx="2601">
                  <c:v>5.9999900000000004</c:v>
                </c:pt>
                <c:pt idx="2602">
                  <c:v>5.9999902000000001</c:v>
                </c:pt>
                <c:pt idx="2603">
                  <c:v>5.9999902000000001</c:v>
                </c:pt>
                <c:pt idx="2604">
                  <c:v>5.9999902000000001</c:v>
                </c:pt>
                <c:pt idx="2605">
                  <c:v>5.9999903999999997</c:v>
                </c:pt>
                <c:pt idx="2606">
                  <c:v>5.9999900999999998</c:v>
                </c:pt>
                <c:pt idx="2607">
                  <c:v>5.9999900999999998</c:v>
                </c:pt>
                <c:pt idx="2608">
                  <c:v>5.9999902000000001</c:v>
                </c:pt>
                <c:pt idx="2609">
                  <c:v>5.9999903999999997</c:v>
                </c:pt>
                <c:pt idx="2610">
                  <c:v>5.9999903000000003</c:v>
                </c:pt>
                <c:pt idx="2611">
                  <c:v>5.9999905</c:v>
                </c:pt>
                <c:pt idx="2612">
                  <c:v>5.9999906999999997</c:v>
                </c:pt>
                <c:pt idx="2613">
                  <c:v>5.9999906000000003</c:v>
                </c:pt>
                <c:pt idx="2614">
                  <c:v>5.9999905</c:v>
                </c:pt>
                <c:pt idx="2615">
                  <c:v>5.9999906000000003</c:v>
                </c:pt>
                <c:pt idx="2616">
                  <c:v>5.9999903999999997</c:v>
                </c:pt>
                <c:pt idx="2617">
                  <c:v>5.9999905</c:v>
                </c:pt>
                <c:pt idx="2618">
                  <c:v>5.9999908</c:v>
                </c:pt>
                <c:pt idx="2619">
                  <c:v>5.9999903999999997</c:v>
                </c:pt>
                <c:pt idx="2620">
                  <c:v>5.9999903000000003</c:v>
                </c:pt>
                <c:pt idx="2621">
                  <c:v>5.9999902000000001</c:v>
                </c:pt>
                <c:pt idx="2622">
                  <c:v>5.9999900000000004</c:v>
                </c:pt>
                <c:pt idx="2623">
                  <c:v>5.9999900999999998</c:v>
                </c:pt>
                <c:pt idx="2624">
                  <c:v>5.9999900999999998</c:v>
                </c:pt>
                <c:pt idx="2625">
                  <c:v>5.9999900999999998</c:v>
                </c:pt>
                <c:pt idx="2626">
                  <c:v>5.9999903000000003</c:v>
                </c:pt>
                <c:pt idx="2627">
                  <c:v>5.9999902000000001</c:v>
                </c:pt>
                <c:pt idx="2628">
                  <c:v>5.9999903000000003</c:v>
                </c:pt>
                <c:pt idx="2629">
                  <c:v>5.9999903000000003</c:v>
                </c:pt>
                <c:pt idx="2630">
                  <c:v>5.9999903999999997</c:v>
                </c:pt>
                <c:pt idx="2631">
                  <c:v>5.9999903999999997</c:v>
                </c:pt>
                <c:pt idx="2632">
                  <c:v>5.9999903000000003</c:v>
                </c:pt>
                <c:pt idx="2633">
                  <c:v>5.9999902000000001</c:v>
                </c:pt>
                <c:pt idx="2634">
                  <c:v>5.9999902000000001</c:v>
                </c:pt>
                <c:pt idx="2635">
                  <c:v>5.9999903000000003</c:v>
                </c:pt>
                <c:pt idx="2636">
                  <c:v>5.9999902000000001</c:v>
                </c:pt>
                <c:pt idx="2637">
                  <c:v>5.9999903000000003</c:v>
                </c:pt>
                <c:pt idx="2638">
                  <c:v>5.9999903000000003</c:v>
                </c:pt>
                <c:pt idx="2639">
                  <c:v>5.9999902000000001</c:v>
                </c:pt>
                <c:pt idx="2640">
                  <c:v>5.9999900999999998</c:v>
                </c:pt>
                <c:pt idx="2641">
                  <c:v>5.9999900000000004</c:v>
                </c:pt>
                <c:pt idx="2642">
                  <c:v>5.9999899000000001</c:v>
                </c:pt>
                <c:pt idx="2643">
                  <c:v>5.9999900999999998</c:v>
                </c:pt>
                <c:pt idx="2644">
                  <c:v>5.9999902000000001</c:v>
                </c:pt>
                <c:pt idx="2645">
                  <c:v>5.9999903000000003</c:v>
                </c:pt>
                <c:pt idx="2646">
                  <c:v>5.9999906999999997</c:v>
                </c:pt>
                <c:pt idx="2647">
                  <c:v>5.9999909999999996</c:v>
                </c:pt>
                <c:pt idx="2648">
                  <c:v>5.9999909000000002</c:v>
                </c:pt>
                <c:pt idx="2649">
                  <c:v>5.9999908</c:v>
                </c:pt>
                <c:pt idx="2650">
                  <c:v>5.9999905</c:v>
                </c:pt>
                <c:pt idx="2651">
                  <c:v>5.9999902000000001</c:v>
                </c:pt>
                <c:pt idx="2652">
                  <c:v>5.9999900999999998</c:v>
                </c:pt>
                <c:pt idx="2653">
                  <c:v>5.9999903000000003</c:v>
                </c:pt>
                <c:pt idx="2654">
                  <c:v>5.9999903000000003</c:v>
                </c:pt>
                <c:pt idx="2655">
                  <c:v>5.9999906000000003</c:v>
                </c:pt>
                <c:pt idx="2656">
                  <c:v>5.9999906999999997</c:v>
                </c:pt>
                <c:pt idx="2657">
                  <c:v>5.9999908</c:v>
                </c:pt>
                <c:pt idx="2658">
                  <c:v>5.9999909000000002</c:v>
                </c:pt>
                <c:pt idx="2659">
                  <c:v>5.9999906999999997</c:v>
                </c:pt>
                <c:pt idx="2660">
                  <c:v>5.9999909000000002</c:v>
                </c:pt>
                <c:pt idx="2661">
                  <c:v>5.9999908</c:v>
                </c:pt>
                <c:pt idx="2662">
                  <c:v>5.9999908</c:v>
                </c:pt>
                <c:pt idx="2663">
                  <c:v>5.9999906999999997</c:v>
                </c:pt>
                <c:pt idx="2664">
                  <c:v>5.9999905</c:v>
                </c:pt>
                <c:pt idx="2665">
                  <c:v>5.9999908</c:v>
                </c:pt>
                <c:pt idx="2666">
                  <c:v>5.9999909000000002</c:v>
                </c:pt>
                <c:pt idx="2667">
                  <c:v>5.9999909999999996</c:v>
                </c:pt>
                <c:pt idx="2668">
                  <c:v>5.9999909999999996</c:v>
                </c:pt>
                <c:pt idx="2669">
                  <c:v>5.9999908</c:v>
                </c:pt>
                <c:pt idx="2670">
                  <c:v>5.9999908</c:v>
                </c:pt>
                <c:pt idx="2671">
                  <c:v>5.9999910999999999</c:v>
                </c:pt>
                <c:pt idx="2672">
                  <c:v>5.9999908</c:v>
                </c:pt>
                <c:pt idx="2673">
                  <c:v>5.9999906999999997</c:v>
                </c:pt>
                <c:pt idx="2674">
                  <c:v>5.9999905</c:v>
                </c:pt>
                <c:pt idx="2675">
                  <c:v>5.9999903000000003</c:v>
                </c:pt>
                <c:pt idx="2676">
                  <c:v>5.9999903999999997</c:v>
                </c:pt>
                <c:pt idx="2677">
                  <c:v>5.9999903999999997</c:v>
                </c:pt>
                <c:pt idx="2678">
                  <c:v>5.9999903999999997</c:v>
                </c:pt>
                <c:pt idx="2679">
                  <c:v>5.9999906000000003</c:v>
                </c:pt>
                <c:pt idx="2680">
                  <c:v>5.9999905</c:v>
                </c:pt>
                <c:pt idx="2681">
                  <c:v>5.9999906999999997</c:v>
                </c:pt>
                <c:pt idx="2682">
                  <c:v>5.9999910999999999</c:v>
                </c:pt>
                <c:pt idx="2683">
                  <c:v>5.9999910999999999</c:v>
                </c:pt>
                <c:pt idx="2684">
                  <c:v>5.9999912999999996</c:v>
                </c:pt>
                <c:pt idx="2685">
                  <c:v>5.9999915000000001</c:v>
                </c:pt>
                <c:pt idx="2686">
                  <c:v>5.9999912999999996</c:v>
                </c:pt>
                <c:pt idx="2687">
                  <c:v>5.9999912000000002</c:v>
                </c:pt>
                <c:pt idx="2688">
                  <c:v>5.9999912999999996</c:v>
                </c:pt>
                <c:pt idx="2689">
                  <c:v>5.9999912999999996</c:v>
                </c:pt>
                <c:pt idx="2690">
                  <c:v>5.9999912000000002</c:v>
                </c:pt>
                <c:pt idx="2691">
                  <c:v>5.9999912999999996</c:v>
                </c:pt>
                <c:pt idx="2692">
                  <c:v>5.9999910999999999</c:v>
                </c:pt>
                <c:pt idx="2693">
                  <c:v>5.9999908</c:v>
                </c:pt>
                <c:pt idx="2694">
                  <c:v>5.9999908</c:v>
                </c:pt>
                <c:pt idx="2695">
                  <c:v>5.9999908</c:v>
                </c:pt>
                <c:pt idx="2696">
                  <c:v>5.9999909000000002</c:v>
                </c:pt>
                <c:pt idx="2697">
                  <c:v>5.9999910999999999</c:v>
                </c:pt>
                <c:pt idx="2698">
                  <c:v>5.9999910999999999</c:v>
                </c:pt>
                <c:pt idx="2699">
                  <c:v>5.9999909999999996</c:v>
                </c:pt>
                <c:pt idx="2700">
                  <c:v>5.9999909000000002</c:v>
                </c:pt>
                <c:pt idx="2701">
                  <c:v>5.9999910999999999</c:v>
                </c:pt>
                <c:pt idx="2702">
                  <c:v>5.9999912000000002</c:v>
                </c:pt>
                <c:pt idx="2703">
                  <c:v>5.9999912000000002</c:v>
                </c:pt>
                <c:pt idx="2704">
                  <c:v>5.9999913999999999</c:v>
                </c:pt>
                <c:pt idx="2705">
                  <c:v>5.9999912999999996</c:v>
                </c:pt>
                <c:pt idx="2706">
                  <c:v>5.9999915000000001</c:v>
                </c:pt>
                <c:pt idx="2707">
                  <c:v>5.9999916999999998</c:v>
                </c:pt>
                <c:pt idx="2708">
                  <c:v>5.9999916999999998</c:v>
                </c:pt>
                <c:pt idx="2709">
                  <c:v>5.9999919000000004</c:v>
                </c:pt>
                <c:pt idx="2710">
                  <c:v>5.9999918000000001</c:v>
                </c:pt>
                <c:pt idx="2711">
                  <c:v>5.9999916999999998</c:v>
                </c:pt>
                <c:pt idx="2712">
                  <c:v>5.9999916000000004</c:v>
                </c:pt>
                <c:pt idx="2713">
                  <c:v>5.9999912999999996</c:v>
                </c:pt>
                <c:pt idx="2714">
                  <c:v>5.9999910999999999</c:v>
                </c:pt>
                <c:pt idx="2715">
                  <c:v>5.9999908</c:v>
                </c:pt>
                <c:pt idx="2716">
                  <c:v>5.9999909000000002</c:v>
                </c:pt>
                <c:pt idx="2717">
                  <c:v>5.9999910999999999</c:v>
                </c:pt>
                <c:pt idx="2718">
                  <c:v>5.9999915000000001</c:v>
                </c:pt>
                <c:pt idx="2719">
                  <c:v>5.9999916999999998</c:v>
                </c:pt>
                <c:pt idx="2720">
                  <c:v>5.9999918000000001</c:v>
                </c:pt>
                <c:pt idx="2721">
                  <c:v>5.9999916999999998</c:v>
                </c:pt>
                <c:pt idx="2722">
                  <c:v>5.9999916000000004</c:v>
                </c:pt>
                <c:pt idx="2723">
                  <c:v>5.9999915000000001</c:v>
                </c:pt>
                <c:pt idx="2724">
                  <c:v>5.9999915000000001</c:v>
                </c:pt>
                <c:pt idx="2725">
                  <c:v>5.9999915000000001</c:v>
                </c:pt>
                <c:pt idx="2726">
                  <c:v>5.9999916000000004</c:v>
                </c:pt>
                <c:pt idx="2727">
                  <c:v>5.9999916000000004</c:v>
                </c:pt>
                <c:pt idx="2728">
                  <c:v>5.9999916999999998</c:v>
                </c:pt>
                <c:pt idx="2729">
                  <c:v>5.9999919000000004</c:v>
                </c:pt>
                <c:pt idx="2730">
                  <c:v>5.9999918000000001</c:v>
                </c:pt>
                <c:pt idx="2731">
                  <c:v>5.9999919999999998</c:v>
                </c:pt>
                <c:pt idx="2732">
                  <c:v>5.9999918000000001</c:v>
                </c:pt>
                <c:pt idx="2733">
                  <c:v>5.9999916000000004</c:v>
                </c:pt>
                <c:pt idx="2734">
                  <c:v>5.9999916000000004</c:v>
                </c:pt>
                <c:pt idx="2735">
                  <c:v>5.9999915000000001</c:v>
                </c:pt>
                <c:pt idx="2736">
                  <c:v>5.9999915000000001</c:v>
                </c:pt>
                <c:pt idx="2737">
                  <c:v>5.9999913999999999</c:v>
                </c:pt>
                <c:pt idx="2738">
                  <c:v>5.9999915000000001</c:v>
                </c:pt>
                <c:pt idx="2739">
                  <c:v>5.9999916999999998</c:v>
                </c:pt>
                <c:pt idx="2740">
                  <c:v>5.9999918000000001</c:v>
                </c:pt>
                <c:pt idx="2741">
                  <c:v>5.9999916999999998</c:v>
                </c:pt>
                <c:pt idx="2742">
                  <c:v>5.9999918000000001</c:v>
                </c:pt>
                <c:pt idx="2743">
                  <c:v>5.9999916999999998</c:v>
                </c:pt>
                <c:pt idx="2744">
                  <c:v>5.9999916999999998</c:v>
                </c:pt>
                <c:pt idx="2745">
                  <c:v>5.9999918000000001</c:v>
                </c:pt>
                <c:pt idx="2746">
                  <c:v>5.9999918000000001</c:v>
                </c:pt>
                <c:pt idx="2747">
                  <c:v>5.9999919999999998</c:v>
                </c:pt>
                <c:pt idx="2748">
                  <c:v>5.9999921000000001</c:v>
                </c:pt>
                <c:pt idx="2749">
                  <c:v>5.9999921000000001</c:v>
                </c:pt>
                <c:pt idx="2750">
                  <c:v>5.9999919000000004</c:v>
                </c:pt>
                <c:pt idx="2751">
                  <c:v>5.9999919999999998</c:v>
                </c:pt>
                <c:pt idx="2752">
                  <c:v>5.9999918000000001</c:v>
                </c:pt>
                <c:pt idx="2753">
                  <c:v>5.9999916999999998</c:v>
                </c:pt>
                <c:pt idx="2754">
                  <c:v>5.9999918000000001</c:v>
                </c:pt>
                <c:pt idx="2755">
                  <c:v>5.9999918000000001</c:v>
                </c:pt>
                <c:pt idx="2756">
                  <c:v>5.9999921000000001</c:v>
                </c:pt>
                <c:pt idx="2757">
                  <c:v>5.9999922000000003</c:v>
                </c:pt>
                <c:pt idx="2758">
                  <c:v>5.9999922000000003</c:v>
                </c:pt>
                <c:pt idx="2759">
                  <c:v>5.9999921000000001</c:v>
                </c:pt>
                <c:pt idx="2760">
                  <c:v>5.9999918000000001</c:v>
                </c:pt>
                <c:pt idx="2761">
                  <c:v>5.9999916999999998</c:v>
                </c:pt>
                <c:pt idx="2762">
                  <c:v>5.9999919999999998</c:v>
                </c:pt>
                <c:pt idx="2763">
                  <c:v>5.9999921000000001</c:v>
                </c:pt>
                <c:pt idx="2764">
                  <c:v>5.9999922000000003</c:v>
                </c:pt>
                <c:pt idx="2765">
                  <c:v>5.9999922000000003</c:v>
                </c:pt>
                <c:pt idx="2766">
                  <c:v>5.9999922999999997</c:v>
                </c:pt>
                <c:pt idx="2767">
                  <c:v>5.9999919000000004</c:v>
                </c:pt>
                <c:pt idx="2768">
                  <c:v>5.9999922999999997</c:v>
                </c:pt>
                <c:pt idx="2769">
                  <c:v>5.9999924</c:v>
                </c:pt>
                <c:pt idx="2770">
                  <c:v>5.9999922999999997</c:v>
                </c:pt>
                <c:pt idx="2771">
                  <c:v>5.9999925999999997</c:v>
                </c:pt>
                <c:pt idx="2772">
                  <c:v>5.9999925000000003</c:v>
                </c:pt>
                <c:pt idx="2773">
                  <c:v>5.9999925000000003</c:v>
                </c:pt>
                <c:pt idx="2774">
                  <c:v>5.9999925000000003</c:v>
                </c:pt>
                <c:pt idx="2775">
                  <c:v>5.9999924</c:v>
                </c:pt>
                <c:pt idx="2776">
                  <c:v>5.9999921000000001</c:v>
                </c:pt>
                <c:pt idx="2777">
                  <c:v>5.9999919999999998</c:v>
                </c:pt>
                <c:pt idx="2778">
                  <c:v>5.9999921000000001</c:v>
                </c:pt>
                <c:pt idx="2779">
                  <c:v>5.9999924</c:v>
                </c:pt>
                <c:pt idx="2780">
                  <c:v>5.9999925000000003</c:v>
                </c:pt>
                <c:pt idx="2781">
                  <c:v>5.9999928000000002</c:v>
                </c:pt>
                <c:pt idx="2782">
                  <c:v>5.9999928000000002</c:v>
                </c:pt>
                <c:pt idx="2783">
                  <c:v>5.9999925999999997</c:v>
                </c:pt>
                <c:pt idx="2784">
                  <c:v>5.9999925999999997</c:v>
                </c:pt>
                <c:pt idx="2785">
                  <c:v>5.9999924</c:v>
                </c:pt>
                <c:pt idx="2786">
                  <c:v>5.9999925999999997</c:v>
                </c:pt>
                <c:pt idx="2787">
                  <c:v>5.9999927</c:v>
                </c:pt>
                <c:pt idx="2788">
                  <c:v>5.9999927</c:v>
                </c:pt>
                <c:pt idx="2789">
                  <c:v>5.9999928000000002</c:v>
                </c:pt>
                <c:pt idx="2790">
                  <c:v>5.9999925000000003</c:v>
                </c:pt>
                <c:pt idx="2791">
                  <c:v>5.9999925000000003</c:v>
                </c:pt>
                <c:pt idx="2792">
                  <c:v>5.9999925000000003</c:v>
                </c:pt>
                <c:pt idx="2793">
                  <c:v>5.9999924</c:v>
                </c:pt>
                <c:pt idx="2794">
                  <c:v>5.9999925000000003</c:v>
                </c:pt>
                <c:pt idx="2795">
                  <c:v>5.9999925999999997</c:v>
                </c:pt>
                <c:pt idx="2796">
                  <c:v>5.9999925999999997</c:v>
                </c:pt>
                <c:pt idx="2797">
                  <c:v>5.9999927</c:v>
                </c:pt>
                <c:pt idx="2798">
                  <c:v>5.9999924</c:v>
                </c:pt>
                <c:pt idx="2799">
                  <c:v>5.9999925000000003</c:v>
                </c:pt>
                <c:pt idx="2800">
                  <c:v>5.9999925999999997</c:v>
                </c:pt>
                <c:pt idx="2801">
                  <c:v>5.9999924</c:v>
                </c:pt>
                <c:pt idx="2802">
                  <c:v>5.9999928000000002</c:v>
                </c:pt>
                <c:pt idx="2803">
                  <c:v>5.9999924</c:v>
                </c:pt>
                <c:pt idx="2804">
                  <c:v>5.9999922999999997</c:v>
                </c:pt>
                <c:pt idx="2805">
                  <c:v>5.9999922999999997</c:v>
                </c:pt>
                <c:pt idx="2806">
                  <c:v>5.9999921000000001</c:v>
                </c:pt>
                <c:pt idx="2807">
                  <c:v>5.9999919999999998</c:v>
                </c:pt>
                <c:pt idx="2808">
                  <c:v>5.9999921000000001</c:v>
                </c:pt>
                <c:pt idx="2809">
                  <c:v>5.9999921000000001</c:v>
                </c:pt>
                <c:pt idx="2810">
                  <c:v>5.9999921000000001</c:v>
                </c:pt>
                <c:pt idx="2811">
                  <c:v>5.9999922000000003</c:v>
                </c:pt>
                <c:pt idx="2812">
                  <c:v>5.9999922000000003</c:v>
                </c:pt>
                <c:pt idx="2813">
                  <c:v>5.9999922000000003</c:v>
                </c:pt>
                <c:pt idx="2814">
                  <c:v>5.9999921000000001</c:v>
                </c:pt>
                <c:pt idx="2815">
                  <c:v>5.9999919999999998</c:v>
                </c:pt>
                <c:pt idx="2816">
                  <c:v>5.9999921000000001</c:v>
                </c:pt>
                <c:pt idx="2817">
                  <c:v>5.9999921000000001</c:v>
                </c:pt>
                <c:pt idx="2818">
                  <c:v>5.9999922999999997</c:v>
                </c:pt>
                <c:pt idx="2819">
                  <c:v>5.9999925000000003</c:v>
                </c:pt>
                <c:pt idx="2820">
                  <c:v>5.9999925000000003</c:v>
                </c:pt>
                <c:pt idx="2821">
                  <c:v>5.9999925999999997</c:v>
                </c:pt>
                <c:pt idx="2822">
                  <c:v>5.9999925999999997</c:v>
                </c:pt>
                <c:pt idx="2823">
                  <c:v>5.9999925000000003</c:v>
                </c:pt>
                <c:pt idx="2824">
                  <c:v>5.9999927</c:v>
                </c:pt>
                <c:pt idx="2825">
                  <c:v>5.9999925999999997</c:v>
                </c:pt>
                <c:pt idx="2826">
                  <c:v>5.9999925999999997</c:v>
                </c:pt>
                <c:pt idx="2827">
                  <c:v>5.9999928000000002</c:v>
                </c:pt>
                <c:pt idx="2828">
                  <c:v>5.9999925000000003</c:v>
                </c:pt>
                <c:pt idx="2829">
                  <c:v>5.9999927</c:v>
                </c:pt>
                <c:pt idx="2830">
                  <c:v>5.9999928000000002</c:v>
                </c:pt>
                <c:pt idx="2831">
                  <c:v>5.9999927</c:v>
                </c:pt>
                <c:pt idx="2832">
                  <c:v>5.9999925000000003</c:v>
                </c:pt>
                <c:pt idx="2833">
                  <c:v>5.9999925000000003</c:v>
                </c:pt>
                <c:pt idx="2834">
                  <c:v>5.9999925000000003</c:v>
                </c:pt>
                <c:pt idx="2835">
                  <c:v>5.9999927</c:v>
                </c:pt>
                <c:pt idx="2836">
                  <c:v>5.9999931000000002</c:v>
                </c:pt>
                <c:pt idx="2837">
                  <c:v>5.9999929999999999</c:v>
                </c:pt>
                <c:pt idx="2838">
                  <c:v>5.9999931000000002</c:v>
                </c:pt>
                <c:pt idx="2839">
                  <c:v>5.9999931000000002</c:v>
                </c:pt>
                <c:pt idx="2840">
                  <c:v>5.9999928000000002</c:v>
                </c:pt>
                <c:pt idx="2841">
                  <c:v>5.9999927</c:v>
                </c:pt>
                <c:pt idx="2842">
                  <c:v>5.9999925000000003</c:v>
                </c:pt>
                <c:pt idx="2843">
                  <c:v>5.9999924</c:v>
                </c:pt>
                <c:pt idx="2844">
                  <c:v>5.9999925999999997</c:v>
                </c:pt>
                <c:pt idx="2845">
                  <c:v>5.9999924</c:v>
                </c:pt>
                <c:pt idx="2846">
                  <c:v>5.9999925000000003</c:v>
                </c:pt>
                <c:pt idx="2847">
                  <c:v>5.9999925999999997</c:v>
                </c:pt>
                <c:pt idx="2848">
                  <c:v>5.9999925999999997</c:v>
                </c:pt>
                <c:pt idx="2849">
                  <c:v>5.9999931000000002</c:v>
                </c:pt>
                <c:pt idx="2850">
                  <c:v>5.9999929999999999</c:v>
                </c:pt>
                <c:pt idx="2851">
                  <c:v>5.9999928999999996</c:v>
                </c:pt>
                <c:pt idx="2852">
                  <c:v>5.9999928000000002</c:v>
                </c:pt>
                <c:pt idx="2853">
                  <c:v>5.9999925999999997</c:v>
                </c:pt>
                <c:pt idx="2854">
                  <c:v>5.9999925999999997</c:v>
                </c:pt>
                <c:pt idx="2855">
                  <c:v>5.9999925999999997</c:v>
                </c:pt>
                <c:pt idx="2856">
                  <c:v>5.9999925000000003</c:v>
                </c:pt>
                <c:pt idx="2857">
                  <c:v>5.9999922999999997</c:v>
                </c:pt>
                <c:pt idx="2858">
                  <c:v>5.9999921000000001</c:v>
                </c:pt>
                <c:pt idx="2859">
                  <c:v>5.9999916999999998</c:v>
                </c:pt>
                <c:pt idx="2860">
                  <c:v>5.9999916999999998</c:v>
                </c:pt>
                <c:pt idx="2861">
                  <c:v>5.9999915000000001</c:v>
                </c:pt>
                <c:pt idx="2862">
                  <c:v>5.9999915000000001</c:v>
                </c:pt>
                <c:pt idx="2863">
                  <c:v>5.9999916999999998</c:v>
                </c:pt>
                <c:pt idx="2864">
                  <c:v>5.9999916000000004</c:v>
                </c:pt>
                <c:pt idx="2865">
                  <c:v>5.9999919999999998</c:v>
                </c:pt>
                <c:pt idx="2866">
                  <c:v>5.9999921000000001</c:v>
                </c:pt>
                <c:pt idx="2867">
                  <c:v>5.9999925000000003</c:v>
                </c:pt>
                <c:pt idx="2868">
                  <c:v>5.9999927</c:v>
                </c:pt>
                <c:pt idx="2869">
                  <c:v>5.9999928000000002</c:v>
                </c:pt>
                <c:pt idx="2870">
                  <c:v>5.9999927</c:v>
                </c:pt>
                <c:pt idx="2871">
                  <c:v>5.9999925999999997</c:v>
                </c:pt>
                <c:pt idx="2872">
                  <c:v>5.9999927</c:v>
                </c:pt>
                <c:pt idx="2873">
                  <c:v>5.9999925999999997</c:v>
                </c:pt>
                <c:pt idx="2874">
                  <c:v>5.9999929999999999</c:v>
                </c:pt>
                <c:pt idx="2875">
                  <c:v>5.9999931000000002</c:v>
                </c:pt>
                <c:pt idx="2876">
                  <c:v>5.9999931999999996</c:v>
                </c:pt>
                <c:pt idx="2877">
                  <c:v>5.9999931999999996</c:v>
                </c:pt>
                <c:pt idx="2878">
                  <c:v>5.9999929999999999</c:v>
                </c:pt>
                <c:pt idx="2879">
                  <c:v>5.9999927</c:v>
                </c:pt>
                <c:pt idx="2880">
                  <c:v>5.9999927</c:v>
                </c:pt>
                <c:pt idx="2881">
                  <c:v>5.9999925999999997</c:v>
                </c:pt>
                <c:pt idx="2882">
                  <c:v>5.9999928000000002</c:v>
                </c:pt>
                <c:pt idx="2883">
                  <c:v>5.9999928999999996</c:v>
                </c:pt>
                <c:pt idx="2884">
                  <c:v>5.9999928999999996</c:v>
                </c:pt>
                <c:pt idx="2885">
                  <c:v>5.9999934000000001</c:v>
                </c:pt>
                <c:pt idx="2886">
                  <c:v>5.9999931999999996</c:v>
                </c:pt>
                <c:pt idx="2887">
                  <c:v>5.9999931999999996</c:v>
                </c:pt>
                <c:pt idx="2888">
                  <c:v>5.9999928999999996</c:v>
                </c:pt>
                <c:pt idx="2889">
                  <c:v>5.9999928000000002</c:v>
                </c:pt>
                <c:pt idx="2890">
                  <c:v>5.9999929999999999</c:v>
                </c:pt>
                <c:pt idx="2891">
                  <c:v>5.9999931000000002</c:v>
                </c:pt>
                <c:pt idx="2892">
                  <c:v>5.9999932999999999</c:v>
                </c:pt>
                <c:pt idx="2893">
                  <c:v>5.9999931000000002</c:v>
                </c:pt>
                <c:pt idx="2894">
                  <c:v>5.9999929999999999</c:v>
                </c:pt>
                <c:pt idx="2895">
                  <c:v>5.9999927</c:v>
                </c:pt>
                <c:pt idx="2896">
                  <c:v>5.9999925000000003</c:v>
                </c:pt>
                <c:pt idx="2897">
                  <c:v>5.9999925000000003</c:v>
                </c:pt>
                <c:pt idx="2898">
                  <c:v>5.9999922999999997</c:v>
                </c:pt>
                <c:pt idx="2899">
                  <c:v>5.9999924</c:v>
                </c:pt>
                <c:pt idx="2900">
                  <c:v>5.9999925999999997</c:v>
                </c:pt>
                <c:pt idx="2901">
                  <c:v>5.9999925000000003</c:v>
                </c:pt>
                <c:pt idx="2902">
                  <c:v>5.9999927</c:v>
                </c:pt>
                <c:pt idx="2903">
                  <c:v>5.9999929999999999</c:v>
                </c:pt>
                <c:pt idx="2904">
                  <c:v>5.9999927</c:v>
                </c:pt>
                <c:pt idx="2905">
                  <c:v>5.9999927</c:v>
                </c:pt>
                <c:pt idx="2906">
                  <c:v>5.9999924</c:v>
                </c:pt>
                <c:pt idx="2907">
                  <c:v>5.9999916000000004</c:v>
                </c:pt>
                <c:pt idx="2908">
                  <c:v>5.9999916999999998</c:v>
                </c:pt>
                <c:pt idx="2909">
                  <c:v>5.9999916000000004</c:v>
                </c:pt>
                <c:pt idx="2910">
                  <c:v>5.9999919000000004</c:v>
                </c:pt>
                <c:pt idx="2911">
                  <c:v>5.9999922000000003</c:v>
                </c:pt>
                <c:pt idx="2912">
                  <c:v>5.9999919999999998</c:v>
                </c:pt>
                <c:pt idx="2913">
                  <c:v>5.9999919000000004</c:v>
                </c:pt>
                <c:pt idx="2914">
                  <c:v>5.9999915000000001</c:v>
                </c:pt>
                <c:pt idx="2915">
                  <c:v>5.9999919999999998</c:v>
                </c:pt>
                <c:pt idx="2916">
                  <c:v>5.9999922999999997</c:v>
                </c:pt>
                <c:pt idx="2917">
                  <c:v>5.9999925999999997</c:v>
                </c:pt>
                <c:pt idx="2918">
                  <c:v>5.9999925999999997</c:v>
                </c:pt>
                <c:pt idx="2919">
                  <c:v>5.9999919999999998</c:v>
                </c:pt>
                <c:pt idx="2920">
                  <c:v>5.9999919000000004</c:v>
                </c:pt>
                <c:pt idx="2921">
                  <c:v>5.9999919000000004</c:v>
                </c:pt>
                <c:pt idx="2922">
                  <c:v>5.9999918000000001</c:v>
                </c:pt>
                <c:pt idx="2923">
                  <c:v>5.9999919999999998</c:v>
                </c:pt>
                <c:pt idx="2924">
                  <c:v>5.9999916999999998</c:v>
                </c:pt>
                <c:pt idx="2925">
                  <c:v>5.9999915000000001</c:v>
                </c:pt>
                <c:pt idx="2926">
                  <c:v>5.9999915000000001</c:v>
                </c:pt>
                <c:pt idx="2927">
                  <c:v>5.9999913999999999</c:v>
                </c:pt>
                <c:pt idx="2928">
                  <c:v>5.9999912999999996</c:v>
                </c:pt>
                <c:pt idx="2929">
                  <c:v>5.9999916000000004</c:v>
                </c:pt>
                <c:pt idx="2930">
                  <c:v>5.9999916999999998</c:v>
                </c:pt>
                <c:pt idx="2931">
                  <c:v>5.9999921000000001</c:v>
                </c:pt>
                <c:pt idx="2932">
                  <c:v>5.9999922000000003</c:v>
                </c:pt>
                <c:pt idx="2933">
                  <c:v>5.9999922000000003</c:v>
                </c:pt>
                <c:pt idx="2934">
                  <c:v>5.9999921000000001</c:v>
                </c:pt>
                <c:pt idx="2935">
                  <c:v>5.9999918000000001</c:v>
                </c:pt>
                <c:pt idx="2936">
                  <c:v>5.9999919000000004</c:v>
                </c:pt>
                <c:pt idx="2937">
                  <c:v>5.9999916000000004</c:v>
                </c:pt>
                <c:pt idx="2938">
                  <c:v>5.9999916999999998</c:v>
                </c:pt>
                <c:pt idx="2939">
                  <c:v>5.9999916999999998</c:v>
                </c:pt>
                <c:pt idx="2940">
                  <c:v>5.9999916000000004</c:v>
                </c:pt>
                <c:pt idx="2941">
                  <c:v>5.9999919000000004</c:v>
                </c:pt>
                <c:pt idx="2942">
                  <c:v>5.9999919999999998</c:v>
                </c:pt>
                <c:pt idx="2943">
                  <c:v>5.9999919999999998</c:v>
                </c:pt>
                <c:pt idx="2944">
                  <c:v>5.9999921000000001</c:v>
                </c:pt>
                <c:pt idx="2945">
                  <c:v>5.9999918000000001</c:v>
                </c:pt>
                <c:pt idx="2946">
                  <c:v>5.9999915000000001</c:v>
                </c:pt>
                <c:pt idx="2947">
                  <c:v>5.9999919000000004</c:v>
                </c:pt>
                <c:pt idx="2948">
                  <c:v>5.9999915000000001</c:v>
                </c:pt>
                <c:pt idx="2949">
                  <c:v>5.9999915000000001</c:v>
                </c:pt>
                <c:pt idx="2950">
                  <c:v>5.9999916000000004</c:v>
                </c:pt>
                <c:pt idx="2951">
                  <c:v>5.9999913999999999</c:v>
                </c:pt>
                <c:pt idx="2952">
                  <c:v>5.9999913999999999</c:v>
                </c:pt>
                <c:pt idx="2953">
                  <c:v>5.9999918000000001</c:v>
                </c:pt>
                <c:pt idx="2954">
                  <c:v>5.9999916999999998</c:v>
                </c:pt>
                <c:pt idx="2955">
                  <c:v>5.9999915000000001</c:v>
                </c:pt>
                <c:pt idx="2956">
                  <c:v>5.9999916999999998</c:v>
                </c:pt>
                <c:pt idx="2957">
                  <c:v>5.9999915000000001</c:v>
                </c:pt>
                <c:pt idx="2958">
                  <c:v>5.9999916999999998</c:v>
                </c:pt>
                <c:pt idx="2959">
                  <c:v>5.9999919000000004</c:v>
                </c:pt>
                <c:pt idx="2960">
                  <c:v>5.9999919000000004</c:v>
                </c:pt>
                <c:pt idx="2961">
                  <c:v>5.9999919999999998</c:v>
                </c:pt>
                <c:pt idx="2962">
                  <c:v>5.9999919000000004</c:v>
                </c:pt>
                <c:pt idx="2963">
                  <c:v>5.9999918000000001</c:v>
                </c:pt>
                <c:pt idx="2964">
                  <c:v>5.9999916999999998</c:v>
                </c:pt>
                <c:pt idx="2965">
                  <c:v>5.9999916999999998</c:v>
                </c:pt>
                <c:pt idx="2966">
                  <c:v>5.9999918000000001</c:v>
                </c:pt>
                <c:pt idx="2967">
                  <c:v>5.9999919000000004</c:v>
                </c:pt>
                <c:pt idx="2968">
                  <c:v>5.9999922999999997</c:v>
                </c:pt>
                <c:pt idx="2969">
                  <c:v>5.9999922999999997</c:v>
                </c:pt>
                <c:pt idx="2970">
                  <c:v>5.9999921000000001</c:v>
                </c:pt>
                <c:pt idx="2971">
                  <c:v>5.9999919000000004</c:v>
                </c:pt>
                <c:pt idx="2972">
                  <c:v>5.9999916000000004</c:v>
                </c:pt>
                <c:pt idx="2973">
                  <c:v>5.9999915000000001</c:v>
                </c:pt>
                <c:pt idx="2974">
                  <c:v>5.9999915000000001</c:v>
                </c:pt>
                <c:pt idx="2975">
                  <c:v>5.9999918000000001</c:v>
                </c:pt>
                <c:pt idx="2976">
                  <c:v>5.9999916999999998</c:v>
                </c:pt>
                <c:pt idx="2977">
                  <c:v>5.9999919999999998</c:v>
                </c:pt>
                <c:pt idx="2978">
                  <c:v>5.9999921000000001</c:v>
                </c:pt>
                <c:pt idx="2979">
                  <c:v>5.9999922000000003</c:v>
                </c:pt>
                <c:pt idx="2980">
                  <c:v>5.9999922999999997</c:v>
                </c:pt>
                <c:pt idx="2981">
                  <c:v>5.9999922999999997</c:v>
                </c:pt>
                <c:pt idx="2982">
                  <c:v>5.9999928999999996</c:v>
                </c:pt>
                <c:pt idx="2983">
                  <c:v>5.9999928999999996</c:v>
                </c:pt>
                <c:pt idx="2984">
                  <c:v>5.9999932999999999</c:v>
                </c:pt>
                <c:pt idx="2985">
                  <c:v>5.9999935000000004</c:v>
                </c:pt>
                <c:pt idx="2986">
                  <c:v>5.9999931999999996</c:v>
                </c:pt>
                <c:pt idx="2987">
                  <c:v>5.9999932999999999</c:v>
                </c:pt>
                <c:pt idx="2988">
                  <c:v>5.9999931999999996</c:v>
                </c:pt>
                <c:pt idx="2989">
                  <c:v>5.9999934000000001</c:v>
                </c:pt>
                <c:pt idx="2990">
                  <c:v>5.9999934000000001</c:v>
                </c:pt>
                <c:pt idx="2991">
                  <c:v>5.9999932999999999</c:v>
                </c:pt>
                <c:pt idx="2992">
                  <c:v>5.9999931999999996</c:v>
                </c:pt>
                <c:pt idx="2993">
                  <c:v>5.9999928999999996</c:v>
                </c:pt>
                <c:pt idx="2994">
                  <c:v>5.9999927</c:v>
                </c:pt>
                <c:pt idx="2995">
                  <c:v>5.9999925000000003</c:v>
                </c:pt>
                <c:pt idx="2996">
                  <c:v>5.9999925000000003</c:v>
                </c:pt>
                <c:pt idx="2997">
                  <c:v>5.9999922999999997</c:v>
                </c:pt>
                <c:pt idx="2998">
                  <c:v>5.9999922999999997</c:v>
                </c:pt>
                <c:pt idx="2999">
                  <c:v>5.9999922999999997</c:v>
                </c:pt>
                <c:pt idx="3000">
                  <c:v>5.9999922000000003</c:v>
                </c:pt>
                <c:pt idx="3001">
                  <c:v>5.9999919999999998</c:v>
                </c:pt>
                <c:pt idx="3002">
                  <c:v>5.9999918000000001</c:v>
                </c:pt>
                <c:pt idx="3003">
                  <c:v>5.9999918000000001</c:v>
                </c:pt>
                <c:pt idx="3004">
                  <c:v>5.9999918000000001</c:v>
                </c:pt>
                <c:pt idx="3005">
                  <c:v>5.9999922999999997</c:v>
                </c:pt>
                <c:pt idx="3006">
                  <c:v>5.9999925000000003</c:v>
                </c:pt>
                <c:pt idx="3007">
                  <c:v>5.9999927</c:v>
                </c:pt>
                <c:pt idx="3008">
                  <c:v>5.9999928000000002</c:v>
                </c:pt>
                <c:pt idx="3009">
                  <c:v>5.9999927</c:v>
                </c:pt>
                <c:pt idx="3010">
                  <c:v>5.9999927</c:v>
                </c:pt>
                <c:pt idx="3011">
                  <c:v>5.9999925999999997</c:v>
                </c:pt>
                <c:pt idx="3012">
                  <c:v>5.9999925999999997</c:v>
                </c:pt>
                <c:pt idx="3013">
                  <c:v>5.9999927</c:v>
                </c:pt>
                <c:pt idx="3014">
                  <c:v>5.9999922999999997</c:v>
                </c:pt>
                <c:pt idx="3015">
                  <c:v>5.9999924</c:v>
                </c:pt>
                <c:pt idx="3016">
                  <c:v>5.9999922000000003</c:v>
                </c:pt>
                <c:pt idx="3017">
                  <c:v>5.9999921000000001</c:v>
                </c:pt>
                <c:pt idx="3018">
                  <c:v>5.9999925000000003</c:v>
                </c:pt>
                <c:pt idx="3019">
                  <c:v>5.9999925999999997</c:v>
                </c:pt>
                <c:pt idx="3020">
                  <c:v>5.9999927</c:v>
                </c:pt>
                <c:pt idx="3021">
                  <c:v>5.9999928000000002</c:v>
                </c:pt>
                <c:pt idx="3022">
                  <c:v>5.9999925000000003</c:v>
                </c:pt>
                <c:pt idx="3023">
                  <c:v>5.9999922999999997</c:v>
                </c:pt>
                <c:pt idx="3024">
                  <c:v>5.9999922999999997</c:v>
                </c:pt>
                <c:pt idx="3025">
                  <c:v>5.9999925000000003</c:v>
                </c:pt>
                <c:pt idx="3026">
                  <c:v>5.9999925000000003</c:v>
                </c:pt>
                <c:pt idx="3027">
                  <c:v>5.9999925999999997</c:v>
                </c:pt>
                <c:pt idx="3028">
                  <c:v>5.9999928000000002</c:v>
                </c:pt>
                <c:pt idx="3029">
                  <c:v>5.9999925999999997</c:v>
                </c:pt>
                <c:pt idx="3030">
                  <c:v>5.9999928000000002</c:v>
                </c:pt>
                <c:pt idx="3031">
                  <c:v>5.9999928999999996</c:v>
                </c:pt>
                <c:pt idx="3032">
                  <c:v>5.9999931000000002</c:v>
                </c:pt>
                <c:pt idx="3033">
                  <c:v>5.9999928999999996</c:v>
                </c:pt>
                <c:pt idx="3034">
                  <c:v>5.9999931000000002</c:v>
                </c:pt>
                <c:pt idx="3035">
                  <c:v>5.9999925999999997</c:v>
                </c:pt>
                <c:pt idx="3036">
                  <c:v>5.9999922000000003</c:v>
                </c:pt>
                <c:pt idx="3037">
                  <c:v>5.9999922000000003</c:v>
                </c:pt>
                <c:pt idx="3038">
                  <c:v>5.9999919000000004</c:v>
                </c:pt>
                <c:pt idx="3039">
                  <c:v>5.9999922000000003</c:v>
                </c:pt>
                <c:pt idx="3040">
                  <c:v>5.9999924</c:v>
                </c:pt>
                <c:pt idx="3041">
                  <c:v>5.9999925000000003</c:v>
                </c:pt>
                <c:pt idx="3042">
                  <c:v>5.9999927</c:v>
                </c:pt>
                <c:pt idx="3043">
                  <c:v>5.9999925999999997</c:v>
                </c:pt>
                <c:pt idx="3044">
                  <c:v>5.9999925000000003</c:v>
                </c:pt>
                <c:pt idx="3045">
                  <c:v>5.9999925000000003</c:v>
                </c:pt>
                <c:pt idx="3046">
                  <c:v>5.9999922000000003</c:v>
                </c:pt>
                <c:pt idx="3047">
                  <c:v>5.9999924</c:v>
                </c:pt>
                <c:pt idx="3048">
                  <c:v>5.9999922999999997</c:v>
                </c:pt>
                <c:pt idx="3049">
                  <c:v>5.9999922999999997</c:v>
                </c:pt>
                <c:pt idx="3050">
                  <c:v>5.9999925999999997</c:v>
                </c:pt>
                <c:pt idx="3051">
                  <c:v>5.9999927</c:v>
                </c:pt>
                <c:pt idx="3052">
                  <c:v>5.9999927</c:v>
                </c:pt>
                <c:pt idx="3053">
                  <c:v>5.9999925000000003</c:v>
                </c:pt>
                <c:pt idx="3054">
                  <c:v>5.9999924</c:v>
                </c:pt>
                <c:pt idx="3055">
                  <c:v>5.9999922999999997</c:v>
                </c:pt>
                <c:pt idx="3056">
                  <c:v>5.9999925999999997</c:v>
                </c:pt>
                <c:pt idx="3057">
                  <c:v>5.9999928000000002</c:v>
                </c:pt>
                <c:pt idx="3058">
                  <c:v>5.9999928999999996</c:v>
                </c:pt>
                <c:pt idx="3059">
                  <c:v>5.9999928999999996</c:v>
                </c:pt>
                <c:pt idx="3060">
                  <c:v>5.9999927</c:v>
                </c:pt>
                <c:pt idx="3061">
                  <c:v>5.9999927</c:v>
                </c:pt>
                <c:pt idx="3062">
                  <c:v>5.9999925999999997</c:v>
                </c:pt>
                <c:pt idx="3063">
                  <c:v>5.9999925999999997</c:v>
                </c:pt>
                <c:pt idx="3064">
                  <c:v>5.9999925000000003</c:v>
                </c:pt>
                <c:pt idx="3065">
                  <c:v>5.9999927</c:v>
                </c:pt>
                <c:pt idx="3066">
                  <c:v>5.9999927</c:v>
                </c:pt>
                <c:pt idx="3067">
                  <c:v>5.9999928999999996</c:v>
                </c:pt>
                <c:pt idx="3068">
                  <c:v>5.9999928000000002</c:v>
                </c:pt>
                <c:pt idx="3069">
                  <c:v>5.9999927</c:v>
                </c:pt>
                <c:pt idx="3070">
                  <c:v>5.9999924</c:v>
                </c:pt>
                <c:pt idx="3071">
                  <c:v>5.9999924</c:v>
                </c:pt>
                <c:pt idx="3072">
                  <c:v>5.9999927</c:v>
                </c:pt>
                <c:pt idx="3073">
                  <c:v>5.9999928000000002</c:v>
                </c:pt>
                <c:pt idx="3074">
                  <c:v>5.9999931999999996</c:v>
                </c:pt>
                <c:pt idx="3075">
                  <c:v>5.9999931000000002</c:v>
                </c:pt>
                <c:pt idx="3076">
                  <c:v>5.9999929999999999</c:v>
                </c:pt>
                <c:pt idx="3077">
                  <c:v>5.9999928999999996</c:v>
                </c:pt>
                <c:pt idx="3078">
                  <c:v>5.9999928999999996</c:v>
                </c:pt>
                <c:pt idx="3079">
                  <c:v>5.9999931999999996</c:v>
                </c:pt>
                <c:pt idx="3080">
                  <c:v>5.9999931999999996</c:v>
                </c:pt>
                <c:pt idx="3081">
                  <c:v>5.9999929999999999</c:v>
                </c:pt>
                <c:pt idx="3082">
                  <c:v>5.9999928999999996</c:v>
                </c:pt>
                <c:pt idx="3083">
                  <c:v>5.9999928000000002</c:v>
                </c:pt>
                <c:pt idx="3084">
                  <c:v>5.9999928000000002</c:v>
                </c:pt>
                <c:pt idx="3085">
                  <c:v>5.9999928999999996</c:v>
                </c:pt>
                <c:pt idx="3086">
                  <c:v>5.9999931000000002</c:v>
                </c:pt>
                <c:pt idx="3087">
                  <c:v>5.9999929999999999</c:v>
                </c:pt>
                <c:pt idx="3088">
                  <c:v>5.9999927</c:v>
                </c:pt>
                <c:pt idx="3089">
                  <c:v>5.9999927</c:v>
                </c:pt>
                <c:pt idx="3090">
                  <c:v>5.9999925000000003</c:v>
                </c:pt>
                <c:pt idx="3091">
                  <c:v>5.9999925999999997</c:v>
                </c:pt>
                <c:pt idx="3092">
                  <c:v>5.9999929999999999</c:v>
                </c:pt>
                <c:pt idx="3093">
                  <c:v>5.9999932999999999</c:v>
                </c:pt>
                <c:pt idx="3094">
                  <c:v>5.9999934000000001</c:v>
                </c:pt>
                <c:pt idx="3095">
                  <c:v>5.9999934000000001</c:v>
                </c:pt>
                <c:pt idx="3096">
                  <c:v>5.9999934000000001</c:v>
                </c:pt>
                <c:pt idx="3097">
                  <c:v>5.9999931000000002</c:v>
                </c:pt>
                <c:pt idx="3098">
                  <c:v>5.9999929999999999</c:v>
                </c:pt>
                <c:pt idx="3099">
                  <c:v>5.9999928999999996</c:v>
                </c:pt>
                <c:pt idx="3100">
                  <c:v>5.9999925999999997</c:v>
                </c:pt>
                <c:pt idx="3101">
                  <c:v>5.9999925999999997</c:v>
                </c:pt>
                <c:pt idx="3102">
                  <c:v>5.9999927</c:v>
                </c:pt>
                <c:pt idx="3103">
                  <c:v>5.9999925000000003</c:v>
                </c:pt>
                <c:pt idx="3104">
                  <c:v>5.9999928000000002</c:v>
                </c:pt>
                <c:pt idx="3105">
                  <c:v>5.9999928000000002</c:v>
                </c:pt>
                <c:pt idx="3106">
                  <c:v>5.9999925999999997</c:v>
                </c:pt>
                <c:pt idx="3107">
                  <c:v>5.9999927</c:v>
                </c:pt>
                <c:pt idx="3108">
                  <c:v>5.9999925999999997</c:v>
                </c:pt>
                <c:pt idx="3109">
                  <c:v>5.9999927</c:v>
                </c:pt>
                <c:pt idx="3110">
                  <c:v>5.9999928999999996</c:v>
                </c:pt>
                <c:pt idx="3111">
                  <c:v>5.9999928999999996</c:v>
                </c:pt>
                <c:pt idx="3112">
                  <c:v>5.9999929999999999</c:v>
                </c:pt>
                <c:pt idx="3113">
                  <c:v>5.9999929999999999</c:v>
                </c:pt>
                <c:pt idx="3114">
                  <c:v>5.9999932999999999</c:v>
                </c:pt>
                <c:pt idx="3115">
                  <c:v>5.9999932999999999</c:v>
                </c:pt>
                <c:pt idx="3116">
                  <c:v>5.9999931000000002</c:v>
                </c:pt>
                <c:pt idx="3117">
                  <c:v>5.9999929999999999</c:v>
                </c:pt>
                <c:pt idx="3118">
                  <c:v>5.9999928000000002</c:v>
                </c:pt>
                <c:pt idx="3119">
                  <c:v>5.9999931000000002</c:v>
                </c:pt>
                <c:pt idx="3120">
                  <c:v>5.9999931999999996</c:v>
                </c:pt>
                <c:pt idx="3121">
                  <c:v>5.9999931999999996</c:v>
                </c:pt>
                <c:pt idx="3122">
                  <c:v>5.9999931999999996</c:v>
                </c:pt>
                <c:pt idx="3123">
                  <c:v>5.9999931000000002</c:v>
                </c:pt>
                <c:pt idx="3124">
                  <c:v>5.9999928999999996</c:v>
                </c:pt>
                <c:pt idx="3125">
                  <c:v>5.9999929999999999</c:v>
                </c:pt>
                <c:pt idx="3126">
                  <c:v>5.9999929999999999</c:v>
                </c:pt>
                <c:pt idx="3127">
                  <c:v>5.9999925999999997</c:v>
                </c:pt>
                <c:pt idx="3128">
                  <c:v>5.9999927</c:v>
                </c:pt>
                <c:pt idx="3129">
                  <c:v>5.9999928000000002</c:v>
                </c:pt>
                <c:pt idx="3130">
                  <c:v>5.9999928999999996</c:v>
                </c:pt>
                <c:pt idx="3131">
                  <c:v>5.9999931999999996</c:v>
                </c:pt>
                <c:pt idx="3132">
                  <c:v>5.9999929999999999</c:v>
                </c:pt>
                <c:pt idx="3133">
                  <c:v>5.9999928999999996</c:v>
                </c:pt>
                <c:pt idx="3134">
                  <c:v>5.9999929999999999</c:v>
                </c:pt>
                <c:pt idx="3135">
                  <c:v>5.9999928000000002</c:v>
                </c:pt>
                <c:pt idx="3136">
                  <c:v>5.9999931000000002</c:v>
                </c:pt>
                <c:pt idx="3137">
                  <c:v>5.9999929999999999</c:v>
                </c:pt>
                <c:pt idx="3138">
                  <c:v>5.9999928000000002</c:v>
                </c:pt>
                <c:pt idx="3139">
                  <c:v>5.9999928999999996</c:v>
                </c:pt>
                <c:pt idx="3140">
                  <c:v>5.9999929999999999</c:v>
                </c:pt>
                <c:pt idx="3141">
                  <c:v>5.9999928999999996</c:v>
                </c:pt>
                <c:pt idx="3142">
                  <c:v>5.9999931000000002</c:v>
                </c:pt>
                <c:pt idx="3143">
                  <c:v>5.9999931999999996</c:v>
                </c:pt>
                <c:pt idx="3144">
                  <c:v>5.9999931999999996</c:v>
                </c:pt>
                <c:pt idx="3145">
                  <c:v>5.9999935999999998</c:v>
                </c:pt>
                <c:pt idx="3146">
                  <c:v>5.9999937000000001</c:v>
                </c:pt>
                <c:pt idx="3147">
                  <c:v>5.9999937000000001</c:v>
                </c:pt>
                <c:pt idx="3148">
                  <c:v>5.9999937000000001</c:v>
                </c:pt>
                <c:pt idx="3149">
                  <c:v>5.9999935000000004</c:v>
                </c:pt>
                <c:pt idx="3150">
                  <c:v>5.9999934000000001</c:v>
                </c:pt>
                <c:pt idx="3151">
                  <c:v>5.9999931000000002</c:v>
                </c:pt>
                <c:pt idx="3152">
                  <c:v>5.9999929999999999</c:v>
                </c:pt>
                <c:pt idx="3153">
                  <c:v>5.9999927</c:v>
                </c:pt>
                <c:pt idx="3154">
                  <c:v>5.9999925999999997</c:v>
                </c:pt>
                <c:pt idx="3155">
                  <c:v>5.9999927</c:v>
                </c:pt>
                <c:pt idx="3156">
                  <c:v>5.9999927</c:v>
                </c:pt>
                <c:pt idx="3157">
                  <c:v>5.9999931000000002</c:v>
                </c:pt>
                <c:pt idx="3158">
                  <c:v>5.9999931000000002</c:v>
                </c:pt>
                <c:pt idx="3159">
                  <c:v>5.9999931000000002</c:v>
                </c:pt>
                <c:pt idx="3160">
                  <c:v>5.9999931999999996</c:v>
                </c:pt>
                <c:pt idx="3161">
                  <c:v>5.9999931000000002</c:v>
                </c:pt>
                <c:pt idx="3162">
                  <c:v>5.9999932999999999</c:v>
                </c:pt>
                <c:pt idx="3163">
                  <c:v>5.9999935999999998</c:v>
                </c:pt>
                <c:pt idx="3164">
                  <c:v>5.9999937000000001</c:v>
                </c:pt>
                <c:pt idx="3165">
                  <c:v>5.9999938000000004</c:v>
                </c:pt>
                <c:pt idx="3166">
                  <c:v>5.999994</c:v>
                </c:pt>
                <c:pt idx="3167">
                  <c:v>5.9999941000000003</c:v>
                </c:pt>
                <c:pt idx="3168">
                  <c:v>5.9999941999999997</c:v>
                </c:pt>
                <c:pt idx="3169">
                  <c:v>5.9999944000000003</c:v>
                </c:pt>
                <c:pt idx="3170">
                  <c:v>5.9999941000000003</c:v>
                </c:pt>
                <c:pt idx="3171">
                  <c:v>5.999994</c:v>
                </c:pt>
                <c:pt idx="3172">
                  <c:v>5.9999938999999998</c:v>
                </c:pt>
                <c:pt idx="3173">
                  <c:v>5.9999937000000001</c:v>
                </c:pt>
                <c:pt idx="3174">
                  <c:v>5.9999938000000004</c:v>
                </c:pt>
                <c:pt idx="3175">
                  <c:v>5.9999938000000004</c:v>
                </c:pt>
                <c:pt idx="3176">
                  <c:v>5.999994</c:v>
                </c:pt>
                <c:pt idx="3177">
                  <c:v>5.9999941000000003</c:v>
                </c:pt>
                <c:pt idx="3178">
                  <c:v>5.9999941999999997</c:v>
                </c:pt>
                <c:pt idx="3179">
                  <c:v>5.9999943</c:v>
                </c:pt>
                <c:pt idx="3180">
                  <c:v>5.9999944000000003</c:v>
                </c:pt>
                <c:pt idx="3181">
                  <c:v>5.9999944000000003</c:v>
                </c:pt>
                <c:pt idx="3182">
                  <c:v>5.9999943</c:v>
                </c:pt>
                <c:pt idx="3183">
                  <c:v>5.9999944999999997</c:v>
                </c:pt>
                <c:pt idx="3184">
                  <c:v>5.9999941999999997</c:v>
                </c:pt>
                <c:pt idx="3185">
                  <c:v>5.9999941999999997</c:v>
                </c:pt>
                <c:pt idx="3186">
                  <c:v>5.9999941999999997</c:v>
                </c:pt>
                <c:pt idx="3187">
                  <c:v>5.999994</c:v>
                </c:pt>
                <c:pt idx="3188">
                  <c:v>5.9999941999999997</c:v>
                </c:pt>
                <c:pt idx="3189">
                  <c:v>5.999994</c:v>
                </c:pt>
                <c:pt idx="3190">
                  <c:v>5.999994</c:v>
                </c:pt>
                <c:pt idx="3191">
                  <c:v>5.999994</c:v>
                </c:pt>
                <c:pt idx="3192">
                  <c:v>5.9999938999999998</c:v>
                </c:pt>
                <c:pt idx="3193">
                  <c:v>5.9999943</c:v>
                </c:pt>
                <c:pt idx="3194">
                  <c:v>5.9999941999999997</c:v>
                </c:pt>
                <c:pt idx="3195">
                  <c:v>5.9999943</c:v>
                </c:pt>
                <c:pt idx="3196">
                  <c:v>5.9999941999999997</c:v>
                </c:pt>
                <c:pt idx="3197">
                  <c:v>5.9999941000000003</c:v>
                </c:pt>
                <c:pt idx="3198">
                  <c:v>5.999994</c:v>
                </c:pt>
                <c:pt idx="3199">
                  <c:v>5.999994</c:v>
                </c:pt>
                <c:pt idx="3200">
                  <c:v>5.9999941000000003</c:v>
                </c:pt>
                <c:pt idx="3201">
                  <c:v>5.9999941000000003</c:v>
                </c:pt>
                <c:pt idx="3202">
                  <c:v>5.9999941999999997</c:v>
                </c:pt>
                <c:pt idx="3203">
                  <c:v>5.9999941000000003</c:v>
                </c:pt>
                <c:pt idx="3204">
                  <c:v>5.9999941000000003</c:v>
                </c:pt>
                <c:pt idx="3205">
                  <c:v>5.9999941000000003</c:v>
                </c:pt>
                <c:pt idx="3206">
                  <c:v>5.9999938999999998</c:v>
                </c:pt>
                <c:pt idx="3207">
                  <c:v>5.9999938999999998</c:v>
                </c:pt>
                <c:pt idx="3208">
                  <c:v>5.9999938000000004</c:v>
                </c:pt>
                <c:pt idx="3209">
                  <c:v>5.9999938999999998</c:v>
                </c:pt>
                <c:pt idx="3210">
                  <c:v>5.9999941999999997</c:v>
                </c:pt>
                <c:pt idx="3211">
                  <c:v>5.9999944999999997</c:v>
                </c:pt>
                <c:pt idx="3212">
                  <c:v>5.9999947000000002</c:v>
                </c:pt>
                <c:pt idx="3213">
                  <c:v>5.9999946</c:v>
                </c:pt>
                <c:pt idx="3214">
                  <c:v>5.9999944999999997</c:v>
                </c:pt>
                <c:pt idx="3215">
                  <c:v>5.9999943</c:v>
                </c:pt>
                <c:pt idx="3216">
                  <c:v>5.9999941999999997</c:v>
                </c:pt>
                <c:pt idx="3217">
                  <c:v>5.999994</c:v>
                </c:pt>
                <c:pt idx="3218">
                  <c:v>5.9999941000000003</c:v>
                </c:pt>
                <c:pt idx="3219">
                  <c:v>5.9999941999999997</c:v>
                </c:pt>
                <c:pt idx="3220">
                  <c:v>5.9999944000000003</c:v>
                </c:pt>
                <c:pt idx="3221">
                  <c:v>5.9999944999999997</c:v>
                </c:pt>
                <c:pt idx="3222">
                  <c:v>5.9999946</c:v>
                </c:pt>
                <c:pt idx="3223">
                  <c:v>5.9999944999999997</c:v>
                </c:pt>
                <c:pt idx="3224">
                  <c:v>5.9999943</c:v>
                </c:pt>
                <c:pt idx="3225">
                  <c:v>5.9999944000000003</c:v>
                </c:pt>
                <c:pt idx="3226">
                  <c:v>5.9999943</c:v>
                </c:pt>
                <c:pt idx="3227">
                  <c:v>5.9999944000000003</c:v>
                </c:pt>
                <c:pt idx="3228">
                  <c:v>5.9999944000000003</c:v>
                </c:pt>
                <c:pt idx="3229">
                  <c:v>5.9999941000000003</c:v>
                </c:pt>
                <c:pt idx="3230">
                  <c:v>5.9999941000000003</c:v>
                </c:pt>
                <c:pt idx="3231">
                  <c:v>5.9999941000000003</c:v>
                </c:pt>
                <c:pt idx="3232">
                  <c:v>5.9999941000000003</c:v>
                </c:pt>
                <c:pt idx="3233">
                  <c:v>5.999994</c:v>
                </c:pt>
                <c:pt idx="3234">
                  <c:v>5.9999938000000004</c:v>
                </c:pt>
                <c:pt idx="3235">
                  <c:v>5.9999937000000001</c:v>
                </c:pt>
                <c:pt idx="3236">
                  <c:v>5.9999934000000001</c:v>
                </c:pt>
                <c:pt idx="3237">
                  <c:v>5.9999935999999998</c:v>
                </c:pt>
                <c:pt idx="3238">
                  <c:v>5.9999937000000001</c:v>
                </c:pt>
                <c:pt idx="3239">
                  <c:v>5.9999935999999998</c:v>
                </c:pt>
                <c:pt idx="3240">
                  <c:v>5.9999937000000001</c:v>
                </c:pt>
                <c:pt idx="3241">
                  <c:v>5.9999938000000004</c:v>
                </c:pt>
                <c:pt idx="3242">
                  <c:v>5.9999937000000001</c:v>
                </c:pt>
                <c:pt idx="3243">
                  <c:v>5.9999938000000004</c:v>
                </c:pt>
                <c:pt idx="3244">
                  <c:v>5.9999935999999998</c:v>
                </c:pt>
                <c:pt idx="3245">
                  <c:v>5.9999934000000001</c:v>
                </c:pt>
                <c:pt idx="3246">
                  <c:v>5.9999932999999999</c:v>
                </c:pt>
                <c:pt idx="3247">
                  <c:v>5.9999931000000002</c:v>
                </c:pt>
                <c:pt idx="3248">
                  <c:v>5.9999931000000002</c:v>
                </c:pt>
                <c:pt idx="3249">
                  <c:v>5.9999934000000001</c:v>
                </c:pt>
                <c:pt idx="3250">
                  <c:v>5.9999937000000001</c:v>
                </c:pt>
                <c:pt idx="3251">
                  <c:v>5.9999938999999998</c:v>
                </c:pt>
                <c:pt idx="3252">
                  <c:v>5.999994</c:v>
                </c:pt>
                <c:pt idx="3253">
                  <c:v>5.999994</c:v>
                </c:pt>
                <c:pt idx="3254">
                  <c:v>5.9999938000000004</c:v>
                </c:pt>
                <c:pt idx="3255">
                  <c:v>5.9999935999999998</c:v>
                </c:pt>
                <c:pt idx="3256">
                  <c:v>5.9999937000000001</c:v>
                </c:pt>
                <c:pt idx="3257">
                  <c:v>5.9999935999999998</c:v>
                </c:pt>
                <c:pt idx="3258">
                  <c:v>5.9999941000000003</c:v>
                </c:pt>
                <c:pt idx="3259">
                  <c:v>5.9999943</c:v>
                </c:pt>
                <c:pt idx="3260">
                  <c:v>5.9999941000000003</c:v>
                </c:pt>
                <c:pt idx="3261">
                  <c:v>5.9999938999999998</c:v>
                </c:pt>
                <c:pt idx="3262">
                  <c:v>5.9999935000000004</c:v>
                </c:pt>
                <c:pt idx="3263">
                  <c:v>5.9999935000000004</c:v>
                </c:pt>
                <c:pt idx="3264">
                  <c:v>5.9999934000000001</c:v>
                </c:pt>
                <c:pt idx="3265">
                  <c:v>5.9999937000000001</c:v>
                </c:pt>
                <c:pt idx="3266">
                  <c:v>5.9999935000000004</c:v>
                </c:pt>
                <c:pt idx="3267">
                  <c:v>5.9999934000000001</c:v>
                </c:pt>
                <c:pt idx="3268">
                  <c:v>5.9999934000000001</c:v>
                </c:pt>
                <c:pt idx="3269">
                  <c:v>5.9999932999999999</c:v>
                </c:pt>
                <c:pt idx="3270">
                  <c:v>5.9999931999999996</c:v>
                </c:pt>
                <c:pt idx="3271">
                  <c:v>5.9999932999999999</c:v>
                </c:pt>
                <c:pt idx="3272">
                  <c:v>5.9999935000000004</c:v>
                </c:pt>
                <c:pt idx="3273">
                  <c:v>5.9999937000000001</c:v>
                </c:pt>
                <c:pt idx="3274">
                  <c:v>5.9999938999999998</c:v>
                </c:pt>
                <c:pt idx="3275">
                  <c:v>5.9999938999999998</c:v>
                </c:pt>
                <c:pt idx="3276">
                  <c:v>5.9999935999999998</c:v>
                </c:pt>
                <c:pt idx="3277">
                  <c:v>5.9999932999999999</c:v>
                </c:pt>
                <c:pt idx="3278">
                  <c:v>5.9999929999999999</c:v>
                </c:pt>
                <c:pt idx="3279">
                  <c:v>5.9999928000000002</c:v>
                </c:pt>
                <c:pt idx="3280">
                  <c:v>5.9999927</c:v>
                </c:pt>
                <c:pt idx="3281">
                  <c:v>5.9999928000000002</c:v>
                </c:pt>
                <c:pt idx="3282">
                  <c:v>5.9999932999999999</c:v>
                </c:pt>
                <c:pt idx="3283">
                  <c:v>5.9999935000000004</c:v>
                </c:pt>
                <c:pt idx="3284">
                  <c:v>5.9999938999999998</c:v>
                </c:pt>
                <c:pt idx="3285">
                  <c:v>5.999994</c:v>
                </c:pt>
                <c:pt idx="3286">
                  <c:v>5.9999937000000001</c:v>
                </c:pt>
                <c:pt idx="3287">
                  <c:v>5.9999938000000004</c:v>
                </c:pt>
                <c:pt idx="3288">
                  <c:v>5.9999935999999998</c:v>
                </c:pt>
                <c:pt idx="3289">
                  <c:v>5.9999935999999998</c:v>
                </c:pt>
                <c:pt idx="3290">
                  <c:v>5.9999935999999998</c:v>
                </c:pt>
                <c:pt idx="3291">
                  <c:v>5.9999935999999998</c:v>
                </c:pt>
                <c:pt idx="3292">
                  <c:v>5.9999935999999998</c:v>
                </c:pt>
                <c:pt idx="3293">
                  <c:v>5.9999935999999998</c:v>
                </c:pt>
                <c:pt idx="3294">
                  <c:v>5.9999935999999998</c:v>
                </c:pt>
                <c:pt idx="3295">
                  <c:v>5.9999935999999998</c:v>
                </c:pt>
                <c:pt idx="3296">
                  <c:v>5.9999931999999996</c:v>
                </c:pt>
                <c:pt idx="3297">
                  <c:v>5.9999932999999999</c:v>
                </c:pt>
                <c:pt idx="3298">
                  <c:v>5.9999935000000004</c:v>
                </c:pt>
                <c:pt idx="3299">
                  <c:v>5.9999937000000001</c:v>
                </c:pt>
                <c:pt idx="3300">
                  <c:v>5.9999938999999998</c:v>
                </c:pt>
                <c:pt idx="3301">
                  <c:v>5.9999941000000003</c:v>
                </c:pt>
                <c:pt idx="3302">
                  <c:v>5.999994</c:v>
                </c:pt>
                <c:pt idx="3303">
                  <c:v>5.9999938999999998</c:v>
                </c:pt>
                <c:pt idx="3304">
                  <c:v>5.9999938000000004</c:v>
                </c:pt>
                <c:pt idx="3305">
                  <c:v>5.9999937000000001</c:v>
                </c:pt>
                <c:pt idx="3306">
                  <c:v>5.9999935999999998</c:v>
                </c:pt>
                <c:pt idx="3307">
                  <c:v>5.9999935999999998</c:v>
                </c:pt>
                <c:pt idx="3308">
                  <c:v>5.9999938000000004</c:v>
                </c:pt>
                <c:pt idx="3309">
                  <c:v>5.9999937000000001</c:v>
                </c:pt>
                <c:pt idx="3310">
                  <c:v>5.9999937000000001</c:v>
                </c:pt>
                <c:pt idx="3311">
                  <c:v>5.9999937000000001</c:v>
                </c:pt>
                <c:pt idx="3312">
                  <c:v>5.9999938000000004</c:v>
                </c:pt>
                <c:pt idx="3313">
                  <c:v>5.9999938000000004</c:v>
                </c:pt>
                <c:pt idx="3314">
                  <c:v>5.9999938000000004</c:v>
                </c:pt>
                <c:pt idx="3315">
                  <c:v>5.9999938000000004</c:v>
                </c:pt>
                <c:pt idx="3316">
                  <c:v>5.9999937000000001</c:v>
                </c:pt>
                <c:pt idx="3317">
                  <c:v>5.9999935000000004</c:v>
                </c:pt>
                <c:pt idx="3318">
                  <c:v>5.9999934000000001</c:v>
                </c:pt>
                <c:pt idx="3319">
                  <c:v>5.9999932999999999</c:v>
                </c:pt>
                <c:pt idx="3320">
                  <c:v>5.9999932999999999</c:v>
                </c:pt>
                <c:pt idx="3321">
                  <c:v>5.9999931999999996</c:v>
                </c:pt>
                <c:pt idx="3322">
                  <c:v>5.9999929999999999</c:v>
                </c:pt>
                <c:pt idx="3323">
                  <c:v>5.9999928999999996</c:v>
                </c:pt>
                <c:pt idx="3324">
                  <c:v>5.9999929999999999</c:v>
                </c:pt>
                <c:pt idx="3325">
                  <c:v>5.9999929999999999</c:v>
                </c:pt>
                <c:pt idx="3326">
                  <c:v>5.9999932999999999</c:v>
                </c:pt>
                <c:pt idx="3327">
                  <c:v>5.9999932999999999</c:v>
                </c:pt>
                <c:pt idx="3328">
                  <c:v>5.9999932999999999</c:v>
                </c:pt>
                <c:pt idx="3329">
                  <c:v>5.9999935000000004</c:v>
                </c:pt>
                <c:pt idx="3330">
                  <c:v>5.9999932999999999</c:v>
                </c:pt>
                <c:pt idx="3331">
                  <c:v>5.9999934000000001</c:v>
                </c:pt>
                <c:pt idx="3332">
                  <c:v>5.9999932999999999</c:v>
                </c:pt>
                <c:pt idx="3333">
                  <c:v>5.9999931000000002</c:v>
                </c:pt>
                <c:pt idx="3334">
                  <c:v>5.9999931000000002</c:v>
                </c:pt>
                <c:pt idx="3335">
                  <c:v>5.9999931000000002</c:v>
                </c:pt>
                <c:pt idx="3336">
                  <c:v>5.9999929999999999</c:v>
                </c:pt>
                <c:pt idx="3337">
                  <c:v>5.9999929999999999</c:v>
                </c:pt>
                <c:pt idx="3338">
                  <c:v>5.9999931000000002</c:v>
                </c:pt>
                <c:pt idx="3339">
                  <c:v>5.9999931000000002</c:v>
                </c:pt>
                <c:pt idx="3340">
                  <c:v>5.9999934000000001</c:v>
                </c:pt>
                <c:pt idx="3341">
                  <c:v>5.9999935000000004</c:v>
                </c:pt>
                <c:pt idx="3342">
                  <c:v>5.9999935000000004</c:v>
                </c:pt>
                <c:pt idx="3343">
                  <c:v>5.9999934000000001</c:v>
                </c:pt>
                <c:pt idx="3344">
                  <c:v>5.9999931999999996</c:v>
                </c:pt>
                <c:pt idx="3345">
                  <c:v>5.9999928000000002</c:v>
                </c:pt>
                <c:pt idx="3346">
                  <c:v>5.9999927</c:v>
                </c:pt>
                <c:pt idx="3347">
                  <c:v>5.9999927</c:v>
                </c:pt>
                <c:pt idx="3348">
                  <c:v>5.9999928000000002</c:v>
                </c:pt>
                <c:pt idx="3349">
                  <c:v>5.9999931000000002</c:v>
                </c:pt>
                <c:pt idx="3350">
                  <c:v>5.9999929999999999</c:v>
                </c:pt>
                <c:pt idx="3351">
                  <c:v>5.9999931000000002</c:v>
                </c:pt>
                <c:pt idx="3352">
                  <c:v>5.9999931999999996</c:v>
                </c:pt>
                <c:pt idx="3353">
                  <c:v>5.9999934000000001</c:v>
                </c:pt>
                <c:pt idx="3354">
                  <c:v>5.9999935000000004</c:v>
                </c:pt>
                <c:pt idx="3355">
                  <c:v>5.9999935999999998</c:v>
                </c:pt>
                <c:pt idx="3356">
                  <c:v>5.9999935999999998</c:v>
                </c:pt>
                <c:pt idx="3357">
                  <c:v>5.9999932999999999</c:v>
                </c:pt>
                <c:pt idx="3358">
                  <c:v>5.9999934000000001</c:v>
                </c:pt>
                <c:pt idx="3359">
                  <c:v>5.9999934000000001</c:v>
                </c:pt>
                <c:pt idx="3360">
                  <c:v>5.9999932999999999</c:v>
                </c:pt>
                <c:pt idx="3361">
                  <c:v>5.9999935000000004</c:v>
                </c:pt>
                <c:pt idx="3362">
                  <c:v>5.9999931000000002</c:v>
                </c:pt>
                <c:pt idx="3363">
                  <c:v>5.9999931999999996</c:v>
                </c:pt>
                <c:pt idx="3364">
                  <c:v>5.9999931000000002</c:v>
                </c:pt>
                <c:pt idx="3365">
                  <c:v>5.9999931000000002</c:v>
                </c:pt>
                <c:pt idx="3366">
                  <c:v>5.9999935000000004</c:v>
                </c:pt>
                <c:pt idx="3367">
                  <c:v>5.9999935999999998</c:v>
                </c:pt>
                <c:pt idx="3368">
                  <c:v>5.9999937000000001</c:v>
                </c:pt>
                <c:pt idx="3369">
                  <c:v>5.9999937000000001</c:v>
                </c:pt>
                <c:pt idx="3370">
                  <c:v>5.9999937000000001</c:v>
                </c:pt>
                <c:pt idx="3371">
                  <c:v>5.9999935999999998</c:v>
                </c:pt>
                <c:pt idx="3372">
                  <c:v>5.9999935999999998</c:v>
                </c:pt>
                <c:pt idx="3373">
                  <c:v>5.9999937000000001</c:v>
                </c:pt>
                <c:pt idx="3374">
                  <c:v>5.9999935999999998</c:v>
                </c:pt>
                <c:pt idx="3375">
                  <c:v>5.9999935999999998</c:v>
                </c:pt>
                <c:pt idx="3376">
                  <c:v>5.9999934000000001</c:v>
                </c:pt>
                <c:pt idx="3377">
                  <c:v>5.9999932999999999</c:v>
                </c:pt>
                <c:pt idx="3378">
                  <c:v>5.9999932999999999</c:v>
                </c:pt>
                <c:pt idx="3379">
                  <c:v>5.9999934000000001</c:v>
                </c:pt>
                <c:pt idx="3380">
                  <c:v>5.9999937000000001</c:v>
                </c:pt>
                <c:pt idx="3381">
                  <c:v>5.9999938999999998</c:v>
                </c:pt>
                <c:pt idx="3382">
                  <c:v>5.9999938999999998</c:v>
                </c:pt>
                <c:pt idx="3383">
                  <c:v>5.9999937000000001</c:v>
                </c:pt>
                <c:pt idx="3384">
                  <c:v>5.9999938000000004</c:v>
                </c:pt>
                <c:pt idx="3385">
                  <c:v>5.9999941000000003</c:v>
                </c:pt>
                <c:pt idx="3386">
                  <c:v>5.9999941000000003</c:v>
                </c:pt>
                <c:pt idx="3387">
                  <c:v>5.9999941000000003</c:v>
                </c:pt>
                <c:pt idx="3388">
                  <c:v>5.9999941000000003</c:v>
                </c:pt>
                <c:pt idx="3389">
                  <c:v>5.9999937000000001</c:v>
                </c:pt>
                <c:pt idx="3390">
                  <c:v>5.9999937000000001</c:v>
                </c:pt>
                <c:pt idx="3391">
                  <c:v>5.9999935000000004</c:v>
                </c:pt>
                <c:pt idx="3392">
                  <c:v>5.9999935000000004</c:v>
                </c:pt>
                <c:pt idx="3393">
                  <c:v>5.9999935000000004</c:v>
                </c:pt>
                <c:pt idx="3394">
                  <c:v>5.9999937000000001</c:v>
                </c:pt>
                <c:pt idx="3395">
                  <c:v>5.9999938999999998</c:v>
                </c:pt>
                <c:pt idx="3396">
                  <c:v>5.9999938999999998</c:v>
                </c:pt>
                <c:pt idx="3397">
                  <c:v>5.999994</c:v>
                </c:pt>
                <c:pt idx="3398">
                  <c:v>5.999994</c:v>
                </c:pt>
                <c:pt idx="3399">
                  <c:v>5.9999937000000001</c:v>
                </c:pt>
                <c:pt idx="3400">
                  <c:v>5.9999938000000004</c:v>
                </c:pt>
                <c:pt idx="3401">
                  <c:v>5.9999938999999998</c:v>
                </c:pt>
                <c:pt idx="3402">
                  <c:v>5.9999938000000004</c:v>
                </c:pt>
                <c:pt idx="3403">
                  <c:v>5.9999938999999998</c:v>
                </c:pt>
                <c:pt idx="3404">
                  <c:v>5.9999938999999998</c:v>
                </c:pt>
                <c:pt idx="3405">
                  <c:v>5.9999938000000004</c:v>
                </c:pt>
                <c:pt idx="3406">
                  <c:v>5.999994</c:v>
                </c:pt>
                <c:pt idx="3407">
                  <c:v>5.999994</c:v>
                </c:pt>
                <c:pt idx="3408">
                  <c:v>5.9999941000000003</c:v>
                </c:pt>
                <c:pt idx="3409">
                  <c:v>5.9999941999999997</c:v>
                </c:pt>
                <c:pt idx="3410">
                  <c:v>5.999994</c:v>
                </c:pt>
                <c:pt idx="3411">
                  <c:v>5.9999938999999998</c:v>
                </c:pt>
                <c:pt idx="3412">
                  <c:v>5.9999935999999998</c:v>
                </c:pt>
                <c:pt idx="3413">
                  <c:v>5.9999935000000004</c:v>
                </c:pt>
                <c:pt idx="3414">
                  <c:v>5.9999937000000001</c:v>
                </c:pt>
                <c:pt idx="3415">
                  <c:v>5.9999938999999998</c:v>
                </c:pt>
                <c:pt idx="3416">
                  <c:v>5.9999941000000003</c:v>
                </c:pt>
                <c:pt idx="3417">
                  <c:v>5.9999943</c:v>
                </c:pt>
                <c:pt idx="3418">
                  <c:v>5.9999943</c:v>
                </c:pt>
                <c:pt idx="3419">
                  <c:v>5.9999941999999997</c:v>
                </c:pt>
                <c:pt idx="3420">
                  <c:v>5.9999941000000003</c:v>
                </c:pt>
                <c:pt idx="3421">
                  <c:v>5.9999938999999998</c:v>
                </c:pt>
                <c:pt idx="3422">
                  <c:v>5.9999937000000001</c:v>
                </c:pt>
                <c:pt idx="3423">
                  <c:v>5.9999938999999998</c:v>
                </c:pt>
                <c:pt idx="3424">
                  <c:v>5.999994</c:v>
                </c:pt>
                <c:pt idx="3425">
                  <c:v>5.9999941999999997</c:v>
                </c:pt>
                <c:pt idx="3426">
                  <c:v>5.9999944999999997</c:v>
                </c:pt>
                <c:pt idx="3427">
                  <c:v>5.9999943</c:v>
                </c:pt>
                <c:pt idx="3428">
                  <c:v>5.9999946</c:v>
                </c:pt>
                <c:pt idx="3429">
                  <c:v>5.9999947000000002</c:v>
                </c:pt>
                <c:pt idx="3430">
                  <c:v>5.9999947000000002</c:v>
                </c:pt>
                <c:pt idx="3431">
                  <c:v>5.9999948999999999</c:v>
                </c:pt>
                <c:pt idx="3432">
                  <c:v>5.9999948999999999</c:v>
                </c:pt>
                <c:pt idx="3433">
                  <c:v>5.9999950000000002</c:v>
                </c:pt>
                <c:pt idx="3434">
                  <c:v>5.9999950999999996</c:v>
                </c:pt>
                <c:pt idx="3435">
                  <c:v>5.9999951999999999</c:v>
                </c:pt>
                <c:pt idx="3436">
                  <c:v>5.9999951999999999</c:v>
                </c:pt>
                <c:pt idx="3437">
                  <c:v>5.9999950999999996</c:v>
                </c:pt>
                <c:pt idx="3438">
                  <c:v>5.9999950999999996</c:v>
                </c:pt>
                <c:pt idx="3439">
                  <c:v>5.9999947999999996</c:v>
                </c:pt>
                <c:pt idx="3440">
                  <c:v>5.9999948999999999</c:v>
                </c:pt>
                <c:pt idx="3441">
                  <c:v>5.9999947999999996</c:v>
                </c:pt>
                <c:pt idx="3442">
                  <c:v>5.9999947000000002</c:v>
                </c:pt>
                <c:pt idx="3443">
                  <c:v>5.9999951999999999</c:v>
                </c:pt>
                <c:pt idx="3444">
                  <c:v>5.9999948999999999</c:v>
                </c:pt>
                <c:pt idx="3445">
                  <c:v>5.9999947999999996</c:v>
                </c:pt>
                <c:pt idx="3446">
                  <c:v>5.9999950000000002</c:v>
                </c:pt>
                <c:pt idx="3447">
                  <c:v>5.9999946</c:v>
                </c:pt>
                <c:pt idx="3448">
                  <c:v>5.9999947000000002</c:v>
                </c:pt>
                <c:pt idx="3449">
                  <c:v>5.9999947999999996</c:v>
                </c:pt>
                <c:pt idx="3450">
                  <c:v>5.9999947999999996</c:v>
                </c:pt>
                <c:pt idx="3451">
                  <c:v>5.9999948999999999</c:v>
                </c:pt>
                <c:pt idx="3452">
                  <c:v>5.9999948999999999</c:v>
                </c:pt>
                <c:pt idx="3453">
                  <c:v>5.9999950999999996</c:v>
                </c:pt>
                <c:pt idx="3454">
                  <c:v>5.9999951999999999</c:v>
                </c:pt>
                <c:pt idx="3455">
                  <c:v>5.9999954000000004</c:v>
                </c:pt>
                <c:pt idx="3456">
                  <c:v>5.9999959</c:v>
                </c:pt>
                <c:pt idx="3457">
                  <c:v>5.9999957999999998</c:v>
                </c:pt>
                <c:pt idx="3458">
                  <c:v>5.9999954999999998</c:v>
                </c:pt>
                <c:pt idx="3459">
                  <c:v>5.9999956000000001</c:v>
                </c:pt>
                <c:pt idx="3460">
                  <c:v>5.9999954999999998</c:v>
                </c:pt>
                <c:pt idx="3461">
                  <c:v>5.9999954999999998</c:v>
                </c:pt>
                <c:pt idx="3462">
                  <c:v>5.9999956000000001</c:v>
                </c:pt>
                <c:pt idx="3463">
                  <c:v>5.9999954000000004</c:v>
                </c:pt>
                <c:pt idx="3464">
                  <c:v>5.9999951999999999</c:v>
                </c:pt>
                <c:pt idx="3465">
                  <c:v>5.9999950999999996</c:v>
                </c:pt>
                <c:pt idx="3466">
                  <c:v>5.9999950999999996</c:v>
                </c:pt>
                <c:pt idx="3467">
                  <c:v>5.9999951999999999</c:v>
                </c:pt>
                <c:pt idx="3468">
                  <c:v>5.9999951999999999</c:v>
                </c:pt>
                <c:pt idx="3469">
                  <c:v>5.9999950999999996</c:v>
                </c:pt>
                <c:pt idx="3470">
                  <c:v>5.9999953000000001</c:v>
                </c:pt>
                <c:pt idx="3471">
                  <c:v>5.9999954999999998</c:v>
                </c:pt>
                <c:pt idx="3472">
                  <c:v>5.9999954000000004</c:v>
                </c:pt>
                <c:pt idx="3473">
                  <c:v>5.9999957000000004</c:v>
                </c:pt>
                <c:pt idx="3474">
                  <c:v>5.9999956000000001</c:v>
                </c:pt>
                <c:pt idx="3475">
                  <c:v>5.9999954999999998</c:v>
                </c:pt>
                <c:pt idx="3476">
                  <c:v>5.9999959</c:v>
                </c:pt>
                <c:pt idx="3477">
                  <c:v>5.9999957000000004</c:v>
                </c:pt>
                <c:pt idx="3478">
                  <c:v>5.9999954999999998</c:v>
                </c:pt>
                <c:pt idx="3479">
                  <c:v>5.9999954999999998</c:v>
                </c:pt>
                <c:pt idx="3480">
                  <c:v>5.9999953000000001</c:v>
                </c:pt>
                <c:pt idx="3481">
                  <c:v>5.9999954999999998</c:v>
                </c:pt>
                <c:pt idx="3482">
                  <c:v>5.9999957000000004</c:v>
                </c:pt>
                <c:pt idx="3483">
                  <c:v>5.9999959</c:v>
                </c:pt>
                <c:pt idx="3484">
                  <c:v>5.9999960000000003</c:v>
                </c:pt>
                <c:pt idx="3485">
                  <c:v>5.9999962</c:v>
                </c:pt>
                <c:pt idx="3486">
                  <c:v>5.9999962</c:v>
                </c:pt>
                <c:pt idx="3487">
                  <c:v>5.9999960999999997</c:v>
                </c:pt>
                <c:pt idx="3488">
                  <c:v>5.9999960000000003</c:v>
                </c:pt>
                <c:pt idx="3489">
                  <c:v>5.9999957999999998</c:v>
                </c:pt>
                <c:pt idx="3490">
                  <c:v>5.9999959</c:v>
                </c:pt>
                <c:pt idx="3491">
                  <c:v>5.9999956000000001</c:v>
                </c:pt>
                <c:pt idx="3492">
                  <c:v>5.9999957000000004</c:v>
                </c:pt>
                <c:pt idx="3493">
                  <c:v>5.9999959</c:v>
                </c:pt>
                <c:pt idx="3494">
                  <c:v>5.9999957999999998</c:v>
                </c:pt>
                <c:pt idx="3495">
                  <c:v>5.9999960999999997</c:v>
                </c:pt>
                <c:pt idx="3496">
                  <c:v>5.9999962</c:v>
                </c:pt>
                <c:pt idx="3497">
                  <c:v>5.9999960999999997</c:v>
                </c:pt>
                <c:pt idx="3498">
                  <c:v>5.9999960999999997</c:v>
                </c:pt>
                <c:pt idx="3499">
                  <c:v>5.9999960999999997</c:v>
                </c:pt>
                <c:pt idx="3500">
                  <c:v>5.9999960999999997</c:v>
                </c:pt>
                <c:pt idx="3501">
                  <c:v>5.9999960000000003</c:v>
                </c:pt>
                <c:pt idx="3502">
                  <c:v>5.9999963999999997</c:v>
                </c:pt>
                <c:pt idx="3503">
                  <c:v>5.9999962</c:v>
                </c:pt>
                <c:pt idx="3504">
                  <c:v>5.9999960999999997</c:v>
                </c:pt>
                <c:pt idx="3505">
                  <c:v>5.9999962</c:v>
                </c:pt>
                <c:pt idx="3506">
                  <c:v>5.9999959</c:v>
                </c:pt>
                <c:pt idx="3507">
                  <c:v>5.9999960999999997</c:v>
                </c:pt>
                <c:pt idx="3508">
                  <c:v>5.9999962</c:v>
                </c:pt>
                <c:pt idx="3509">
                  <c:v>5.9999960999999997</c:v>
                </c:pt>
                <c:pt idx="3510">
                  <c:v>5.9999962</c:v>
                </c:pt>
                <c:pt idx="3511">
                  <c:v>5.9999963000000003</c:v>
                </c:pt>
                <c:pt idx="3512">
                  <c:v>5.9999963000000003</c:v>
                </c:pt>
                <c:pt idx="3513">
                  <c:v>5.9999963999999997</c:v>
                </c:pt>
                <c:pt idx="3514">
                  <c:v>5.9999963000000003</c:v>
                </c:pt>
                <c:pt idx="3515">
                  <c:v>5.9999962</c:v>
                </c:pt>
                <c:pt idx="3516">
                  <c:v>5.9999960999999997</c:v>
                </c:pt>
                <c:pt idx="3517">
                  <c:v>5.9999959</c:v>
                </c:pt>
                <c:pt idx="3518">
                  <c:v>5.9999960999999997</c:v>
                </c:pt>
                <c:pt idx="3519">
                  <c:v>5.9999962</c:v>
                </c:pt>
                <c:pt idx="3520">
                  <c:v>5.9999960999999997</c:v>
                </c:pt>
                <c:pt idx="3521">
                  <c:v>5.9999963000000003</c:v>
                </c:pt>
                <c:pt idx="3522">
                  <c:v>5.9999962</c:v>
                </c:pt>
                <c:pt idx="3523">
                  <c:v>5.9999962</c:v>
                </c:pt>
                <c:pt idx="3524">
                  <c:v>5.9999962</c:v>
                </c:pt>
                <c:pt idx="3525">
                  <c:v>5.9999962</c:v>
                </c:pt>
                <c:pt idx="3526">
                  <c:v>5.9999959</c:v>
                </c:pt>
                <c:pt idx="3527">
                  <c:v>5.9999959</c:v>
                </c:pt>
                <c:pt idx="3528">
                  <c:v>5.9999963000000003</c:v>
                </c:pt>
                <c:pt idx="3529">
                  <c:v>5.9999963000000003</c:v>
                </c:pt>
                <c:pt idx="3530">
                  <c:v>5.9999962</c:v>
                </c:pt>
                <c:pt idx="3531">
                  <c:v>5.9999962</c:v>
                </c:pt>
                <c:pt idx="3532">
                  <c:v>5.9999956000000001</c:v>
                </c:pt>
                <c:pt idx="3533">
                  <c:v>5.9999954999999998</c:v>
                </c:pt>
                <c:pt idx="3534">
                  <c:v>5.9999954999999998</c:v>
                </c:pt>
                <c:pt idx="3535">
                  <c:v>5.9999951999999999</c:v>
                </c:pt>
                <c:pt idx="3536">
                  <c:v>5.9999954000000004</c:v>
                </c:pt>
                <c:pt idx="3537">
                  <c:v>5.9999954000000004</c:v>
                </c:pt>
                <c:pt idx="3538">
                  <c:v>5.9999954000000004</c:v>
                </c:pt>
                <c:pt idx="3539">
                  <c:v>5.9999954999999998</c:v>
                </c:pt>
                <c:pt idx="3540">
                  <c:v>5.9999956000000001</c:v>
                </c:pt>
                <c:pt idx="3541">
                  <c:v>5.9999956000000001</c:v>
                </c:pt>
                <c:pt idx="3542">
                  <c:v>5.9999959</c:v>
                </c:pt>
                <c:pt idx="3543">
                  <c:v>5.9999960000000003</c:v>
                </c:pt>
                <c:pt idx="3544">
                  <c:v>5.9999957999999998</c:v>
                </c:pt>
                <c:pt idx="3545">
                  <c:v>5.9999957999999998</c:v>
                </c:pt>
                <c:pt idx="3546">
                  <c:v>5.9999954000000004</c:v>
                </c:pt>
                <c:pt idx="3547">
                  <c:v>5.9999954999999998</c:v>
                </c:pt>
                <c:pt idx="3548">
                  <c:v>5.9999957000000004</c:v>
                </c:pt>
                <c:pt idx="3549">
                  <c:v>5.9999954999999998</c:v>
                </c:pt>
                <c:pt idx="3550">
                  <c:v>5.9999957000000004</c:v>
                </c:pt>
                <c:pt idx="3551">
                  <c:v>5.9999956000000001</c:v>
                </c:pt>
                <c:pt idx="3552">
                  <c:v>5.9999954000000004</c:v>
                </c:pt>
                <c:pt idx="3553">
                  <c:v>5.9999956000000001</c:v>
                </c:pt>
                <c:pt idx="3554">
                  <c:v>5.9999956000000001</c:v>
                </c:pt>
                <c:pt idx="3555">
                  <c:v>5.9999954000000004</c:v>
                </c:pt>
                <c:pt idx="3556">
                  <c:v>5.9999953000000001</c:v>
                </c:pt>
                <c:pt idx="3557">
                  <c:v>5.9999951999999999</c:v>
                </c:pt>
                <c:pt idx="3558">
                  <c:v>5.9999950000000002</c:v>
                </c:pt>
                <c:pt idx="3559">
                  <c:v>5.9999954999999998</c:v>
                </c:pt>
                <c:pt idx="3560">
                  <c:v>5.9999954999999998</c:v>
                </c:pt>
                <c:pt idx="3561">
                  <c:v>5.9999956000000001</c:v>
                </c:pt>
                <c:pt idx="3562">
                  <c:v>5.9999959</c:v>
                </c:pt>
                <c:pt idx="3563">
                  <c:v>5.9999957000000004</c:v>
                </c:pt>
                <c:pt idx="3564">
                  <c:v>5.9999957999999998</c:v>
                </c:pt>
                <c:pt idx="3565">
                  <c:v>5.9999957999999998</c:v>
                </c:pt>
                <c:pt idx="3566">
                  <c:v>5.9999956000000001</c:v>
                </c:pt>
                <c:pt idx="3567">
                  <c:v>5.9999957000000004</c:v>
                </c:pt>
                <c:pt idx="3568">
                  <c:v>5.9999957000000004</c:v>
                </c:pt>
                <c:pt idx="3569">
                  <c:v>5.9999957000000004</c:v>
                </c:pt>
                <c:pt idx="3570">
                  <c:v>5.9999960999999997</c:v>
                </c:pt>
                <c:pt idx="3571">
                  <c:v>5.9999960000000003</c:v>
                </c:pt>
                <c:pt idx="3572">
                  <c:v>5.9999960000000003</c:v>
                </c:pt>
                <c:pt idx="3573">
                  <c:v>5.9999960000000003</c:v>
                </c:pt>
                <c:pt idx="3574">
                  <c:v>5.9999957000000004</c:v>
                </c:pt>
                <c:pt idx="3575">
                  <c:v>5.9999957999999998</c:v>
                </c:pt>
                <c:pt idx="3576">
                  <c:v>5.9999960000000003</c:v>
                </c:pt>
                <c:pt idx="3577">
                  <c:v>5.9999960999999997</c:v>
                </c:pt>
                <c:pt idx="3578">
                  <c:v>5.9999963000000003</c:v>
                </c:pt>
                <c:pt idx="3579">
                  <c:v>5.9999962</c:v>
                </c:pt>
                <c:pt idx="3580">
                  <c:v>5.9999960999999997</c:v>
                </c:pt>
                <c:pt idx="3581">
                  <c:v>5.9999957999999998</c:v>
                </c:pt>
                <c:pt idx="3582">
                  <c:v>5.9999959</c:v>
                </c:pt>
                <c:pt idx="3583">
                  <c:v>5.9999957000000004</c:v>
                </c:pt>
                <c:pt idx="3584">
                  <c:v>5.9999957999999998</c:v>
                </c:pt>
                <c:pt idx="3585">
                  <c:v>5.9999960000000003</c:v>
                </c:pt>
                <c:pt idx="3586">
                  <c:v>5.9999959</c:v>
                </c:pt>
                <c:pt idx="3587">
                  <c:v>5.9999963999999997</c:v>
                </c:pt>
                <c:pt idx="3588">
                  <c:v>5.9999963000000003</c:v>
                </c:pt>
                <c:pt idx="3589">
                  <c:v>5.9999963000000003</c:v>
                </c:pt>
                <c:pt idx="3590">
                  <c:v>5.9999963000000003</c:v>
                </c:pt>
                <c:pt idx="3591">
                  <c:v>5.9999959</c:v>
                </c:pt>
                <c:pt idx="3592">
                  <c:v>5.9999959</c:v>
                </c:pt>
                <c:pt idx="3593">
                  <c:v>5.9999959</c:v>
                </c:pt>
                <c:pt idx="3594">
                  <c:v>5.9999960999999997</c:v>
                </c:pt>
                <c:pt idx="3595">
                  <c:v>5.9999965</c:v>
                </c:pt>
                <c:pt idx="3596">
                  <c:v>5.9999966000000002</c:v>
                </c:pt>
                <c:pt idx="3597">
                  <c:v>5.9999965</c:v>
                </c:pt>
                <c:pt idx="3598">
                  <c:v>5.9999963999999997</c:v>
                </c:pt>
                <c:pt idx="3599">
                  <c:v>5.9999963000000003</c:v>
                </c:pt>
                <c:pt idx="3600">
                  <c:v>5.9999965</c:v>
                </c:pt>
                <c:pt idx="3601">
                  <c:v>5.9999966999999996</c:v>
                </c:pt>
                <c:pt idx="3602">
                  <c:v>5.9999965</c:v>
                </c:pt>
                <c:pt idx="3603">
                  <c:v>5.9999963000000003</c:v>
                </c:pt>
                <c:pt idx="3604">
                  <c:v>5.9999960000000003</c:v>
                </c:pt>
                <c:pt idx="3605">
                  <c:v>5.9999957000000004</c:v>
                </c:pt>
                <c:pt idx="3606">
                  <c:v>5.9999954999999998</c:v>
                </c:pt>
                <c:pt idx="3607">
                  <c:v>5.9999957999999998</c:v>
                </c:pt>
                <c:pt idx="3608">
                  <c:v>5.9999957999999998</c:v>
                </c:pt>
                <c:pt idx="3609">
                  <c:v>5.9999960000000003</c:v>
                </c:pt>
                <c:pt idx="3610">
                  <c:v>5.9999962</c:v>
                </c:pt>
                <c:pt idx="3611">
                  <c:v>5.9999960999999997</c:v>
                </c:pt>
                <c:pt idx="3612">
                  <c:v>5.9999962</c:v>
                </c:pt>
                <c:pt idx="3613">
                  <c:v>5.9999963000000003</c:v>
                </c:pt>
                <c:pt idx="3614">
                  <c:v>5.9999960999999997</c:v>
                </c:pt>
                <c:pt idx="3615">
                  <c:v>5.9999960000000003</c:v>
                </c:pt>
                <c:pt idx="3616">
                  <c:v>5.9999963000000003</c:v>
                </c:pt>
                <c:pt idx="3617">
                  <c:v>5.9999963000000003</c:v>
                </c:pt>
                <c:pt idx="3618">
                  <c:v>5.9999963999999997</c:v>
                </c:pt>
                <c:pt idx="3619">
                  <c:v>5.9999963000000003</c:v>
                </c:pt>
                <c:pt idx="3620">
                  <c:v>5.9999960000000003</c:v>
                </c:pt>
                <c:pt idx="3621">
                  <c:v>5.9999960000000003</c:v>
                </c:pt>
                <c:pt idx="3622">
                  <c:v>5.9999960999999997</c:v>
                </c:pt>
                <c:pt idx="3623">
                  <c:v>5.9999962</c:v>
                </c:pt>
                <c:pt idx="3624">
                  <c:v>5.9999962</c:v>
                </c:pt>
                <c:pt idx="3625">
                  <c:v>5.9999963000000003</c:v>
                </c:pt>
                <c:pt idx="3626">
                  <c:v>5.9999963000000003</c:v>
                </c:pt>
                <c:pt idx="3627">
                  <c:v>5.9999963000000003</c:v>
                </c:pt>
                <c:pt idx="3628">
                  <c:v>5.9999963000000003</c:v>
                </c:pt>
                <c:pt idx="3629">
                  <c:v>5.9999965</c:v>
                </c:pt>
                <c:pt idx="3630">
                  <c:v>5.9999963999999997</c:v>
                </c:pt>
                <c:pt idx="3631">
                  <c:v>5.9999966999999996</c:v>
                </c:pt>
                <c:pt idx="3632">
                  <c:v>5.9999969000000002</c:v>
                </c:pt>
                <c:pt idx="3633">
                  <c:v>5.9999965</c:v>
                </c:pt>
                <c:pt idx="3634">
                  <c:v>5.9999966999999996</c:v>
                </c:pt>
                <c:pt idx="3635">
                  <c:v>5.9999966999999996</c:v>
                </c:pt>
                <c:pt idx="3636">
                  <c:v>5.9999966999999996</c:v>
                </c:pt>
                <c:pt idx="3637">
                  <c:v>5.9999967999999999</c:v>
                </c:pt>
                <c:pt idx="3638">
                  <c:v>5.9999965</c:v>
                </c:pt>
                <c:pt idx="3639">
                  <c:v>5.9999962</c:v>
                </c:pt>
                <c:pt idx="3640">
                  <c:v>5.9999960000000003</c:v>
                </c:pt>
                <c:pt idx="3641">
                  <c:v>5.9999960000000003</c:v>
                </c:pt>
                <c:pt idx="3642">
                  <c:v>5.9999960999999997</c:v>
                </c:pt>
                <c:pt idx="3643">
                  <c:v>5.9999963000000003</c:v>
                </c:pt>
                <c:pt idx="3644">
                  <c:v>5.9999962</c:v>
                </c:pt>
                <c:pt idx="3645">
                  <c:v>5.9999960999999997</c:v>
                </c:pt>
                <c:pt idx="3646">
                  <c:v>5.9999962</c:v>
                </c:pt>
                <c:pt idx="3647">
                  <c:v>5.9999963999999997</c:v>
                </c:pt>
                <c:pt idx="3648">
                  <c:v>5.9999966000000002</c:v>
                </c:pt>
                <c:pt idx="3649">
                  <c:v>5.9999966999999996</c:v>
                </c:pt>
                <c:pt idx="3650">
                  <c:v>5.9999967999999999</c:v>
                </c:pt>
                <c:pt idx="3651">
                  <c:v>5.9999966999999996</c:v>
                </c:pt>
                <c:pt idx="3652">
                  <c:v>5.9999967999999999</c:v>
                </c:pt>
                <c:pt idx="3653">
                  <c:v>5.9999967999999999</c:v>
                </c:pt>
                <c:pt idx="3654">
                  <c:v>5.9999967999999999</c:v>
                </c:pt>
                <c:pt idx="3655">
                  <c:v>5.9999969000000002</c:v>
                </c:pt>
                <c:pt idx="3656">
                  <c:v>5.9999969999999996</c:v>
                </c:pt>
                <c:pt idx="3657">
                  <c:v>5.9999969000000002</c:v>
                </c:pt>
                <c:pt idx="3658">
                  <c:v>5.9999967999999999</c:v>
                </c:pt>
                <c:pt idx="3659">
                  <c:v>5.9999966000000002</c:v>
                </c:pt>
                <c:pt idx="3660">
                  <c:v>5.9999963000000003</c:v>
                </c:pt>
                <c:pt idx="3661">
                  <c:v>5.9999963999999997</c:v>
                </c:pt>
                <c:pt idx="3662">
                  <c:v>5.9999965</c:v>
                </c:pt>
                <c:pt idx="3663">
                  <c:v>5.9999963999999997</c:v>
                </c:pt>
                <c:pt idx="3664">
                  <c:v>5.9999965</c:v>
                </c:pt>
                <c:pt idx="3665">
                  <c:v>5.9999963999999997</c:v>
                </c:pt>
                <c:pt idx="3666">
                  <c:v>5.9999963999999997</c:v>
                </c:pt>
                <c:pt idx="3667">
                  <c:v>5.9999965</c:v>
                </c:pt>
                <c:pt idx="3668">
                  <c:v>5.9999966999999996</c:v>
                </c:pt>
                <c:pt idx="3669">
                  <c:v>5.9999966999999996</c:v>
                </c:pt>
                <c:pt idx="3670">
                  <c:v>5.9999965</c:v>
                </c:pt>
                <c:pt idx="3671">
                  <c:v>5.9999965</c:v>
                </c:pt>
                <c:pt idx="3672">
                  <c:v>5.9999965</c:v>
                </c:pt>
                <c:pt idx="3673">
                  <c:v>5.9999963000000003</c:v>
                </c:pt>
                <c:pt idx="3674">
                  <c:v>5.9999967999999999</c:v>
                </c:pt>
                <c:pt idx="3675">
                  <c:v>5.9999969000000002</c:v>
                </c:pt>
                <c:pt idx="3676">
                  <c:v>5.9999967999999999</c:v>
                </c:pt>
                <c:pt idx="3677">
                  <c:v>5.9999969999999996</c:v>
                </c:pt>
                <c:pt idx="3678">
                  <c:v>5.9999969999999996</c:v>
                </c:pt>
                <c:pt idx="3679">
                  <c:v>5.9999969000000002</c:v>
                </c:pt>
                <c:pt idx="3680">
                  <c:v>5.9999969000000002</c:v>
                </c:pt>
                <c:pt idx="3681">
                  <c:v>5.9999969999999996</c:v>
                </c:pt>
                <c:pt idx="3682">
                  <c:v>5.9999969000000002</c:v>
                </c:pt>
                <c:pt idx="3683">
                  <c:v>5.9999967999999999</c:v>
                </c:pt>
                <c:pt idx="3684">
                  <c:v>5.9999967999999999</c:v>
                </c:pt>
                <c:pt idx="3685">
                  <c:v>5.9999969000000002</c:v>
                </c:pt>
                <c:pt idx="3686">
                  <c:v>5.9999967999999999</c:v>
                </c:pt>
                <c:pt idx="3687">
                  <c:v>5.9999967999999999</c:v>
                </c:pt>
                <c:pt idx="3688">
                  <c:v>5.9999967999999999</c:v>
                </c:pt>
                <c:pt idx="3689">
                  <c:v>5.9999966000000002</c:v>
                </c:pt>
                <c:pt idx="3690">
                  <c:v>5.9999967999999999</c:v>
                </c:pt>
                <c:pt idx="3691">
                  <c:v>5.9999972000000001</c:v>
                </c:pt>
                <c:pt idx="3692">
                  <c:v>5.9999973000000004</c:v>
                </c:pt>
                <c:pt idx="3693">
                  <c:v>5.9999973999999998</c:v>
                </c:pt>
                <c:pt idx="3694">
                  <c:v>5.9999973000000004</c:v>
                </c:pt>
                <c:pt idx="3695">
                  <c:v>5.9999970999999999</c:v>
                </c:pt>
                <c:pt idx="3696">
                  <c:v>5.9999972000000001</c:v>
                </c:pt>
                <c:pt idx="3697">
                  <c:v>5.9999969999999996</c:v>
                </c:pt>
                <c:pt idx="3698">
                  <c:v>5.9999970999999999</c:v>
                </c:pt>
                <c:pt idx="3699">
                  <c:v>5.9999972000000001</c:v>
                </c:pt>
                <c:pt idx="3700">
                  <c:v>5.9999970999999999</c:v>
                </c:pt>
                <c:pt idx="3701">
                  <c:v>5.9999972000000001</c:v>
                </c:pt>
                <c:pt idx="3702">
                  <c:v>5.9999970999999999</c:v>
                </c:pt>
                <c:pt idx="3703">
                  <c:v>5.9999969000000002</c:v>
                </c:pt>
                <c:pt idx="3704">
                  <c:v>5.9999969999999996</c:v>
                </c:pt>
                <c:pt idx="3705">
                  <c:v>5.9999967999999999</c:v>
                </c:pt>
                <c:pt idx="3706">
                  <c:v>5.9999967999999999</c:v>
                </c:pt>
                <c:pt idx="3707">
                  <c:v>5.9999967999999999</c:v>
                </c:pt>
                <c:pt idx="3708">
                  <c:v>5.9999966000000002</c:v>
                </c:pt>
                <c:pt idx="3709">
                  <c:v>5.9999966999999996</c:v>
                </c:pt>
                <c:pt idx="3710">
                  <c:v>5.9999966000000002</c:v>
                </c:pt>
                <c:pt idx="3711">
                  <c:v>5.9999965</c:v>
                </c:pt>
                <c:pt idx="3712">
                  <c:v>5.9999966000000002</c:v>
                </c:pt>
                <c:pt idx="3713">
                  <c:v>5.9999967999999999</c:v>
                </c:pt>
                <c:pt idx="3714">
                  <c:v>5.9999967999999999</c:v>
                </c:pt>
                <c:pt idx="3715">
                  <c:v>5.9999967999999999</c:v>
                </c:pt>
                <c:pt idx="3716">
                  <c:v>5.9999966999999996</c:v>
                </c:pt>
                <c:pt idx="3717">
                  <c:v>5.9999969999999996</c:v>
                </c:pt>
                <c:pt idx="3718">
                  <c:v>5.9999969999999996</c:v>
                </c:pt>
                <c:pt idx="3719">
                  <c:v>5.9999969999999996</c:v>
                </c:pt>
                <c:pt idx="3720">
                  <c:v>5.9999969999999996</c:v>
                </c:pt>
                <c:pt idx="3721">
                  <c:v>5.9999967999999999</c:v>
                </c:pt>
                <c:pt idx="3722">
                  <c:v>5.9999969000000002</c:v>
                </c:pt>
                <c:pt idx="3723">
                  <c:v>5.9999969000000002</c:v>
                </c:pt>
                <c:pt idx="3724">
                  <c:v>5.9999969999999996</c:v>
                </c:pt>
                <c:pt idx="3725">
                  <c:v>5.9999972000000001</c:v>
                </c:pt>
                <c:pt idx="3726">
                  <c:v>5.9999975000000001</c:v>
                </c:pt>
                <c:pt idx="3727">
                  <c:v>5.9999976000000004</c:v>
                </c:pt>
                <c:pt idx="3728">
                  <c:v>5.9999976000000004</c:v>
                </c:pt>
                <c:pt idx="3729">
                  <c:v>5.9999973999999998</c:v>
                </c:pt>
                <c:pt idx="3730">
                  <c:v>5.9999972000000001</c:v>
                </c:pt>
                <c:pt idx="3731">
                  <c:v>5.9999973000000004</c:v>
                </c:pt>
                <c:pt idx="3732">
                  <c:v>5.9999970999999999</c:v>
                </c:pt>
                <c:pt idx="3733">
                  <c:v>5.9999972000000001</c:v>
                </c:pt>
                <c:pt idx="3734">
                  <c:v>5.9999973000000004</c:v>
                </c:pt>
                <c:pt idx="3735">
                  <c:v>5.9999973999999998</c:v>
                </c:pt>
                <c:pt idx="3736">
                  <c:v>5.9999975000000001</c:v>
                </c:pt>
                <c:pt idx="3737">
                  <c:v>5.9999976000000004</c:v>
                </c:pt>
                <c:pt idx="3738">
                  <c:v>5.9999975000000001</c:v>
                </c:pt>
                <c:pt idx="3739">
                  <c:v>5.9999973999999998</c:v>
                </c:pt>
                <c:pt idx="3740">
                  <c:v>5.9999973999999998</c:v>
                </c:pt>
                <c:pt idx="3741">
                  <c:v>5.9999973000000004</c:v>
                </c:pt>
                <c:pt idx="3742">
                  <c:v>5.9999973000000004</c:v>
                </c:pt>
                <c:pt idx="3743">
                  <c:v>5.9999972000000001</c:v>
                </c:pt>
                <c:pt idx="3744">
                  <c:v>5.9999973000000004</c:v>
                </c:pt>
                <c:pt idx="3745">
                  <c:v>5.9999973000000004</c:v>
                </c:pt>
                <c:pt idx="3746">
                  <c:v>5.9999975000000001</c:v>
                </c:pt>
                <c:pt idx="3747">
                  <c:v>5.9999976999999998</c:v>
                </c:pt>
                <c:pt idx="3748">
                  <c:v>5.9999976000000004</c:v>
                </c:pt>
                <c:pt idx="3749">
                  <c:v>5.9999976999999998</c:v>
                </c:pt>
                <c:pt idx="3750">
                  <c:v>5.9999973999999998</c:v>
                </c:pt>
                <c:pt idx="3751">
                  <c:v>5.9999973999999998</c:v>
                </c:pt>
                <c:pt idx="3752">
                  <c:v>5.9999976999999998</c:v>
                </c:pt>
                <c:pt idx="3753">
                  <c:v>5.9999978</c:v>
                </c:pt>
                <c:pt idx="3754">
                  <c:v>5.9999982000000003</c:v>
                </c:pt>
                <c:pt idx="3755">
                  <c:v>5.9999981</c:v>
                </c:pt>
                <c:pt idx="3756">
                  <c:v>5.9999982000000003</c:v>
                </c:pt>
                <c:pt idx="3757">
                  <c:v>5.9999981</c:v>
                </c:pt>
                <c:pt idx="3758">
                  <c:v>5.9999979000000003</c:v>
                </c:pt>
                <c:pt idx="3759">
                  <c:v>5.9999976999999998</c:v>
                </c:pt>
                <c:pt idx="3760">
                  <c:v>5.9999973000000004</c:v>
                </c:pt>
                <c:pt idx="3761">
                  <c:v>5.9999973000000004</c:v>
                </c:pt>
                <c:pt idx="3762">
                  <c:v>5.9999975000000001</c:v>
                </c:pt>
                <c:pt idx="3763">
                  <c:v>5.9999976999999998</c:v>
                </c:pt>
                <c:pt idx="3764">
                  <c:v>5.9999981</c:v>
                </c:pt>
                <c:pt idx="3765">
                  <c:v>5.9999982000000003</c:v>
                </c:pt>
                <c:pt idx="3766">
                  <c:v>5.9999981</c:v>
                </c:pt>
                <c:pt idx="3767">
                  <c:v>5.9999981</c:v>
                </c:pt>
                <c:pt idx="3768">
                  <c:v>5.9999978</c:v>
                </c:pt>
                <c:pt idx="3769">
                  <c:v>5.9999973999999998</c:v>
                </c:pt>
                <c:pt idx="3770">
                  <c:v>5.9999976000000004</c:v>
                </c:pt>
                <c:pt idx="3771">
                  <c:v>5.9999973999999998</c:v>
                </c:pt>
                <c:pt idx="3772">
                  <c:v>5.9999973000000004</c:v>
                </c:pt>
                <c:pt idx="3773">
                  <c:v>5.9999975000000001</c:v>
                </c:pt>
                <c:pt idx="3774">
                  <c:v>5.9999972000000001</c:v>
                </c:pt>
                <c:pt idx="3775">
                  <c:v>5.9999973000000004</c:v>
                </c:pt>
                <c:pt idx="3776">
                  <c:v>5.9999975000000001</c:v>
                </c:pt>
                <c:pt idx="3777">
                  <c:v>5.9999976000000004</c:v>
                </c:pt>
                <c:pt idx="3778">
                  <c:v>5.9999976999999998</c:v>
                </c:pt>
                <c:pt idx="3779">
                  <c:v>5.9999978</c:v>
                </c:pt>
                <c:pt idx="3780">
                  <c:v>5.9999976999999998</c:v>
                </c:pt>
                <c:pt idx="3781">
                  <c:v>5.9999976999999998</c:v>
                </c:pt>
                <c:pt idx="3782">
                  <c:v>5.9999979999999997</c:v>
                </c:pt>
                <c:pt idx="3783">
                  <c:v>5.9999978</c:v>
                </c:pt>
                <c:pt idx="3784">
                  <c:v>5.9999976999999998</c:v>
                </c:pt>
                <c:pt idx="3785">
                  <c:v>5.9999976000000004</c:v>
                </c:pt>
                <c:pt idx="3786">
                  <c:v>5.9999973000000004</c:v>
                </c:pt>
                <c:pt idx="3787">
                  <c:v>5.9999973000000004</c:v>
                </c:pt>
                <c:pt idx="3788">
                  <c:v>5.9999976000000004</c:v>
                </c:pt>
                <c:pt idx="3789">
                  <c:v>5.9999976999999998</c:v>
                </c:pt>
                <c:pt idx="3790">
                  <c:v>5.9999979999999997</c:v>
                </c:pt>
                <c:pt idx="3791">
                  <c:v>5.9999979000000003</c:v>
                </c:pt>
                <c:pt idx="3792">
                  <c:v>5.9999978</c:v>
                </c:pt>
                <c:pt idx="3793">
                  <c:v>5.9999978</c:v>
                </c:pt>
                <c:pt idx="3794">
                  <c:v>5.9999978</c:v>
                </c:pt>
                <c:pt idx="3795">
                  <c:v>5.9999979000000003</c:v>
                </c:pt>
                <c:pt idx="3796">
                  <c:v>5.9999979999999997</c:v>
                </c:pt>
                <c:pt idx="3797">
                  <c:v>5.9999979000000003</c:v>
                </c:pt>
                <c:pt idx="3798">
                  <c:v>5.9999979999999997</c:v>
                </c:pt>
                <c:pt idx="3799">
                  <c:v>5.9999979999999997</c:v>
                </c:pt>
                <c:pt idx="3800">
                  <c:v>5.9999979000000003</c:v>
                </c:pt>
                <c:pt idx="3801">
                  <c:v>5.9999979000000003</c:v>
                </c:pt>
                <c:pt idx="3802">
                  <c:v>5.9999979000000003</c:v>
                </c:pt>
                <c:pt idx="3803">
                  <c:v>5.9999979999999997</c:v>
                </c:pt>
                <c:pt idx="3804">
                  <c:v>5.9999981</c:v>
                </c:pt>
                <c:pt idx="3805">
                  <c:v>5.9999979999999997</c:v>
                </c:pt>
                <c:pt idx="3806">
                  <c:v>5.9999981</c:v>
                </c:pt>
                <c:pt idx="3807">
                  <c:v>5.9999979999999997</c:v>
                </c:pt>
                <c:pt idx="3808">
                  <c:v>5.9999979999999997</c:v>
                </c:pt>
                <c:pt idx="3809">
                  <c:v>5.9999979999999997</c:v>
                </c:pt>
                <c:pt idx="3810">
                  <c:v>5.9999978</c:v>
                </c:pt>
                <c:pt idx="3811">
                  <c:v>5.9999981</c:v>
                </c:pt>
                <c:pt idx="3812">
                  <c:v>5.9999982000000003</c:v>
                </c:pt>
                <c:pt idx="3813">
                  <c:v>5.9999979999999997</c:v>
                </c:pt>
                <c:pt idx="3814">
                  <c:v>5.9999979999999997</c:v>
                </c:pt>
                <c:pt idx="3815">
                  <c:v>5.9999975000000001</c:v>
                </c:pt>
                <c:pt idx="3816">
                  <c:v>5.9999976000000004</c:v>
                </c:pt>
                <c:pt idx="3817">
                  <c:v>5.9999979999999997</c:v>
                </c:pt>
                <c:pt idx="3818">
                  <c:v>5.9999981</c:v>
                </c:pt>
                <c:pt idx="3819">
                  <c:v>5.9999984</c:v>
                </c:pt>
                <c:pt idx="3820">
                  <c:v>5.9999982999999997</c:v>
                </c:pt>
                <c:pt idx="3821">
                  <c:v>5.9999981</c:v>
                </c:pt>
                <c:pt idx="3822">
                  <c:v>5.9999979999999997</c:v>
                </c:pt>
                <c:pt idx="3823">
                  <c:v>5.9999978</c:v>
                </c:pt>
                <c:pt idx="3824">
                  <c:v>5.9999978</c:v>
                </c:pt>
                <c:pt idx="3825">
                  <c:v>5.9999979000000003</c:v>
                </c:pt>
                <c:pt idx="3826">
                  <c:v>5.9999979999999997</c:v>
                </c:pt>
                <c:pt idx="3827">
                  <c:v>5.9999981</c:v>
                </c:pt>
                <c:pt idx="3828">
                  <c:v>5.9999984</c:v>
                </c:pt>
                <c:pt idx="3829">
                  <c:v>5.9999985999999996</c:v>
                </c:pt>
                <c:pt idx="3830">
                  <c:v>5.9999988000000002</c:v>
                </c:pt>
                <c:pt idx="3831">
                  <c:v>5.9999988000000002</c:v>
                </c:pt>
                <c:pt idx="3832">
                  <c:v>5.9999985000000002</c:v>
                </c:pt>
                <c:pt idx="3833">
                  <c:v>5.9999984</c:v>
                </c:pt>
                <c:pt idx="3834">
                  <c:v>5.9999981</c:v>
                </c:pt>
                <c:pt idx="3835">
                  <c:v>5.9999982999999997</c:v>
                </c:pt>
                <c:pt idx="3836">
                  <c:v>5.9999981</c:v>
                </c:pt>
                <c:pt idx="3837">
                  <c:v>5.9999982999999997</c:v>
                </c:pt>
                <c:pt idx="3838">
                  <c:v>5.9999982999999997</c:v>
                </c:pt>
                <c:pt idx="3839">
                  <c:v>5.9999979999999997</c:v>
                </c:pt>
                <c:pt idx="3840">
                  <c:v>5.9999982999999997</c:v>
                </c:pt>
                <c:pt idx="3841">
                  <c:v>5.9999982999999997</c:v>
                </c:pt>
                <c:pt idx="3842">
                  <c:v>5.9999982000000003</c:v>
                </c:pt>
                <c:pt idx="3843">
                  <c:v>5.9999984</c:v>
                </c:pt>
                <c:pt idx="3844">
                  <c:v>5.9999981</c:v>
                </c:pt>
                <c:pt idx="3845">
                  <c:v>5.9999982000000003</c:v>
                </c:pt>
                <c:pt idx="3846">
                  <c:v>5.9999982000000003</c:v>
                </c:pt>
                <c:pt idx="3847">
                  <c:v>5.9999981</c:v>
                </c:pt>
                <c:pt idx="3848">
                  <c:v>5.9999981</c:v>
                </c:pt>
                <c:pt idx="3849">
                  <c:v>5.9999982000000003</c:v>
                </c:pt>
                <c:pt idx="3850">
                  <c:v>5.9999985000000002</c:v>
                </c:pt>
                <c:pt idx="3851">
                  <c:v>5.9999985999999996</c:v>
                </c:pt>
                <c:pt idx="3852">
                  <c:v>5.9999986999999999</c:v>
                </c:pt>
                <c:pt idx="3853">
                  <c:v>5.9999984</c:v>
                </c:pt>
                <c:pt idx="3854">
                  <c:v>5.9999981</c:v>
                </c:pt>
                <c:pt idx="3855">
                  <c:v>5.9999981</c:v>
                </c:pt>
                <c:pt idx="3856">
                  <c:v>5.9999982000000003</c:v>
                </c:pt>
                <c:pt idx="3857">
                  <c:v>5.9999985000000002</c:v>
                </c:pt>
                <c:pt idx="3858">
                  <c:v>5.9999986999999999</c:v>
                </c:pt>
                <c:pt idx="3859">
                  <c:v>5.9999984</c:v>
                </c:pt>
                <c:pt idx="3860">
                  <c:v>5.9999984</c:v>
                </c:pt>
                <c:pt idx="3861">
                  <c:v>5.9999982999999997</c:v>
                </c:pt>
                <c:pt idx="3862">
                  <c:v>5.9999982000000003</c:v>
                </c:pt>
                <c:pt idx="3863">
                  <c:v>5.9999984</c:v>
                </c:pt>
                <c:pt idx="3864">
                  <c:v>5.9999982000000003</c:v>
                </c:pt>
                <c:pt idx="3865">
                  <c:v>5.9999982999999997</c:v>
                </c:pt>
                <c:pt idx="3866">
                  <c:v>5.9999985000000002</c:v>
                </c:pt>
                <c:pt idx="3867">
                  <c:v>5.9999985999999996</c:v>
                </c:pt>
                <c:pt idx="3868">
                  <c:v>5.9999986999999999</c:v>
                </c:pt>
                <c:pt idx="3869">
                  <c:v>5.9999985000000002</c:v>
                </c:pt>
                <c:pt idx="3870">
                  <c:v>5.9999984</c:v>
                </c:pt>
                <c:pt idx="3871">
                  <c:v>5.9999985000000002</c:v>
                </c:pt>
                <c:pt idx="3872">
                  <c:v>5.9999985000000002</c:v>
                </c:pt>
                <c:pt idx="3873">
                  <c:v>5.9999986999999999</c:v>
                </c:pt>
                <c:pt idx="3874">
                  <c:v>5.9999988999999996</c:v>
                </c:pt>
                <c:pt idx="3875">
                  <c:v>5.9999988999999996</c:v>
                </c:pt>
                <c:pt idx="3876">
                  <c:v>5.9999989999999999</c:v>
                </c:pt>
                <c:pt idx="3877">
                  <c:v>5.9999989999999999</c:v>
                </c:pt>
                <c:pt idx="3878">
                  <c:v>5.9999988999999996</c:v>
                </c:pt>
                <c:pt idx="3879">
                  <c:v>5.9999988999999996</c:v>
                </c:pt>
                <c:pt idx="3880">
                  <c:v>5.9999985999999996</c:v>
                </c:pt>
                <c:pt idx="3881">
                  <c:v>5.9999986999999999</c:v>
                </c:pt>
                <c:pt idx="3882">
                  <c:v>5.9999986999999999</c:v>
                </c:pt>
                <c:pt idx="3883">
                  <c:v>5.9999986999999999</c:v>
                </c:pt>
                <c:pt idx="3884">
                  <c:v>5.9999988000000002</c:v>
                </c:pt>
                <c:pt idx="3885">
                  <c:v>5.9999988000000002</c:v>
                </c:pt>
                <c:pt idx="3886">
                  <c:v>5.9999988000000002</c:v>
                </c:pt>
                <c:pt idx="3887">
                  <c:v>5.9999986999999999</c:v>
                </c:pt>
                <c:pt idx="3888">
                  <c:v>5.9999986999999999</c:v>
                </c:pt>
                <c:pt idx="3889">
                  <c:v>5.9999988999999996</c:v>
                </c:pt>
                <c:pt idx="3890">
                  <c:v>5.9999988000000002</c:v>
                </c:pt>
                <c:pt idx="3891">
                  <c:v>5.9999985999999996</c:v>
                </c:pt>
                <c:pt idx="3892">
                  <c:v>5.9999986999999999</c:v>
                </c:pt>
                <c:pt idx="3893">
                  <c:v>5.9999982999999997</c:v>
                </c:pt>
                <c:pt idx="3894">
                  <c:v>5.9999981</c:v>
                </c:pt>
                <c:pt idx="3895">
                  <c:v>5.9999984</c:v>
                </c:pt>
                <c:pt idx="3896">
                  <c:v>5.9999981</c:v>
                </c:pt>
                <c:pt idx="3897">
                  <c:v>5.9999982000000003</c:v>
                </c:pt>
                <c:pt idx="3898">
                  <c:v>5.9999984</c:v>
                </c:pt>
                <c:pt idx="3899">
                  <c:v>5.9999981</c:v>
                </c:pt>
                <c:pt idx="3900">
                  <c:v>5.9999984</c:v>
                </c:pt>
                <c:pt idx="3901">
                  <c:v>5.9999985000000002</c:v>
                </c:pt>
                <c:pt idx="3902">
                  <c:v>5.9999985000000002</c:v>
                </c:pt>
                <c:pt idx="3903">
                  <c:v>5.9999986999999999</c:v>
                </c:pt>
                <c:pt idx="3904">
                  <c:v>5.9999985999999996</c:v>
                </c:pt>
                <c:pt idx="3905">
                  <c:v>5.9999985999999996</c:v>
                </c:pt>
                <c:pt idx="3906">
                  <c:v>5.9999984</c:v>
                </c:pt>
                <c:pt idx="3907">
                  <c:v>5.9999984</c:v>
                </c:pt>
                <c:pt idx="3908">
                  <c:v>5.9999984</c:v>
                </c:pt>
                <c:pt idx="3909">
                  <c:v>5.9999985000000002</c:v>
                </c:pt>
                <c:pt idx="3910">
                  <c:v>5.9999985000000002</c:v>
                </c:pt>
                <c:pt idx="3911">
                  <c:v>5.9999985000000002</c:v>
                </c:pt>
                <c:pt idx="3912">
                  <c:v>5.9999985000000002</c:v>
                </c:pt>
                <c:pt idx="3913">
                  <c:v>5.9999984</c:v>
                </c:pt>
                <c:pt idx="3914">
                  <c:v>5.9999985999999996</c:v>
                </c:pt>
                <c:pt idx="3915">
                  <c:v>5.9999986999999999</c:v>
                </c:pt>
                <c:pt idx="3916">
                  <c:v>5.9999985999999996</c:v>
                </c:pt>
                <c:pt idx="3917">
                  <c:v>5.9999985000000002</c:v>
                </c:pt>
                <c:pt idx="3918">
                  <c:v>5.9999985000000002</c:v>
                </c:pt>
                <c:pt idx="3919">
                  <c:v>5.9999985000000002</c:v>
                </c:pt>
                <c:pt idx="3920">
                  <c:v>5.9999986999999999</c:v>
                </c:pt>
                <c:pt idx="3921">
                  <c:v>5.9999989999999999</c:v>
                </c:pt>
                <c:pt idx="3922">
                  <c:v>5.9999988999999996</c:v>
                </c:pt>
                <c:pt idx="3923">
                  <c:v>5.9999986999999999</c:v>
                </c:pt>
                <c:pt idx="3924">
                  <c:v>5.9999986999999999</c:v>
                </c:pt>
                <c:pt idx="3925">
                  <c:v>5.9999986999999999</c:v>
                </c:pt>
                <c:pt idx="3926">
                  <c:v>5.9999988000000002</c:v>
                </c:pt>
                <c:pt idx="3927">
                  <c:v>5.9999989999999999</c:v>
                </c:pt>
                <c:pt idx="3928">
                  <c:v>5.9999988999999996</c:v>
                </c:pt>
                <c:pt idx="3929">
                  <c:v>5.9999986999999999</c:v>
                </c:pt>
                <c:pt idx="3930">
                  <c:v>5.9999986999999999</c:v>
                </c:pt>
                <c:pt idx="3931">
                  <c:v>5.9999986999999999</c:v>
                </c:pt>
                <c:pt idx="3932">
                  <c:v>5.9999986999999999</c:v>
                </c:pt>
                <c:pt idx="3933">
                  <c:v>5.9999988000000002</c:v>
                </c:pt>
                <c:pt idx="3934">
                  <c:v>5.9999988000000002</c:v>
                </c:pt>
                <c:pt idx="3935">
                  <c:v>5.9999986999999999</c:v>
                </c:pt>
                <c:pt idx="3936">
                  <c:v>5.9999985999999996</c:v>
                </c:pt>
                <c:pt idx="3937">
                  <c:v>5.9999986999999999</c:v>
                </c:pt>
                <c:pt idx="3938">
                  <c:v>5.9999985000000002</c:v>
                </c:pt>
                <c:pt idx="3939">
                  <c:v>5.9999985999999996</c:v>
                </c:pt>
                <c:pt idx="3940">
                  <c:v>5.9999986999999999</c:v>
                </c:pt>
                <c:pt idx="3941">
                  <c:v>5.9999988000000002</c:v>
                </c:pt>
                <c:pt idx="3942">
                  <c:v>5.9999992000000004</c:v>
                </c:pt>
                <c:pt idx="3943">
                  <c:v>5.9999992999999998</c:v>
                </c:pt>
                <c:pt idx="3944">
                  <c:v>5.9999995000000004</c:v>
                </c:pt>
                <c:pt idx="3945">
                  <c:v>5.9999992000000004</c:v>
                </c:pt>
                <c:pt idx="3946">
                  <c:v>5.9999988999999996</c:v>
                </c:pt>
                <c:pt idx="3947">
                  <c:v>5.9999988999999996</c:v>
                </c:pt>
                <c:pt idx="3948">
                  <c:v>5.9999985999999996</c:v>
                </c:pt>
                <c:pt idx="3949">
                  <c:v>5.9999986999999999</c:v>
                </c:pt>
                <c:pt idx="3950">
                  <c:v>5.9999988999999996</c:v>
                </c:pt>
                <c:pt idx="3951">
                  <c:v>5.9999988000000002</c:v>
                </c:pt>
                <c:pt idx="3952">
                  <c:v>5.9999989999999999</c:v>
                </c:pt>
                <c:pt idx="3953">
                  <c:v>5.9999991000000001</c:v>
                </c:pt>
                <c:pt idx="3954">
                  <c:v>5.9999986999999999</c:v>
                </c:pt>
                <c:pt idx="3955">
                  <c:v>5.9999986999999999</c:v>
                </c:pt>
                <c:pt idx="3956">
                  <c:v>5.9999985000000002</c:v>
                </c:pt>
                <c:pt idx="3957">
                  <c:v>5.9999982999999997</c:v>
                </c:pt>
                <c:pt idx="3958">
                  <c:v>5.9999984</c:v>
                </c:pt>
                <c:pt idx="3959">
                  <c:v>5.9999986999999999</c:v>
                </c:pt>
                <c:pt idx="3960">
                  <c:v>5.9999988999999996</c:v>
                </c:pt>
                <c:pt idx="3961">
                  <c:v>5.9999989999999999</c:v>
                </c:pt>
                <c:pt idx="3962">
                  <c:v>5.9999991000000001</c:v>
                </c:pt>
                <c:pt idx="3963">
                  <c:v>5.9999988000000002</c:v>
                </c:pt>
                <c:pt idx="3964">
                  <c:v>5.9999988000000002</c:v>
                </c:pt>
                <c:pt idx="3965">
                  <c:v>5.9999991000000001</c:v>
                </c:pt>
                <c:pt idx="3966">
                  <c:v>5.9999992000000004</c:v>
                </c:pt>
                <c:pt idx="3967">
                  <c:v>5.9999992000000004</c:v>
                </c:pt>
                <c:pt idx="3968">
                  <c:v>5.9999991000000001</c:v>
                </c:pt>
                <c:pt idx="3969">
                  <c:v>5.9999988000000002</c:v>
                </c:pt>
                <c:pt idx="3970">
                  <c:v>5.9999988000000002</c:v>
                </c:pt>
                <c:pt idx="3971">
                  <c:v>5.9999988999999996</c:v>
                </c:pt>
                <c:pt idx="3972">
                  <c:v>5.9999986999999999</c:v>
                </c:pt>
                <c:pt idx="3973">
                  <c:v>5.9999989999999999</c:v>
                </c:pt>
                <c:pt idx="3974">
                  <c:v>5.9999986999999999</c:v>
                </c:pt>
                <c:pt idx="3975">
                  <c:v>5.9999989999999999</c:v>
                </c:pt>
                <c:pt idx="3976">
                  <c:v>5.9999994000000001</c:v>
                </c:pt>
                <c:pt idx="3977">
                  <c:v>5.9999992000000004</c:v>
                </c:pt>
                <c:pt idx="3978">
                  <c:v>5.9999992000000004</c:v>
                </c:pt>
                <c:pt idx="3979">
                  <c:v>5.9999991000000001</c:v>
                </c:pt>
                <c:pt idx="3980">
                  <c:v>5.9999988999999996</c:v>
                </c:pt>
                <c:pt idx="3981">
                  <c:v>5.9999988999999996</c:v>
                </c:pt>
                <c:pt idx="3982">
                  <c:v>5.9999988999999996</c:v>
                </c:pt>
                <c:pt idx="3983">
                  <c:v>5.9999988000000002</c:v>
                </c:pt>
                <c:pt idx="3984">
                  <c:v>5.9999989999999999</c:v>
                </c:pt>
                <c:pt idx="3985">
                  <c:v>5.9999991000000001</c:v>
                </c:pt>
                <c:pt idx="3986">
                  <c:v>5.9999992000000004</c:v>
                </c:pt>
                <c:pt idx="3987">
                  <c:v>5.9999992999999998</c:v>
                </c:pt>
                <c:pt idx="3988">
                  <c:v>5.9999991000000001</c:v>
                </c:pt>
                <c:pt idx="3989">
                  <c:v>5.9999992000000004</c:v>
                </c:pt>
                <c:pt idx="3990">
                  <c:v>5.9999992999999998</c:v>
                </c:pt>
                <c:pt idx="3991">
                  <c:v>5.9999992999999998</c:v>
                </c:pt>
                <c:pt idx="3992">
                  <c:v>5.9999994000000001</c:v>
                </c:pt>
                <c:pt idx="3993">
                  <c:v>5.9999994000000001</c:v>
                </c:pt>
                <c:pt idx="3994">
                  <c:v>5.9999992000000004</c:v>
                </c:pt>
                <c:pt idx="3995">
                  <c:v>5.9999994000000001</c:v>
                </c:pt>
                <c:pt idx="3996">
                  <c:v>5.9999992999999998</c:v>
                </c:pt>
                <c:pt idx="3997">
                  <c:v>5.9999989999999999</c:v>
                </c:pt>
                <c:pt idx="3998">
                  <c:v>5.9999988999999996</c:v>
                </c:pt>
                <c:pt idx="3999">
                  <c:v>5.9999986999999999</c:v>
                </c:pt>
                <c:pt idx="4000">
                  <c:v>5.9999988000000002</c:v>
                </c:pt>
                <c:pt idx="4001">
                  <c:v>5.9999988000000002</c:v>
                </c:pt>
                <c:pt idx="4002">
                  <c:v>5.9999992000000004</c:v>
                </c:pt>
                <c:pt idx="4003">
                  <c:v>5.9999994000000001</c:v>
                </c:pt>
                <c:pt idx="4004">
                  <c:v>5.9999995999999998</c:v>
                </c:pt>
                <c:pt idx="4005">
                  <c:v>5.9999995000000004</c:v>
                </c:pt>
                <c:pt idx="4006">
                  <c:v>5.9999994000000001</c:v>
                </c:pt>
                <c:pt idx="4007">
                  <c:v>5.9999992000000004</c:v>
                </c:pt>
                <c:pt idx="4008">
                  <c:v>5.9999989999999999</c:v>
                </c:pt>
                <c:pt idx="4009">
                  <c:v>5.9999988999999996</c:v>
                </c:pt>
                <c:pt idx="4010">
                  <c:v>5.9999986999999999</c:v>
                </c:pt>
                <c:pt idx="4011">
                  <c:v>5.9999989999999999</c:v>
                </c:pt>
                <c:pt idx="4012">
                  <c:v>5.9999989999999999</c:v>
                </c:pt>
                <c:pt idx="4013">
                  <c:v>5.9999991000000001</c:v>
                </c:pt>
                <c:pt idx="4014">
                  <c:v>5.9999989999999999</c:v>
                </c:pt>
                <c:pt idx="4015">
                  <c:v>5.9999988000000002</c:v>
                </c:pt>
                <c:pt idx="4016">
                  <c:v>5.9999988999999996</c:v>
                </c:pt>
                <c:pt idx="4017">
                  <c:v>5.9999988000000002</c:v>
                </c:pt>
                <c:pt idx="4018">
                  <c:v>5.9999991000000001</c:v>
                </c:pt>
                <c:pt idx="4019">
                  <c:v>5.9999991000000001</c:v>
                </c:pt>
                <c:pt idx="4020">
                  <c:v>5.9999991000000001</c:v>
                </c:pt>
                <c:pt idx="4021">
                  <c:v>5.9999994000000001</c:v>
                </c:pt>
                <c:pt idx="4022">
                  <c:v>5.9999992000000004</c:v>
                </c:pt>
                <c:pt idx="4023">
                  <c:v>5.9999991000000001</c:v>
                </c:pt>
                <c:pt idx="4024">
                  <c:v>5.9999991000000001</c:v>
                </c:pt>
                <c:pt idx="4025">
                  <c:v>5.9999992999999998</c:v>
                </c:pt>
                <c:pt idx="4026">
                  <c:v>5.9999995000000004</c:v>
                </c:pt>
                <c:pt idx="4027">
                  <c:v>5.9999997</c:v>
                </c:pt>
                <c:pt idx="4028">
                  <c:v>5.9999997</c:v>
                </c:pt>
                <c:pt idx="4029">
                  <c:v>5.9999995000000004</c:v>
                </c:pt>
                <c:pt idx="4030">
                  <c:v>5.9999998000000003</c:v>
                </c:pt>
                <c:pt idx="4031">
                  <c:v>5.9999997</c:v>
                </c:pt>
                <c:pt idx="4032">
                  <c:v>5.9999995999999998</c:v>
                </c:pt>
                <c:pt idx="4033">
                  <c:v>5.9999995999999998</c:v>
                </c:pt>
                <c:pt idx="4034">
                  <c:v>5.9999989999999999</c:v>
                </c:pt>
                <c:pt idx="4035">
                  <c:v>5.9999992000000004</c:v>
                </c:pt>
                <c:pt idx="4036">
                  <c:v>5.9999995000000004</c:v>
                </c:pt>
                <c:pt idx="4037">
                  <c:v>5.9999995999999998</c:v>
                </c:pt>
                <c:pt idx="4038">
                  <c:v>5.9999998000000003</c:v>
                </c:pt>
                <c:pt idx="4039">
                  <c:v>5.9999995999999998</c:v>
                </c:pt>
                <c:pt idx="4040">
                  <c:v>5.9999994000000001</c:v>
                </c:pt>
                <c:pt idx="4041">
                  <c:v>5.9999991000000001</c:v>
                </c:pt>
                <c:pt idx="4042">
                  <c:v>5.9999991000000001</c:v>
                </c:pt>
                <c:pt idx="4043">
                  <c:v>5.9999992999999998</c:v>
                </c:pt>
                <c:pt idx="4044">
                  <c:v>5.9999995000000004</c:v>
                </c:pt>
                <c:pt idx="4045">
                  <c:v>5.9999998000000003</c:v>
                </c:pt>
                <c:pt idx="4046">
                  <c:v>6</c:v>
                </c:pt>
                <c:pt idx="4047">
                  <c:v>5.9999998999999997</c:v>
                </c:pt>
                <c:pt idx="4048">
                  <c:v>5.9999997</c:v>
                </c:pt>
                <c:pt idx="4049">
                  <c:v>5.9999995999999998</c:v>
                </c:pt>
                <c:pt idx="4050">
                  <c:v>5.9999995000000004</c:v>
                </c:pt>
                <c:pt idx="4051">
                  <c:v>5.9999995000000004</c:v>
                </c:pt>
                <c:pt idx="4052">
                  <c:v>5.9999995000000004</c:v>
                </c:pt>
                <c:pt idx="4053">
                  <c:v>5.9999992999999998</c:v>
                </c:pt>
                <c:pt idx="4054">
                  <c:v>5.9999991000000001</c:v>
                </c:pt>
                <c:pt idx="4055">
                  <c:v>5.9999992999999998</c:v>
                </c:pt>
                <c:pt idx="4056">
                  <c:v>5.9999992999999998</c:v>
                </c:pt>
                <c:pt idx="4057">
                  <c:v>5.9999992999999998</c:v>
                </c:pt>
                <c:pt idx="4058">
                  <c:v>5.9999995000000004</c:v>
                </c:pt>
                <c:pt idx="4059">
                  <c:v>5.9999997</c:v>
                </c:pt>
                <c:pt idx="4060">
                  <c:v>5.9999998999999997</c:v>
                </c:pt>
                <c:pt idx="4061">
                  <c:v>6</c:v>
                </c:pt>
                <c:pt idx="4062">
                  <c:v>6</c:v>
                </c:pt>
                <c:pt idx="4063">
                  <c:v>5.9999998000000003</c:v>
                </c:pt>
                <c:pt idx="4064">
                  <c:v>5.9999995000000004</c:v>
                </c:pt>
                <c:pt idx="4065">
                  <c:v>5.9999995999999998</c:v>
                </c:pt>
                <c:pt idx="4066">
                  <c:v>5.9999997</c:v>
                </c:pt>
                <c:pt idx="4067">
                  <c:v>5.9999995999999998</c:v>
                </c:pt>
                <c:pt idx="4068">
                  <c:v>5.9999998999999997</c:v>
                </c:pt>
                <c:pt idx="4069">
                  <c:v>5.9999998999999997</c:v>
                </c:pt>
                <c:pt idx="4070">
                  <c:v>5.9999998000000003</c:v>
                </c:pt>
                <c:pt idx="4071">
                  <c:v>5.9999998999999997</c:v>
                </c:pt>
                <c:pt idx="4072">
                  <c:v>5.9999998999999997</c:v>
                </c:pt>
                <c:pt idx="4073">
                  <c:v>5.9999998000000003</c:v>
                </c:pt>
                <c:pt idx="4074">
                  <c:v>5.9999998000000003</c:v>
                </c:pt>
                <c:pt idx="4075">
                  <c:v>5.9999997</c:v>
                </c:pt>
                <c:pt idx="4076">
                  <c:v>5.9999998999999997</c:v>
                </c:pt>
                <c:pt idx="4077">
                  <c:v>5.9999998000000003</c:v>
                </c:pt>
                <c:pt idx="4078">
                  <c:v>5.9999998000000003</c:v>
                </c:pt>
                <c:pt idx="4079">
                  <c:v>5.9999998999999997</c:v>
                </c:pt>
                <c:pt idx="4080">
                  <c:v>5.9999997</c:v>
                </c:pt>
                <c:pt idx="4081">
                  <c:v>5.9999997</c:v>
                </c:pt>
                <c:pt idx="4082">
                  <c:v>5.9999998000000003</c:v>
                </c:pt>
                <c:pt idx="4083">
                  <c:v>5.9999997</c:v>
                </c:pt>
                <c:pt idx="4084">
                  <c:v>5.9999994000000001</c:v>
                </c:pt>
                <c:pt idx="4085">
                  <c:v>5.9999994000000001</c:v>
                </c:pt>
                <c:pt idx="4086">
                  <c:v>5.9999994000000001</c:v>
                </c:pt>
                <c:pt idx="4087">
                  <c:v>5.9999995000000004</c:v>
                </c:pt>
                <c:pt idx="4088">
                  <c:v>5.9999998999999997</c:v>
                </c:pt>
                <c:pt idx="4089">
                  <c:v>6.0000001000000003</c:v>
                </c:pt>
                <c:pt idx="4090">
                  <c:v>5.9999998000000003</c:v>
                </c:pt>
                <c:pt idx="4091">
                  <c:v>5.9999998999999997</c:v>
                </c:pt>
                <c:pt idx="4092">
                  <c:v>5.9999998999999997</c:v>
                </c:pt>
                <c:pt idx="4093">
                  <c:v>5.9999998999999997</c:v>
                </c:pt>
                <c:pt idx="4094">
                  <c:v>6</c:v>
                </c:pt>
                <c:pt idx="4095">
                  <c:v>6.0000003</c:v>
                </c:pt>
                <c:pt idx="4096">
                  <c:v>6.0000003</c:v>
                </c:pt>
                <c:pt idx="4097">
                  <c:v>6.0000004999999996</c:v>
                </c:pt>
                <c:pt idx="4098">
                  <c:v>6.0000005999999999</c:v>
                </c:pt>
                <c:pt idx="4099">
                  <c:v>6.0000001000000003</c:v>
                </c:pt>
                <c:pt idx="4100">
                  <c:v>6.0000001000000003</c:v>
                </c:pt>
                <c:pt idx="4101">
                  <c:v>6.0000001000000003</c:v>
                </c:pt>
                <c:pt idx="4102">
                  <c:v>6.0000003</c:v>
                </c:pt>
                <c:pt idx="4103">
                  <c:v>6.0000004999999996</c:v>
                </c:pt>
                <c:pt idx="4104">
                  <c:v>6.0000004999999996</c:v>
                </c:pt>
                <c:pt idx="4105">
                  <c:v>6.0000005999999999</c:v>
                </c:pt>
                <c:pt idx="4106">
                  <c:v>6.0000001999999997</c:v>
                </c:pt>
                <c:pt idx="4107">
                  <c:v>6.0000003</c:v>
                </c:pt>
                <c:pt idx="4108">
                  <c:v>6.0000003</c:v>
                </c:pt>
                <c:pt idx="4109">
                  <c:v>6.0000001999999997</c:v>
                </c:pt>
                <c:pt idx="4110">
                  <c:v>6.0000005999999999</c:v>
                </c:pt>
                <c:pt idx="4111">
                  <c:v>6.0000007000000002</c:v>
                </c:pt>
                <c:pt idx="4112">
                  <c:v>6.0000011000000004</c:v>
                </c:pt>
                <c:pt idx="4113">
                  <c:v>6.0000011999999998</c:v>
                </c:pt>
                <c:pt idx="4114">
                  <c:v>6.0000014000000004</c:v>
                </c:pt>
                <c:pt idx="4115">
                  <c:v>6.0000011000000004</c:v>
                </c:pt>
                <c:pt idx="4116">
                  <c:v>6.0000007000000002</c:v>
                </c:pt>
                <c:pt idx="4117">
                  <c:v>6.0000010000000001</c:v>
                </c:pt>
                <c:pt idx="4118">
                  <c:v>6.0000007999999996</c:v>
                </c:pt>
                <c:pt idx="4119">
                  <c:v>6.0000010000000001</c:v>
                </c:pt>
                <c:pt idx="4120">
                  <c:v>6.0000010000000001</c:v>
                </c:pt>
                <c:pt idx="4121">
                  <c:v>6.0000008999999999</c:v>
                </c:pt>
                <c:pt idx="4122">
                  <c:v>6.0000007999999996</c:v>
                </c:pt>
                <c:pt idx="4123">
                  <c:v>6.0000007999999996</c:v>
                </c:pt>
                <c:pt idx="4124">
                  <c:v>6.0000011000000004</c:v>
                </c:pt>
                <c:pt idx="4125">
                  <c:v>6.0000010000000001</c:v>
                </c:pt>
                <c:pt idx="4126">
                  <c:v>6.0000008999999999</c:v>
                </c:pt>
                <c:pt idx="4127">
                  <c:v>6.0000007000000002</c:v>
                </c:pt>
                <c:pt idx="4128">
                  <c:v>6.0000004999999996</c:v>
                </c:pt>
                <c:pt idx="4129">
                  <c:v>6.0000004999999996</c:v>
                </c:pt>
                <c:pt idx="4130">
                  <c:v>6.0000007000000002</c:v>
                </c:pt>
                <c:pt idx="4131">
                  <c:v>6.0000008999999999</c:v>
                </c:pt>
                <c:pt idx="4132">
                  <c:v>6.0000007000000002</c:v>
                </c:pt>
                <c:pt idx="4133">
                  <c:v>6.0000007999999996</c:v>
                </c:pt>
                <c:pt idx="4134">
                  <c:v>6.0000010000000001</c:v>
                </c:pt>
                <c:pt idx="4135">
                  <c:v>6.0000013000000001</c:v>
                </c:pt>
                <c:pt idx="4136">
                  <c:v>6.0000013000000001</c:v>
                </c:pt>
                <c:pt idx="4137">
                  <c:v>6.0000008999999999</c:v>
                </c:pt>
                <c:pt idx="4138">
                  <c:v>6.0000004999999996</c:v>
                </c:pt>
                <c:pt idx="4139">
                  <c:v>6.0000004999999996</c:v>
                </c:pt>
                <c:pt idx="4140">
                  <c:v>6.0000007000000002</c:v>
                </c:pt>
                <c:pt idx="4141">
                  <c:v>6.0000010000000001</c:v>
                </c:pt>
                <c:pt idx="4142">
                  <c:v>6.0000010000000001</c:v>
                </c:pt>
                <c:pt idx="4143">
                  <c:v>6.0000007999999996</c:v>
                </c:pt>
                <c:pt idx="4144">
                  <c:v>6.0000004999999996</c:v>
                </c:pt>
                <c:pt idx="4145">
                  <c:v>6.0000004999999996</c:v>
                </c:pt>
                <c:pt idx="4146">
                  <c:v>6.0000005999999999</c:v>
                </c:pt>
                <c:pt idx="4147">
                  <c:v>6.0000007999999996</c:v>
                </c:pt>
                <c:pt idx="4148">
                  <c:v>6.0000007999999996</c:v>
                </c:pt>
                <c:pt idx="4149">
                  <c:v>6.0000007999999996</c:v>
                </c:pt>
                <c:pt idx="4150">
                  <c:v>6.0000007000000002</c:v>
                </c:pt>
                <c:pt idx="4151">
                  <c:v>6.0000008999999999</c:v>
                </c:pt>
                <c:pt idx="4152">
                  <c:v>6.0000010000000001</c:v>
                </c:pt>
                <c:pt idx="4153">
                  <c:v>6.0000011000000004</c:v>
                </c:pt>
                <c:pt idx="4154">
                  <c:v>6.0000011999999998</c:v>
                </c:pt>
                <c:pt idx="4155">
                  <c:v>6.0000011999999998</c:v>
                </c:pt>
                <c:pt idx="4156">
                  <c:v>6.0000011999999998</c:v>
                </c:pt>
                <c:pt idx="4157">
                  <c:v>6.0000011999999998</c:v>
                </c:pt>
                <c:pt idx="4158">
                  <c:v>6.0000011000000004</c:v>
                </c:pt>
                <c:pt idx="4159">
                  <c:v>6.0000010000000001</c:v>
                </c:pt>
                <c:pt idx="4160">
                  <c:v>6.0000013000000001</c:v>
                </c:pt>
                <c:pt idx="4161">
                  <c:v>6.0000014999999998</c:v>
                </c:pt>
                <c:pt idx="4162">
                  <c:v>6.0000016</c:v>
                </c:pt>
                <c:pt idx="4163">
                  <c:v>6.0000017000000003</c:v>
                </c:pt>
                <c:pt idx="4164">
                  <c:v>6.0000013000000001</c:v>
                </c:pt>
                <c:pt idx="4165">
                  <c:v>6.0000007000000002</c:v>
                </c:pt>
                <c:pt idx="4166">
                  <c:v>6.0000005999999999</c:v>
                </c:pt>
                <c:pt idx="4167">
                  <c:v>6.0000001999999997</c:v>
                </c:pt>
                <c:pt idx="4168">
                  <c:v>6.0000003</c:v>
                </c:pt>
                <c:pt idx="4169">
                  <c:v>6.0000003</c:v>
                </c:pt>
                <c:pt idx="4170">
                  <c:v>6.0000001999999997</c:v>
                </c:pt>
                <c:pt idx="4171">
                  <c:v>6.0000004000000002</c:v>
                </c:pt>
                <c:pt idx="4172">
                  <c:v>6.0000005999999999</c:v>
                </c:pt>
                <c:pt idx="4173">
                  <c:v>6.0000008999999999</c:v>
                </c:pt>
                <c:pt idx="4174">
                  <c:v>6.0000011999999998</c:v>
                </c:pt>
                <c:pt idx="4175">
                  <c:v>6.0000008999999999</c:v>
                </c:pt>
                <c:pt idx="4176">
                  <c:v>6.0000007999999996</c:v>
                </c:pt>
                <c:pt idx="4177">
                  <c:v>6.0000007000000002</c:v>
                </c:pt>
                <c:pt idx="4178">
                  <c:v>6.0000007000000002</c:v>
                </c:pt>
                <c:pt idx="4179">
                  <c:v>6.0000007000000002</c:v>
                </c:pt>
                <c:pt idx="4180">
                  <c:v>6.0000005999999999</c:v>
                </c:pt>
                <c:pt idx="4181">
                  <c:v>6.0000003</c:v>
                </c:pt>
                <c:pt idx="4182">
                  <c:v>5.9999998999999997</c:v>
                </c:pt>
                <c:pt idx="4183">
                  <c:v>6.0000001000000003</c:v>
                </c:pt>
                <c:pt idx="4184">
                  <c:v>6</c:v>
                </c:pt>
                <c:pt idx="4185">
                  <c:v>6</c:v>
                </c:pt>
                <c:pt idx="4186">
                  <c:v>5.9999998999999997</c:v>
                </c:pt>
                <c:pt idx="4187">
                  <c:v>5.9999995999999998</c:v>
                </c:pt>
                <c:pt idx="4188">
                  <c:v>5.9999998000000003</c:v>
                </c:pt>
                <c:pt idx="4189">
                  <c:v>5.9999998999999997</c:v>
                </c:pt>
                <c:pt idx="4190">
                  <c:v>6.0000001999999997</c:v>
                </c:pt>
                <c:pt idx="4191">
                  <c:v>6.0000003</c:v>
                </c:pt>
                <c:pt idx="4192">
                  <c:v>6.0000001999999997</c:v>
                </c:pt>
                <c:pt idx="4193">
                  <c:v>6.0000001999999997</c:v>
                </c:pt>
                <c:pt idx="4194">
                  <c:v>6.0000001000000003</c:v>
                </c:pt>
                <c:pt idx="4195">
                  <c:v>6.0000001000000003</c:v>
                </c:pt>
                <c:pt idx="4196">
                  <c:v>5.9999998999999997</c:v>
                </c:pt>
                <c:pt idx="4197">
                  <c:v>5.9999995999999998</c:v>
                </c:pt>
                <c:pt idx="4198">
                  <c:v>5.9999995000000004</c:v>
                </c:pt>
                <c:pt idx="4199">
                  <c:v>5.9999995000000004</c:v>
                </c:pt>
                <c:pt idx="4200">
                  <c:v>5.9999998999999997</c:v>
                </c:pt>
                <c:pt idx="4201">
                  <c:v>6</c:v>
                </c:pt>
                <c:pt idx="4202">
                  <c:v>6.0000001999999997</c:v>
                </c:pt>
                <c:pt idx="4203">
                  <c:v>6.0000001999999997</c:v>
                </c:pt>
                <c:pt idx="4204">
                  <c:v>6.0000004000000002</c:v>
                </c:pt>
                <c:pt idx="4205">
                  <c:v>6.0000005999999999</c:v>
                </c:pt>
                <c:pt idx="4206">
                  <c:v>6.0000003</c:v>
                </c:pt>
                <c:pt idx="4207">
                  <c:v>6.0000005999999999</c:v>
                </c:pt>
                <c:pt idx="4208">
                  <c:v>6.0000003</c:v>
                </c:pt>
                <c:pt idx="4209">
                  <c:v>6.0000001999999997</c:v>
                </c:pt>
                <c:pt idx="4210">
                  <c:v>6.0000004999999996</c:v>
                </c:pt>
                <c:pt idx="4211">
                  <c:v>6.0000004000000002</c:v>
                </c:pt>
                <c:pt idx="4212">
                  <c:v>6.0000005999999999</c:v>
                </c:pt>
                <c:pt idx="4213">
                  <c:v>6.0000004999999996</c:v>
                </c:pt>
                <c:pt idx="4214">
                  <c:v>6.0000003</c:v>
                </c:pt>
                <c:pt idx="4215">
                  <c:v>6.0000001999999997</c:v>
                </c:pt>
                <c:pt idx="4216">
                  <c:v>6.0000001000000003</c:v>
                </c:pt>
                <c:pt idx="4217">
                  <c:v>6.0000001999999997</c:v>
                </c:pt>
                <c:pt idx="4218">
                  <c:v>6.0000003</c:v>
                </c:pt>
                <c:pt idx="4219">
                  <c:v>6.0000004999999996</c:v>
                </c:pt>
                <c:pt idx="4220">
                  <c:v>6.0000003</c:v>
                </c:pt>
                <c:pt idx="4221">
                  <c:v>6.0000001999999997</c:v>
                </c:pt>
                <c:pt idx="4222">
                  <c:v>6.0000003</c:v>
                </c:pt>
                <c:pt idx="4223">
                  <c:v>6.0000001999999997</c:v>
                </c:pt>
                <c:pt idx="4224">
                  <c:v>6.0000003</c:v>
                </c:pt>
                <c:pt idx="4225">
                  <c:v>6.0000004000000002</c:v>
                </c:pt>
                <c:pt idx="4226">
                  <c:v>6.0000001999999997</c:v>
                </c:pt>
                <c:pt idx="4227">
                  <c:v>6</c:v>
                </c:pt>
                <c:pt idx="4228">
                  <c:v>6.0000001999999997</c:v>
                </c:pt>
                <c:pt idx="4229">
                  <c:v>6.0000003</c:v>
                </c:pt>
                <c:pt idx="4230">
                  <c:v>6.0000003</c:v>
                </c:pt>
                <c:pt idx="4231">
                  <c:v>6.0000005999999999</c:v>
                </c:pt>
                <c:pt idx="4232">
                  <c:v>6.0000007999999996</c:v>
                </c:pt>
                <c:pt idx="4233">
                  <c:v>6.0000005999999999</c:v>
                </c:pt>
                <c:pt idx="4234">
                  <c:v>6.0000005999999999</c:v>
                </c:pt>
                <c:pt idx="4235">
                  <c:v>6.0000003</c:v>
                </c:pt>
                <c:pt idx="4236">
                  <c:v>6.0000001000000003</c:v>
                </c:pt>
                <c:pt idx="4237">
                  <c:v>6.0000003</c:v>
                </c:pt>
                <c:pt idx="4238">
                  <c:v>6.0000004999999996</c:v>
                </c:pt>
                <c:pt idx="4239">
                  <c:v>6.0000007000000002</c:v>
                </c:pt>
                <c:pt idx="4240">
                  <c:v>6.0000007000000002</c:v>
                </c:pt>
                <c:pt idx="4241">
                  <c:v>6.0000007000000002</c:v>
                </c:pt>
                <c:pt idx="4242">
                  <c:v>6.0000005999999999</c:v>
                </c:pt>
                <c:pt idx="4243">
                  <c:v>6.0000005999999999</c:v>
                </c:pt>
                <c:pt idx="4244">
                  <c:v>6.0000004999999996</c:v>
                </c:pt>
                <c:pt idx="4245">
                  <c:v>6.0000003</c:v>
                </c:pt>
                <c:pt idx="4246">
                  <c:v>6.0000004000000002</c:v>
                </c:pt>
                <c:pt idx="4247">
                  <c:v>6.0000007000000002</c:v>
                </c:pt>
                <c:pt idx="4248">
                  <c:v>6.0000007000000002</c:v>
                </c:pt>
                <c:pt idx="4249">
                  <c:v>6.0000007000000002</c:v>
                </c:pt>
                <c:pt idx="4250">
                  <c:v>6.0000004999999996</c:v>
                </c:pt>
                <c:pt idx="4251">
                  <c:v>6.0000001999999997</c:v>
                </c:pt>
                <c:pt idx="4252">
                  <c:v>6.0000001999999997</c:v>
                </c:pt>
                <c:pt idx="4253">
                  <c:v>6.0000001000000003</c:v>
                </c:pt>
                <c:pt idx="4254">
                  <c:v>6.0000001000000003</c:v>
                </c:pt>
                <c:pt idx="4255">
                  <c:v>6.0000003</c:v>
                </c:pt>
                <c:pt idx="4256">
                  <c:v>6.0000004000000002</c:v>
                </c:pt>
                <c:pt idx="4257">
                  <c:v>6.0000005999999999</c:v>
                </c:pt>
                <c:pt idx="4258">
                  <c:v>6.0000007999999996</c:v>
                </c:pt>
                <c:pt idx="4259">
                  <c:v>6.0000004000000002</c:v>
                </c:pt>
                <c:pt idx="4260">
                  <c:v>6.0000003</c:v>
                </c:pt>
                <c:pt idx="4261">
                  <c:v>6.0000001000000003</c:v>
                </c:pt>
                <c:pt idx="4262">
                  <c:v>6.0000001000000003</c:v>
                </c:pt>
                <c:pt idx="4263">
                  <c:v>6.0000001000000003</c:v>
                </c:pt>
                <c:pt idx="4264">
                  <c:v>6.0000001999999997</c:v>
                </c:pt>
                <c:pt idx="4265">
                  <c:v>6.0000003</c:v>
                </c:pt>
                <c:pt idx="4266">
                  <c:v>6.0000003</c:v>
                </c:pt>
                <c:pt idx="4267">
                  <c:v>6.0000005999999999</c:v>
                </c:pt>
                <c:pt idx="4268">
                  <c:v>6.0000007000000002</c:v>
                </c:pt>
                <c:pt idx="4269">
                  <c:v>6.0000004999999996</c:v>
                </c:pt>
                <c:pt idx="4270">
                  <c:v>6.0000005999999999</c:v>
                </c:pt>
                <c:pt idx="4271">
                  <c:v>6.0000004000000002</c:v>
                </c:pt>
                <c:pt idx="4272">
                  <c:v>6.0000001999999997</c:v>
                </c:pt>
                <c:pt idx="4273">
                  <c:v>6.0000003</c:v>
                </c:pt>
                <c:pt idx="4274">
                  <c:v>6.0000001999999997</c:v>
                </c:pt>
                <c:pt idx="4275">
                  <c:v>6.0000001999999997</c:v>
                </c:pt>
                <c:pt idx="4276">
                  <c:v>6.0000001000000003</c:v>
                </c:pt>
                <c:pt idx="4277">
                  <c:v>6.0000004000000002</c:v>
                </c:pt>
                <c:pt idx="4278">
                  <c:v>6.0000004999999996</c:v>
                </c:pt>
                <c:pt idx="4279">
                  <c:v>6.0000007000000002</c:v>
                </c:pt>
                <c:pt idx="4280">
                  <c:v>6.0000007999999996</c:v>
                </c:pt>
                <c:pt idx="4281">
                  <c:v>6.0000007000000002</c:v>
                </c:pt>
                <c:pt idx="4282">
                  <c:v>6.0000007000000002</c:v>
                </c:pt>
                <c:pt idx="4283">
                  <c:v>6.0000008999999999</c:v>
                </c:pt>
                <c:pt idx="4284">
                  <c:v>6.0000008999999999</c:v>
                </c:pt>
                <c:pt idx="4285">
                  <c:v>6.0000011000000004</c:v>
                </c:pt>
                <c:pt idx="4286">
                  <c:v>6.0000010000000001</c:v>
                </c:pt>
                <c:pt idx="4287">
                  <c:v>6.0000008999999999</c:v>
                </c:pt>
                <c:pt idx="4288">
                  <c:v>6.0000008999999999</c:v>
                </c:pt>
                <c:pt idx="4289">
                  <c:v>6.0000010000000001</c:v>
                </c:pt>
                <c:pt idx="4290">
                  <c:v>6.0000008999999999</c:v>
                </c:pt>
                <c:pt idx="4291">
                  <c:v>6.0000010000000001</c:v>
                </c:pt>
                <c:pt idx="4292">
                  <c:v>6.0000008999999999</c:v>
                </c:pt>
                <c:pt idx="4293">
                  <c:v>6.0000005999999999</c:v>
                </c:pt>
                <c:pt idx="4294">
                  <c:v>6.0000007000000002</c:v>
                </c:pt>
                <c:pt idx="4295">
                  <c:v>6.0000004999999996</c:v>
                </c:pt>
                <c:pt idx="4296">
                  <c:v>6.0000004999999996</c:v>
                </c:pt>
                <c:pt idx="4297">
                  <c:v>6.0000007000000002</c:v>
                </c:pt>
                <c:pt idx="4298">
                  <c:v>6.0000007000000002</c:v>
                </c:pt>
                <c:pt idx="4299">
                  <c:v>6.0000007000000002</c:v>
                </c:pt>
                <c:pt idx="4300">
                  <c:v>6.0000007999999996</c:v>
                </c:pt>
                <c:pt idx="4301">
                  <c:v>6.0000008999999999</c:v>
                </c:pt>
                <c:pt idx="4302">
                  <c:v>6.0000008999999999</c:v>
                </c:pt>
                <c:pt idx="4303">
                  <c:v>6.0000008999999999</c:v>
                </c:pt>
                <c:pt idx="4304">
                  <c:v>6.0000007999999996</c:v>
                </c:pt>
                <c:pt idx="4305">
                  <c:v>6.0000004999999996</c:v>
                </c:pt>
                <c:pt idx="4306">
                  <c:v>6.0000004999999996</c:v>
                </c:pt>
                <c:pt idx="4307">
                  <c:v>6.0000004999999996</c:v>
                </c:pt>
                <c:pt idx="4308">
                  <c:v>6.0000004000000002</c:v>
                </c:pt>
                <c:pt idx="4309">
                  <c:v>6.0000007999999996</c:v>
                </c:pt>
                <c:pt idx="4310">
                  <c:v>6.0000007999999996</c:v>
                </c:pt>
                <c:pt idx="4311">
                  <c:v>6.0000007999999996</c:v>
                </c:pt>
                <c:pt idx="4312">
                  <c:v>6.0000010000000001</c:v>
                </c:pt>
                <c:pt idx="4313">
                  <c:v>6.0000010000000001</c:v>
                </c:pt>
                <c:pt idx="4314">
                  <c:v>6.0000011000000004</c:v>
                </c:pt>
                <c:pt idx="4315">
                  <c:v>6.0000011999999998</c:v>
                </c:pt>
                <c:pt idx="4316">
                  <c:v>6.0000013000000001</c:v>
                </c:pt>
                <c:pt idx="4317">
                  <c:v>6.0000008999999999</c:v>
                </c:pt>
                <c:pt idx="4318">
                  <c:v>6.0000007000000002</c:v>
                </c:pt>
                <c:pt idx="4319">
                  <c:v>6.0000007000000002</c:v>
                </c:pt>
                <c:pt idx="4320">
                  <c:v>6.0000003</c:v>
                </c:pt>
                <c:pt idx="4321">
                  <c:v>6.0000005999999999</c:v>
                </c:pt>
                <c:pt idx="4322">
                  <c:v>6.0000007000000002</c:v>
                </c:pt>
                <c:pt idx="4323">
                  <c:v>6.0000010000000001</c:v>
                </c:pt>
                <c:pt idx="4324">
                  <c:v>6.0000011999999998</c:v>
                </c:pt>
                <c:pt idx="4325">
                  <c:v>6.0000011000000004</c:v>
                </c:pt>
                <c:pt idx="4326">
                  <c:v>6.0000013000000001</c:v>
                </c:pt>
                <c:pt idx="4327">
                  <c:v>6.0000008999999999</c:v>
                </c:pt>
                <c:pt idx="4328">
                  <c:v>6.0000010000000001</c:v>
                </c:pt>
                <c:pt idx="4329">
                  <c:v>6.0000007999999996</c:v>
                </c:pt>
                <c:pt idx="4330">
                  <c:v>6.0000005999999999</c:v>
                </c:pt>
                <c:pt idx="4331">
                  <c:v>6.0000007999999996</c:v>
                </c:pt>
                <c:pt idx="4332">
                  <c:v>6.0000007999999996</c:v>
                </c:pt>
                <c:pt idx="4333">
                  <c:v>6.0000008999999999</c:v>
                </c:pt>
                <c:pt idx="4334">
                  <c:v>6.0000008999999999</c:v>
                </c:pt>
                <c:pt idx="4335">
                  <c:v>6.0000007000000002</c:v>
                </c:pt>
                <c:pt idx="4336">
                  <c:v>6.0000008999999999</c:v>
                </c:pt>
                <c:pt idx="4337">
                  <c:v>6.0000011000000004</c:v>
                </c:pt>
                <c:pt idx="4338">
                  <c:v>6.0000011000000004</c:v>
                </c:pt>
                <c:pt idx="4339">
                  <c:v>6.0000016</c:v>
                </c:pt>
                <c:pt idx="4340">
                  <c:v>6.0000014999999998</c:v>
                </c:pt>
                <c:pt idx="4341">
                  <c:v>6.0000016</c:v>
                </c:pt>
                <c:pt idx="4342">
                  <c:v>6.0000013000000001</c:v>
                </c:pt>
                <c:pt idx="4343">
                  <c:v>6.0000008999999999</c:v>
                </c:pt>
                <c:pt idx="4344">
                  <c:v>6.0000008999999999</c:v>
                </c:pt>
                <c:pt idx="4345">
                  <c:v>6.0000007000000002</c:v>
                </c:pt>
                <c:pt idx="4346">
                  <c:v>6.0000007999999996</c:v>
                </c:pt>
                <c:pt idx="4347">
                  <c:v>6.0000008999999999</c:v>
                </c:pt>
                <c:pt idx="4348">
                  <c:v>6.0000008999999999</c:v>
                </c:pt>
                <c:pt idx="4349">
                  <c:v>6.0000011999999998</c:v>
                </c:pt>
                <c:pt idx="4350">
                  <c:v>6.0000014000000004</c:v>
                </c:pt>
                <c:pt idx="4351">
                  <c:v>6.0000014000000004</c:v>
                </c:pt>
                <c:pt idx="4352">
                  <c:v>6.0000016</c:v>
                </c:pt>
                <c:pt idx="4353">
                  <c:v>6.0000011999999998</c:v>
                </c:pt>
                <c:pt idx="4354">
                  <c:v>6.0000010000000001</c:v>
                </c:pt>
                <c:pt idx="4355">
                  <c:v>6.0000008999999999</c:v>
                </c:pt>
                <c:pt idx="4356">
                  <c:v>6.0000011000000004</c:v>
                </c:pt>
                <c:pt idx="4357">
                  <c:v>6.0000014000000004</c:v>
                </c:pt>
                <c:pt idx="4358">
                  <c:v>6.0000017000000003</c:v>
                </c:pt>
                <c:pt idx="4359">
                  <c:v>6.0000017999999997</c:v>
                </c:pt>
                <c:pt idx="4360">
                  <c:v>6.0000011999999998</c:v>
                </c:pt>
                <c:pt idx="4361">
                  <c:v>6.0000011999999998</c:v>
                </c:pt>
                <c:pt idx="4362">
                  <c:v>6.0000010000000001</c:v>
                </c:pt>
                <c:pt idx="4363">
                  <c:v>6.0000011000000004</c:v>
                </c:pt>
                <c:pt idx="4364">
                  <c:v>6.0000014999999998</c:v>
                </c:pt>
                <c:pt idx="4365">
                  <c:v>6.0000013000000001</c:v>
                </c:pt>
                <c:pt idx="4366">
                  <c:v>6.0000016</c:v>
                </c:pt>
                <c:pt idx="4367">
                  <c:v>6.0000017000000003</c:v>
                </c:pt>
                <c:pt idx="4368">
                  <c:v>6.0000017999999997</c:v>
                </c:pt>
                <c:pt idx="4369">
                  <c:v>6.0000017999999997</c:v>
                </c:pt>
                <c:pt idx="4370">
                  <c:v>6.0000016</c:v>
                </c:pt>
                <c:pt idx="4371">
                  <c:v>6.0000016</c:v>
                </c:pt>
                <c:pt idx="4372">
                  <c:v>6.0000016</c:v>
                </c:pt>
                <c:pt idx="4373">
                  <c:v>6.0000017999999997</c:v>
                </c:pt>
                <c:pt idx="4374">
                  <c:v>6.0000016</c:v>
                </c:pt>
                <c:pt idx="4375">
                  <c:v>6.0000017999999997</c:v>
                </c:pt>
                <c:pt idx="4376">
                  <c:v>6.0000017000000003</c:v>
                </c:pt>
                <c:pt idx="4377">
                  <c:v>6.0000014000000004</c:v>
                </c:pt>
                <c:pt idx="4378">
                  <c:v>6.0000017000000003</c:v>
                </c:pt>
                <c:pt idx="4379">
                  <c:v>6.0000017000000003</c:v>
                </c:pt>
                <c:pt idx="4380">
                  <c:v>6.0000017000000003</c:v>
                </c:pt>
                <c:pt idx="4381">
                  <c:v>6.0000013000000001</c:v>
                </c:pt>
                <c:pt idx="4382">
                  <c:v>6.0000013000000001</c:v>
                </c:pt>
                <c:pt idx="4383">
                  <c:v>6.0000011000000004</c:v>
                </c:pt>
                <c:pt idx="4384">
                  <c:v>6.0000010000000001</c:v>
                </c:pt>
                <c:pt idx="4385">
                  <c:v>6.0000014999999998</c:v>
                </c:pt>
                <c:pt idx="4386">
                  <c:v>6.0000013000000001</c:v>
                </c:pt>
                <c:pt idx="4387">
                  <c:v>6.0000011999999998</c:v>
                </c:pt>
                <c:pt idx="4388">
                  <c:v>6.0000014000000004</c:v>
                </c:pt>
                <c:pt idx="4389">
                  <c:v>6.0000011999999998</c:v>
                </c:pt>
                <c:pt idx="4390">
                  <c:v>6.0000010000000001</c:v>
                </c:pt>
                <c:pt idx="4391">
                  <c:v>6.0000011000000004</c:v>
                </c:pt>
                <c:pt idx="4392">
                  <c:v>6.0000011000000004</c:v>
                </c:pt>
                <c:pt idx="4393">
                  <c:v>6.0000011000000004</c:v>
                </c:pt>
                <c:pt idx="4394">
                  <c:v>6.0000011999999998</c:v>
                </c:pt>
                <c:pt idx="4395">
                  <c:v>6.0000011999999998</c:v>
                </c:pt>
                <c:pt idx="4396">
                  <c:v>6.0000011000000004</c:v>
                </c:pt>
                <c:pt idx="4397">
                  <c:v>6.0000010000000001</c:v>
                </c:pt>
                <c:pt idx="4398">
                  <c:v>6.0000011999999998</c:v>
                </c:pt>
                <c:pt idx="4399">
                  <c:v>6.0000011999999998</c:v>
                </c:pt>
                <c:pt idx="4400">
                  <c:v>6.0000011999999998</c:v>
                </c:pt>
                <c:pt idx="4401">
                  <c:v>6.0000016</c:v>
                </c:pt>
                <c:pt idx="4402">
                  <c:v>6.0000014000000004</c:v>
                </c:pt>
                <c:pt idx="4403">
                  <c:v>6.0000016</c:v>
                </c:pt>
                <c:pt idx="4404">
                  <c:v>6.0000014000000004</c:v>
                </c:pt>
                <c:pt idx="4405">
                  <c:v>6.0000011999999998</c:v>
                </c:pt>
                <c:pt idx="4406">
                  <c:v>6.0000013000000001</c:v>
                </c:pt>
                <c:pt idx="4407">
                  <c:v>6.0000014000000004</c:v>
                </c:pt>
                <c:pt idx="4408">
                  <c:v>6.0000014000000004</c:v>
                </c:pt>
                <c:pt idx="4409">
                  <c:v>6.0000014000000004</c:v>
                </c:pt>
                <c:pt idx="4410">
                  <c:v>6.0000017999999997</c:v>
                </c:pt>
                <c:pt idx="4411">
                  <c:v>6.0000017000000003</c:v>
                </c:pt>
                <c:pt idx="4412">
                  <c:v>6.0000017999999997</c:v>
                </c:pt>
                <c:pt idx="4413">
                  <c:v>6.0000017000000003</c:v>
                </c:pt>
                <c:pt idx="4414">
                  <c:v>6.0000014000000004</c:v>
                </c:pt>
                <c:pt idx="4415">
                  <c:v>6.0000013000000001</c:v>
                </c:pt>
                <c:pt idx="4416">
                  <c:v>6.0000013000000001</c:v>
                </c:pt>
                <c:pt idx="4417">
                  <c:v>6.0000011999999998</c:v>
                </c:pt>
                <c:pt idx="4418">
                  <c:v>6.0000011999999998</c:v>
                </c:pt>
                <c:pt idx="4419">
                  <c:v>6.0000013000000001</c:v>
                </c:pt>
                <c:pt idx="4420">
                  <c:v>6.0000014999999998</c:v>
                </c:pt>
                <c:pt idx="4421">
                  <c:v>6.0000020000000003</c:v>
                </c:pt>
                <c:pt idx="4422">
                  <c:v>6.0000017000000003</c:v>
                </c:pt>
                <c:pt idx="4423">
                  <c:v>6.0000016</c:v>
                </c:pt>
                <c:pt idx="4424">
                  <c:v>6.0000014000000004</c:v>
                </c:pt>
                <c:pt idx="4425">
                  <c:v>6.0000010000000001</c:v>
                </c:pt>
                <c:pt idx="4426">
                  <c:v>6.0000011000000004</c:v>
                </c:pt>
                <c:pt idx="4427">
                  <c:v>6.0000007999999996</c:v>
                </c:pt>
                <c:pt idx="4428">
                  <c:v>6.0000008999999999</c:v>
                </c:pt>
                <c:pt idx="4429">
                  <c:v>6.0000008999999999</c:v>
                </c:pt>
                <c:pt idx="4430">
                  <c:v>6.0000011000000004</c:v>
                </c:pt>
                <c:pt idx="4431">
                  <c:v>6.0000014000000004</c:v>
                </c:pt>
                <c:pt idx="4432">
                  <c:v>6.0000014000000004</c:v>
                </c:pt>
                <c:pt idx="4433">
                  <c:v>6.0000017000000003</c:v>
                </c:pt>
                <c:pt idx="4434">
                  <c:v>6.0000016</c:v>
                </c:pt>
                <c:pt idx="4435">
                  <c:v>6.0000019</c:v>
                </c:pt>
                <c:pt idx="4436">
                  <c:v>6.0000014999999998</c:v>
                </c:pt>
                <c:pt idx="4437">
                  <c:v>6.0000011000000004</c:v>
                </c:pt>
                <c:pt idx="4438">
                  <c:v>6.0000008999999999</c:v>
                </c:pt>
                <c:pt idx="4439">
                  <c:v>6.0000008999999999</c:v>
                </c:pt>
                <c:pt idx="4440">
                  <c:v>6.0000014000000004</c:v>
                </c:pt>
                <c:pt idx="4441">
                  <c:v>6.0000016</c:v>
                </c:pt>
                <c:pt idx="4442">
                  <c:v>6.0000014999999998</c:v>
                </c:pt>
                <c:pt idx="4443">
                  <c:v>6.0000014999999998</c:v>
                </c:pt>
                <c:pt idx="4444">
                  <c:v>6.0000011999999998</c:v>
                </c:pt>
                <c:pt idx="4445">
                  <c:v>6.0000014000000004</c:v>
                </c:pt>
                <c:pt idx="4446">
                  <c:v>6.0000017999999997</c:v>
                </c:pt>
                <c:pt idx="4447">
                  <c:v>6.0000019</c:v>
                </c:pt>
                <c:pt idx="4448">
                  <c:v>6.0000016</c:v>
                </c:pt>
                <c:pt idx="4449">
                  <c:v>6.0000014999999998</c:v>
                </c:pt>
                <c:pt idx="4450">
                  <c:v>6.0000011999999998</c:v>
                </c:pt>
                <c:pt idx="4451">
                  <c:v>6.0000011999999998</c:v>
                </c:pt>
                <c:pt idx="4452">
                  <c:v>6.0000016</c:v>
                </c:pt>
                <c:pt idx="4453">
                  <c:v>6.0000019</c:v>
                </c:pt>
                <c:pt idx="4454">
                  <c:v>6.0000022</c:v>
                </c:pt>
                <c:pt idx="4455">
                  <c:v>6.0000022</c:v>
                </c:pt>
                <c:pt idx="4456">
                  <c:v>6.0000022</c:v>
                </c:pt>
                <c:pt idx="4457">
                  <c:v>6.0000020000000003</c:v>
                </c:pt>
                <c:pt idx="4458">
                  <c:v>6.0000017999999997</c:v>
                </c:pt>
                <c:pt idx="4459">
                  <c:v>6.0000014999999998</c:v>
                </c:pt>
                <c:pt idx="4460">
                  <c:v>6.0000011000000004</c:v>
                </c:pt>
                <c:pt idx="4461">
                  <c:v>6.0000014000000004</c:v>
                </c:pt>
                <c:pt idx="4462">
                  <c:v>6.0000017999999997</c:v>
                </c:pt>
                <c:pt idx="4463">
                  <c:v>6.0000019</c:v>
                </c:pt>
                <c:pt idx="4464">
                  <c:v>6.0000023000000002</c:v>
                </c:pt>
                <c:pt idx="4465">
                  <c:v>6.0000020999999997</c:v>
                </c:pt>
                <c:pt idx="4466">
                  <c:v>6.0000020000000003</c:v>
                </c:pt>
                <c:pt idx="4467">
                  <c:v>6.0000020000000003</c:v>
                </c:pt>
                <c:pt idx="4468">
                  <c:v>6.0000019</c:v>
                </c:pt>
                <c:pt idx="4469">
                  <c:v>6.0000020000000003</c:v>
                </c:pt>
                <c:pt idx="4470">
                  <c:v>6.0000020000000003</c:v>
                </c:pt>
                <c:pt idx="4471">
                  <c:v>6.0000020999999997</c:v>
                </c:pt>
                <c:pt idx="4472">
                  <c:v>6.0000020000000003</c:v>
                </c:pt>
                <c:pt idx="4473">
                  <c:v>6.0000019</c:v>
                </c:pt>
                <c:pt idx="4474">
                  <c:v>6.0000020000000003</c:v>
                </c:pt>
                <c:pt idx="4475">
                  <c:v>6.0000020000000003</c:v>
                </c:pt>
                <c:pt idx="4476">
                  <c:v>6.0000020999999997</c:v>
                </c:pt>
                <c:pt idx="4477">
                  <c:v>6.0000022</c:v>
                </c:pt>
                <c:pt idx="4478">
                  <c:v>6.0000023000000002</c:v>
                </c:pt>
                <c:pt idx="4479">
                  <c:v>6.0000022</c:v>
                </c:pt>
                <c:pt idx="4480">
                  <c:v>6.0000022</c:v>
                </c:pt>
                <c:pt idx="4481">
                  <c:v>6.0000019</c:v>
                </c:pt>
                <c:pt idx="4482">
                  <c:v>6.0000017000000003</c:v>
                </c:pt>
                <c:pt idx="4483">
                  <c:v>6.0000014999999998</c:v>
                </c:pt>
                <c:pt idx="4484">
                  <c:v>6.0000017000000003</c:v>
                </c:pt>
                <c:pt idx="4485">
                  <c:v>6.0000017000000003</c:v>
                </c:pt>
                <c:pt idx="4486">
                  <c:v>6.0000017999999997</c:v>
                </c:pt>
                <c:pt idx="4487">
                  <c:v>6.0000016</c:v>
                </c:pt>
                <c:pt idx="4488">
                  <c:v>6.0000016</c:v>
                </c:pt>
                <c:pt idx="4489">
                  <c:v>6.0000020000000003</c:v>
                </c:pt>
                <c:pt idx="4490">
                  <c:v>6.0000019</c:v>
                </c:pt>
                <c:pt idx="4491">
                  <c:v>6.0000022</c:v>
                </c:pt>
                <c:pt idx="4492">
                  <c:v>6.0000023000000002</c:v>
                </c:pt>
                <c:pt idx="4493">
                  <c:v>6.0000023000000002</c:v>
                </c:pt>
                <c:pt idx="4494">
                  <c:v>6.0000023999999996</c:v>
                </c:pt>
                <c:pt idx="4495">
                  <c:v>6.0000023000000002</c:v>
                </c:pt>
                <c:pt idx="4496">
                  <c:v>6.0000023000000002</c:v>
                </c:pt>
                <c:pt idx="4497">
                  <c:v>6.0000023000000002</c:v>
                </c:pt>
                <c:pt idx="4498">
                  <c:v>6.0000022</c:v>
                </c:pt>
                <c:pt idx="4499">
                  <c:v>6.0000022</c:v>
                </c:pt>
                <c:pt idx="4500">
                  <c:v>6.0000019</c:v>
                </c:pt>
                <c:pt idx="4501">
                  <c:v>6.0000016</c:v>
                </c:pt>
                <c:pt idx="4502">
                  <c:v>6.0000014999999998</c:v>
                </c:pt>
                <c:pt idx="4503">
                  <c:v>6.0000016</c:v>
                </c:pt>
                <c:pt idx="4504">
                  <c:v>6.0000017000000003</c:v>
                </c:pt>
                <c:pt idx="4505">
                  <c:v>6.0000014999999998</c:v>
                </c:pt>
                <c:pt idx="4506">
                  <c:v>6.0000014999999998</c:v>
                </c:pt>
                <c:pt idx="4507">
                  <c:v>6.0000014999999998</c:v>
                </c:pt>
                <c:pt idx="4508">
                  <c:v>6.0000016</c:v>
                </c:pt>
                <c:pt idx="4509">
                  <c:v>6.0000019</c:v>
                </c:pt>
                <c:pt idx="4510">
                  <c:v>6.0000020999999997</c:v>
                </c:pt>
                <c:pt idx="4511">
                  <c:v>6.0000022</c:v>
                </c:pt>
                <c:pt idx="4512">
                  <c:v>6.0000020999999997</c:v>
                </c:pt>
                <c:pt idx="4513">
                  <c:v>6.0000020999999997</c:v>
                </c:pt>
                <c:pt idx="4514">
                  <c:v>6.0000022</c:v>
                </c:pt>
                <c:pt idx="4515">
                  <c:v>6.0000020999999997</c:v>
                </c:pt>
                <c:pt idx="4516">
                  <c:v>6.0000022</c:v>
                </c:pt>
                <c:pt idx="4517">
                  <c:v>6.0000020000000003</c:v>
                </c:pt>
                <c:pt idx="4518">
                  <c:v>6.0000017999999997</c:v>
                </c:pt>
                <c:pt idx="4519">
                  <c:v>6.0000020000000003</c:v>
                </c:pt>
                <c:pt idx="4520">
                  <c:v>6.0000019</c:v>
                </c:pt>
                <c:pt idx="4521">
                  <c:v>6.0000020000000003</c:v>
                </c:pt>
                <c:pt idx="4522">
                  <c:v>6.0000020000000003</c:v>
                </c:pt>
                <c:pt idx="4523">
                  <c:v>6.0000019</c:v>
                </c:pt>
                <c:pt idx="4524">
                  <c:v>6.0000022</c:v>
                </c:pt>
                <c:pt idx="4525">
                  <c:v>6.0000023999999996</c:v>
                </c:pt>
                <c:pt idx="4526">
                  <c:v>6.0000023999999996</c:v>
                </c:pt>
                <c:pt idx="4527">
                  <c:v>6.0000024999999999</c:v>
                </c:pt>
                <c:pt idx="4528">
                  <c:v>6.0000023000000002</c:v>
                </c:pt>
                <c:pt idx="4529">
                  <c:v>6.0000019</c:v>
                </c:pt>
                <c:pt idx="4530">
                  <c:v>6.0000020999999997</c:v>
                </c:pt>
                <c:pt idx="4531">
                  <c:v>6.0000023000000002</c:v>
                </c:pt>
                <c:pt idx="4532">
                  <c:v>6.0000023000000002</c:v>
                </c:pt>
                <c:pt idx="4533">
                  <c:v>6.0000023999999996</c:v>
                </c:pt>
                <c:pt idx="4534">
                  <c:v>6.0000022</c:v>
                </c:pt>
                <c:pt idx="4535">
                  <c:v>6.0000020000000003</c:v>
                </c:pt>
                <c:pt idx="4536">
                  <c:v>6.0000019</c:v>
                </c:pt>
                <c:pt idx="4537">
                  <c:v>6.0000020000000003</c:v>
                </c:pt>
                <c:pt idx="4538">
                  <c:v>6.0000020000000003</c:v>
                </c:pt>
                <c:pt idx="4539">
                  <c:v>6.0000020999999997</c:v>
                </c:pt>
                <c:pt idx="4540">
                  <c:v>6.0000023000000002</c:v>
                </c:pt>
                <c:pt idx="4541">
                  <c:v>6.0000024999999999</c:v>
                </c:pt>
                <c:pt idx="4542">
                  <c:v>6.0000026000000002</c:v>
                </c:pt>
                <c:pt idx="4543">
                  <c:v>6.0000029000000001</c:v>
                </c:pt>
                <c:pt idx="4544">
                  <c:v>6.0000026000000002</c:v>
                </c:pt>
                <c:pt idx="4545">
                  <c:v>6.0000023999999996</c:v>
                </c:pt>
                <c:pt idx="4546">
                  <c:v>6.0000023000000002</c:v>
                </c:pt>
                <c:pt idx="4547">
                  <c:v>6.0000020000000003</c:v>
                </c:pt>
                <c:pt idx="4548">
                  <c:v>6.0000023000000002</c:v>
                </c:pt>
                <c:pt idx="4549">
                  <c:v>6.0000024999999999</c:v>
                </c:pt>
                <c:pt idx="4550">
                  <c:v>6.0000027999999999</c:v>
                </c:pt>
                <c:pt idx="4551">
                  <c:v>6.0000030999999998</c:v>
                </c:pt>
                <c:pt idx="4552">
                  <c:v>6.0000027999999999</c:v>
                </c:pt>
                <c:pt idx="4553">
                  <c:v>6.0000026000000002</c:v>
                </c:pt>
                <c:pt idx="4554">
                  <c:v>6.0000022</c:v>
                </c:pt>
                <c:pt idx="4555">
                  <c:v>6.0000020000000003</c:v>
                </c:pt>
                <c:pt idx="4556">
                  <c:v>6.0000020000000003</c:v>
                </c:pt>
                <c:pt idx="4557">
                  <c:v>6.0000020000000003</c:v>
                </c:pt>
                <c:pt idx="4558">
                  <c:v>6.0000022</c:v>
                </c:pt>
                <c:pt idx="4559">
                  <c:v>6.0000020999999997</c:v>
                </c:pt>
                <c:pt idx="4560">
                  <c:v>6.0000023000000002</c:v>
                </c:pt>
                <c:pt idx="4561">
                  <c:v>6.0000023999999996</c:v>
                </c:pt>
                <c:pt idx="4562">
                  <c:v>6.0000026000000002</c:v>
                </c:pt>
                <c:pt idx="4563">
                  <c:v>6.0000029000000001</c:v>
                </c:pt>
                <c:pt idx="4564">
                  <c:v>6.0000029000000001</c:v>
                </c:pt>
                <c:pt idx="4565">
                  <c:v>6.0000029000000001</c:v>
                </c:pt>
                <c:pt idx="4566">
                  <c:v>6.0000026999999996</c:v>
                </c:pt>
                <c:pt idx="4567">
                  <c:v>6.0000024999999999</c:v>
                </c:pt>
                <c:pt idx="4568">
                  <c:v>6.0000024999999999</c:v>
                </c:pt>
                <c:pt idx="4569">
                  <c:v>6.0000023000000002</c:v>
                </c:pt>
                <c:pt idx="4570">
                  <c:v>6.0000023999999996</c:v>
                </c:pt>
                <c:pt idx="4571">
                  <c:v>6.0000023999999996</c:v>
                </c:pt>
                <c:pt idx="4572">
                  <c:v>6.0000026000000002</c:v>
                </c:pt>
                <c:pt idx="4573">
                  <c:v>6.0000026000000002</c:v>
                </c:pt>
                <c:pt idx="4574">
                  <c:v>6.0000024999999999</c:v>
                </c:pt>
                <c:pt idx="4575">
                  <c:v>6.0000026000000002</c:v>
                </c:pt>
                <c:pt idx="4576">
                  <c:v>6.0000022</c:v>
                </c:pt>
                <c:pt idx="4577">
                  <c:v>6.0000023000000002</c:v>
                </c:pt>
                <c:pt idx="4578">
                  <c:v>6.0000023000000002</c:v>
                </c:pt>
                <c:pt idx="4579">
                  <c:v>6.0000022</c:v>
                </c:pt>
                <c:pt idx="4580">
                  <c:v>6.0000026000000002</c:v>
                </c:pt>
                <c:pt idx="4581">
                  <c:v>6.0000024999999999</c:v>
                </c:pt>
                <c:pt idx="4582">
                  <c:v>6.0000024999999999</c:v>
                </c:pt>
                <c:pt idx="4583">
                  <c:v>6.0000026999999996</c:v>
                </c:pt>
                <c:pt idx="4584">
                  <c:v>6.0000029000000001</c:v>
                </c:pt>
                <c:pt idx="4585">
                  <c:v>6.0000026999999996</c:v>
                </c:pt>
                <c:pt idx="4586">
                  <c:v>6.0000027999999999</c:v>
                </c:pt>
                <c:pt idx="4587">
                  <c:v>6.0000024999999999</c:v>
                </c:pt>
                <c:pt idx="4588">
                  <c:v>6.0000022</c:v>
                </c:pt>
                <c:pt idx="4589">
                  <c:v>6.0000024999999999</c:v>
                </c:pt>
                <c:pt idx="4590">
                  <c:v>6.0000023000000002</c:v>
                </c:pt>
                <c:pt idx="4591">
                  <c:v>6.0000023999999996</c:v>
                </c:pt>
                <c:pt idx="4592">
                  <c:v>6.0000024999999999</c:v>
                </c:pt>
                <c:pt idx="4593">
                  <c:v>6.0000023000000002</c:v>
                </c:pt>
                <c:pt idx="4594">
                  <c:v>6.0000024999999999</c:v>
                </c:pt>
                <c:pt idx="4595">
                  <c:v>6.0000026999999996</c:v>
                </c:pt>
                <c:pt idx="4596">
                  <c:v>6.0000023999999996</c:v>
                </c:pt>
                <c:pt idx="4597">
                  <c:v>6.0000023000000002</c:v>
                </c:pt>
                <c:pt idx="4598">
                  <c:v>6.0000023999999996</c:v>
                </c:pt>
                <c:pt idx="4599">
                  <c:v>6.0000022</c:v>
                </c:pt>
                <c:pt idx="4600">
                  <c:v>6.0000022</c:v>
                </c:pt>
                <c:pt idx="4601">
                  <c:v>6.0000022</c:v>
                </c:pt>
                <c:pt idx="4602">
                  <c:v>6.0000019</c:v>
                </c:pt>
                <c:pt idx="4603">
                  <c:v>6.0000019</c:v>
                </c:pt>
                <c:pt idx="4604">
                  <c:v>6.0000020000000003</c:v>
                </c:pt>
                <c:pt idx="4605">
                  <c:v>6.0000019</c:v>
                </c:pt>
                <c:pt idx="4606">
                  <c:v>6.0000020999999997</c:v>
                </c:pt>
                <c:pt idx="4607">
                  <c:v>6.0000020000000003</c:v>
                </c:pt>
                <c:pt idx="4608">
                  <c:v>6.0000016</c:v>
                </c:pt>
                <c:pt idx="4609">
                  <c:v>6.0000016</c:v>
                </c:pt>
                <c:pt idx="4610">
                  <c:v>6.0000011999999998</c:v>
                </c:pt>
                <c:pt idx="4611">
                  <c:v>6.0000008999999999</c:v>
                </c:pt>
                <c:pt idx="4612">
                  <c:v>6.0000010000000001</c:v>
                </c:pt>
                <c:pt idx="4613">
                  <c:v>6.0000011999999998</c:v>
                </c:pt>
                <c:pt idx="4614">
                  <c:v>6.0000014000000004</c:v>
                </c:pt>
                <c:pt idx="4615">
                  <c:v>6.0000017999999997</c:v>
                </c:pt>
                <c:pt idx="4616">
                  <c:v>6.0000017999999997</c:v>
                </c:pt>
                <c:pt idx="4617">
                  <c:v>6.0000014999999998</c:v>
                </c:pt>
                <c:pt idx="4618">
                  <c:v>6.0000014999999998</c:v>
                </c:pt>
                <c:pt idx="4619">
                  <c:v>6.0000014999999998</c:v>
                </c:pt>
                <c:pt idx="4620">
                  <c:v>6.0000014000000004</c:v>
                </c:pt>
                <c:pt idx="4621">
                  <c:v>6.0000014999999998</c:v>
                </c:pt>
                <c:pt idx="4622">
                  <c:v>6.0000014999999998</c:v>
                </c:pt>
                <c:pt idx="4623">
                  <c:v>6.0000013000000001</c:v>
                </c:pt>
                <c:pt idx="4624">
                  <c:v>6.0000013000000001</c:v>
                </c:pt>
                <c:pt idx="4625">
                  <c:v>6.0000016</c:v>
                </c:pt>
                <c:pt idx="4626">
                  <c:v>6.0000016</c:v>
                </c:pt>
                <c:pt idx="4627">
                  <c:v>6.0000017999999997</c:v>
                </c:pt>
                <c:pt idx="4628">
                  <c:v>6.0000019</c:v>
                </c:pt>
                <c:pt idx="4629">
                  <c:v>6.0000016</c:v>
                </c:pt>
                <c:pt idx="4630">
                  <c:v>6.0000016</c:v>
                </c:pt>
                <c:pt idx="4631">
                  <c:v>6.0000016</c:v>
                </c:pt>
                <c:pt idx="4632">
                  <c:v>6.0000014000000004</c:v>
                </c:pt>
                <c:pt idx="4633">
                  <c:v>6.0000016</c:v>
                </c:pt>
                <c:pt idx="4634">
                  <c:v>6.0000014999999998</c:v>
                </c:pt>
                <c:pt idx="4635">
                  <c:v>6.0000016</c:v>
                </c:pt>
                <c:pt idx="4636">
                  <c:v>6.0000017999999997</c:v>
                </c:pt>
                <c:pt idx="4637">
                  <c:v>6.0000016</c:v>
                </c:pt>
                <c:pt idx="4638">
                  <c:v>6.0000014999999998</c:v>
                </c:pt>
                <c:pt idx="4639">
                  <c:v>6.0000014000000004</c:v>
                </c:pt>
                <c:pt idx="4640">
                  <c:v>6.0000013000000001</c:v>
                </c:pt>
                <c:pt idx="4641">
                  <c:v>6.0000016</c:v>
                </c:pt>
                <c:pt idx="4642">
                  <c:v>6.0000017999999997</c:v>
                </c:pt>
                <c:pt idx="4643">
                  <c:v>6.0000017000000003</c:v>
                </c:pt>
                <c:pt idx="4644">
                  <c:v>6.0000014999999998</c:v>
                </c:pt>
                <c:pt idx="4645">
                  <c:v>6.0000014999999998</c:v>
                </c:pt>
                <c:pt idx="4646">
                  <c:v>6.0000014999999998</c:v>
                </c:pt>
                <c:pt idx="4647">
                  <c:v>6.0000017000000003</c:v>
                </c:pt>
                <c:pt idx="4648">
                  <c:v>6.0000019</c:v>
                </c:pt>
                <c:pt idx="4649">
                  <c:v>6.0000019</c:v>
                </c:pt>
                <c:pt idx="4650">
                  <c:v>6.0000017999999997</c:v>
                </c:pt>
                <c:pt idx="4651">
                  <c:v>6.0000016</c:v>
                </c:pt>
                <c:pt idx="4652">
                  <c:v>6.0000014000000004</c:v>
                </c:pt>
                <c:pt idx="4653">
                  <c:v>6.0000016</c:v>
                </c:pt>
                <c:pt idx="4654">
                  <c:v>6.0000019</c:v>
                </c:pt>
                <c:pt idx="4655">
                  <c:v>6.0000022</c:v>
                </c:pt>
                <c:pt idx="4656">
                  <c:v>6.0000023000000002</c:v>
                </c:pt>
                <c:pt idx="4657">
                  <c:v>6.0000022</c:v>
                </c:pt>
                <c:pt idx="4658">
                  <c:v>6.0000020000000003</c:v>
                </c:pt>
                <c:pt idx="4659">
                  <c:v>6.0000019</c:v>
                </c:pt>
                <c:pt idx="4660">
                  <c:v>6.0000020999999997</c:v>
                </c:pt>
                <c:pt idx="4661">
                  <c:v>6.0000020999999997</c:v>
                </c:pt>
                <c:pt idx="4662">
                  <c:v>6.0000020999999997</c:v>
                </c:pt>
                <c:pt idx="4663">
                  <c:v>6.0000022</c:v>
                </c:pt>
                <c:pt idx="4664">
                  <c:v>6.0000020000000003</c:v>
                </c:pt>
                <c:pt idx="4665">
                  <c:v>6.0000017999999997</c:v>
                </c:pt>
                <c:pt idx="4666">
                  <c:v>6.0000017000000003</c:v>
                </c:pt>
                <c:pt idx="4667">
                  <c:v>6.0000014999999998</c:v>
                </c:pt>
                <c:pt idx="4668">
                  <c:v>6.0000014999999998</c:v>
                </c:pt>
                <c:pt idx="4669">
                  <c:v>6.0000016</c:v>
                </c:pt>
                <c:pt idx="4670">
                  <c:v>6.0000019</c:v>
                </c:pt>
                <c:pt idx="4671">
                  <c:v>6.0000017999999997</c:v>
                </c:pt>
                <c:pt idx="4672">
                  <c:v>6.0000017000000003</c:v>
                </c:pt>
                <c:pt idx="4673">
                  <c:v>6.0000017999999997</c:v>
                </c:pt>
                <c:pt idx="4674">
                  <c:v>6.0000016</c:v>
                </c:pt>
                <c:pt idx="4675">
                  <c:v>6.0000017999999997</c:v>
                </c:pt>
                <c:pt idx="4676">
                  <c:v>6.0000017000000003</c:v>
                </c:pt>
                <c:pt idx="4677">
                  <c:v>6.0000016</c:v>
                </c:pt>
                <c:pt idx="4678">
                  <c:v>6.0000014999999998</c:v>
                </c:pt>
                <c:pt idx="4679">
                  <c:v>6.0000014000000004</c:v>
                </c:pt>
                <c:pt idx="4680">
                  <c:v>6.0000013000000001</c:v>
                </c:pt>
                <c:pt idx="4681">
                  <c:v>6.0000013000000001</c:v>
                </c:pt>
                <c:pt idx="4682">
                  <c:v>6.0000011999999998</c:v>
                </c:pt>
                <c:pt idx="4683">
                  <c:v>6.0000013000000001</c:v>
                </c:pt>
                <c:pt idx="4684">
                  <c:v>6.0000014999999998</c:v>
                </c:pt>
                <c:pt idx="4685">
                  <c:v>6.0000016</c:v>
                </c:pt>
                <c:pt idx="4686">
                  <c:v>6.0000017000000003</c:v>
                </c:pt>
                <c:pt idx="4687">
                  <c:v>6.0000020999999997</c:v>
                </c:pt>
                <c:pt idx="4688">
                  <c:v>6.0000017999999997</c:v>
                </c:pt>
                <c:pt idx="4689">
                  <c:v>6.0000020000000003</c:v>
                </c:pt>
                <c:pt idx="4690">
                  <c:v>6.0000017999999997</c:v>
                </c:pt>
                <c:pt idx="4691">
                  <c:v>6.0000013000000001</c:v>
                </c:pt>
                <c:pt idx="4692">
                  <c:v>6.0000013000000001</c:v>
                </c:pt>
                <c:pt idx="4693">
                  <c:v>6.0000011999999998</c:v>
                </c:pt>
                <c:pt idx="4694">
                  <c:v>6.0000013000000001</c:v>
                </c:pt>
                <c:pt idx="4695">
                  <c:v>6.0000011999999998</c:v>
                </c:pt>
                <c:pt idx="4696">
                  <c:v>6.0000014000000004</c:v>
                </c:pt>
                <c:pt idx="4697">
                  <c:v>6.0000011999999998</c:v>
                </c:pt>
                <c:pt idx="4698">
                  <c:v>6.0000011000000004</c:v>
                </c:pt>
                <c:pt idx="4699">
                  <c:v>6.0000016</c:v>
                </c:pt>
                <c:pt idx="4700">
                  <c:v>6.0000017000000003</c:v>
                </c:pt>
                <c:pt idx="4701">
                  <c:v>6.0000019</c:v>
                </c:pt>
                <c:pt idx="4702">
                  <c:v>6.0000023000000002</c:v>
                </c:pt>
                <c:pt idx="4703">
                  <c:v>6.0000020000000003</c:v>
                </c:pt>
                <c:pt idx="4704">
                  <c:v>6.0000020000000003</c:v>
                </c:pt>
                <c:pt idx="4705">
                  <c:v>6.0000019</c:v>
                </c:pt>
                <c:pt idx="4706">
                  <c:v>6.0000017999999997</c:v>
                </c:pt>
                <c:pt idx="4707">
                  <c:v>6.0000019</c:v>
                </c:pt>
                <c:pt idx="4708">
                  <c:v>6.0000017999999997</c:v>
                </c:pt>
                <c:pt idx="4709">
                  <c:v>6.0000017999999997</c:v>
                </c:pt>
                <c:pt idx="4710">
                  <c:v>6.0000014999999998</c:v>
                </c:pt>
                <c:pt idx="4711">
                  <c:v>6.0000014000000004</c:v>
                </c:pt>
                <c:pt idx="4712">
                  <c:v>6.0000014000000004</c:v>
                </c:pt>
                <c:pt idx="4713">
                  <c:v>6.0000014000000004</c:v>
                </c:pt>
                <c:pt idx="4714">
                  <c:v>6.0000017000000003</c:v>
                </c:pt>
                <c:pt idx="4715">
                  <c:v>6.0000016</c:v>
                </c:pt>
                <c:pt idx="4716">
                  <c:v>6.0000014000000004</c:v>
                </c:pt>
                <c:pt idx="4717">
                  <c:v>6.0000016</c:v>
                </c:pt>
                <c:pt idx="4718">
                  <c:v>6.0000014999999998</c:v>
                </c:pt>
                <c:pt idx="4719">
                  <c:v>6.0000014000000004</c:v>
                </c:pt>
                <c:pt idx="4720">
                  <c:v>6.0000014999999998</c:v>
                </c:pt>
                <c:pt idx="4721">
                  <c:v>6.0000013000000001</c:v>
                </c:pt>
                <c:pt idx="4722">
                  <c:v>6.0000014000000004</c:v>
                </c:pt>
                <c:pt idx="4723">
                  <c:v>6.0000014000000004</c:v>
                </c:pt>
                <c:pt idx="4724">
                  <c:v>6.0000014999999998</c:v>
                </c:pt>
                <c:pt idx="4725">
                  <c:v>6.0000014000000004</c:v>
                </c:pt>
                <c:pt idx="4726">
                  <c:v>6.0000011999999998</c:v>
                </c:pt>
                <c:pt idx="4727">
                  <c:v>6.0000013000000001</c:v>
                </c:pt>
                <c:pt idx="4728">
                  <c:v>6.0000014000000004</c:v>
                </c:pt>
                <c:pt idx="4729">
                  <c:v>6.0000014999999998</c:v>
                </c:pt>
                <c:pt idx="4730">
                  <c:v>6.0000016</c:v>
                </c:pt>
                <c:pt idx="4731">
                  <c:v>6.0000014999999998</c:v>
                </c:pt>
                <c:pt idx="4732">
                  <c:v>6.0000011999999998</c:v>
                </c:pt>
                <c:pt idx="4733">
                  <c:v>6.0000011999999998</c:v>
                </c:pt>
                <c:pt idx="4734">
                  <c:v>6.0000013000000001</c:v>
                </c:pt>
                <c:pt idx="4735">
                  <c:v>6.0000013000000001</c:v>
                </c:pt>
                <c:pt idx="4736">
                  <c:v>6.0000017000000003</c:v>
                </c:pt>
                <c:pt idx="4737">
                  <c:v>6.0000017999999997</c:v>
                </c:pt>
                <c:pt idx="4738">
                  <c:v>6.0000017999999997</c:v>
                </c:pt>
                <c:pt idx="4739">
                  <c:v>6.0000020000000003</c:v>
                </c:pt>
                <c:pt idx="4740">
                  <c:v>6.0000017000000003</c:v>
                </c:pt>
                <c:pt idx="4741">
                  <c:v>6.0000014999999998</c:v>
                </c:pt>
                <c:pt idx="4742">
                  <c:v>6.0000014000000004</c:v>
                </c:pt>
                <c:pt idx="4743">
                  <c:v>6.0000016</c:v>
                </c:pt>
                <c:pt idx="4744">
                  <c:v>6.0000017999999997</c:v>
                </c:pt>
                <c:pt idx="4745">
                  <c:v>6.0000020999999997</c:v>
                </c:pt>
                <c:pt idx="4746">
                  <c:v>6.0000020999999997</c:v>
                </c:pt>
                <c:pt idx="4747">
                  <c:v>6.0000017999999997</c:v>
                </c:pt>
                <c:pt idx="4748">
                  <c:v>6.0000017000000003</c:v>
                </c:pt>
                <c:pt idx="4749">
                  <c:v>6.0000016</c:v>
                </c:pt>
                <c:pt idx="4750">
                  <c:v>6.0000017999999997</c:v>
                </c:pt>
                <c:pt idx="4751">
                  <c:v>6.0000017000000003</c:v>
                </c:pt>
                <c:pt idx="4752">
                  <c:v>6.0000019</c:v>
                </c:pt>
                <c:pt idx="4753">
                  <c:v>6.0000019</c:v>
                </c:pt>
                <c:pt idx="4754">
                  <c:v>6.0000019</c:v>
                </c:pt>
                <c:pt idx="4755">
                  <c:v>6.0000020999999997</c:v>
                </c:pt>
                <c:pt idx="4756">
                  <c:v>6.0000019</c:v>
                </c:pt>
                <c:pt idx="4757">
                  <c:v>6.0000017999999997</c:v>
                </c:pt>
                <c:pt idx="4758">
                  <c:v>6.0000017000000003</c:v>
                </c:pt>
                <c:pt idx="4759">
                  <c:v>6.0000016</c:v>
                </c:pt>
                <c:pt idx="4760">
                  <c:v>6.0000016</c:v>
                </c:pt>
                <c:pt idx="4761">
                  <c:v>6.0000019</c:v>
                </c:pt>
                <c:pt idx="4762">
                  <c:v>6.0000019</c:v>
                </c:pt>
                <c:pt idx="4763">
                  <c:v>6.0000020000000003</c:v>
                </c:pt>
                <c:pt idx="4764">
                  <c:v>6.0000020999999997</c:v>
                </c:pt>
                <c:pt idx="4765">
                  <c:v>6.0000019</c:v>
                </c:pt>
                <c:pt idx="4766">
                  <c:v>6.0000019</c:v>
                </c:pt>
                <c:pt idx="4767">
                  <c:v>6.0000014000000004</c:v>
                </c:pt>
                <c:pt idx="4768">
                  <c:v>6.0000011000000004</c:v>
                </c:pt>
                <c:pt idx="4769">
                  <c:v>6.0000011999999998</c:v>
                </c:pt>
                <c:pt idx="4770">
                  <c:v>6.0000014000000004</c:v>
                </c:pt>
                <c:pt idx="4771">
                  <c:v>6.0000017999999997</c:v>
                </c:pt>
                <c:pt idx="4772">
                  <c:v>6.0000020999999997</c:v>
                </c:pt>
                <c:pt idx="4773">
                  <c:v>6.0000019</c:v>
                </c:pt>
                <c:pt idx="4774">
                  <c:v>6.0000017999999997</c:v>
                </c:pt>
                <c:pt idx="4775">
                  <c:v>6.0000017000000003</c:v>
                </c:pt>
                <c:pt idx="4776">
                  <c:v>6.0000016</c:v>
                </c:pt>
                <c:pt idx="4777">
                  <c:v>6.0000017000000003</c:v>
                </c:pt>
                <c:pt idx="4778">
                  <c:v>6.0000014000000004</c:v>
                </c:pt>
                <c:pt idx="4779">
                  <c:v>6.0000014999999998</c:v>
                </c:pt>
                <c:pt idx="4780">
                  <c:v>6.0000017000000003</c:v>
                </c:pt>
                <c:pt idx="4781">
                  <c:v>6.0000017000000003</c:v>
                </c:pt>
                <c:pt idx="4782">
                  <c:v>6.0000017999999997</c:v>
                </c:pt>
                <c:pt idx="4783">
                  <c:v>6.0000017000000003</c:v>
                </c:pt>
                <c:pt idx="4784">
                  <c:v>6.0000017000000003</c:v>
                </c:pt>
                <c:pt idx="4785">
                  <c:v>6.0000017000000003</c:v>
                </c:pt>
                <c:pt idx="4786">
                  <c:v>6.0000017000000003</c:v>
                </c:pt>
                <c:pt idx="4787">
                  <c:v>6.0000020000000003</c:v>
                </c:pt>
                <c:pt idx="4788">
                  <c:v>6.0000019</c:v>
                </c:pt>
                <c:pt idx="4789">
                  <c:v>6.0000019</c:v>
                </c:pt>
                <c:pt idx="4790">
                  <c:v>6.0000020999999997</c:v>
                </c:pt>
                <c:pt idx="4791">
                  <c:v>6.0000020999999997</c:v>
                </c:pt>
                <c:pt idx="4792">
                  <c:v>6.0000020000000003</c:v>
                </c:pt>
                <c:pt idx="4793">
                  <c:v>6.0000017999999997</c:v>
                </c:pt>
                <c:pt idx="4794">
                  <c:v>6.0000019</c:v>
                </c:pt>
                <c:pt idx="4795">
                  <c:v>6.0000017999999997</c:v>
                </c:pt>
                <c:pt idx="4796">
                  <c:v>6.0000017999999997</c:v>
                </c:pt>
                <c:pt idx="4797">
                  <c:v>6.0000017000000003</c:v>
                </c:pt>
                <c:pt idx="4798">
                  <c:v>6.0000014000000004</c:v>
                </c:pt>
                <c:pt idx="4799">
                  <c:v>6.0000014000000004</c:v>
                </c:pt>
                <c:pt idx="4800">
                  <c:v>6.0000014999999998</c:v>
                </c:pt>
                <c:pt idx="4801">
                  <c:v>6.0000014000000004</c:v>
                </c:pt>
                <c:pt idx="4802">
                  <c:v>6.0000017999999997</c:v>
                </c:pt>
                <c:pt idx="4803">
                  <c:v>6.0000017999999997</c:v>
                </c:pt>
                <c:pt idx="4804">
                  <c:v>6.0000014999999998</c:v>
                </c:pt>
                <c:pt idx="4805">
                  <c:v>6.0000016</c:v>
                </c:pt>
                <c:pt idx="4806">
                  <c:v>6.0000013000000001</c:v>
                </c:pt>
                <c:pt idx="4807">
                  <c:v>6.0000011000000004</c:v>
                </c:pt>
                <c:pt idx="4808">
                  <c:v>6.0000013000000001</c:v>
                </c:pt>
                <c:pt idx="4809">
                  <c:v>6.0000014000000004</c:v>
                </c:pt>
                <c:pt idx="4810">
                  <c:v>6.0000013000000001</c:v>
                </c:pt>
                <c:pt idx="4811">
                  <c:v>6.0000014999999998</c:v>
                </c:pt>
                <c:pt idx="4812">
                  <c:v>6.0000016</c:v>
                </c:pt>
                <c:pt idx="4813">
                  <c:v>6.0000017000000003</c:v>
                </c:pt>
                <c:pt idx="4814">
                  <c:v>6.0000022</c:v>
                </c:pt>
                <c:pt idx="4815">
                  <c:v>6.0000022</c:v>
                </c:pt>
                <c:pt idx="4816">
                  <c:v>6.0000020000000003</c:v>
                </c:pt>
                <c:pt idx="4817">
                  <c:v>6.0000019</c:v>
                </c:pt>
                <c:pt idx="4818">
                  <c:v>6.0000017000000003</c:v>
                </c:pt>
                <c:pt idx="4819">
                  <c:v>6.0000014000000004</c:v>
                </c:pt>
                <c:pt idx="4820">
                  <c:v>6.0000014999999998</c:v>
                </c:pt>
                <c:pt idx="4821">
                  <c:v>6.0000017000000003</c:v>
                </c:pt>
                <c:pt idx="4822">
                  <c:v>6.0000016</c:v>
                </c:pt>
                <c:pt idx="4823">
                  <c:v>6.0000020000000003</c:v>
                </c:pt>
                <c:pt idx="4824">
                  <c:v>6.0000020999999997</c:v>
                </c:pt>
                <c:pt idx="4825">
                  <c:v>6.0000020000000003</c:v>
                </c:pt>
                <c:pt idx="4826">
                  <c:v>6.0000020999999997</c:v>
                </c:pt>
                <c:pt idx="4827">
                  <c:v>6.0000017000000003</c:v>
                </c:pt>
                <c:pt idx="4828">
                  <c:v>6.0000011999999998</c:v>
                </c:pt>
                <c:pt idx="4829">
                  <c:v>6.0000011000000004</c:v>
                </c:pt>
                <c:pt idx="4830">
                  <c:v>6.0000010000000001</c:v>
                </c:pt>
                <c:pt idx="4831">
                  <c:v>6.0000011999999998</c:v>
                </c:pt>
                <c:pt idx="4832">
                  <c:v>6.0000014000000004</c:v>
                </c:pt>
                <c:pt idx="4833">
                  <c:v>6.0000014000000004</c:v>
                </c:pt>
                <c:pt idx="4834">
                  <c:v>6.0000016</c:v>
                </c:pt>
                <c:pt idx="4835">
                  <c:v>6.0000017999999997</c:v>
                </c:pt>
                <c:pt idx="4836">
                  <c:v>6.0000022</c:v>
                </c:pt>
                <c:pt idx="4837">
                  <c:v>6.0000020000000003</c:v>
                </c:pt>
                <c:pt idx="4838">
                  <c:v>6.0000017999999997</c:v>
                </c:pt>
                <c:pt idx="4839">
                  <c:v>6.0000016</c:v>
                </c:pt>
                <c:pt idx="4840">
                  <c:v>6.0000017000000003</c:v>
                </c:pt>
                <c:pt idx="4841">
                  <c:v>6.0000019</c:v>
                </c:pt>
                <c:pt idx="4842">
                  <c:v>6.0000020999999997</c:v>
                </c:pt>
                <c:pt idx="4843">
                  <c:v>6.0000020000000003</c:v>
                </c:pt>
                <c:pt idx="4844">
                  <c:v>6.0000017000000003</c:v>
                </c:pt>
                <c:pt idx="4845">
                  <c:v>6.0000017000000003</c:v>
                </c:pt>
                <c:pt idx="4846">
                  <c:v>6.0000017000000003</c:v>
                </c:pt>
                <c:pt idx="4847">
                  <c:v>6.0000020999999997</c:v>
                </c:pt>
                <c:pt idx="4848">
                  <c:v>6.0000020000000003</c:v>
                </c:pt>
                <c:pt idx="4849">
                  <c:v>6.0000017999999997</c:v>
                </c:pt>
                <c:pt idx="4850">
                  <c:v>6.0000017000000003</c:v>
                </c:pt>
                <c:pt idx="4851">
                  <c:v>6.0000017000000003</c:v>
                </c:pt>
                <c:pt idx="4852">
                  <c:v>6.0000017999999997</c:v>
                </c:pt>
                <c:pt idx="4853">
                  <c:v>6.0000020999999997</c:v>
                </c:pt>
                <c:pt idx="4854">
                  <c:v>6.0000023999999996</c:v>
                </c:pt>
                <c:pt idx="4855">
                  <c:v>6.0000020999999997</c:v>
                </c:pt>
                <c:pt idx="4856">
                  <c:v>6.0000019</c:v>
                </c:pt>
                <c:pt idx="4857">
                  <c:v>6.0000017000000003</c:v>
                </c:pt>
                <c:pt idx="4858">
                  <c:v>6.0000014999999998</c:v>
                </c:pt>
                <c:pt idx="4859">
                  <c:v>6.0000014000000004</c:v>
                </c:pt>
                <c:pt idx="4860">
                  <c:v>6.0000016</c:v>
                </c:pt>
                <c:pt idx="4861">
                  <c:v>6.0000017999999997</c:v>
                </c:pt>
                <c:pt idx="4862">
                  <c:v>6.0000017999999997</c:v>
                </c:pt>
                <c:pt idx="4863">
                  <c:v>6.0000020000000003</c:v>
                </c:pt>
                <c:pt idx="4864">
                  <c:v>6.0000016</c:v>
                </c:pt>
                <c:pt idx="4865">
                  <c:v>6.0000017000000003</c:v>
                </c:pt>
                <c:pt idx="4866">
                  <c:v>6.0000017999999997</c:v>
                </c:pt>
                <c:pt idx="4867">
                  <c:v>6.0000016</c:v>
                </c:pt>
                <c:pt idx="4868">
                  <c:v>6.0000020999999997</c:v>
                </c:pt>
                <c:pt idx="4869">
                  <c:v>6.0000020000000003</c:v>
                </c:pt>
                <c:pt idx="4870">
                  <c:v>6.0000019</c:v>
                </c:pt>
                <c:pt idx="4871">
                  <c:v>6.0000020999999997</c:v>
                </c:pt>
                <c:pt idx="4872">
                  <c:v>6.0000020000000003</c:v>
                </c:pt>
                <c:pt idx="4873">
                  <c:v>6.0000019</c:v>
                </c:pt>
                <c:pt idx="4874">
                  <c:v>6.0000019</c:v>
                </c:pt>
                <c:pt idx="4875">
                  <c:v>6.0000019</c:v>
                </c:pt>
                <c:pt idx="4876">
                  <c:v>6.0000019</c:v>
                </c:pt>
                <c:pt idx="4877">
                  <c:v>6.0000019</c:v>
                </c:pt>
                <c:pt idx="4878">
                  <c:v>6.0000020000000003</c:v>
                </c:pt>
                <c:pt idx="4879">
                  <c:v>6.0000020999999997</c:v>
                </c:pt>
                <c:pt idx="4880">
                  <c:v>6.0000022</c:v>
                </c:pt>
                <c:pt idx="4881">
                  <c:v>6.0000026999999996</c:v>
                </c:pt>
                <c:pt idx="4882">
                  <c:v>6.0000027999999999</c:v>
                </c:pt>
                <c:pt idx="4883">
                  <c:v>6.0000030999999998</c:v>
                </c:pt>
                <c:pt idx="4884">
                  <c:v>6.0000026999999996</c:v>
                </c:pt>
                <c:pt idx="4885">
                  <c:v>6.0000024999999999</c:v>
                </c:pt>
                <c:pt idx="4886">
                  <c:v>6.0000023000000002</c:v>
                </c:pt>
                <c:pt idx="4887">
                  <c:v>6.0000017999999997</c:v>
                </c:pt>
                <c:pt idx="4888">
                  <c:v>6.0000020000000003</c:v>
                </c:pt>
                <c:pt idx="4889">
                  <c:v>6.0000020000000003</c:v>
                </c:pt>
                <c:pt idx="4890">
                  <c:v>6.0000019</c:v>
                </c:pt>
                <c:pt idx="4891">
                  <c:v>6.0000020999999997</c:v>
                </c:pt>
                <c:pt idx="4892">
                  <c:v>6.0000017999999997</c:v>
                </c:pt>
                <c:pt idx="4893">
                  <c:v>6.0000019</c:v>
                </c:pt>
                <c:pt idx="4894">
                  <c:v>6.0000019</c:v>
                </c:pt>
                <c:pt idx="4895">
                  <c:v>6.0000014999999998</c:v>
                </c:pt>
                <c:pt idx="4896">
                  <c:v>6.0000017999999997</c:v>
                </c:pt>
                <c:pt idx="4897">
                  <c:v>6.0000017999999997</c:v>
                </c:pt>
                <c:pt idx="4898">
                  <c:v>6.0000017999999997</c:v>
                </c:pt>
                <c:pt idx="4899">
                  <c:v>6.0000022</c:v>
                </c:pt>
                <c:pt idx="4900">
                  <c:v>6.0000020999999997</c:v>
                </c:pt>
                <c:pt idx="4901">
                  <c:v>6.0000019</c:v>
                </c:pt>
                <c:pt idx="4902">
                  <c:v>6.0000017999999997</c:v>
                </c:pt>
                <c:pt idx="4903">
                  <c:v>6.0000017999999997</c:v>
                </c:pt>
                <c:pt idx="4904">
                  <c:v>6.0000019</c:v>
                </c:pt>
                <c:pt idx="4905">
                  <c:v>6.0000019</c:v>
                </c:pt>
                <c:pt idx="4906">
                  <c:v>6.0000019</c:v>
                </c:pt>
                <c:pt idx="4907">
                  <c:v>6.0000016</c:v>
                </c:pt>
                <c:pt idx="4908">
                  <c:v>6.0000017000000003</c:v>
                </c:pt>
                <c:pt idx="4909">
                  <c:v>6.0000019</c:v>
                </c:pt>
                <c:pt idx="4910">
                  <c:v>6.0000020000000003</c:v>
                </c:pt>
                <c:pt idx="4911">
                  <c:v>6.0000022</c:v>
                </c:pt>
                <c:pt idx="4912">
                  <c:v>6.0000019</c:v>
                </c:pt>
                <c:pt idx="4913">
                  <c:v>6.0000017999999997</c:v>
                </c:pt>
                <c:pt idx="4914">
                  <c:v>6.0000019</c:v>
                </c:pt>
                <c:pt idx="4915">
                  <c:v>6.0000017999999997</c:v>
                </c:pt>
                <c:pt idx="4916">
                  <c:v>6.0000020000000003</c:v>
                </c:pt>
                <c:pt idx="4917">
                  <c:v>6.0000020000000003</c:v>
                </c:pt>
                <c:pt idx="4918">
                  <c:v>6.0000020000000003</c:v>
                </c:pt>
                <c:pt idx="4919">
                  <c:v>6.0000020000000003</c:v>
                </c:pt>
                <c:pt idx="4920">
                  <c:v>6.0000019</c:v>
                </c:pt>
                <c:pt idx="4921">
                  <c:v>6.0000017999999997</c:v>
                </c:pt>
                <c:pt idx="4922">
                  <c:v>6.0000019</c:v>
                </c:pt>
                <c:pt idx="4923">
                  <c:v>6.0000019</c:v>
                </c:pt>
                <c:pt idx="4924">
                  <c:v>6.0000017999999997</c:v>
                </c:pt>
                <c:pt idx="4925">
                  <c:v>6.0000020999999997</c:v>
                </c:pt>
                <c:pt idx="4926">
                  <c:v>6.0000019</c:v>
                </c:pt>
                <c:pt idx="4927">
                  <c:v>6.0000020000000003</c:v>
                </c:pt>
                <c:pt idx="4928">
                  <c:v>6.0000020000000003</c:v>
                </c:pt>
                <c:pt idx="4929">
                  <c:v>6.0000020000000003</c:v>
                </c:pt>
                <c:pt idx="4930">
                  <c:v>6.0000023000000002</c:v>
                </c:pt>
                <c:pt idx="4931">
                  <c:v>6.0000023999999996</c:v>
                </c:pt>
                <c:pt idx="4932">
                  <c:v>6.0000026999999996</c:v>
                </c:pt>
                <c:pt idx="4933">
                  <c:v>6.0000027999999999</c:v>
                </c:pt>
                <c:pt idx="4934">
                  <c:v>6.0000026999999996</c:v>
                </c:pt>
                <c:pt idx="4935">
                  <c:v>6.0000027999999999</c:v>
                </c:pt>
                <c:pt idx="4936">
                  <c:v>6.0000026999999996</c:v>
                </c:pt>
                <c:pt idx="4937">
                  <c:v>6.0000024999999999</c:v>
                </c:pt>
                <c:pt idx="4938">
                  <c:v>6.0000026999999996</c:v>
                </c:pt>
                <c:pt idx="4939">
                  <c:v>6.0000026000000002</c:v>
                </c:pt>
                <c:pt idx="4940">
                  <c:v>6.0000026000000002</c:v>
                </c:pt>
                <c:pt idx="4941">
                  <c:v>6.0000026999999996</c:v>
                </c:pt>
                <c:pt idx="4942">
                  <c:v>6.0000026999999996</c:v>
                </c:pt>
                <c:pt idx="4943">
                  <c:v>6.0000029000000001</c:v>
                </c:pt>
                <c:pt idx="4944">
                  <c:v>6.0000030999999998</c:v>
                </c:pt>
                <c:pt idx="4945">
                  <c:v>6.0000030999999998</c:v>
                </c:pt>
                <c:pt idx="4946">
                  <c:v>6.0000030000000004</c:v>
                </c:pt>
                <c:pt idx="4947">
                  <c:v>6.0000030999999998</c:v>
                </c:pt>
                <c:pt idx="4948">
                  <c:v>6.0000029000000001</c:v>
                </c:pt>
                <c:pt idx="4949">
                  <c:v>6.0000032000000001</c:v>
                </c:pt>
                <c:pt idx="4950">
                  <c:v>6.0000030999999998</c:v>
                </c:pt>
                <c:pt idx="4951">
                  <c:v>6.0000026999999996</c:v>
                </c:pt>
                <c:pt idx="4952">
                  <c:v>6.0000026999999996</c:v>
                </c:pt>
                <c:pt idx="4953">
                  <c:v>6.0000026000000002</c:v>
                </c:pt>
                <c:pt idx="4954">
                  <c:v>6.0000026000000002</c:v>
                </c:pt>
                <c:pt idx="4955">
                  <c:v>6.0000026999999996</c:v>
                </c:pt>
                <c:pt idx="4956">
                  <c:v>6.0000027999999999</c:v>
                </c:pt>
                <c:pt idx="4957">
                  <c:v>6.0000030000000004</c:v>
                </c:pt>
                <c:pt idx="4958">
                  <c:v>6.0000030999999998</c:v>
                </c:pt>
                <c:pt idx="4959">
                  <c:v>6.0000033000000004</c:v>
                </c:pt>
                <c:pt idx="4960">
                  <c:v>6.0000033000000004</c:v>
                </c:pt>
                <c:pt idx="4961">
                  <c:v>6.0000030000000004</c:v>
                </c:pt>
                <c:pt idx="4962">
                  <c:v>6.0000033000000004</c:v>
                </c:pt>
                <c:pt idx="4963">
                  <c:v>6.0000030999999998</c:v>
                </c:pt>
                <c:pt idx="4964">
                  <c:v>6.0000027999999999</c:v>
                </c:pt>
                <c:pt idx="4965">
                  <c:v>6.0000030000000004</c:v>
                </c:pt>
                <c:pt idx="4966">
                  <c:v>6.0000029000000001</c:v>
                </c:pt>
                <c:pt idx="4967">
                  <c:v>6.0000030000000004</c:v>
                </c:pt>
                <c:pt idx="4968">
                  <c:v>6.0000030999999998</c:v>
                </c:pt>
                <c:pt idx="4969">
                  <c:v>6.0000030999999998</c:v>
                </c:pt>
                <c:pt idx="4970">
                  <c:v>6.0000029000000001</c:v>
                </c:pt>
                <c:pt idx="4971">
                  <c:v>6.0000030000000004</c:v>
                </c:pt>
                <c:pt idx="4972">
                  <c:v>6.0000030999999998</c:v>
                </c:pt>
                <c:pt idx="4973">
                  <c:v>6.0000030000000004</c:v>
                </c:pt>
                <c:pt idx="4974">
                  <c:v>6.0000033000000004</c:v>
                </c:pt>
                <c:pt idx="4975">
                  <c:v>6.0000035</c:v>
                </c:pt>
                <c:pt idx="4976">
                  <c:v>6.0000033999999998</c:v>
                </c:pt>
                <c:pt idx="4977">
                  <c:v>6.0000033000000004</c:v>
                </c:pt>
                <c:pt idx="4978">
                  <c:v>6.0000032000000001</c:v>
                </c:pt>
                <c:pt idx="4979">
                  <c:v>6.0000027999999999</c:v>
                </c:pt>
                <c:pt idx="4980">
                  <c:v>6.0000029000000001</c:v>
                </c:pt>
                <c:pt idx="4981">
                  <c:v>6.0000027999999999</c:v>
                </c:pt>
                <c:pt idx="4982">
                  <c:v>6.0000024999999999</c:v>
                </c:pt>
                <c:pt idx="4983">
                  <c:v>6.0000026000000002</c:v>
                </c:pt>
                <c:pt idx="4984">
                  <c:v>6.0000024999999999</c:v>
                </c:pt>
                <c:pt idx="4985">
                  <c:v>6.0000026999999996</c:v>
                </c:pt>
                <c:pt idx="4986">
                  <c:v>6.0000026999999996</c:v>
                </c:pt>
                <c:pt idx="4987">
                  <c:v>6.0000027999999999</c:v>
                </c:pt>
                <c:pt idx="4988">
                  <c:v>6.0000029000000001</c:v>
                </c:pt>
                <c:pt idx="4989">
                  <c:v>6.0000027999999999</c:v>
                </c:pt>
                <c:pt idx="4990">
                  <c:v>6.0000029000000001</c:v>
                </c:pt>
                <c:pt idx="4991">
                  <c:v>6.0000027999999999</c:v>
                </c:pt>
                <c:pt idx="4992">
                  <c:v>6.0000029000000001</c:v>
                </c:pt>
                <c:pt idx="4993">
                  <c:v>6.0000029000000001</c:v>
                </c:pt>
                <c:pt idx="4994">
                  <c:v>6.0000024999999999</c:v>
                </c:pt>
                <c:pt idx="4995">
                  <c:v>6.0000023999999996</c:v>
                </c:pt>
                <c:pt idx="4996">
                  <c:v>6.0000023999999996</c:v>
                </c:pt>
                <c:pt idx="4997">
                  <c:v>6.0000023999999996</c:v>
                </c:pt>
                <c:pt idx="4998">
                  <c:v>6.0000026000000002</c:v>
                </c:pt>
                <c:pt idx="4999">
                  <c:v>6.0000026000000002</c:v>
                </c:pt>
                <c:pt idx="5000">
                  <c:v>6.0000024999999999</c:v>
                </c:pt>
                <c:pt idx="5001">
                  <c:v>6.0000023999999996</c:v>
                </c:pt>
                <c:pt idx="5002">
                  <c:v>6.0000024999999999</c:v>
                </c:pt>
                <c:pt idx="5003">
                  <c:v>6.0000026999999996</c:v>
                </c:pt>
                <c:pt idx="5004">
                  <c:v>6.0000023000000002</c:v>
                </c:pt>
                <c:pt idx="5005">
                  <c:v>6.0000023999999996</c:v>
                </c:pt>
                <c:pt idx="5006">
                  <c:v>6.0000022</c:v>
                </c:pt>
                <c:pt idx="5007">
                  <c:v>6.0000023000000002</c:v>
                </c:pt>
                <c:pt idx="5008">
                  <c:v>6.0000024999999999</c:v>
                </c:pt>
                <c:pt idx="5009">
                  <c:v>6.0000023999999996</c:v>
                </c:pt>
                <c:pt idx="5010">
                  <c:v>6.0000026000000002</c:v>
                </c:pt>
                <c:pt idx="5011">
                  <c:v>6.0000026000000002</c:v>
                </c:pt>
                <c:pt idx="5012">
                  <c:v>6.0000026999999996</c:v>
                </c:pt>
                <c:pt idx="5013">
                  <c:v>6.0000026999999996</c:v>
                </c:pt>
                <c:pt idx="5014">
                  <c:v>6.0000026999999996</c:v>
                </c:pt>
                <c:pt idx="5015">
                  <c:v>6.0000026000000002</c:v>
                </c:pt>
                <c:pt idx="5016">
                  <c:v>6.0000026000000002</c:v>
                </c:pt>
                <c:pt idx="5017">
                  <c:v>6.0000027999999999</c:v>
                </c:pt>
                <c:pt idx="5018">
                  <c:v>6.0000026999999996</c:v>
                </c:pt>
                <c:pt idx="5019">
                  <c:v>6.0000026999999996</c:v>
                </c:pt>
                <c:pt idx="5020">
                  <c:v>6.0000026999999996</c:v>
                </c:pt>
                <c:pt idx="5021">
                  <c:v>6.0000024999999999</c:v>
                </c:pt>
                <c:pt idx="5022">
                  <c:v>6.0000026999999996</c:v>
                </c:pt>
                <c:pt idx="5023">
                  <c:v>6.0000026000000002</c:v>
                </c:pt>
                <c:pt idx="5024">
                  <c:v>6.0000026000000002</c:v>
                </c:pt>
                <c:pt idx="5025">
                  <c:v>6.0000026000000002</c:v>
                </c:pt>
                <c:pt idx="5026">
                  <c:v>6.0000024999999999</c:v>
                </c:pt>
                <c:pt idx="5027">
                  <c:v>6.0000023999999996</c:v>
                </c:pt>
                <c:pt idx="5028">
                  <c:v>6.0000023999999996</c:v>
                </c:pt>
                <c:pt idx="5029">
                  <c:v>6.0000024999999999</c:v>
                </c:pt>
                <c:pt idx="5030">
                  <c:v>6.0000024999999999</c:v>
                </c:pt>
                <c:pt idx="5031">
                  <c:v>6.0000026999999996</c:v>
                </c:pt>
                <c:pt idx="5032">
                  <c:v>6.0000026999999996</c:v>
                </c:pt>
                <c:pt idx="5033">
                  <c:v>6.0000024999999999</c:v>
                </c:pt>
                <c:pt idx="5034">
                  <c:v>6.0000023999999996</c:v>
                </c:pt>
                <c:pt idx="5035">
                  <c:v>6.0000022</c:v>
                </c:pt>
                <c:pt idx="5036">
                  <c:v>6.0000023999999996</c:v>
                </c:pt>
                <c:pt idx="5037">
                  <c:v>6.0000026000000002</c:v>
                </c:pt>
                <c:pt idx="5038">
                  <c:v>6.0000027999999999</c:v>
                </c:pt>
                <c:pt idx="5039">
                  <c:v>6.0000027999999999</c:v>
                </c:pt>
                <c:pt idx="5040">
                  <c:v>6.0000027999999999</c:v>
                </c:pt>
                <c:pt idx="5041">
                  <c:v>6.0000023000000002</c:v>
                </c:pt>
                <c:pt idx="5042">
                  <c:v>6.0000023999999996</c:v>
                </c:pt>
                <c:pt idx="5043">
                  <c:v>6.0000026000000002</c:v>
                </c:pt>
                <c:pt idx="5044">
                  <c:v>6.0000026999999996</c:v>
                </c:pt>
                <c:pt idx="5045">
                  <c:v>6.0000030999999998</c:v>
                </c:pt>
                <c:pt idx="5046">
                  <c:v>6.0000030999999998</c:v>
                </c:pt>
                <c:pt idx="5047">
                  <c:v>6.0000030000000004</c:v>
                </c:pt>
                <c:pt idx="5048">
                  <c:v>6.0000030000000004</c:v>
                </c:pt>
                <c:pt idx="5049">
                  <c:v>6.0000027999999999</c:v>
                </c:pt>
                <c:pt idx="5050">
                  <c:v>6.0000026999999996</c:v>
                </c:pt>
                <c:pt idx="5051">
                  <c:v>6.0000027999999999</c:v>
                </c:pt>
                <c:pt idx="5052">
                  <c:v>6.0000026000000002</c:v>
                </c:pt>
                <c:pt idx="5053">
                  <c:v>6.0000024999999999</c:v>
                </c:pt>
                <c:pt idx="5054">
                  <c:v>6.0000023999999996</c:v>
                </c:pt>
                <c:pt idx="5055">
                  <c:v>6.0000020999999997</c:v>
                </c:pt>
                <c:pt idx="5056">
                  <c:v>6.0000023000000002</c:v>
                </c:pt>
                <c:pt idx="5057">
                  <c:v>6.0000023999999996</c:v>
                </c:pt>
                <c:pt idx="5058">
                  <c:v>6.0000024999999999</c:v>
                </c:pt>
                <c:pt idx="5059">
                  <c:v>6.0000026000000002</c:v>
                </c:pt>
                <c:pt idx="5060">
                  <c:v>6.0000024999999999</c:v>
                </c:pt>
                <c:pt idx="5061">
                  <c:v>6.0000023999999996</c:v>
                </c:pt>
                <c:pt idx="5062">
                  <c:v>6.0000023999999996</c:v>
                </c:pt>
                <c:pt idx="5063">
                  <c:v>6.0000024999999999</c:v>
                </c:pt>
                <c:pt idx="5064">
                  <c:v>6.0000024999999999</c:v>
                </c:pt>
                <c:pt idx="5065">
                  <c:v>6.0000024999999999</c:v>
                </c:pt>
                <c:pt idx="5066">
                  <c:v>6.0000024999999999</c:v>
                </c:pt>
                <c:pt idx="5067">
                  <c:v>6.0000026000000002</c:v>
                </c:pt>
                <c:pt idx="5068">
                  <c:v>6.0000026000000002</c:v>
                </c:pt>
                <c:pt idx="5069">
                  <c:v>6.0000029000000001</c:v>
                </c:pt>
                <c:pt idx="5070">
                  <c:v>6.0000027999999999</c:v>
                </c:pt>
                <c:pt idx="5071">
                  <c:v>6.0000026999999996</c:v>
                </c:pt>
                <c:pt idx="5072">
                  <c:v>6.0000024999999999</c:v>
                </c:pt>
                <c:pt idx="5073">
                  <c:v>6.0000020999999997</c:v>
                </c:pt>
                <c:pt idx="5074">
                  <c:v>6.0000022</c:v>
                </c:pt>
                <c:pt idx="5075">
                  <c:v>6.0000023000000002</c:v>
                </c:pt>
                <c:pt idx="5076">
                  <c:v>6.0000023999999996</c:v>
                </c:pt>
                <c:pt idx="5077">
                  <c:v>6.0000023999999996</c:v>
                </c:pt>
                <c:pt idx="5078">
                  <c:v>6.0000020000000003</c:v>
                </c:pt>
                <c:pt idx="5079">
                  <c:v>6.0000020000000003</c:v>
                </c:pt>
                <c:pt idx="5080">
                  <c:v>6.0000019</c:v>
                </c:pt>
                <c:pt idx="5081">
                  <c:v>6.0000017999999997</c:v>
                </c:pt>
                <c:pt idx="5082">
                  <c:v>6.0000019</c:v>
                </c:pt>
                <c:pt idx="5083">
                  <c:v>6.0000020000000003</c:v>
                </c:pt>
                <c:pt idx="5084">
                  <c:v>6.0000020000000003</c:v>
                </c:pt>
                <c:pt idx="5085">
                  <c:v>6.0000022</c:v>
                </c:pt>
                <c:pt idx="5086">
                  <c:v>6.0000023000000002</c:v>
                </c:pt>
                <c:pt idx="5087">
                  <c:v>6.0000020000000003</c:v>
                </c:pt>
                <c:pt idx="5088">
                  <c:v>6.0000023000000002</c:v>
                </c:pt>
                <c:pt idx="5089">
                  <c:v>6.0000023000000002</c:v>
                </c:pt>
                <c:pt idx="5090">
                  <c:v>6.0000020999999997</c:v>
                </c:pt>
                <c:pt idx="5091">
                  <c:v>6.0000020999999997</c:v>
                </c:pt>
                <c:pt idx="5092">
                  <c:v>6.0000017999999997</c:v>
                </c:pt>
                <c:pt idx="5093">
                  <c:v>6.0000017999999997</c:v>
                </c:pt>
                <c:pt idx="5094">
                  <c:v>6.0000017000000003</c:v>
                </c:pt>
                <c:pt idx="5095">
                  <c:v>6.0000019</c:v>
                </c:pt>
                <c:pt idx="5096">
                  <c:v>6.0000017999999997</c:v>
                </c:pt>
                <c:pt idx="5097">
                  <c:v>6.0000020999999997</c:v>
                </c:pt>
                <c:pt idx="5098">
                  <c:v>6.0000023000000002</c:v>
                </c:pt>
                <c:pt idx="5099">
                  <c:v>6.0000023000000002</c:v>
                </c:pt>
                <c:pt idx="5100">
                  <c:v>6.0000026999999996</c:v>
                </c:pt>
                <c:pt idx="5101">
                  <c:v>6.0000024999999999</c:v>
                </c:pt>
                <c:pt idx="5102">
                  <c:v>6.0000027999999999</c:v>
                </c:pt>
                <c:pt idx="5103">
                  <c:v>6.0000026999999996</c:v>
                </c:pt>
                <c:pt idx="5104">
                  <c:v>6.0000023999999996</c:v>
                </c:pt>
                <c:pt idx="5105">
                  <c:v>6.0000020000000003</c:v>
                </c:pt>
                <c:pt idx="5106">
                  <c:v>6.0000017000000003</c:v>
                </c:pt>
                <c:pt idx="5107">
                  <c:v>6.0000013000000001</c:v>
                </c:pt>
                <c:pt idx="5108">
                  <c:v>6.0000014000000004</c:v>
                </c:pt>
                <c:pt idx="5109">
                  <c:v>6.0000014000000004</c:v>
                </c:pt>
                <c:pt idx="5110">
                  <c:v>6.0000011999999998</c:v>
                </c:pt>
                <c:pt idx="5111">
                  <c:v>6.0000014000000004</c:v>
                </c:pt>
                <c:pt idx="5112">
                  <c:v>6.0000014000000004</c:v>
                </c:pt>
                <c:pt idx="5113">
                  <c:v>6.0000014999999998</c:v>
                </c:pt>
                <c:pt idx="5114">
                  <c:v>6.0000016</c:v>
                </c:pt>
                <c:pt idx="5115">
                  <c:v>6.0000016</c:v>
                </c:pt>
                <c:pt idx="5116">
                  <c:v>6.0000013000000001</c:v>
                </c:pt>
                <c:pt idx="5117">
                  <c:v>6.0000013000000001</c:v>
                </c:pt>
                <c:pt idx="5118">
                  <c:v>6.0000014000000004</c:v>
                </c:pt>
                <c:pt idx="5119">
                  <c:v>6.0000016</c:v>
                </c:pt>
                <c:pt idx="5120">
                  <c:v>6.0000017000000003</c:v>
                </c:pt>
                <c:pt idx="5121">
                  <c:v>6.0000017999999997</c:v>
                </c:pt>
                <c:pt idx="5122">
                  <c:v>6.0000017000000003</c:v>
                </c:pt>
                <c:pt idx="5123">
                  <c:v>6.0000016</c:v>
                </c:pt>
                <c:pt idx="5124">
                  <c:v>6.0000016</c:v>
                </c:pt>
                <c:pt idx="5125">
                  <c:v>6.0000014999999998</c:v>
                </c:pt>
                <c:pt idx="5126">
                  <c:v>6.0000014000000004</c:v>
                </c:pt>
                <c:pt idx="5127">
                  <c:v>6.0000014999999998</c:v>
                </c:pt>
                <c:pt idx="5128">
                  <c:v>6.0000017000000003</c:v>
                </c:pt>
                <c:pt idx="5129">
                  <c:v>6.0000014999999998</c:v>
                </c:pt>
                <c:pt idx="5130">
                  <c:v>6.0000014999999998</c:v>
                </c:pt>
                <c:pt idx="5131">
                  <c:v>6.0000014999999998</c:v>
                </c:pt>
                <c:pt idx="5132">
                  <c:v>6.0000011999999998</c:v>
                </c:pt>
                <c:pt idx="5133">
                  <c:v>6.0000014000000004</c:v>
                </c:pt>
                <c:pt idx="5134">
                  <c:v>6.0000014999999998</c:v>
                </c:pt>
                <c:pt idx="5135">
                  <c:v>6.0000014000000004</c:v>
                </c:pt>
                <c:pt idx="5136">
                  <c:v>6.0000016</c:v>
                </c:pt>
                <c:pt idx="5137">
                  <c:v>6.0000019</c:v>
                </c:pt>
                <c:pt idx="5138">
                  <c:v>6.0000019</c:v>
                </c:pt>
                <c:pt idx="5139">
                  <c:v>6.0000020000000003</c:v>
                </c:pt>
                <c:pt idx="5140">
                  <c:v>6.0000017999999997</c:v>
                </c:pt>
                <c:pt idx="5141">
                  <c:v>6.0000017000000003</c:v>
                </c:pt>
                <c:pt idx="5142">
                  <c:v>6.0000016</c:v>
                </c:pt>
                <c:pt idx="5143">
                  <c:v>6.0000014999999998</c:v>
                </c:pt>
                <c:pt idx="5144">
                  <c:v>6.0000014000000004</c:v>
                </c:pt>
                <c:pt idx="5145">
                  <c:v>6.0000014000000004</c:v>
                </c:pt>
                <c:pt idx="5146">
                  <c:v>6.0000014999999998</c:v>
                </c:pt>
                <c:pt idx="5147">
                  <c:v>6.0000017000000003</c:v>
                </c:pt>
                <c:pt idx="5148">
                  <c:v>6.0000017000000003</c:v>
                </c:pt>
                <c:pt idx="5149">
                  <c:v>6.0000017000000003</c:v>
                </c:pt>
                <c:pt idx="5150">
                  <c:v>6.0000017999999997</c:v>
                </c:pt>
                <c:pt idx="5151">
                  <c:v>6.0000017000000003</c:v>
                </c:pt>
                <c:pt idx="5152">
                  <c:v>6.0000019</c:v>
                </c:pt>
                <c:pt idx="5153">
                  <c:v>6.0000019</c:v>
                </c:pt>
                <c:pt idx="5154">
                  <c:v>6.0000019</c:v>
                </c:pt>
                <c:pt idx="5155">
                  <c:v>6.0000019</c:v>
                </c:pt>
                <c:pt idx="5156">
                  <c:v>6.0000020000000003</c:v>
                </c:pt>
                <c:pt idx="5157">
                  <c:v>6.0000020999999997</c:v>
                </c:pt>
                <c:pt idx="5158">
                  <c:v>6.0000020000000003</c:v>
                </c:pt>
                <c:pt idx="5159">
                  <c:v>6.0000020999999997</c:v>
                </c:pt>
                <c:pt idx="5160">
                  <c:v>6.0000022</c:v>
                </c:pt>
                <c:pt idx="5161">
                  <c:v>6.0000020000000003</c:v>
                </c:pt>
                <c:pt idx="5162">
                  <c:v>6.0000017000000003</c:v>
                </c:pt>
                <c:pt idx="5163">
                  <c:v>6.0000014000000004</c:v>
                </c:pt>
                <c:pt idx="5164">
                  <c:v>6.0000011000000004</c:v>
                </c:pt>
                <c:pt idx="5165">
                  <c:v>6.0000014000000004</c:v>
                </c:pt>
                <c:pt idx="5166">
                  <c:v>6.0000013000000001</c:v>
                </c:pt>
                <c:pt idx="5167">
                  <c:v>6.0000014000000004</c:v>
                </c:pt>
                <c:pt idx="5168">
                  <c:v>6.0000014000000004</c:v>
                </c:pt>
                <c:pt idx="5169">
                  <c:v>6.0000010000000001</c:v>
                </c:pt>
                <c:pt idx="5170">
                  <c:v>6.0000011000000004</c:v>
                </c:pt>
                <c:pt idx="5171">
                  <c:v>6.0000010000000001</c:v>
                </c:pt>
                <c:pt idx="5172">
                  <c:v>6.0000010000000001</c:v>
                </c:pt>
                <c:pt idx="5173">
                  <c:v>6.0000011000000004</c:v>
                </c:pt>
                <c:pt idx="5174">
                  <c:v>6.0000014999999998</c:v>
                </c:pt>
                <c:pt idx="5175">
                  <c:v>6.0000017000000003</c:v>
                </c:pt>
                <c:pt idx="5176">
                  <c:v>6.0000017000000003</c:v>
                </c:pt>
                <c:pt idx="5177">
                  <c:v>6.0000017000000003</c:v>
                </c:pt>
                <c:pt idx="5178">
                  <c:v>6.0000014999999998</c:v>
                </c:pt>
                <c:pt idx="5179">
                  <c:v>6.0000014999999998</c:v>
                </c:pt>
                <c:pt idx="5180">
                  <c:v>6.0000016</c:v>
                </c:pt>
                <c:pt idx="5181">
                  <c:v>6.0000016</c:v>
                </c:pt>
                <c:pt idx="5182">
                  <c:v>6.0000017000000003</c:v>
                </c:pt>
                <c:pt idx="5183">
                  <c:v>6.0000017000000003</c:v>
                </c:pt>
                <c:pt idx="5184">
                  <c:v>6.0000016</c:v>
                </c:pt>
                <c:pt idx="5185">
                  <c:v>6.0000014000000004</c:v>
                </c:pt>
                <c:pt idx="5186">
                  <c:v>6.0000011999999998</c:v>
                </c:pt>
                <c:pt idx="5187">
                  <c:v>6.0000008999999999</c:v>
                </c:pt>
                <c:pt idx="5188">
                  <c:v>6.0000005999999999</c:v>
                </c:pt>
                <c:pt idx="5189">
                  <c:v>6.0000004999999996</c:v>
                </c:pt>
                <c:pt idx="5190">
                  <c:v>6.0000005999999999</c:v>
                </c:pt>
                <c:pt idx="5191">
                  <c:v>6.0000007999999996</c:v>
                </c:pt>
                <c:pt idx="5192">
                  <c:v>6.0000011999999998</c:v>
                </c:pt>
                <c:pt idx="5193">
                  <c:v>6.0000014000000004</c:v>
                </c:pt>
                <c:pt idx="5194">
                  <c:v>6.0000014999999998</c:v>
                </c:pt>
                <c:pt idx="5195">
                  <c:v>6.0000017999999997</c:v>
                </c:pt>
                <c:pt idx="5196">
                  <c:v>6.0000020000000003</c:v>
                </c:pt>
                <c:pt idx="5197">
                  <c:v>6.0000020999999997</c:v>
                </c:pt>
                <c:pt idx="5198">
                  <c:v>6.0000023000000002</c:v>
                </c:pt>
                <c:pt idx="5199">
                  <c:v>6.0000022</c:v>
                </c:pt>
                <c:pt idx="5200">
                  <c:v>6.0000020000000003</c:v>
                </c:pt>
                <c:pt idx="5201">
                  <c:v>6.0000023000000002</c:v>
                </c:pt>
                <c:pt idx="5202">
                  <c:v>6.0000022</c:v>
                </c:pt>
                <c:pt idx="5203">
                  <c:v>6.0000020999999997</c:v>
                </c:pt>
                <c:pt idx="5204">
                  <c:v>6.0000023000000002</c:v>
                </c:pt>
                <c:pt idx="5205">
                  <c:v>6.0000020000000003</c:v>
                </c:pt>
                <c:pt idx="5206">
                  <c:v>6.0000020999999997</c:v>
                </c:pt>
                <c:pt idx="5207">
                  <c:v>6.0000020999999997</c:v>
                </c:pt>
                <c:pt idx="5208">
                  <c:v>6.0000022</c:v>
                </c:pt>
                <c:pt idx="5209">
                  <c:v>6.0000023999999996</c:v>
                </c:pt>
                <c:pt idx="5210">
                  <c:v>6.0000022</c:v>
                </c:pt>
                <c:pt idx="5211">
                  <c:v>6.0000024999999999</c:v>
                </c:pt>
                <c:pt idx="5212">
                  <c:v>6.0000023999999996</c:v>
                </c:pt>
                <c:pt idx="5213">
                  <c:v>6.0000024999999999</c:v>
                </c:pt>
                <c:pt idx="5214">
                  <c:v>6.0000024999999999</c:v>
                </c:pt>
                <c:pt idx="5215">
                  <c:v>6.0000023000000002</c:v>
                </c:pt>
                <c:pt idx="5216">
                  <c:v>6.0000023999999996</c:v>
                </c:pt>
                <c:pt idx="5217">
                  <c:v>6.0000024999999999</c:v>
                </c:pt>
                <c:pt idx="5218">
                  <c:v>6.0000026000000002</c:v>
                </c:pt>
                <c:pt idx="5219">
                  <c:v>6.0000026000000002</c:v>
                </c:pt>
                <c:pt idx="5220">
                  <c:v>6.0000024999999999</c:v>
                </c:pt>
                <c:pt idx="5221">
                  <c:v>6.0000020999999997</c:v>
                </c:pt>
                <c:pt idx="5222">
                  <c:v>6.0000020000000003</c:v>
                </c:pt>
                <c:pt idx="5223">
                  <c:v>6.0000023000000002</c:v>
                </c:pt>
                <c:pt idx="5224">
                  <c:v>6.0000023999999996</c:v>
                </c:pt>
                <c:pt idx="5225">
                  <c:v>6.0000029000000001</c:v>
                </c:pt>
                <c:pt idx="5226">
                  <c:v>6.0000029000000001</c:v>
                </c:pt>
                <c:pt idx="5227">
                  <c:v>6.0000027999999999</c:v>
                </c:pt>
                <c:pt idx="5228">
                  <c:v>6.0000026999999996</c:v>
                </c:pt>
                <c:pt idx="5229">
                  <c:v>6.0000024999999999</c:v>
                </c:pt>
                <c:pt idx="5230">
                  <c:v>6.0000026999999996</c:v>
                </c:pt>
                <c:pt idx="5231">
                  <c:v>6.0000029000000001</c:v>
                </c:pt>
                <c:pt idx="5232">
                  <c:v>6.0000027999999999</c:v>
                </c:pt>
                <c:pt idx="5233">
                  <c:v>6.0000026999999996</c:v>
                </c:pt>
                <c:pt idx="5234">
                  <c:v>6.0000026000000002</c:v>
                </c:pt>
                <c:pt idx="5235">
                  <c:v>6.0000026000000002</c:v>
                </c:pt>
                <c:pt idx="5236">
                  <c:v>6.0000027999999999</c:v>
                </c:pt>
                <c:pt idx="5237">
                  <c:v>6.0000032000000001</c:v>
                </c:pt>
                <c:pt idx="5238">
                  <c:v>6.0000033000000004</c:v>
                </c:pt>
                <c:pt idx="5239">
                  <c:v>6.0000032000000001</c:v>
                </c:pt>
                <c:pt idx="5240">
                  <c:v>6.0000032000000001</c:v>
                </c:pt>
                <c:pt idx="5241">
                  <c:v>6.0000030999999998</c:v>
                </c:pt>
                <c:pt idx="5242">
                  <c:v>6.0000030000000004</c:v>
                </c:pt>
                <c:pt idx="5243">
                  <c:v>6.0000026000000002</c:v>
                </c:pt>
                <c:pt idx="5244">
                  <c:v>6.0000023999999996</c:v>
                </c:pt>
                <c:pt idx="5245">
                  <c:v>6.0000022</c:v>
                </c:pt>
                <c:pt idx="5246">
                  <c:v>6.0000023000000002</c:v>
                </c:pt>
                <c:pt idx="5247">
                  <c:v>6.0000023999999996</c:v>
                </c:pt>
                <c:pt idx="5248">
                  <c:v>6.0000024999999999</c:v>
                </c:pt>
                <c:pt idx="5249">
                  <c:v>6.0000026000000002</c:v>
                </c:pt>
                <c:pt idx="5250">
                  <c:v>6.0000026999999996</c:v>
                </c:pt>
                <c:pt idx="5251">
                  <c:v>6.0000030999999998</c:v>
                </c:pt>
                <c:pt idx="5252">
                  <c:v>6.0000029000000001</c:v>
                </c:pt>
                <c:pt idx="5253">
                  <c:v>6.0000029000000001</c:v>
                </c:pt>
                <c:pt idx="5254">
                  <c:v>6.0000029000000001</c:v>
                </c:pt>
                <c:pt idx="5255">
                  <c:v>6.0000026000000002</c:v>
                </c:pt>
                <c:pt idx="5256">
                  <c:v>6.0000027999999999</c:v>
                </c:pt>
                <c:pt idx="5257">
                  <c:v>6.0000026000000002</c:v>
                </c:pt>
                <c:pt idx="5258">
                  <c:v>6.0000020000000003</c:v>
                </c:pt>
                <c:pt idx="5259">
                  <c:v>6.0000020000000003</c:v>
                </c:pt>
                <c:pt idx="5260">
                  <c:v>6.0000017000000003</c:v>
                </c:pt>
                <c:pt idx="5261">
                  <c:v>6.0000017999999997</c:v>
                </c:pt>
                <c:pt idx="5262">
                  <c:v>6.0000020000000003</c:v>
                </c:pt>
                <c:pt idx="5263">
                  <c:v>6.0000020999999997</c:v>
                </c:pt>
                <c:pt idx="5264">
                  <c:v>6.0000023999999996</c:v>
                </c:pt>
                <c:pt idx="5265">
                  <c:v>6.0000022</c:v>
                </c:pt>
                <c:pt idx="5266">
                  <c:v>6.0000022</c:v>
                </c:pt>
                <c:pt idx="5267">
                  <c:v>6.0000020999999997</c:v>
                </c:pt>
                <c:pt idx="5268">
                  <c:v>6.0000020999999997</c:v>
                </c:pt>
                <c:pt idx="5269">
                  <c:v>6.0000022</c:v>
                </c:pt>
                <c:pt idx="5270">
                  <c:v>6.0000024999999999</c:v>
                </c:pt>
                <c:pt idx="5271">
                  <c:v>6.0000023999999996</c:v>
                </c:pt>
                <c:pt idx="5272">
                  <c:v>6.0000023999999996</c:v>
                </c:pt>
                <c:pt idx="5273">
                  <c:v>6.0000022</c:v>
                </c:pt>
                <c:pt idx="5274">
                  <c:v>6.0000020000000003</c:v>
                </c:pt>
                <c:pt idx="5275">
                  <c:v>6.0000023000000002</c:v>
                </c:pt>
                <c:pt idx="5276">
                  <c:v>6.0000023999999996</c:v>
                </c:pt>
                <c:pt idx="5277">
                  <c:v>6.0000023999999996</c:v>
                </c:pt>
                <c:pt idx="5278">
                  <c:v>6.0000023000000002</c:v>
                </c:pt>
                <c:pt idx="5279">
                  <c:v>6.0000023000000002</c:v>
                </c:pt>
                <c:pt idx="5280">
                  <c:v>6.0000023000000002</c:v>
                </c:pt>
                <c:pt idx="5281">
                  <c:v>6.0000024999999999</c:v>
                </c:pt>
                <c:pt idx="5282">
                  <c:v>6.0000029000000001</c:v>
                </c:pt>
                <c:pt idx="5283">
                  <c:v>6.0000027999999999</c:v>
                </c:pt>
                <c:pt idx="5284">
                  <c:v>6.0000029000000001</c:v>
                </c:pt>
                <c:pt idx="5285">
                  <c:v>6.0000029000000001</c:v>
                </c:pt>
                <c:pt idx="5286">
                  <c:v>6.0000026999999996</c:v>
                </c:pt>
                <c:pt idx="5287">
                  <c:v>6.0000026999999996</c:v>
                </c:pt>
                <c:pt idx="5288">
                  <c:v>6.0000023999999996</c:v>
                </c:pt>
                <c:pt idx="5289">
                  <c:v>6.0000023000000002</c:v>
                </c:pt>
                <c:pt idx="5290">
                  <c:v>6.0000023000000002</c:v>
                </c:pt>
                <c:pt idx="5291">
                  <c:v>6.0000023999999996</c:v>
                </c:pt>
                <c:pt idx="5292">
                  <c:v>6.0000023999999996</c:v>
                </c:pt>
                <c:pt idx="5293">
                  <c:v>6.0000022</c:v>
                </c:pt>
                <c:pt idx="5294">
                  <c:v>6.0000022</c:v>
                </c:pt>
                <c:pt idx="5295">
                  <c:v>6.0000020999999997</c:v>
                </c:pt>
                <c:pt idx="5296">
                  <c:v>6.0000023000000002</c:v>
                </c:pt>
                <c:pt idx="5297">
                  <c:v>6.0000026000000002</c:v>
                </c:pt>
                <c:pt idx="5298">
                  <c:v>6.0000026000000002</c:v>
                </c:pt>
                <c:pt idx="5299">
                  <c:v>6.0000026000000002</c:v>
                </c:pt>
                <c:pt idx="5300">
                  <c:v>6.0000027999999999</c:v>
                </c:pt>
                <c:pt idx="5301">
                  <c:v>6.0000027999999999</c:v>
                </c:pt>
                <c:pt idx="5302">
                  <c:v>6.0000029000000001</c:v>
                </c:pt>
                <c:pt idx="5303">
                  <c:v>6.0000029000000001</c:v>
                </c:pt>
                <c:pt idx="5304">
                  <c:v>6.0000027999999999</c:v>
                </c:pt>
                <c:pt idx="5305">
                  <c:v>6.0000027999999999</c:v>
                </c:pt>
                <c:pt idx="5306">
                  <c:v>6.0000026999999996</c:v>
                </c:pt>
                <c:pt idx="5307">
                  <c:v>6.0000023000000002</c:v>
                </c:pt>
                <c:pt idx="5308">
                  <c:v>6.0000022</c:v>
                </c:pt>
                <c:pt idx="5309">
                  <c:v>6.0000020000000003</c:v>
                </c:pt>
                <c:pt idx="5310">
                  <c:v>6.0000023000000002</c:v>
                </c:pt>
                <c:pt idx="5311">
                  <c:v>6.0000026999999996</c:v>
                </c:pt>
                <c:pt idx="5312">
                  <c:v>6.0000024999999999</c:v>
                </c:pt>
                <c:pt idx="5313">
                  <c:v>6.0000027999999999</c:v>
                </c:pt>
                <c:pt idx="5314">
                  <c:v>6.0000026999999996</c:v>
                </c:pt>
                <c:pt idx="5315">
                  <c:v>6.0000024999999999</c:v>
                </c:pt>
                <c:pt idx="5316">
                  <c:v>6.0000027999999999</c:v>
                </c:pt>
                <c:pt idx="5317">
                  <c:v>6.0000026000000002</c:v>
                </c:pt>
                <c:pt idx="5318">
                  <c:v>6.0000026000000002</c:v>
                </c:pt>
                <c:pt idx="5319">
                  <c:v>6.0000023999999996</c:v>
                </c:pt>
                <c:pt idx="5320">
                  <c:v>6.0000023999999996</c:v>
                </c:pt>
                <c:pt idx="5321">
                  <c:v>6.0000026999999996</c:v>
                </c:pt>
                <c:pt idx="5322">
                  <c:v>6.0000026000000002</c:v>
                </c:pt>
                <c:pt idx="5323">
                  <c:v>6.0000026999999996</c:v>
                </c:pt>
                <c:pt idx="5324">
                  <c:v>6.0000026999999996</c:v>
                </c:pt>
                <c:pt idx="5325">
                  <c:v>6.0000024999999999</c:v>
                </c:pt>
                <c:pt idx="5326">
                  <c:v>6.0000023999999996</c:v>
                </c:pt>
                <c:pt idx="5327">
                  <c:v>6.0000023999999996</c:v>
                </c:pt>
                <c:pt idx="5328">
                  <c:v>6.0000020999999997</c:v>
                </c:pt>
                <c:pt idx="5329">
                  <c:v>6.0000022</c:v>
                </c:pt>
                <c:pt idx="5330">
                  <c:v>6.0000020000000003</c:v>
                </c:pt>
                <c:pt idx="5331">
                  <c:v>6.0000020999999997</c:v>
                </c:pt>
                <c:pt idx="5332">
                  <c:v>6.0000020999999997</c:v>
                </c:pt>
                <c:pt idx="5333">
                  <c:v>6.0000020999999997</c:v>
                </c:pt>
                <c:pt idx="5334">
                  <c:v>6.0000022</c:v>
                </c:pt>
                <c:pt idx="5335">
                  <c:v>6.0000023000000002</c:v>
                </c:pt>
                <c:pt idx="5336">
                  <c:v>6.0000023999999996</c:v>
                </c:pt>
                <c:pt idx="5337">
                  <c:v>6.0000024999999999</c:v>
                </c:pt>
                <c:pt idx="5338">
                  <c:v>6.0000024999999999</c:v>
                </c:pt>
                <c:pt idx="5339">
                  <c:v>6.0000023999999996</c:v>
                </c:pt>
                <c:pt idx="5340">
                  <c:v>6.0000026000000002</c:v>
                </c:pt>
                <c:pt idx="5341">
                  <c:v>6.0000026000000002</c:v>
                </c:pt>
                <c:pt idx="5342">
                  <c:v>6.0000026000000002</c:v>
                </c:pt>
                <c:pt idx="5343">
                  <c:v>6.0000026000000002</c:v>
                </c:pt>
                <c:pt idx="5344">
                  <c:v>6.0000023000000002</c:v>
                </c:pt>
                <c:pt idx="5345">
                  <c:v>6.0000022</c:v>
                </c:pt>
                <c:pt idx="5346">
                  <c:v>6.0000020000000003</c:v>
                </c:pt>
                <c:pt idx="5347">
                  <c:v>6.0000017999999997</c:v>
                </c:pt>
                <c:pt idx="5348">
                  <c:v>6.0000017000000003</c:v>
                </c:pt>
                <c:pt idx="5349">
                  <c:v>6.0000017000000003</c:v>
                </c:pt>
                <c:pt idx="5350">
                  <c:v>6.0000022</c:v>
                </c:pt>
                <c:pt idx="5351">
                  <c:v>6.0000024999999999</c:v>
                </c:pt>
                <c:pt idx="5352">
                  <c:v>6.0000026000000002</c:v>
                </c:pt>
                <c:pt idx="5353">
                  <c:v>6.0000026999999996</c:v>
                </c:pt>
                <c:pt idx="5354">
                  <c:v>6.0000026000000002</c:v>
                </c:pt>
                <c:pt idx="5355">
                  <c:v>6.0000023999999996</c:v>
                </c:pt>
                <c:pt idx="5356">
                  <c:v>6.0000023000000002</c:v>
                </c:pt>
                <c:pt idx="5357">
                  <c:v>6.0000023999999996</c:v>
                </c:pt>
                <c:pt idx="5358">
                  <c:v>6.0000020999999997</c:v>
                </c:pt>
                <c:pt idx="5359">
                  <c:v>6.0000022</c:v>
                </c:pt>
                <c:pt idx="5360">
                  <c:v>6.0000024999999999</c:v>
                </c:pt>
                <c:pt idx="5361">
                  <c:v>6.0000024999999999</c:v>
                </c:pt>
                <c:pt idx="5362">
                  <c:v>6.0000026999999996</c:v>
                </c:pt>
                <c:pt idx="5363">
                  <c:v>6.0000026000000002</c:v>
                </c:pt>
                <c:pt idx="5364">
                  <c:v>6.0000024999999999</c:v>
                </c:pt>
                <c:pt idx="5365">
                  <c:v>6.0000023999999996</c:v>
                </c:pt>
                <c:pt idx="5366">
                  <c:v>6.0000022</c:v>
                </c:pt>
                <c:pt idx="5367">
                  <c:v>6.0000020000000003</c:v>
                </c:pt>
                <c:pt idx="5368">
                  <c:v>6.0000020000000003</c:v>
                </c:pt>
                <c:pt idx="5369">
                  <c:v>6.0000020999999997</c:v>
                </c:pt>
                <c:pt idx="5370">
                  <c:v>6.0000022</c:v>
                </c:pt>
                <c:pt idx="5371">
                  <c:v>6.0000023999999996</c:v>
                </c:pt>
                <c:pt idx="5372">
                  <c:v>6.0000024999999999</c:v>
                </c:pt>
                <c:pt idx="5373">
                  <c:v>6.0000020999999997</c:v>
                </c:pt>
                <c:pt idx="5374">
                  <c:v>6.0000022</c:v>
                </c:pt>
                <c:pt idx="5375">
                  <c:v>6.0000020000000003</c:v>
                </c:pt>
                <c:pt idx="5376">
                  <c:v>6.0000019</c:v>
                </c:pt>
                <c:pt idx="5377">
                  <c:v>6.0000020999999997</c:v>
                </c:pt>
                <c:pt idx="5378">
                  <c:v>6.0000020000000003</c:v>
                </c:pt>
                <c:pt idx="5379">
                  <c:v>6.0000019</c:v>
                </c:pt>
                <c:pt idx="5380">
                  <c:v>6.0000016</c:v>
                </c:pt>
                <c:pt idx="5381">
                  <c:v>6.0000014000000004</c:v>
                </c:pt>
                <c:pt idx="5382">
                  <c:v>6.0000014999999998</c:v>
                </c:pt>
                <c:pt idx="5383">
                  <c:v>6.0000013000000001</c:v>
                </c:pt>
                <c:pt idx="5384">
                  <c:v>6.0000011999999998</c:v>
                </c:pt>
                <c:pt idx="5385">
                  <c:v>6.0000011999999998</c:v>
                </c:pt>
                <c:pt idx="5386">
                  <c:v>6.0000008999999999</c:v>
                </c:pt>
                <c:pt idx="5387">
                  <c:v>6.0000011999999998</c:v>
                </c:pt>
                <c:pt idx="5388">
                  <c:v>6.0000013000000001</c:v>
                </c:pt>
                <c:pt idx="5389">
                  <c:v>6.0000013000000001</c:v>
                </c:pt>
                <c:pt idx="5390">
                  <c:v>6.0000014000000004</c:v>
                </c:pt>
                <c:pt idx="5391">
                  <c:v>6.0000011999999998</c:v>
                </c:pt>
                <c:pt idx="5392">
                  <c:v>6.0000011000000004</c:v>
                </c:pt>
                <c:pt idx="5393">
                  <c:v>6.0000010000000001</c:v>
                </c:pt>
                <c:pt idx="5394">
                  <c:v>6.0000011000000004</c:v>
                </c:pt>
                <c:pt idx="5395">
                  <c:v>6.0000011000000004</c:v>
                </c:pt>
                <c:pt idx="5396">
                  <c:v>6.0000011000000004</c:v>
                </c:pt>
                <c:pt idx="5397">
                  <c:v>6.0000011999999998</c:v>
                </c:pt>
                <c:pt idx="5398">
                  <c:v>6.0000011999999998</c:v>
                </c:pt>
                <c:pt idx="5399">
                  <c:v>6.0000013000000001</c:v>
                </c:pt>
                <c:pt idx="5400">
                  <c:v>6.0000013000000001</c:v>
                </c:pt>
                <c:pt idx="5401">
                  <c:v>6.0000011000000004</c:v>
                </c:pt>
                <c:pt idx="5402">
                  <c:v>6.0000010000000001</c:v>
                </c:pt>
                <c:pt idx="5403">
                  <c:v>6.0000011000000004</c:v>
                </c:pt>
                <c:pt idx="5404">
                  <c:v>6.0000011000000004</c:v>
                </c:pt>
                <c:pt idx="5405">
                  <c:v>6.0000011999999998</c:v>
                </c:pt>
                <c:pt idx="5406">
                  <c:v>6.0000013000000001</c:v>
                </c:pt>
                <c:pt idx="5407">
                  <c:v>6.0000011000000004</c:v>
                </c:pt>
                <c:pt idx="5408">
                  <c:v>6.0000010000000001</c:v>
                </c:pt>
                <c:pt idx="5409">
                  <c:v>6.0000008999999999</c:v>
                </c:pt>
                <c:pt idx="5410">
                  <c:v>6.0000008999999999</c:v>
                </c:pt>
                <c:pt idx="5411">
                  <c:v>6.0000008999999999</c:v>
                </c:pt>
                <c:pt idx="5412">
                  <c:v>6.0000008999999999</c:v>
                </c:pt>
                <c:pt idx="5413">
                  <c:v>6.0000011000000004</c:v>
                </c:pt>
                <c:pt idx="5414">
                  <c:v>6.0000008999999999</c:v>
                </c:pt>
                <c:pt idx="5415">
                  <c:v>6.0000010000000001</c:v>
                </c:pt>
                <c:pt idx="5416">
                  <c:v>6.0000011000000004</c:v>
                </c:pt>
                <c:pt idx="5417">
                  <c:v>6.0000011999999998</c:v>
                </c:pt>
                <c:pt idx="5418">
                  <c:v>6.0000014000000004</c:v>
                </c:pt>
                <c:pt idx="5419">
                  <c:v>6.0000016</c:v>
                </c:pt>
                <c:pt idx="5420">
                  <c:v>6.0000016</c:v>
                </c:pt>
                <c:pt idx="5421">
                  <c:v>6.0000014000000004</c:v>
                </c:pt>
                <c:pt idx="5422">
                  <c:v>6.0000014000000004</c:v>
                </c:pt>
                <c:pt idx="5423">
                  <c:v>6.0000011000000004</c:v>
                </c:pt>
                <c:pt idx="5424">
                  <c:v>6.0000014999999998</c:v>
                </c:pt>
                <c:pt idx="5425">
                  <c:v>6.0000017999999997</c:v>
                </c:pt>
                <c:pt idx="5426">
                  <c:v>6.0000017000000003</c:v>
                </c:pt>
                <c:pt idx="5427">
                  <c:v>6.0000017000000003</c:v>
                </c:pt>
                <c:pt idx="5428">
                  <c:v>6.0000016</c:v>
                </c:pt>
                <c:pt idx="5429">
                  <c:v>6.0000017000000003</c:v>
                </c:pt>
                <c:pt idx="5430">
                  <c:v>6.0000017000000003</c:v>
                </c:pt>
                <c:pt idx="5431">
                  <c:v>6.0000017999999997</c:v>
                </c:pt>
                <c:pt idx="5432">
                  <c:v>6.0000016</c:v>
                </c:pt>
                <c:pt idx="5433">
                  <c:v>6.0000014999999998</c:v>
                </c:pt>
                <c:pt idx="5434">
                  <c:v>6.0000014000000004</c:v>
                </c:pt>
                <c:pt idx="5435">
                  <c:v>6.0000017999999997</c:v>
                </c:pt>
                <c:pt idx="5436">
                  <c:v>6.0000020000000003</c:v>
                </c:pt>
                <c:pt idx="5437">
                  <c:v>6.0000020999999997</c:v>
                </c:pt>
                <c:pt idx="5438">
                  <c:v>6.0000022</c:v>
                </c:pt>
                <c:pt idx="5439">
                  <c:v>6.0000017999999997</c:v>
                </c:pt>
                <c:pt idx="5440">
                  <c:v>6.0000016</c:v>
                </c:pt>
                <c:pt idx="5441">
                  <c:v>6.0000014000000004</c:v>
                </c:pt>
                <c:pt idx="5442">
                  <c:v>6.0000016</c:v>
                </c:pt>
                <c:pt idx="5443">
                  <c:v>6.0000016</c:v>
                </c:pt>
                <c:pt idx="5444">
                  <c:v>6.0000016</c:v>
                </c:pt>
                <c:pt idx="5445">
                  <c:v>6.0000017000000003</c:v>
                </c:pt>
                <c:pt idx="5446">
                  <c:v>6.0000014999999998</c:v>
                </c:pt>
                <c:pt idx="5447">
                  <c:v>6.0000017000000003</c:v>
                </c:pt>
                <c:pt idx="5448">
                  <c:v>6.0000014999999998</c:v>
                </c:pt>
                <c:pt idx="5449">
                  <c:v>6.0000014000000004</c:v>
                </c:pt>
                <c:pt idx="5450">
                  <c:v>6.0000014000000004</c:v>
                </c:pt>
                <c:pt idx="5451">
                  <c:v>6.0000014000000004</c:v>
                </c:pt>
                <c:pt idx="5452">
                  <c:v>6.0000014999999998</c:v>
                </c:pt>
                <c:pt idx="5453">
                  <c:v>6.0000019</c:v>
                </c:pt>
                <c:pt idx="5454">
                  <c:v>6.0000019</c:v>
                </c:pt>
                <c:pt idx="5455">
                  <c:v>6.0000019</c:v>
                </c:pt>
                <c:pt idx="5456">
                  <c:v>6.0000019</c:v>
                </c:pt>
                <c:pt idx="5457">
                  <c:v>6.0000016</c:v>
                </c:pt>
                <c:pt idx="5458">
                  <c:v>6.0000014999999998</c:v>
                </c:pt>
                <c:pt idx="5459">
                  <c:v>6.0000017000000003</c:v>
                </c:pt>
                <c:pt idx="5460">
                  <c:v>6.0000014000000004</c:v>
                </c:pt>
                <c:pt idx="5461">
                  <c:v>6.0000014000000004</c:v>
                </c:pt>
                <c:pt idx="5462">
                  <c:v>6.0000014000000004</c:v>
                </c:pt>
                <c:pt idx="5463">
                  <c:v>6.0000011999999998</c:v>
                </c:pt>
                <c:pt idx="5464">
                  <c:v>6.0000014000000004</c:v>
                </c:pt>
                <c:pt idx="5465">
                  <c:v>6.0000014000000004</c:v>
                </c:pt>
                <c:pt idx="5466">
                  <c:v>6.0000014000000004</c:v>
                </c:pt>
                <c:pt idx="5467">
                  <c:v>6.0000014000000004</c:v>
                </c:pt>
                <c:pt idx="5468">
                  <c:v>6.0000014999999998</c:v>
                </c:pt>
                <c:pt idx="5469">
                  <c:v>6.0000011000000004</c:v>
                </c:pt>
                <c:pt idx="5470">
                  <c:v>6.0000011000000004</c:v>
                </c:pt>
                <c:pt idx="5471">
                  <c:v>6.0000011000000004</c:v>
                </c:pt>
                <c:pt idx="5472">
                  <c:v>6.0000008999999999</c:v>
                </c:pt>
                <c:pt idx="5473">
                  <c:v>6.0000013000000001</c:v>
                </c:pt>
                <c:pt idx="5474">
                  <c:v>6.0000011000000004</c:v>
                </c:pt>
                <c:pt idx="5475">
                  <c:v>6.0000011000000004</c:v>
                </c:pt>
                <c:pt idx="5476">
                  <c:v>6.0000010000000001</c:v>
                </c:pt>
                <c:pt idx="5477">
                  <c:v>6.0000011000000004</c:v>
                </c:pt>
                <c:pt idx="5478">
                  <c:v>6.0000011999999998</c:v>
                </c:pt>
                <c:pt idx="5479">
                  <c:v>6.0000014000000004</c:v>
                </c:pt>
                <c:pt idx="5480">
                  <c:v>6.0000016</c:v>
                </c:pt>
                <c:pt idx="5481">
                  <c:v>6.0000014999999998</c:v>
                </c:pt>
                <c:pt idx="5482">
                  <c:v>6.0000013000000001</c:v>
                </c:pt>
                <c:pt idx="5483">
                  <c:v>6.0000011000000004</c:v>
                </c:pt>
                <c:pt idx="5484">
                  <c:v>6.0000011000000004</c:v>
                </c:pt>
                <c:pt idx="5485">
                  <c:v>6.0000011000000004</c:v>
                </c:pt>
                <c:pt idx="5486">
                  <c:v>6.0000011000000004</c:v>
                </c:pt>
                <c:pt idx="5487">
                  <c:v>6.0000013000000001</c:v>
                </c:pt>
                <c:pt idx="5488">
                  <c:v>6.0000014000000004</c:v>
                </c:pt>
                <c:pt idx="5489">
                  <c:v>6.0000013000000001</c:v>
                </c:pt>
                <c:pt idx="5490">
                  <c:v>6.0000014999999998</c:v>
                </c:pt>
                <c:pt idx="5491">
                  <c:v>6.0000013000000001</c:v>
                </c:pt>
                <c:pt idx="5492">
                  <c:v>6.0000011000000004</c:v>
                </c:pt>
                <c:pt idx="5493">
                  <c:v>6.0000011999999998</c:v>
                </c:pt>
                <c:pt idx="5494">
                  <c:v>6.0000011999999998</c:v>
                </c:pt>
                <c:pt idx="5495">
                  <c:v>6.0000011000000004</c:v>
                </c:pt>
                <c:pt idx="5496">
                  <c:v>6.0000011000000004</c:v>
                </c:pt>
                <c:pt idx="5497">
                  <c:v>6.0000011000000004</c:v>
                </c:pt>
                <c:pt idx="5498">
                  <c:v>6.0000010000000001</c:v>
                </c:pt>
                <c:pt idx="5499">
                  <c:v>6.0000016</c:v>
                </c:pt>
                <c:pt idx="5500">
                  <c:v>6.0000014000000004</c:v>
                </c:pt>
                <c:pt idx="5501">
                  <c:v>6.0000016</c:v>
                </c:pt>
                <c:pt idx="5502">
                  <c:v>6.0000019</c:v>
                </c:pt>
                <c:pt idx="5503">
                  <c:v>6.0000016</c:v>
                </c:pt>
                <c:pt idx="5504">
                  <c:v>6.0000017000000003</c:v>
                </c:pt>
                <c:pt idx="5505">
                  <c:v>6.0000016</c:v>
                </c:pt>
                <c:pt idx="5506">
                  <c:v>6.0000014999999998</c:v>
                </c:pt>
                <c:pt idx="5507">
                  <c:v>6.0000013000000001</c:v>
                </c:pt>
                <c:pt idx="5508">
                  <c:v>6.0000013000000001</c:v>
                </c:pt>
                <c:pt idx="5509">
                  <c:v>6.0000013000000001</c:v>
                </c:pt>
                <c:pt idx="5510">
                  <c:v>6.0000011999999998</c:v>
                </c:pt>
                <c:pt idx="5511">
                  <c:v>6.0000013000000001</c:v>
                </c:pt>
                <c:pt idx="5512">
                  <c:v>6.0000014000000004</c:v>
                </c:pt>
                <c:pt idx="5513">
                  <c:v>6.0000011999999998</c:v>
                </c:pt>
                <c:pt idx="5514">
                  <c:v>6.0000011000000004</c:v>
                </c:pt>
                <c:pt idx="5515">
                  <c:v>6.0000011000000004</c:v>
                </c:pt>
                <c:pt idx="5516">
                  <c:v>6.0000008999999999</c:v>
                </c:pt>
                <c:pt idx="5517">
                  <c:v>6.0000013000000001</c:v>
                </c:pt>
                <c:pt idx="5518">
                  <c:v>6.0000014000000004</c:v>
                </c:pt>
                <c:pt idx="5519">
                  <c:v>6.0000011999999998</c:v>
                </c:pt>
                <c:pt idx="5520">
                  <c:v>6.0000014000000004</c:v>
                </c:pt>
                <c:pt idx="5521">
                  <c:v>6.0000011000000004</c:v>
                </c:pt>
                <c:pt idx="5522">
                  <c:v>6.0000013000000001</c:v>
                </c:pt>
                <c:pt idx="5523">
                  <c:v>6.0000013000000001</c:v>
                </c:pt>
                <c:pt idx="5524">
                  <c:v>6.0000014000000004</c:v>
                </c:pt>
                <c:pt idx="5525">
                  <c:v>6.0000014999999998</c:v>
                </c:pt>
                <c:pt idx="5526">
                  <c:v>6.0000014000000004</c:v>
                </c:pt>
                <c:pt idx="5527">
                  <c:v>6.0000013000000001</c:v>
                </c:pt>
                <c:pt idx="5528">
                  <c:v>6.0000013000000001</c:v>
                </c:pt>
                <c:pt idx="5529">
                  <c:v>6.0000011000000004</c:v>
                </c:pt>
                <c:pt idx="5530">
                  <c:v>6.0000008999999999</c:v>
                </c:pt>
                <c:pt idx="5531">
                  <c:v>6.0000011000000004</c:v>
                </c:pt>
                <c:pt idx="5532">
                  <c:v>6.0000010000000001</c:v>
                </c:pt>
                <c:pt idx="5533">
                  <c:v>6.0000011999999998</c:v>
                </c:pt>
                <c:pt idx="5534">
                  <c:v>6.0000011999999998</c:v>
                </c:pt>
                <c:pt idx="5535">
                  <c:v>6.0000014000000004</c:v>
                </c:pt>
                <c:pt idx="5536">
                  <c:v>6.0000013000000001</c:v>
                </c:pt>
                <c:pt idx="5537">
                  <c:v>6.0000011999999998</c:v>
                </c:pt>
                <c:pt idx="5538">
                  <c:v>6.0000014999999998</c:v>
                </c:pt>
                <c:pt idx="5539">
                  <c:v>6.0000014000000004</c:v>
                </c:pt>
                <c:pt idx="5540">
                  <c:v>6.0000016</c:v>
                </c:pt>
                <c:pt idx="5541">
                  <c:v>6.0000019</c:v>
                </c:pt>
                <c:pt idx="5542">
                  <c:v>6.0000016</c:v>
                </c:pt>
                <c:pt idx="5543">
                  <c:v>6.0000016</c:v>
                </c:pt>
                <c:pt idx="5544">
                  <c:v>6.0000014000000004</c:v>
                </c:pt>
                <c:pt idx="5545">
                  <c:v>6.0000011999999998</c:v>
                </c:pt>
                <c:pt idx="5546">
                  <c:v>6.0000014000000004</c:v>
                </c:pt>
                <c:pt idx="5547">
                  <c:v>6.0000014999999998</c:v>
                </c:pt>
                <c:pt idx="5548">
                  <c:v>6.0000016</c:v>
                </c:pt>
                <c:pt idx="5549">
                  <c:v>6.0000017000000003</c:v>
                </c:pt>
                <c:pt idx="5550">
                  <c:v>6.0000014999999998</c:v>
                </c:pt>
                <c:pt idx="5551">
                  <c:v>6.0000013000000001</c:v>
                </c:pt>
                <c:pt idx="5552">
                  <c:v>6.0000011999999998</c:v>
                </c:pt>
                <c:pt idx="5553">
                  <c:v>6.0000016</c:v>
                </c:pt>
                <c:pt idx="5554">
                  <c:v>6.0000017999999997</c:v>
                </c:pt>
                <c:pt idx="5555">
                  <c:v>6.0000020999999997</c:v>
                </c:pt>
                <c:pt idx="5556">
                  <c:v>6.0000019</c:v>
                </c:pt>
                <c:pt idx="5557">
                  <c:v>6.0000016</c:v>
                </c:pt>
                <c:pt idx="5558">
                  <c:v>6.0000016</c:v>
                </c:pt>
                <c:pt idx="5559">
                  <c:v>6.0000013000000001</c:v>
                </c:pt>
                <c:pt idx="5560">
                  <c:v>6.0000014000000004</c:v>
                </c:pt>
                <c:pt idx="5561">
                  <c:v>6.0000014000000004</c:v>
                </c:pt>
                <c:pt idx="5562">
                  <c:v>6.0000011000000004</c:v>
                </c:pt>
                <c:pt idx="5563">
                  <c:v>6.0000013000000001</c:v>
                </c:pt>
                <c:pt idx="5564">
                  <c:v>6.0000013000000001</c:v>
                </c:pt>
                <c:pt idx="5565">
                  <c:v>6.0000014000000004</c:v>
                </c:pt>
                <c:pt idx="5566">
                  <c:v>6.0000016</c:v>
                </c:pt>
                <c:pt idx="5567">
                  <c:v>6.0000016</c:v>
                </c:pt>
                <c:pt idx="5568">
                  <c:v>6.0000016</c:v>
                </c:pt>
                <c:pt idx="5569">
                  <c:v>6.0000016</c:v>
                </c:pt>
                <c:pt idx="5570">
                  <c:v>6.0000014999999998</c:v>
                </c:pt>
                <c:pt idx="5571">
                  <c:v>6.0000011999999998</c:v>
                </c:pt>
                <c:pt idx="5572">
                  <c:v>6.0000014000000004</c:v>
                </c:pt>
                <c:pt idx="5573">
                  <c:v>6.0000014000000004</c:v>
                </c:pt>
                <c:pt idx="5574">
                  <c:v>6.0000016</c:v>
                </c:pt>
                <c:pt idx="5575">
                  <c:v>6.0000017000000003</c:v>
                </c:pt>
                <c:pt idx="5576">
                  <c:v>6.0000017000000003</c:v>
                </c:pt>
                <c:pt idx="5577">
                  <c:v>6.0000016</c:v>
                </c:pt>
                <c:pt idx="5578">
                  <c:v>6.0000014999999998</c:v>
                </c:pt>
                <c:pt idx="5579">
                  <c:v>6.0000013000000001</c:v>
                </c:pt>
                <c:pt idx="5580">
                  <c:v>6.0000010000000001</c:v>
                </c:pt>
                <c:pt idx="5581">
                  <c:v>6.0000008999999999</c:v>
                </c:pt>
                <c:pt idx="5582">
                  <c:v>6.0000011000000004</c:v>
                </c:pt>
                <c:pt idx="5583">
                  <c:v>6.0000013000000001</c:v>
                </c:pt>
                <c:pt idx="5584">
                  <c:v>6.0000016</c:v>
                </c:pt>
                <c:pt idx="5585">
                  <c:v>6.0000017000000003</c:v>
                </c:pt>
                <c:pt idx="5586">
                  <c:v>6.0000016</c:v>
                </c:pt>
                <c:pt idx="5587">
                  <c:v>6.0000014999999998</c:v>
                </c:pt>
                <c:pt idx="5588">
                  <c:v>6.0000014999999998</c:v>
                </c:pt>
                <c:pt idx="5589">
                  <c:v>6.0000016</c:v>
                </c:pt>
                <c:pt idx="5590">
                  <c:v>6.0000014999999998</c:v>
                </c:pt>
                <c:pt idx="5591">
                  <c:v>6.0000016</c:v>
                </c:pt>
                <c:pt idx="5592">
                  <c:v>6.0000017999999997</c:v>
                </c:pt>
                <c:pt idx="5593">
                  <c:v>6.0000014999999998</c:v>
                </c:pt>
                <c:pt idx="5594">
                  <c:v>6.0000017000000003</c:v>
                </c:pt>
                <c:pt idx="5595">
                  <c:v>6.0000020000000003</c:v>
                </c:pt>
                <c:pt idx="5596">
                  <c:v>6.0000017999999997</c:v>
                </c:pt>
                <c:pt idx="5597">
                  <c:v>6.0000019</c:v>
                </c:pt>
                <c:pt idx="5598">
                  <c:v>6.0000020000000003</c:v>
                </c:pt>
                <c:pt idx="5599">
                  <c:v>6.0000019</c:v>
                </c:pt>
                <c:pt idx="5600">
                  <c:v>6.0000017999999997</c:v>
                </c:pt>
                <c:pt idx="5601">
                  <c:v>6.0000017999999997</c:v>
                </c:pt>
                <c:pt idx="5602">
                  <c:v>6.0000017000000003</c:v>
                </c:pt>
                <c:pt idx="5603">
                  <c:v>6.0000014000000004</c:v>
                </c:pt>
                <c:pt idx="5604">
                  <c:v>6.0000011999999998</c:v>
                </c:pt>
                <c:pt idx="5605">
                  <c:v>6.0000011000000004</c:v>
                </c:pt>
                <c:pt idx="5606">
                  <c:v>6.0000011000000004</c:v>
                </c:pt>
                <c:pt idx="5607">
                  <c:v>6.0000014999999998</c:v>
                </c:pt>
                <c:pt idx="5608">
                  <c:v>6.0000014999999998</c:v>
                </c:pt>
                <c:pt idx="5609">
                  <c:v>6.0000016</c:v>
                </c:pt>
                <c:pt idx="5610">
                  <c:v>6.0000017000000003</c:v>
                </c:pt>
                <c:pt idx="5611">
                  <c:v>6.0000016</c:v>
                </c:pt>
                <c:pt idx="5612">
                  <c:v>6.0000016</c:v>
                </c:pt>
                <c:pt idx="5613">
                  <c:v>6.0000017000000003</c:v>
                </c:pt>
                <c:pt idx="5614">
                  <c:v>6.0000016</c:v>
                </c:pt>
                <c:pt idx="5615">
                  <c:v>6.0000014000000004</c:v>
                </c:pt>
                <c:pt idx="5616">
                  <c:v>6.0000013000000001</c:v>
                </c:pt>
                <c:pt idx="5617">
                  <c:v>6.0000011999999998</c:v>
                </c:pt>
                <c:pt idx="5618">
                  <c:v>6.0000011000000004</c:v>
                </c:pt>
                <c:pt idx="5619">
                  <c:v>6.0000013000000001</c:v>
                </c:pt>
                <c:pt idx="5620">
                  <c:v>6.0000014999999998</c:v>
                </c:pt>
                <c:pt idx="5621">
                  <c:v>6.0000014000000004</c:v>
                </c:pt>
                <c:pt idx="5622">
                  <c:v>6.0000013000000001</c:v>
                </c:pt>
                <c:pt idx="5623">
                  <c:v>6.0000011000000004</c:v>
                </c:pt>
                <c:pt idx="5624">
                  <c:v>6.0000007000000002</c:v>
                </c:pt>
                <c:pt idx="5625">
                  <c:v>6.0000008999999999</c:v>
                </c:pt>
                <c:pt idx="5626">
                  <c:v>6.0000011999999998</c:v>
                </c:pt>
                <c:pt idx="5627">
                  <c:v>6.0000014000000004</c:v>
                </c:pt>
                <c:pt idx="5628">
                  <c:v>6.0000020000000003</c:v>
                </c:pt>
                <c:pt idx="5629">
                  <c:v>6.0000019</c:v>
                </c:pt>
                <c:pt idx="5630">
                  <c:v>6.0000017000000003</c:v>
                </c:pt>
                <c:pt idx="5631">
                  <c:v>6.0000017000000003</c:v>
                </c:pt>
                <c:pt idx="5632">
                  <c:v>6.0000014999999998</c:v>
                </c:pt>
                <c:pt idx="5633">
                  <c:v>6.0000016</c:v>
                </c:pt>
                <c:pt idx="5634">
                  <c:v>6.0000019</c:v>
                </c:pt>
                <c:pt idx="5635">
                  <c:v>6.0000017999999997</c:v>
                </c:pt>
                <c:pt idx="5636">
                  <c:v>6.0000017999999997</c:v>
                </c:pt>
                <c:pt idx="5637">
                  <c:v>6.0000019</c:v>
                </c:pt>
                <c:pt idx="5638">
                  <c:v>6.0000017999999997</c:v>
                </c:pt>
                <c:pt idx="5639">
                  <c:v>6.0000017000000003</c:v>
                </c:pt>
                <c:pt idx="5640">
                  <c:v>6.0000017000000003</c:v>
                </c:pt>
                <c:pt idx="5641">
                  <c:v>6.0000017000000003</c:v>
                </c:pt>
                <c:pt idx="5642">
                  <c:v>6.0000014999999998</c:v>
                </c:pt>
                <c:pt idx="5643">
                  <c:v>6.0000017999999997</c:v>
                </c:pt>
                <c:pt idx="5644">
                  <c:v>6.0000017999999997</c:v>
                </c:pt>
                <c:pt idx="5645">
                  <c:v>6.0000016</c:v>
                </c:pt>
                <c:pt idx="5646">
                  <c:v>6.0000017999999997</c:v>
                </c:pt>
                <c:pt idx="5647">
                  <c:v>6.0000016</c:v>
                </c:pt>
                <c:pt idx="5648">
                  <c:v>6.0000014999999998</c:v>
                </c:pt>
                <c:pt idx="5649">
                  <c:v>6.0000017000000003</c:v>
                </c:pt>
                <c:pt idx="5650">
                  <c:v>6.0000017999999997</c:v>
                </c:pt>
                <c:pt idx="5651">
                  <c:v>6.0000019</c:v>
                </c:pt>
                <c:pt idx="5652">
                  <c:v>6.0000019</c:v>
                </c:pt>
                <c:pt idx="5653">
                  <c:v>6.0000016</c:v>
                </c:pt>
                <c:pt idx="5654">
                  <c:v>6.0000014999999998</c:v>
                </c:pt>
                <c:pt idx="5655">
                  <c:v>6.0000016</c:v>
                </c:pt>
                <c:pt idx="5656">
                  <c:v>6.0000017999999997</c:v>
                </c:pt>
                <c:pt idx="5657">
                  <c:v>6.0000019</c:v>
                </c:pt>
                <c:pt idx="5658">
                  <c:v>6.0000020999999997</c:v>
                </c:pt>
                <c:pt idx="5659">
                  <c:v>6.0000017999999997</c:v>
                </c:pt>
                <c:pt idx="5660">
                  <c:v>6.0000020000000003</c:v>
                </c:pt>
                <c:pt idx="5661">
                  <c:v>6.0000020000000003</c:v>
                </c:pt>
                <c:pt idx="5662">
                  <c:v>6.0000019</c:v>
                </c:pt>
                <c:pt idx="5663">
                  <c:v>6.0000020999999997</c:v>
                </c:pt>
                <c:pt idx="5664">
                  <c:v>6.0000019</c:v>
                </c:pt>
                <c:pt idx="5665">
                  <c:v>6.0000019</c:v>
                </c:pt>
                <c:pt idx="5666">
                  <c:v>6.0000019</c:v>
                </c:pt>
                <c:pt idx="5667">
                  <c:v>6.0000019</c:v>
                </c:pt>
                <c:pt idx="5668">
                  <c:v>6.0000017000000003</c:v>
                </c:pt>
                <c:pt idx="5669">
                  <c:v>6.0000017999999997</c:v>
                </c:pt>
                <c:pt idx="5670">
                  <c:v>6.0000014999999998</c:v>
                </c:pt>
                <c:pt idx="5671">
                  <c:v>6.0000014000000004</c:v>
                </c:pt>
                <c:pt idx="5672">
                  <c:v>6.0000014000000004</c:v>
                </c:pt>
                <c:pt idx="5673">
                  <c:v>6.0000011999999998</c:v>
                </c:pt>
                <c:pt idx="5674">
                  <c:v>6.0000014999999998</c:v>
                </c:pt>
                <c:pt idx="5675">
                  <c:v>6.0000014000000004</c:v>
                </c:pt>
                <c:pt idx="5676">
                  <c:v>6.0000016</c:v>
                </c:pt>
                <c:pt idx="5677">
                  <c:v>6.0000016</c:v>
                </c:pt>
                <c:pt idx="5678">
                  <c:v>6.0000016</c:v>
                </c:pt>
                <c:pt idx="5679">
                  <c:v>6.0000016</c:v>
                </c:pt>
                <c:pt idx="5680">
                  <c:v>6.0000013000000001</c:v>
                </c:pt>
                <c:pt idx="5681">
                  <c:v>6.0000011999999998</c:v>
                </c:pt>
                <c:pt idx="5682">
                  <c:v>6.0000010000000001</c:v>
                </c:pt>
                <c:pt idx="5683">
                  <c:v>6.0000011000000004</c:v>
                </c:pt>
                <c:pt idx="5684">
                  <c:v>6.0000008999999999</c:v>
                </c:pt>
                <c:pt idx="5685">
                  <c:v>6.0000011000000004</c:v>
                </c:pt>
                <c:pt idx="5686">
                  <c:v>6.0000011999999998</c:v>
                </c:pt>
                <c:pt idx="5687">
                  <c:v>6.0000011000000004</c:v>
                </c:pt>
                <c:pt idx="5688">
                  <c:v>6.0000013000000001</c:v>
                </c:pt>
                <c:pt idx="5689">
                  <c:v>6.0000013000000001</c:v>
                </c:pt>
                <c:pt idx="5690">
                  <c:v>6.0000014999999998</c:v>
                </c:pt>
                <c:pt idx="5691">
                  <c:v>6.0000017999999997</c:v>
                </c:pt>
                <c:pt idx="5692">
                  <c:v>6.0000019</c:v>
                </c:pt>
                <c:pt idx="5693">
                  <c:v>6.0000019</c:v>
                </c:pt>
                <c:pt idx="5694">
                  <c:v>6.0000017000000003</c:v>
                </c:pt>
                <c:pt idx="5695">
                  <c:v>6.0000014999999998</c:v>
                </c:pt>
                <c:pt idx="5696">
                  <c:v>6.0000014999999998</c:v>
                </c:pt>
                <c:pt idx="5697">
                  <c:v>6.0000013000000001</c:v>
                </c:pt>
                <c:pt idx="5698">
                  <c:v>6.0000013000000001</c:v>
                </c:pt>
                <c:pt idx="5699">
                  <c:v>6.0000014000000004</c:v>
                </c:pt>
                <c:pt idx="5700">
                  <c:v>6.0000014999999998</c:v>
                </c:pt>
                <c:pt idx="5701">
                  <c:v>6.0000017999999997</c:v>
                </c:pt>
                <c:pt idx="5702">
                  <c:v>6.0000017000000003</c:v>
                </c:pt>
                <c:pt idx="5703">
                  <c:v>6.0000014999999998</c:v>
                </c:pt>
                <c:pt idx="5704">
                  <c:v>6.0000014999999998</c:v>
                </c:pt>
                <c:pt idx="5705">
                  <c:v>6.0000013000000001</c:v>
                </c:pt>
                <c:pt idx="5706">
                  <c:v>6.0000011999999998</c:v>
                </c:pt>
                <c:pt idx="5707">
                  <c:v>6.0000014000000004</c:v>
                </c:pt>
                <c:pt idx="5708">
                  <c:v>6.0000014999999998</c:v>
                </c:pt>
                <c:pt idx="5709">
                  <c:v>6.0000016</c:v>
                </c:pt>
                <c:pt idx="5710">
                  <c:v>6.0000019</c:v>
                </c:pt>
                <c:pt idx="5711">
                  <c:v>6.0000017999999997</c:v>
                </c:pt>
                <c:pt idx="5712">
                  <c:v>6.0000020000000003</c:v>
                </c:pt>
                <c:pt idx="5713">
                  <c:v>6.0000022</c:v>
                </c:pt>
                <c:pt idx="5714">
                  <c:v>6.0000023999999996</c:v>
                </c:pt>
                <c:pt idx="5715">
                  <c:v>6.0000026000000002</c:v>
                </c:pt>
                <c:pt idx="5716">
                  <c:v>6.0000026999999996</c:v>
                </c:pt>
                <c:pt idx="5717">
                  <c:v>6.0000026999999996</c:v>
                </c:pt>
                <c:pt idx="5718">
                  <c:v>6.0000023999999996</c:v>
                </c:pt>
                <c:pt idx="5719">
                  <c:v>6.0000023000000002</c:v>
                </c:pt>
                <c:pt idx="5720">
                  <c:v>6.0000020999999997</c:v>
                </c:pt>
                <c:pt idx="5721">
                  <c:v>6.0000022</c:v>
                </c:pt>
                <c:pt idx="5722">
                  <c:v>6.0000024999999999</c:v>
                </c:pt>
                <c:pt idx="5723">
                  <c:v>6.0000026999999996</c:v>
                </c:pt>
                <c:pt idx="5724">
                  <c:v>6.0000027999999999</c:v>
                </c:pt>
                <c:pt idx="5725">
                  <c:v>6.0000029000000001</c:v>
                </c:pt>
                <c:pt idx="5726">
                  <c:v>6.0000030999999998</c:v>
                </c:pt>
                <c:pt idx="5727">
                  <c:v>6.0000030999999998</c:v>
                </c:pt>
                <c:pt idx="5728">
                  <c:v>6.0000027999999999</c:v>
                </c:pt>
                <c:pt idx="5729">
                  <c:v>6.0000026999999996</c:v>
                </c:pt>
                <c:pt idx="5730">
                  <c:v>6.0000024999999999</c:v>
                </c:pt>
                <c:pt idx="5731">
                  <c:v>6.0000023999999996</c:v>
                </c:pt>
                <c:pt idx="5732">
                  <c:v>6.0000024999999999</c:v>
                </c:pt>
                <c:pt idx="5733">
                  <c:v>6.0000024999999999</c:v>
                </c:pt>
                <c:pt idx="5734">
                  <c:v>6.0000026999999996</c:v>
                </c:pt>
                <c:pt idx="5735">
                  <c:v>6.0000024999999999</c:v>
                </c:pt>
                <c:pt idx="5736">
                  <c:v>6.0000026999999996</c:v>
                </c:pt>
                <c:pt idx="5737">
                  <c:v>6.0000027999999999</c:v>
                </c:pt>
                <c:pt idx="5738">
                  <c:v>6.0000026999999996</c:v>
                </c:pt>
                <c:pt idx="5739">
                  <c:v>6.0000030000000004</c:v>
                </c:pt>
                <c:pt idx="5740">
                  <c:v>6.0000030999999998</c:v>
                </c:pt>
                <c:pt idx="5741">
                  <c:v>6.0000029000000001</c:v>
                </c:pt>
                <c:pt idx="5742">
                  <c:v>6.0000026999999996</c:v>
                </c:pt>
                <c:pt idx="5743">
                  <c:v>6.0000026000000002</c:v>
                </c:pt>
                <c:pt idx="5744">
                  <c:v>6.0000027999999999</c:v>
                </c:pt>
                <c:pt idx="5745">
                  <c:v>6.0000026999999996</c:v>
                </c:pt>
                <c:pt idx="5746">
                  <c:v>6.0000026999999996</c:v>
                </c:pt>
                <c:pt idx="5747">
                  <c:v>6.0000026999999996</c:v>
                </c:pt>
                <c:pt idx="5748">
                  <c:v>6.0000023999999996</c:v>
                </c:pt>
                <c:pt idx="5749">
                  <c:v>6.0000026000000002</c:v>
                </c:pt>
                <c:pt idx="5750">
                  <c:v>6.0000026999999996</c:v>
                </c:pt>
                <c:pt idx="5751">
                  <c:v>6.0000026000000002</c:v>
                </c:pt>
                <c:pt idx="5752">
                  <c:v>6.0000024999999999</c:v>
                </c:pt>
                <c:pt idx="5753">
                  <c:v>6.0000023999999996</c:v>
                </c:pt>
                <c:pt idx="5754">
                  <c:v>6.0000023000000002</c:v>
                </c:pt>
                <c:pt idx="5755">
                  <c:v>6.0000023999999996</c:v>
                </c:pt>
                <c:pt idx="5756">
                  <c:v>6.0000023999999996</c:v>
                </c:pt>
                <c:pt idx="5757">
                  <c:v>6.0000023000000002</c:v>
                </c:pt>
                <c:pt idx="5758">
                  <c:v>6.0000023999999996</c:v>
                </c:pt>
                <c:pt idx="5759">
                  <c:v>6.0000023000000002</c:v>
                </c:pt>
                <c:pt idx="5760">
                  <c:v>6.0000020000000003</c:v>
                </c:pt>
                <c:pt idx="5761">
                  <c:v>6.0000019</c:v>
                </c:pt>
                <c:pt idx="5762">
                  <c:v>6.0000020999999997</c:v>
                </c:pt>
                <c:pt idx="5763">
                  <c:v>6.0000020000000003</c:v>
                </c:pt>
                <c:pt idx="5764">
                  <c:v>6.0000023999999996</c:v>
                </c:pt>
                <c:pt idx="5765">
                  <c:v>6.0000026000000002</c:v>
                </c:pt>
                <c:pt idx="5766">
                  <c:v>6.0000024999999999</c:v>
                </c:pt>
                <c:pt idx="5767">
                  <c:v>6.0000026999999996</c:v>
                </c:pt>
                <c:pt idx="5768">
                  <c:v>6.0000026000000002</c:v>
                </c:pt>
                <c:pt idx="5769">
                  <c:v>6.0000024999999999</c:v>
                </c:pt>
                <c:pt idx="5770">
                  <c:v>6.0000023999999996</c:v>
                </c:pt>
                <c:pt idx="5771">
                  <c:v>6.0000022</c:v>
                </c:pt>
                <c:pt idx="5772">
                  <c:v>6.0000022</c:v>
                </c:pt>
                <c:pt idx="5773">
                  <c:v>6.0000022</c:v>
                </c:pt>
                <c:pt idx="5774">
                  <c:v>6.0000020999999997</c:v>
                </c:pt>
                <c:pt idx="5775">
                  <c:v>6.0000022</c:v>
                </c:pt>
                <c:pt idx="5776">
                  <c:v>6.0000023999999996</c:v>
                </c:pt>
                <c:pt idx="5777">
                  <c:v>6.0000023000000002</c:v>
                </c:pt>
                <c:pt idx="5778">
                  <c:v>6.0000023000000002</c:v>
                </c:pt>
                <c:pt idx="5779">
                  <c:v>6.0000023999999996</c:v>
                </c:pt>
                <c:pt idx="5780">
                  <c:v>6.0000020999999997</c:v>
                </c:pt>
                <c:pt idx="5781">
                  <c:v>6.0000020000000003</c:v>
                </c:pt>
                <c:pt idx="5782">
                  <c:v>6.0000023999999996</c:v>
                </c:pt>
                <c:pt idx="5783">
                  <c:v>6.0000023000000002</c:v>
                </c:pt>
                <c:pt idx="5784">
                  <c:v>6.0000024999999999</c:v>
                </c:pt>
                <c:pt idx="5785">
                  <c:v>6.0000024999999999</c:v>
                </c:pt>
                <c:pt idx="5786">
                  <c:v>6.0000023999999996</c:v>
                </c:pt>
                <c:pt idx="5787">
                  <c:v>6.0000024999999999</c:v>
                </c:pt>
                <c:pt idx="5788">
                  <c:v>6.0000023999999996</c:v>
                </c:pt>
                <c:pt idx="5789">
                  <c:v>6.0000024999999999</c:v>
                </c:pt>
                <c:pt idx="5790">
                  <c:v>6.0000023999999996</c:v>
                </c:pt>
                <c:pt idx="5791">
                  <c:v>6.0000022</c:v>
                </c:pt>
                <c:pt idx="5792">
                  <c:v>6.0000023999999996</c:v>
                </c:pt>
                <c:pt idx="5793">
                  <c:v>6.0000023999999996</c:v>
                </c:pt>
                <c:pt idx="5794">
                  <c:v>6.0000023999999996</c:v>
                </c:pt>
                <c:pt idx="5795">
                  <c:v>6.0000023999999996</c:v>
                </c:pt>
                <c:pt idx="5796">
                  <c:v>6.0000023999999996</c:v>
                </c:pt>
                <c:pt idx="5797">
                  <c:v>6.0000023000000002</c:v>
                </c:pt>
                <c:pt idx="5798">
                  <c:v>6.0000023999999996</c:v>
                </c:pt>
                <c:pt idx="5799">
                  <c:v>6.0000024999999999</c:v>
                </c:pt>
                <c:pt idx="5800">
                  <c:v>6.0000023999999996</c:v>
                </c:pt>
                <c:pt idx="5801">
                  <c:v>6.0000023999999996</c:v>
                </c:pt>
                <c:pt idx="5802">
                  <c:v>6.0000020000000003</c:v>
                </c:pt>
                <c:pt idx="5803">
                  <c:v>6.0000017999999997</c:v>
                </c:pt>
                <c:pt idx="5804">
                  <c:v>6.0000017999999997</c:v>
                </c:pt>
                <c:pt idx="5805">
                  <c:v>6.0000017999999997</c:v>
                </c:pt>
                <c:pt idx="5806">
                  <c:v>6.0000017999999997</c:v>
                </c:pt>
                <c:pt idx="5807">
                  <c:v>6.0000019</c:v>
                </c:pt>
                <c:pt idx="5808">
                  <c:v>6.0000020000000003</c:v>
                </c:pt>
                <c:pt idx="5809">
                  <c:v>6.0000017999999997</c:v>
                </c:pt>
                <c:pt idx="5810">
                  <c:v>6.0000019</c:v>
                </c:pt>
                <c:pt idx="5811">
                  <c:v>6.0000019</c:v>
                </c:pt>
                <c:pt idx="5812">
                  <c:v>6.0000016</c:v>
                </c:pt>
                <c:pt idx="5813">
                  <c:v>6.0000017999999997</c:v>
                </c:pt>
                <c:pt idx="5814">
                  <c:v>6.0000017999999997</c:v>
                </c:pt>
                <c:pt idx="5815">
                  <c:v>6.0000016</c:v>
                </c:pt>
                <c:pt idx="5816">
                  <c:v>6.0000017000000003</c:v>
                </c:pt>
                <c:pt idx="5817">
                  <c:v>6.0000017000000003</c:v>
                </c:pt>
                <c:pt idx="5818">
                  <c:v>6.0000016</c:v>
                </c:pt>
                <c:pt idx="5819">
                  <c:v>6.0000017999999997</c:v>
                </c:pt>
                <c:pt idx="5820">
                  <c:v>6.0000019</c:v>
                </c:pt>
                <c:pt idx="5821">
                  <c:v>6.0000020000000003</c:v>
                </c:pt>
                <c:pt idx="5822">
                  <c:v>6.0000017000000003</c:v>
                </c:pt>
                <c:pt idx="5823">
                  <c:v>6.0000014999999998</c:v>
                </c:pt>
                <c:pt idx="5824">
                  <c:v>6.0000014999999998</c:v>
                </c:pt>
                <c:pt idx="5825">
                  <c:v>6.0000014999999998</c:v>
                </c:pt>
                <c:pt idx="5826">
                  <c:v>6.0000017000000003</c:v>
                </c:pt>
                <c:pt idx="5827">
                  <c:v>6.0000017000000003</c:v>
                </c:pt>
                <c:pt idx="5828">
                  <c:v>6.0000017000000003</c:v>
                </c:pt>
                <c:pt idx="5829">
                  <c:v>6.0000016</c:v>
                </c:pt>
                <c:pt idx="5830">
                  <c:v>6.0000016</c:v>
                </c:pt>
                <c:pt idx="5831">
                  <c:v>6.0000017999999997</c:v>
                </c:pt>
                <c:pt idx="5832">
                  <c:v>6.0000016</c:v>
                </c:pt>
                <c:pt idx="5833">
                  <c:v>6.0000014999999998</c:v>
                </c:pt>
                <c:pt idx="5834">
                  <c:v>6.0000016</c:v>
                </c:pt>
                <c:pt idx="5835">
                  <c:v>6.0000014000000004</c:v>
                </c:pt>
                <c:pt idx="5836">
                  <c:v>6.0000011999999998</c:v>
                </c:pt>
                <c:pt idx="5837">
                  <c:v>6.0000014000000004</c:v>
                </c:pt>
                <c:pt idx="5838">
                  <c:v>6.0000013000000001</c:v>
                </c:pt>
                <c:pt idx="5839">
                  <c:v>6.0000013000000001</c:v>
                </c:pt>
                <c:pt idx="5840">
                  <c:v>6.0000017999999997</c:v>
                </c:pt>
                <c:pt idx="5841">
                  <c:v>6.0000017000000003</c:v>
                </c:pt>
                <c:pt idx="5842">
                  <c:v>6.0000017000000003</c:v>
                </c:pt>
                <c:pt idx="5843">
                  <c:v>6.0000017000000003</c:v>
                </c:pt>
                <c:pt idx="5844">
                  <c:v>6.0000014999999998</c:v>
                </c:pt>
                <c:pt idx="5845">
                  <c:v>6.0000014999999998</c:v>
                </c:pt>
                <c:pt idx="5846">
                  <c:v>6.0000014999999998</c:v>
                </c:pt>
                <c:pt idx="5847">
                  <c:v>6.0000017000000003</c:v>
                </c:pt>
                <c:pt idx="5848">
                  <c:v>6.0000019</c:v>
                </c:pt>
                <c:pt idx="5849">
                  <c:v>6.0000017999999997</c:v>
                </c:pt>
                <c:pt idx="5850">
                  <c:v>6.0000017999999997</c:v>
                </c:pt>
                <c:pt idx="5851">
                  <c:v>6.0000017999999997</c:v>
                </c:pt>
                <c:pt idx="5852">
                  <c:v>6.0000014999999998</c:v>
                </c:pt>
                <c:pt idx="5853">
                  <c:v>6.0000014999999998</c:v>
                </c:pt>
                <c:pt idx="5854">
                  <c:v>6.0000014999999998</c:v>
                </c:pt>
                <c:pt idx="5855">
                  <c:v>6.0000011999999998</c:v>
                </c:pt>
                <c:pt idx="5856">
                  <c:v>6.0000014000000004</c:v>
                </c:pt>
                <c:pt idx="5857">
                  <c:v>6.0000013000000001</c:v>
                </c:pt>
                <c:pt idx="5858">
                  <c:v>6.0000014999999998</c:v>
                </c:pt>
                <c:pt idx="5859">
                  <c:v>6.0000017000000003</c:v>
                </c:pt>
                <c:pt idx="5860">
                  <c:v>6.0000019</c:v>
                </c:pt>
                <c:pt idx="5861">
                  <c:v>6.0000020999999997</c:v>
                </c:pt>
                <c:pt idx="5862">
                  <c:v>6.0000020999999997</c:v>
                </c:pt>
                <c:pt idx="5863">
                  <c:v>6.0000019</c:v>
                </c:pt>
                <c:pt idx="5864">
                  <c:v>6.0000017000000003</c:v>
                </c:pt>
                <c:pt idx="5865">
                  <c:v>6.0000017999999997</c:v>
                </c:pt>
                <c:pt idx="5866">
                  <c:v>6.0000016</c:v>
                </c:pt>
                <c:pt idx="5867">
                  <c:v>6.0000017000000003</c:v>
                </c:pt>
                <c:pt idx="5868">
                  <c:v>6.0000017999999997</c:v>
                </c:pt>
                <c:pt idx="5869">
                  <c:v>6.0000016</c:v>
                </c:pt>
                <c:pt idx="5870">
                  <c:v>6.0000014000000004</c:v>
                </c:pt>
                <c:pt idx="5871">
                  <c:v>6.0000011999999998</c:v>
                </c:pt>
                <c:pt idx="5872">
                  <c:v>6.0000011000000004</c:v>
                </c:pt>
                <c:pt idx="5873">
                  <c:v>6.0000011999999998</c:v>
                </c:pt>
                <c:pt idx="5874">
                  <c:v>6.0000013000000001</c:v>
                </c:pt>
                <c:pt idx="5875">
                  <c:v>6.0000014000000004</c:v>
                </c:pt>
                <c:pt idx="5876">
                  <c:v>6.0000013000000001</c:v>
                </c:pt>
                <c:pt idx="5877">
                  <c:v>6.0000013000000001</c:v>
                </c:pt>
                <c:pt idx="5878">
                  <c:v>6.0000016</c:v>
                </c:pt>
                <c:pt idx="5879">
                  <c:v>6.0000016</c:v>
                </c:pt>
                <c:pt idx="5880">
                  <c:v>6.0000014000000004</c:v>
                </c:pt>
                <c:pt idx="5881">
                  <c:v>6.0000013000000001</c:v>
                </c:pt>
                <c:pt idx="5882">
                  <c:v>6.0000014000000004</c:v>
                </c:pt>
                <c:pt idx="5883">
                  <c:v>6.0000014999999998</c:v>
                </c:pt>
                <c:pt idx="5884">
                  <c:v>6.0000017999999997</c:v>
                </c:pt>
                <c:pt idx="5885">
                  <c:v>6.0000017999999997</c:v>
                </c:pt>
                <c:pt idx="5886">
                  <c:v>6.0000014000000004</c:v>
                </c:pt>
                <c:pt idx="5887">
                  <c:v>6.0000013000000001</c:v>
                </c:pt>
                <c:pt idx="5888">
                  <c:v>6.0000011999999998</c:v>
                </c:pt>
                <c:pt idx="5889">
                  <c:v>6.0000014000000004</c:v>
                </c:pt>
                <c:pt idx="5890">
                  <c:v>6.0000014999999998</c:v>
                </c:pt>
                <c:pt idx="5891">
                  <c:v>6.0000016</c:v>
                </c:pt>
                <c:pt idx="5892">
                  <c:v>6.0000013000000001</c:v>
                </c:pt>
                <c:pt idx="5893">
                  <c:v>6.0000014000000004</c:v>
                </c:pt>
                <c:pt idx="5894">
                  <c:v>6.0000013000000001</c:v>
                </c:pt>
                <c:pt idx="5895">
                  <c:v>6.0000014000000004</c:v>
                </c:pt>
                <c:pt idx="5896">
                  <c:v>6.0000016</c:v>
                </c:pt>
                <c:pt idx="5897">
                  <c:v>6.0000016</c:v>
                </c:pt>
                <c:pt idx="5898">
                  <c:v>6.0000016</c:v>
                </c:pt>
                <c:pt idx="5899">
                  <c:v>6.0000014000000004</c:v>
                </c:pt>
                <c:pt idx="5900">
                  <c:v>6.0000014999999998</c:v>
                </c:pt>
                <c:pt idx="5901">
                  <c:v>6.0000014999999998</c:v>
                </c:pt>
                <c:pt idx="5902">
                  <c:v>6.0000014999999998</c:v>
                </c:pt>
                <c:pt idx="5903">
                  <c:v>6.0000019</c:v>
                </c:pt>
                <c:pt idx="5904">
                  <c:v>6.0000017000000003</c:v>
                </c:pt>
                <c:pt idx="5905">
                  <c:v>6.0000016</c:v>
                </c:pt>
                <c:pt idx="5906">
                  <c:v>6.0000016</c:v>
                </c:pt>
                <c:pt idx="5907">
                  <c:v>6.0000014000000004</c:v>
                </c:pt>
                <c:pt idx="5908">
                  <c:v>6.0000014999999998</c:v>
                </c:pt>
                <c:pt idx="5909">
                  <c:v>6.0000014000000004</c:v>
                </c:pt>
                <c:pt idx="5910">
                  <c:v>6.0000014000000004</c:v>
                </c:pt>
                <c:pt idx="5911">
                  <c:v>6.0000013000000001</c:v>
                </c:pt>
                <c:pt idx="5912">
                  <c:v>6.0000013000000001</c:v>
                </c:pt>
                <c:pt idx="5913">
                  <c:v>6.0000014000000004</c:v>
                </c:pt>
                <c:pt idx="5914">
                  <c:v>6.0000014000000004</c:v>
                </c:pt>
                <c:pt idx="5915">
                  <c:v>6.0000014999999998</c:v>
                </c:pt>
                <c:pt idx="5916">
                  <c:v>6.0000014999999998</c:v>
                </c:pt>
                <c:pt idx="5917">
                  <c:v>6.0000016</c:v>
                </c:pt>
                <c:pt idx="5918">
                  <c:v>6.0000019</c:v>
                </c:pt>
                <c:pt idx="5919">
                  <c:v>6.0000020000000003</c:v>
                </c:pt>
                <c:pt idx="5920">
                  <c:v>6.0000020999999997</c:v>
                </c:pt>
                <c:pt idx="5921">
                  <c:v>6.0000023000000002</c:v>
                </c:pt>
                <c:pt idx="5922">
                  <c:v>6.0000019</c:v>
                </c:pt>
                <c:pt idx="5923">
                  <c:v>6.0000022</c:v>
                </c:pt>
                <c:pt idx="5924">
                  <c:v>6.0000024999999999</c:v>
                </c:pt>
                <c:pt idx="5925">
                  <c:v>6.0000024999999999</c:v>
                </c:pt>
                <c:pt idx="5926">
                  <c:v>6.0000027999999999</c:v>
                </c:pt>
                <c:pt idx="5927">
                  <c:v>6.0000027999999999</c:v>
                </c:pt>
                <c:pt idx="5928">
                  <c:v>6.0000026000000002</c:v>
                </c:pt>
                <c:pt idx="5929">
                  <c:v>6.0000024999999999</c:v>
                </c:pt>
                <c:pt idx="5930">
                  <c:v>6.0000024999999999</c:v>
                </c:pt>
                <c:pt idx="5931">
                  <c:v>6.0000026000000002</c:v>
                </c:pt>
                <c:pt idx="5932">
                  <c:v>6.0000026000000002</c:v>
                </c:pt>
                <c:pt idx="5933">
                  <c:v>6.0000026000000002</c:v>
                </c:pt>
                <c:pt idx="5934">
                  <c:v>6.0000027999999999</c:v>
                </c:pt>
                <c:pt idx="5935">
                  <c:v>6.0000026999999996</c:v>
                </c:pt>
                <c:pt idx="5936">
                  <c:v>6.0000027999999999</c:v>
                </c:pt>
                <c:pt idx="5937">
                  <c:v>6.0000026999999996</c:v>
                </c:pt>
                <c:pt idx="5938">
                  <c:v>6.0000026000000002</c:v>
                </c:pt>
                <c:pt idx="5939">
                  <c:v>6.0000026000000002</c:v>
                </c:pt>
                <c:pt idx="5940">
                  <c:v>6.0000024999999999</c:v>
                </c:pt>
                <c:pt idx="5941">
                  <c:v>6.0000027999999999</c:v>
                </c:pt>
                <c:pt idx="5942">
                  <c:v>6.0000030000000004</c:v>
                </c:pt>
                <c:pt idx="5943">
                  <c:v>6.0000030000000004</c:v>
                </c:pt>
                <c:pt idx="5944">
                  <c:v>6.0000026999999996</c:v>
                </c:pt>
                <c:pt idx="5945">
                  <c:v>6.0000023999999996</c:v>
                </c:pt>
                <c:pt idx="5946">
                  <c:v>6.0000023999999996</c:v>
                </c:pt>
                <c:pt idx="5947">
                  <c:v>6.0000022</c:v>
                </c:pt>
                <c:pt idx="5948">
                  <c:v>6.0000024999999999</c:v>
                </c:pt>
                <c:pt idx="5949">
                  <c:v>6.0000026999999996</c:v>
                </c:pt>
                <c:pt idx="5950">
                  <c:v>6.0000023999999996</c:v>
                </c:pt>
                <c:pt idx="5951">
                  <c:v>6.0000026000000002</c:v>
                </c:pt>
                <c:pt idx="5952">
                  <c:v>6.0000022</c:v>
                </c:pt>
                <c:pt idx="5953">
                  <c:v>6.0000020000000003</c:v>
                </c:pt>
                <c:pt idx="5954">
                  <c:v>6.0000017999999997</c:v>
                </c:pt>
                <c:pt idx="5955">
                  <c:v>6.0000017999999997</c:v>
                </c:pt>
                <c:pt idx="5956">
                  <c:v>6.0000020999999997</c:v>
                </c:pt>
                <c:pt idx="5957">
                  <c:v>6.0000020999999997</c:v>
                </c:pt>
                <c:pt idx="5958">
                  <c:v>6.0000020000000003</c:v>
                </c:pt>
                <c:pt idx="5959">
                  <c:v>6.0000017000000003</c:v>
                </c:pt>
                <c:pt idx="5960">
                  <c:v>6.0000016</c:v>
                </c:pt>
                <c:pt idx="5961">
                  <c:v>6.0000016</c:v>
                </c:pt>
                <c:pt idx="5962">
                  <c:v>6.0000020000000003</c:v>
                </c:pt>
                <c:pt idx="5963">
                  <c:v>6.0000019</c:v>
                </c:pt>
                <c:pt idx="5964">
                  <c:v>6.0000017000000003</c:v>
                </c:pt>
                <c:pt idx="5965">
                  <c:v>6.0000016</c:v>
                </c:pt>
                <c:pt idx="5966">
                  <c:v>6.0000013000000001</c:v>
                </c:pt>
                <c:pt idx="5967">
                  <c:v>6.0000014000000004</c:v>
                </c:pt>
                <c:pt idx="5968">
                  <c:v>6.0000014999999998</c:v>
                </c:pt>
                <c:pt idx="5969">
                  <c:v>6.0000017000000003</c:v>
                </c:pt>
                <c:pt idx="5970">
                  <c:v>6.0000020000000003</c:v>
                </c:pt>
                <c:pt idx="5971">
                  <c:v>6.0000019</c:v>
                </c:pt>
                <c:pt idx="5972">
                  <c:v>6.0000019</c:v>
                </c:pt>
                <c:pt idx="5973">
                  <c:v>6.0000016</c:v>
                </c:pt>
                <c:pt idx="5974">
                  <c:v>6.0000014000000004</c:v>
                </c:pt>
                <c:pt idx="5975">
                  <c:v>6.0000014000000004</c:v>
                </c:pt>
                <c:pt idx="5976">
                  <c:v>6.0000017000000003</c:v>
                </c:pt>
                <c:pt idx="5977">
                  <c:v>6.0000017000000003</c:v>
                </c:pt>
                <c:pt idx="5978">
                  <c:v>6.0000019</c:v>
                </c:pt>
                <c:pt idx="5979">
                  <c:v>6.0000022</c:v>
                </c:pt>
                <c:pt idx="5980">
                  <c:v>6.0000020000000003</c:v>
                </c:pt>
                <c:pt idx="5981">
                  <c:v>6.0000020999999997</c:v>
                </c:pt>
                <c:pt idx="5982">
                  <c:v>6.0000023000000002</c:v>
                </c:pt>
                <c:pt idx="5983">
                  <c:v>6.0000019</c:v>
                </c:pt>
                <c:pt idx="5984">
                  <c:v>6.0000017999999997</c:v>
                </c:pt>
                <c:pt idx="5985">
                  <c:v>6.0000016</c:v>
                </c:pt>
                <c:pt idx="5986">
                  <c:v>6.0000011999999998</c:v>
                </c:pt>
                <c:pt idx="5987">
                  <c:v>6.0000013000000001</c:v>
                </c:pt>
                <c:pt idx="5988">
                  <c:v>6.0000014000000004</c:v>
                </c:pt>
                <c:pt idx="5989">
                  <c:v>6.0000016</c:v>
                </c:pt>
                <c:pt idx="5990">
                  <c:v>6.0000020000000003</c:v>
                </c:pt>
                <c:pt idx="5991">
                  <c:v>6.0000020999999997</c:v>
                </c:pt>
                <c:pt idx="5992">
                  <c:v>6.0000020000000003</c:v>
                </c:pt>
                <c:pt idx="5993">
                  <c:v>6.0000017999999997</c:v>
                </c:pt>
                <c:pt idx="5994">
                  <c:v>6.0000016</c:v>
                </c:pt>
                <c:pt idx="5995">
                  <c:v>6.0000014999999998</c:v>
                </c:pt>
                <c:pt idx="5996">
                  <c:v>6.0000013000000001</c:v>
                </c:pt>
                <c:pt idx="5997">
                  <c:v>6.0000014000000004</c:v>
                </c:pt>
                <c:pt idx="5998">
                  <c:v>6.0000016</c:v>
                </c:pt>
                <c:pt idx="5999">
                  <c:v>6.0000019</c:v>
                </c:pt>
                <c:pt idx="6000">
                  <c:v>6.0000020000000003</c:v>
                </c:pt>
                <c:pt idx="6001">
                  <c:v>6.0000020000000003</c:v>
                </c:pt>
                <c:pt idx="6002">
                  <c:v>6.0000017999999997</c:v>
                </c:pt>
                <c:pt idx="6003">
                  <c:v>6.0000017000000003</c:v>
                </c:pt>
                <c:pt idx="6004">
                  <c:v>6.0000017999999997</c:v>
                </c:pt>
                <c:pt idx="6005">
                  <c:v>6.0000019</c:v>
                </c:pt>
                <c:pt idx="6006">
                  <c:v>6.0000019</c:v>
                </c:pt>
                <c:pt idx="6007">
                  <c:v>6.0000017999999997</c:v>
                </c:pt>
                <c:pt idx="6008">
                  <c:v>6.0000017000000003</c:v>
                </c:pt>
                <c:pt idx="6009">
                  <c:v>6.0000014999999998</c:v>
                </c:pt>
                <c:pt idx="6010">
                  <c:v>6.0000016</c:v>
                </c:pt>
                <c:pt idx="6011">
                  <c:v>6.0000016</c:v>
                </c:pt>
                <c:pt idx="6012">
                  <c:v>6.0000017999999997</c:v>
                </c:pt>
                <c:pt idx="6013">
                  <c:v>6.0000017999999997</c:v>
                </c:pt>
                <c:pt idx="6014">
                  <c:v>6.0000017999999997</c:v>
                </c:pt>
                <c:pt idx="6015">
                  <c:v>6.0000017000000003</c:v>
                </c:pt>
                <c:pt idx="6016">
                  <c:v>6.0000017000000003</c:v>
                </c:pt>
                <c:pt idx="6017">
                  <c:v>6.0000017000000003</c:v>
                </c:pt>
                <c:pt idx="6018">
                  <c:v>6.0000016</c:v>
                </c:pt>
                <c:pt idx="6019">
                  <c:v>6.0000014999999998</c:v>
                </c:pt>
                <c:pt idx="6020">
                  <c:v>6.0000013000000001</c:v>
                </c:pt>
                <c:pt idx="6021">
                  <c:v>6.0000011000000004</c:v>
                </c:pt>
                <c:pt idx="6022">
                  <c:v>6.0000010000000001</c:v>
                </c:pt>
                <c:pt idx="6023">
                  <c:v>6.0000011999999998</c:v>
                </c:pt>
                <c:pt idx="6024">
                  <c:v>6.0000013000000001</c:v>
                </c:pt>
                <c:pt idx="6025">
                  <c:v>6.0000014000000004</c:v>
                </c:pt>
                <c:pt idx="6026">
                  <c:v>6.0000013000000001</c:v>
                </c:pt>
                <c:pt idx="6027">
                  <c:v>6.0000013000000001</c:v>
                </c:pt>
                <c:pt idx="6028">
                  <c:v>6.0000010000000001</c:v>
                </c:pt>
                <c:pt idx="6029">
                  <c:v>6.0000013000000001</c:v>
                </c:pt>
                <c:pt idx="6030">
                  <c:v>6.0000013000000001</c:v>
                </c:pt>
                <c:pt idx="6031">
                  <c:v>6.0000011999999998</c:v>
                </c:pt>
                <c:pt idx="6032">
                  <c:v>6.0000014999999998</c:v>
                </c:pt>
                <c:pt idx="6033">
                  <c:v>6.0000013000000001</c:v>
                </c:pt>
                <c:pt idx="6034">
                  <c:v>6.0000013000000001</c:v>
                </c:pt>
                <c:pt idx="6035">
                  <c:v>6.0000014999999998</c:v>
                </c:pt>
                <c:pt idx="6036">
                  <c:v>6.0000011999999998</c:v>
                </c:pt>
                <c:pt idx="6037">
                  <c:v>6.0000014000000004</c:v>
                </c:pt>
                <c:pt idx="6038">
                  <c:v>6.0000014999999998</c:v>
                </c:pt>
                <c:pt idx="6039">
                  <c:v>6.0000016</c:v>
                </c:pt>
                <c:pt idx="6040">
                  <c:v>6.0000017000000003</c:v>
                </c:pt>
                <c:pt idx="6041">
                  <c:v>6.0000017000000003</c:v>
                </c:pt>
                <c:pt idx="6042">
                  <c:v>6.0000017000000003</c:v>
                </c:pt>
                <c:pt idx="6043">
                  <c:v>6.0000014999999998</c:v>
                </c:pt>
                <c:pt idx="6044">
                  <c:v>6.0000013000000001</c:v>
                </c:pt>
                <c:pt idx="6045">
                  <c:v>6.0000014000000004</c:v>
                </c:pt>
                <c:pt idx="6046">
                  <c:v>6.0000014999999998</c:v>
                </c:pt>
                <c:pt idx="6047">
                  <c:v>6.0000016</c:v>
                </c:pt>
                <c:pt idx="6048">
                  <c:v>6.0000020000000003</c:v>
                </c:pt>
                <c:pt idx="6049">
                  <c:v>6.0000014999999998</c:v>
                </c:pt>
                <c:pt idx="6050">
                  <c:v>6.0000014999999998</c:v>
                </c:pt>
                <c:pt idx="6051">
                  <c:v>6.0000014000000004</c:v>
                </c:pt>
                <c:pt idx="6052">
                  <c:v>6.0000013000000001</c:v>
                </c:pt>
                <c:pt idx="6053">
                  <c:v>6.0000014000000004</c:v>
                </c:pt>
                <c:pt idx="6054">
                  <c:v>6.0000014000000004</c:v>
                </c:pt>
                <c:pt idx="6055">
                  <c:v>6.0000014000000004</c:v>
                </c:pt>
                <c:pt idx="6056">
                  <c:v>6.0000017000000003</c:v>
                </c:pt>
                <c:pt idx="6057">
                  <c:v>6.0000019</c:v>
                </c:pt>
                <c:pt idx="6058">
                  <c:v>6.0000017000000003</c:v>
                </c:pt>
                <c:pt idx="6059">
                  <c:v>6.0000017000000003</c:v>
                </c:pt>
                <c:pt idx="6060">
                  <c:v>6.0000014999999998</c:v>
                </c:pt>
                <c:pt idx="6061">
                  <c:v>6.0000011999999998</c:v>
                </c:pt>
                <c:pt idx="6062">
                  <c:v>6.0000013000000001</c:v>
                </c:pt>
                <c:pt idx="6063">
                  <c:v>6.0000013000000001</c:v>
                </c:pt>
                <c:pt idx="6064">
                  <c:v>6.0000014000000004</c:v>
                </c:pt>
                <c:pt idx="6065">
                  <c:v>6.0000017000000003</c:v>
                </c:pt>
                <c:pt idx="6066">
                  <c:v>6.0000017999999997</c:v>
                </c:pt>
                <c:pt idx="6067">
                  <c:v>6.0000017000000003</c:v>
                </c:pt>
                <c:pt idx="6068">
                  <c:v>6.0000016</c:v>
                </c:pt>
                <c:pt idx="6069">
                  <c:v>6.0000014000000004</c:v>
                </c:pt>
                <c:pt idx="6070">
                  <c:v>6.0000011999999998</c:v>
                </c:pt>
                <c:pt idx="6071">
                  <c:v>6.0000011999999998</c:v>
                </c:pt>
                <c:pt idx="6072">
                  <c:v>6.0000011999999998</c:v>
                </c:pt>
                <c:pt idx="6073">
                  <c:v>6.0000011999999998</c:v>
                </c:pt>
                <c:pt idx="6074">
                  <c:v>6.0000013000000001</c:v>
                </c:pt>
                <c:pt idx="6075">
                  <c:v>6.0000014000000004</c:v>
                </c:pt>
                <c:pt idx="6076">
                  <c:v>6.0000014000000004</c:v>
                </c:pt>
                <c:pt idx="6077">
                  <c:v>6.0000014000000004</c:v>
                </c:pt>
                <c:pt idx="6078">
                  <c:v>6.0000014999999998</c:v>
                </c:pt>
                <c:pt idx="6079">
                  <c:v>6.0000016</c:v>
                </c:pt>
                <c:pt idx="6080">
                  <c:v>6.0000013000000001</c:v>
                </c:pt>
                <c:pt idx="6081">
                  <c:v>6.0000010000000001</c:v>
                </c:pt>
                <c:pt idx="6082">
                  <c:v>6.0000007999999996</c:v>
                </c:pt>
                <c:pt idx="6083">
                  <c:v>6.0000008999999999</c:v>
                </c:pt>
                <c:pt idx="6084">
                  <c:v>6.0000011000000004</c:v>
                </c:pt>
                <c:pt idx="6085">
                  <c:v>6.0000014000000004</c:v>
                </c:pt>
                <c:pt idx="6086">
                  <c:v>6.0000014000000004</c:v>
                </c:pt>
                <c:pt idx="6087">
                  <c:v>6.0000011000000004</c:v>
                </c:pt>
                <c:pt idx="6088">
                  <c:v>6.0000011000000004</c:v>
                </c:pt>
                <c:pt idx="6089">
                  <c:v>6.0000008999999999</c:v>
                </c:pt>
                <c:pt idx="6090">
                  <c:v>6.0000007999999996</c:v>
                </c:pt>
                <c:pt idx="6091">
                  <c:v>6.0000010000000001</c:v>
                </c:pt>
                <c:pt idx="6092">
                  <c:v>6.0000011000000004</c:v>
                </c:pt>
                <c:pt idx="6093">
                  <c:v>6.0000011999999998</c:v>
                </c:pt>
                <c:pt idx="6094">
                  <c:v>6.0000011000000004</c:v>
                </c:pt>
                <c:pt idx="6095">
                  <c:v>6.0000013000000001</c:v>
                </c:pt>
                <c:pt idx="6096">
                  <c:v>6.0000011999999998</c:v>
                </c:pt>
                <c:pt idx="6097">
                  <c:v>6.0000011000000004</c:v>
                </c:pt>
                <c:pt idx="6098">
                  <c:v>6.0000014000000004</c:v>
                </c:pt>
                <c:pt idx="6099">
                  <c:v>6.0000011999999998</c:v>
                </c:pt>
                <c:pt idx="6100">
                  <c:v>6.0000011000000004</c:v>
                </c:pt>
                <c:pt idx="6101">
                  <c:v>6.0000011000000004</c:v>
                </c:pt>
                <c:pt idx="6102">
                  <c:v>6.0000007000000002</c:v>
                </c:pt>
                <c:pt idx="6103">
                  <c:v>6.0000005999999999</c:v>
                </c:pt>
                <c:pt idx="6104">
                  <c:v>6.0000004000000002</c:v>
                </c:pt>
                <c:pt idx="6105">
                  <c:v>6.0000005999999999</c:v>
                </c:pt>
                <c:pt idx="6106">
                  <c:v>6.0000007999999996</c:v>
                </c:pt>
                <c:pt idx="6107">
                  <c:v>6.0000010000000001</c:v>
                </c:pt>
                <c:pt idx="6108">
                  <c:v>6.0000011999999998</c:v>
                </c:pt>
                <c:pt idx="6109">
                  <c:v>6.0000011000000004</c:v>
                </c:pt>
                <c:pt idx="6110">
                  <c:v>6.0000010000000001</c:v>
                </c:pt>
                <c:pt idx="6111">
                  <c:v>6.0000007000000002</c:v>
                </c:pt>
                <c:pt idx="6112">
                  <c:v>6.0000004999999996</c:v>
                </c:pt>
                <c:pt idx="6113">
                  <c:v>6.0000007000000002</c:v>
                </c:pt>
                <c:pt idx="6114">
                  <c:v>6.0000007999999996</c:v>
                </c:pt>
                <c:pt idx="6115">
                  <c:v>6.0000011000000004</c:v>
                </c:pt>
                <c:pt idx="6116">
                  <c:v>6.0000014000000004</c:v>
                </c:pt>
                <c:pt idx="6117">
                  <c:v>6.0000011999999998</c:v>
                </c:pt>
                <c:pt idx="6118">
                  <c:v>6.0000011999999998</c:v>
                </c:pt>
                <c:pt idx="6119">
                  <c:v>6.0000011999999998</c:v>
                </c:pt>
                <c:pt idx="6120">
                  <c:v>6.0000011000000004</c:v>
                </c:pt>
                <c:pt idx="6121">
                  <c:v>6.0000011000000004</c:v>
                </c:pt>
                <c:pt idx="6122">
                  <c:v>6.0000011000000004</c:v>
                </c:pt>
                <c:pt idx="6123">
                  <c:v>6.0000010000000001</c:v>
                </c:pt>
                <c:pt idx="6124">
                  <c:v>6.0000010000000001</c:v>
                </c:pt>
                <c:pt idx="6125">
                  <c:v>6.0000010000000001</c:v>
                </c:pt>
                <c:pt idx="6126">
                  <c:v>6.0000013000000001</c:v>
                </c:pt>
                <c:pt idx="6127">
                  <c:v>6.0000016</c:v>
                </c:pt>
                <c:pt idx="6128">
                  <c:v>6.0000019</c:v>
                </c:pt>
                <c:pt idx="6129">
                  <c:v>6.0000020000000003</c:v>
                </c:pt>
                <c:pt idx="6130">
                  <c:v>6.0000020000000003</c:v>
                </c:pt>
                <c:pt idx="6131">
                  <c:v>6.0000020000000003</c:v>
                </c:pt>
                <c:pt idx="6132">
                  <c:v>6.0000020000000003</c:v>
                </c:pt>
                <c:pt idx="6133">
                  <c:v>6.0000022</c:v>
                </c:pt>
                <c:pt idx="6134">
                  <c:v>6.0000020999999997</c:v>
                </c:pt>
                <c:pt idx="6135">
                  <c:v>6.0000020999999997</c:v>
                </c:pt>
                <c:pt idx="6136">
                  <c:v>6.0000017999999997</c:v>
                </c:pt>
                <c:pt idx="6137">
                  <c:v>6.0000014999999998</c:v>
                </c:pt>
                <c:pt idx="6138">
                  <c:v>6.0000013000000001</c:v>
                </c:pt>
                <c:pt idx="6139">
                  <c:v>6.0000010000000001</c:v>
                </c:pt>
                <c:pt idx="6140">
                  <c:v>6.0000011000000004</c:v>
                </c:pt>
                <c:pt idx="6141">
                  <c:v>6.0000010000000001</c:v>
                </c:pt>
                <c:pt idx="6142">
                  <c:v>6.0000010000000001</c:v>
                </c:pt>
                <c:pt idx="6143">
                  <c:v>6.0000011000000004</c:v>
                </c:pt>
                <c:pt idx="6144">
                  <c:v>6.0000011000000004</c:v>
                </c:pt>
                <c:pt idx="6145">
                  <c:v>6.0000010000000001</c:v>
                </c:pt>
                <c:pt idx="6146">
                  <c:v>6.0000007999999996</c:v>
                </c:pt>
                <c:pt idx="6147">
                  <c:v>6.0000005999999999</c:v>
                </c:pt>
                <c:pt idx="6148">
                  <c:v>6.0000005999999999</c:v>
                </c:pt>
                <c:pt idx="6149">
                  <c:v>6.0000008999999999</c:v>
                </c:pt>
                <c:pt idx="6150">
                  <c:v>6.0000011000000004</c:v>
                </c:pt>
                <c:pt idx="6151">
                  <c:v>6.0000011999999998</c:v>
                </c:pt>
                <c:pt idx="6152">
                  <c:v>6.0000011000000004</c:v>
                </c:pt>
                <c:pt idx="6153">
                  <c:v>6.0000011999999998</c:v>
                </c:pt>
                <c:pt idx="6154">
                  <c:v>6.0000011000000004</c:v>
                </c:pt>
                <c:pt idx="6155">
                  <c:v>6.0000013000000001</c:v>
                </c:pt>
                <c:pt idx="6156">
                  <c:v>6.0000014999999998</c:v>
                </c:pt>
                <c:pt idx="6157">
                  <c:v>6.0000011999999998</c:v>
                </c:pt>
                <c:pt idx="6158">
                  <c:v>6.0000011999999998</c:v>
                </c:pt>
                <c:pt idx="6159">
                  <c:v>6.0000010000000001</c:v>
                </c:pt>
                <c:pt idx="6160">
                  <c:v>6.0000010000000001</c:v>
                </c:pt>
                <c:pt idx="6161">
                  <c:v>6.0000011000000004</c:v>
                </c:pt>
                <c:pt idx="6162">
                  <c:v>6.0000007999999996</c:v>
                </c:pt>
                <c:pt idx="6163">
                  <c:v>6.0000010000000001</c:v>
                </c:pt>
                <c:pt idx="6164">
                  <c:v>6.0000007000000002</c:v>
                </c:pt>
                <c:pt idx="6165">
                  <c:v>6.0000010000000001</c:v>
                </c:pt>
                <c:pt idx="6166">
                  <c:v>6.0000011999999998</c:v>
                </c:pt>
                <c:pt idx="6167">
                  <c:v>6.0000013000000001</c:v>
                </c:pt>
                <c:pt idx="6168">
                  <c:v>6.0000013000000001</c:v>
                </c:pt>
                <c:pt idx="6169">
                  <c:v>6.0000011999999998</c:v>
                </c:pt>
                <c:pt idx="6170">
                  <c:v>6.0000011000000004</c:v>
                </c:pt>
                <c:pt idx="6171">
                  <c:v>6.0000007999999996</c:v>
                </c:pt>
                <c:pt idx="6172">
                  <c:v>6.0000007000000002</c:v>
                </c:pt>
                <c:pt idx="6173">
                  <c:v>6.0000005999999999</c:v>
                </c:pt>
                <c:pt idx="6174">
                  <c:v>6.0000004999999996</c:v>
                </c:pt>
                <c:pt idx="6175">
                  <c:v>6.0000007000000002</c:v>
                </c:pt>
                <c:pt idx="6176">
                  <c:v>6.0000007000000002</c:v>
                </c:pt>
                <c:pt idx="6177">
                  <c:v>6.0000007999999996</c:v>
                </c:pt>
                <c:pt idx="6178">
                  <c:v>6.0000011000000004</c:v>
                </c:pt>
                <c:pt idx="6179">
                  <c:v>6.0000007999999996</c:v>
                </c:pt>
                <c:pt idx="6180">
                  <c:v>6.0000008999999999</c:v>
                </c:pt>
                <c:pt idx="6181">
                  <c:v>6.0000011000000004</c:v>
                </c:pt>
                <c:pt idx="6182">
                  <c:v>6.0000008999999999</c:v>
                </c:pt>
                <c:pt idx="6183">
                  <c:v>6.0000011000000004</c:v>
                </c:pt>
                <c:pt idx="6184">
                  <c:v>6.0000008999999999</c:v>
                </c:pt>
                <c:pt idx="6185">
                  <c:v>6.0000007000000002</c:v>
                </c:pt>
                <c:pt idx="6186">
                  <c:v>6.0000008999999999</c:v>
                </c:pt>
                <c:pt idx="6187">
                  <c:v>6.0000008999999999</c:v>
                </c:pt>
                <c:pt idx="6188">
                  <c:v>6.0000010000000001</c:v>
                </c:pt>
                <c:pt idx="6189">
                  <c:v>6.0000011999999998</c:v>
                </c:pt>
                <c:pt idx="6190">
                  <c:v>6.0000013000000001</c:v>
                </c:pt>
                <c:pt idx="6191">
                  <c:v>6.0000011999999998</c:v>
                </c:pt>
                <c:pt idx="6192">
                  <c:v>6.0000014000000004</c:v>
                </c:pt>
                <c:pt idx="6193">
                  <c:v>6.0000013000000001</c:v>
                </c:pt>
                <c:pt idx="6194">
                  <c:v>6.0000013000000001</c:v>
                </c:pt>
                <c:pt idx="6195">
                  <c:v>6.0000013000000001</c:v>
                </c:pt>
                <c:pt idx="6196">
                  <c:v>6.0000011000000004</c:v>
                </c:pt>
                <c:pt idx="6197">
                  <c:v>6.0000010000000001</c:v>
                </c:pt>
                <c:pt idx="6198">
                  <c:v>6.0000011999999998</c:v>
                </c:pt>
                <c:pt idx="6199">
                  <c:v>6.0000011999999998</c:v>
                </c:pt>
                <c:pt idx="6200">
                  <c:v>6.0000010000000001</c:v>
                </c:pt>
                <c:pt idx="6201">
                  <c:v>6.0000007000000002</c:v>
                </c:pt>
                <c:pt idx="6202">
                  <c:v>6.0000005999999999</c:v>
                </c:pt>
                <c:pt idx="6203">
                  <c:v>6.0000007000000002</c:v>
                </c:pt>
                <c:pt idx="6204">
                  <c:v>6.0000008999999999</c:v>
                </c:pt>
                <c:pt idx="6205">
                  <c:v>6.0000011000000004</c:v>
                </c:pt>
                <c:pt idx="6206">
                  <c:v>6.0000010000000001</c:v>
                </c:pt>
                <c:pt idx="6207">
                  <c:v>6.0000010000000001</c:v>
                </c:pt>
                <c:pt idx="6208">
                  <c:v>6.0000010000000001</c:v>
                </c:pt>
                <c:pt idx="6209">
                  <c:v>6.0000011000000004</c:v>
                </c:pt>
                <c:pt idx="6210">
                  <c:v>6.0000008999999999</c:v>
                </c:pt>
                <c:pt idx="6211">
                  <c:v>6.0000008999999999</c:v>
                </c:pt>
                <c:pt idx="6212">
                  <c:v>6.0000005999999999</c:v>
                </c:pt>
                <c:pt idx="6213">
                  <c:v>6.0000004000000002</c:v>
                </c:pt>
                <c:pt idx="6214">
                  <c:v>6.0000003</c:v>
                </c:pt>
                <c:pt idx="6215">
                  <c:v>6.0000003</c:v>
                </c:pt>
                <c:pt idx="6216">
                  <c:v>6.0000005999999999</c:v>
                </c:pt>
                <c:pt idx="6217">
                  <c:v>6.0000007999999996</c:v>
                </c:pt>
                <c:pt idx="6218">
                  <c:v>6.0000011000000004</c:v>
                </c:pt>
                <c:pt idx="6219">
                  <c:v>6.0000013000000001</c:v>
                </c:pt>
                <c:pt idx="6220">
                  <c:v>6.0000011999999998</c:v>
                </c:pt>
                <c:pt idx="6221">
                  <c:v>6.0000013000000001</c:v>
                </c:pt>
                <c:pt idx="6222">
                  <c:v>6.0000014000000004</c:v>
                </c:pt>
                <c:pt idx="6223">
                  <c:v>6.0000014999999998</c:v>
                </c:pt>
                <c:pt idx="6224">
                  <c:v>6.0000013000000001</c:v>
                </c:pt>
                <c:pt idx="6225">
                  <c:v>6.0000013000000001</c:v>
                </c:pt>
                <c:pt idx="6226">
                  <c:v>6.0000011999999998</c:v>
                </c:pt>
                <c:pt idx="6227">
                  <c:v>6.0000008999999999</c:v>
                </c:pt>
                <c:pt idx="6228">
                  <c:v>6.0000011999999998</c:v>
                </c:pt>
                <c:pt idx="6229">
                  <c:v>6.0000013000000001</c:v>
                </c:pt>
                <c:pt idx="6230">
                  <c:v>6.0000014000000004</c:v>
                </c:pt>
                <c:pt idx="6231">
                  <c:v>6.0000013000000001</c:v>
                </c:pt>
                <c:pt idx="6232">
                  <c:v>6.0000011000000004</c:v>
                </c:pt>
                <c:pt idx="6233">
                  <c:v>6.0000008999999999</c:v>
                </c:pt>
                <c:pt idx="6234">
                  <c:v>6.0000005999999999</c:v>
                </c:pt>
                <c:pt idx="6235">
                  <c:v>6.0000007999999996</c:v>
                </c:pt>
                <c:pt idx="6236">
                  <c:v>6.0000011999999998</c:v>
                </c:pt>
                <c:pt idx="6237">
                  <c:v>6.0000013000000001</c:v>
                </c:pt>
                <c:pt idx="6238">
                  <c:v>6.0000013000000001</c:v>
                </c:pt>
                <c:pt idx="6239">
                  <c:v>6.0000010000000001</c:v>
                </c:pt>
                <c:pt idx="6240">
                  <c:v>6.0000007000000002</c:v>
                </c:pt>
                <c:pt idx="6241">
                  <c:v>6.0000005999999999</c:v>
                </c:pt>
                <c:pt idx="6242">
                  <c:v>6.0000003</c:v>
                </c:pt>
                <c:pt idx="6243">
                  <c:v>6.0000005999999999</c:v>
                </c:pt>
                <c:pt idx="6244">
                  <c:v>6.0000005999999999</c:v>
                </c:pt>
                <c:pt idx="6245">
                  <c:v>6.0000007999999996</c:v>
                </c:pt>
                <c:pt idx="6246">
                  <c:v>6.0000007999999996</c:v>
                </c:pt>
                <c:pt idx="6247">
                  <c:v>6.0000007000000002</c:v>
                </c:pt>
                <c:pt idx="6248">
                  <c:v>6.0000004999999996</c:v>
                </c:pt>
                <c:pt idx="6249">
                  <c:v>6.0000004999999996</c:v>
                </c:pt>
                <c:pt idx="6250">
                  <c:v>6.0000008999999999</c:v>
                </c:pt>
                <c:pt idx="6251">
                  <c:v>6.0000010000000001</c:v>
                </c:pt>
                <c:pt idx="6252">
                  <c:v>6.0000011000000004</c:v>
                </c:pt>
                <c:pt idx="6253">
                  <c:v>6.0000010000000001</c:v>
                </c:pt>
                <c:pt idx="6254">
                  <c:v>6.0000008999999999</c:v>
                </c:pt>
                <c:pt idx="6255">
                  <c:v>6.0000010000000001</c:v>
                </c:pt>
                <c:pt idx="6256">
                  <c:v>6.0000008999999999</c:v>
                </c:pt>
                <c:pt idx="6257">
                  <c:v>6.0000008999999999</c:v>
                </c:pt>
                <c:pt idx="6258">
                  <c:v>6.0000010000000001</c:v>
                </c:pt>
                <c:pt idx="6259">
                  <c:v>6.0000007999999996</c:v>
                </c:pt>
                <c:pt idx="6260">
                  <c:v>6.0000008999999999</c:v>
                </c:pt>
                <c:pt idx="6261">
                  <c:v>6.0000008999999999</c:v>
                </c:pt>
                <c:pt idx="6262">
                  <c:v>6.0000007000000002</c:v>
                </c:pt>
                <c:pt idx="6263">
                  <c:v>6.0000007999999996</c:v>
                </c:pt>
                <c:pt idx="6264">
                  <c:v>6.0000010000000001</c:v>
                </c:pt>
                <c:pt idx="6265">
                  <c:v>6.0000011000000004</c:v>
                </c:pt>
                <c:pt idx="6266">
                  <c:v>6.0000011000000004</c:v>
                </c:pt>
                <c:pt idx="6267">
                  <c:v>6.0000007999999996</c:v>
                </c:pt>
                <c:pt idx="6268">
                  <c:v>6.0000007999999996</c:v>
                </c:pt>
                <c:pt idx="6269">
                  <c:v>6.0000007000000002</c:v>
                </c:pt>
                <c:pt idx="6270">
                  <c:v>6.0000005999999999</c:v>
                </c:pt>
                <c:pt idx="6271">
                  <c:v>6.0000010000000001</c:v>
                </c:pt>
                <c:pt idx="6272">
                  <c:v>6.0000010000000001</c:v>
                </c:pt>
                <c:pt idx="6273">
                  <c:v>6.0000007000000002</c:v>
                </c:pt>
                <c:pt idx="6274">
                  <c:v>6.0000007999999996</c:v>
                </c:pt>
                <c:pt idx="6275">
                  <c:v>6.0000008999999999</c:v>
                </c:pt>
                <c:pt idx="6276">
                  <c:v>6.0000008999999999</c:v>
                </c:pt>
                <c:pt idx="6277">
                  <c:v>6.0000014999999998</c:v>
                </c:pt>
                <c:pt idx="6278">
                  <c:v>6.0000019</c:v>
                </c:pt>
                <c:pt idx="6279">
                  <c:v>6.0000017999999997</c:v>
                </c:pt>
                <c:pt idx="6280">
                  <c:v>6.0000019</c:v>
                </c:pt>
                <c:pt idx="6281">
                  <c:v>6.0000019</c:v>
                </c:pt>
                <c:pt idx="6282">
                  <c:v>6.0000016</c:v>
                </c:pt>
                <c:pt idx="6283">
                  <c:v>6.0000017000000003</c:v>
                </c:pt>
                <c:pt idx="6284">
                  <c:v>6.0000016</c:v>
                </c:pt>
                <c:pt idx="6285">
                  <c:v>6.0000014999999998</c:v>
                </c:pt>
                <c:pt idx="6286">
                  <c:v>6.0000014999999998</c:v>
                </c:pt>
                <c:pt idx="6287">
                  <c:v>6.0000013000000001</c:v>
                </c:pt>
                <c:pt idx="6288">
                  <c:v>6.0000014000000004</c:v>
                </c:pt>
                <c:pt idx="6289">
                  <c:v>6.0000014000000004</c:v>
                </c:pt>
                <c:pt idx="6290">
                  <c:v>6.0000014000000004</c:v>
                </c:pt>
                <c:pt idx="6291">
                  <c:v>6.0000017000000003</c:v>
                </c:pt>
                <c:pt idx="6292">
                  <c:v>6.0000017999999997</c:v>
                </c:pt>
                <c:pt idx="6293">
                  <c:v>6.0000019</c:v>
                </c:pt>
                <c:pt idx="6294">
                  <c:v>6.0000017000000003</c:v>
                </c:pt>
                <c:pt idx="6295">
                  <c:v>6.0000014000000004</c:v>
                </c:pt>
                <c:pt idx="6296">
                  <c:v>6.0000011999999998</c:v>
                </c:pt>
                <c:pt idx="6297">
                  <c:v>6.0000010000000001</c:v>
                </c:pt>
                <c:pt idx="6298">
                  <c:v>6.0000014000000004</c:v>
                </c:pt>
                <c:pt idx="6299">
                  <c:v>6.0000016</c:v>
                </c:pt>
                <c:pt idx="6300">
                  <c:v>6.0000016</c:v>
                </c:pt>
                <c:pt idx="6301">
                  <c:v>6.0000017000000003</c:v>
                </c:pt>
                <c:pt idx="6302">
                  <c:v>6.0000016</c:v>
                </c:pt>
                <c:pt idx="6303">
                  <c:v>6.0000014000000004</c:v>
                </c:pt>
                <c:pt idx="6304">
                  <c:v>6.0000014999999998</c:v>
                </c:pt>
                <c:pt idx="6305">
                  <c:v>6.0000014000000004</c:v>
                </c:pt>
                <c:pt idx="6306">
                  <c:v>6.0000014999999998</c:v>
                </c:pt>
                <c:pt idx="6307">
                  <c:v>6.0000017999999997</c:v>
                </c:pt>
                <c:pt idx="6308">
                  <c:v>6.0000017999999997</c:v>
                </c:pt>
                <c:pt idx="6309">
                  <c:v>6.0000016</c:v>
                </c:pt>
                <c:pt idx="6310">
                  <c:v>6.0000014000000004</c:v>
                </c:pt>
                <c:pt idx="6311">
                  <c:v>6.0000013000000001</c:v>
                </c:pt>
                <c:pt idx="6312">
                  <c:v>6.0000013000000001</c:v>
                </c:pt>
                <c:pt idx="6313">
                  <c:v>6.0000014000000004</c:v>
                </c:pt>
                <c:pt idx="6314">
                  <c:v>6.0000014000000004</c:v>
                </c:pt>
                <c:pt idx="6315">
                  <c:v>6.0000014000000004</c:v>
                </c:pt>
                <c:pt idx="6316">
                  <c:v>6.0000013000000001</c:v>
                </c:pt>
                <c:pt idx="6317">
                  <c:v>6.0000014999999998</c:v>
                </c:pt>
                <c:pt idx="6318">
                  <c:v>6.0000014999999998</c:v>
                </c:pt>
                <c:pt idx="6319">
                  <c:v>6.0000014000000004</c:v>
                </c:pt>
                <c:pt idx="6320">
                  <c:v>6.0000014999999998</c:v>
                </c:pt>
                <c:pt idx="6321">
                  <c:v>6.0000014000000004</c:v>
                </c:pt>
                <c:pt idx="6322">
                  <c:v>6.0000014000000004</c:v>
                </c:pt>
                <c:pt idx="6323">
                  <c:v>6.0000014000000004</c:v>
                </c:pt>
                <c:pt idx="6324">
                  <c:v>6.0000013000000001</c:v>
                </c:pt>
                <c:pt idx="6325">
                  <c:v>6.0000011000000004</c:v>
                </c:pt>
                <c:pt idx="6326">
                  <c:v>6.0000010000000001</c:v>
                </c:pt>
                <c:pt idx="6327">
                  <c:v>6.0000007999999996</c:v>
                </c:pt>
                <c:pt idx="6328">
                  <c:v>6.0000007000000002</c:v>
                </c:pt>
                <c:pt idx="6329">
                  <c:v>6.0000007000000002</c:v>
                </c:pt>
                <c:pt idx="6330">
                  <c:v>6.0000008999999999</c:v>
                </c:pt>
                <c:pt idx="6331">
                  <c:v>6.0000008999999999</c:v>
                </c:pt>
                <c:pt idx="6332">
                  <c:v>6.0000008999999999</c:v>
                </c:pt>
                <c:pt idx="6333">
                  <c:v>6.0000008999999999</c:v>
                </c:pt>
                <c:pt idx="6334">
                  <c:v>6.0000007000000002</c:v>
                </c:pt>
                <c:pt idx="6335">
                  <c:v>6.0000007999999996</c:v>
                </c:pt>
                <c:pt idx="6336">
                  <c:v>6.0000007999999996</c:v>
                </c:pt>
                <c:pt idx="6337">
                  <c:v>6.0000008999999999</c:v>
                </c:pt>
                <c:pt idx="6338">
                  <c:v>6.0000011000000004</c:v>
                </c:pt>
                <c:pt idx="6339">
                  <c:v>6.0000011000000004</c:v>
                </c:pt>
                <c:pt idx="6340">
                  <c:v>6.0000011999999998</c:v>
                </c:pt>
                <c:pt idx="6341">
                  <c:v>6.0000010000000001</c:v>
                </c:pt>
                <c:pt idx="6342">
                  <c:v>6.0000007999999996</c:v>
                </c:pt>
                <c:pt idx="6343">
                  <c:v>6.0000007000000002</c:v>
                </c:pt>
                <c:pt idx="6344">
                  <c:v>6.0000007999999996</c:v>
                </c:pt>
                <c:pt idx="6345">
                  <c:v>6.0000007999999996</c:v>
                </c:pt>
                <c:pt idx="6346">
                  <c:v>6.0000010000000001</c:v>
                </c:pt>
                <c:pt idx="6347">
                  <c:v>6.0000010000000001</c:v>
                </c:pt>
                <c:pt idx="6348">
                  <c:v>6.0000008999999999</c:v>
                </c:pt>
                <c:pt idx="6349">
                  <c:v>6.0000008999999999</c:v>
                </c:pt>
                <c:pt idx="6350">
                  <c:v>6.0000010000000001</c:v>
                </c:pt>
                <c:pt idx="6351">
                  <c:v>6.0000011999999998</c:v>
                </c:pt>
                <c:pt idx="6352">
                  <c:v>6.0000011999999998</c:v>
                </c:pt>
                <c:pt idx="6353">
                  <c:v>6.0000013000000001</c:v>
                </c:pt>
                <c:pt idx="6354">
                  <c:v>6.0000010000000001</c:v>
                </c:pt>
                <c:pt idx="6355">
                  <c:v>6.0000007999999996</c:v>
                </c:pt>
                <c:pt idx="6356">
                  <c:v>6.0000010000000001</c:v>
                </c:pt>
                <c:pt idx="6357">
                  <c:v>6.0000010000000001</c:v>
                </c:pt>
                <c:pt idx="6358">
                  <c:v>6.0000013000000001</c:v>
                </c:pt>
                <c:pt idx="6359">
                  <c:v>6.0000016</c:v>
                </c:pt>
                <c:pt idx="6360">
                  <c:v>6.0000016</c:v>
                </c:pt>
                <c:pt idx="6361">
                  <c:v>6.0000017000000003</c:v>
                </c:pt>
                <c:pt idx="6362">
                  <c:v>6.0000017000000003</c:v>
                </c:pt>
                <c:pt idx="6363">
                  <c:v>6.0000017000000003</c:v>
                </c:pt>
                <c:pt idx="6364">
                  <c:v>6.0000017000000003</c:v>
                </c:pt>
                <c:pt idx="6365">
                  <c:v>6.0000017000000003</c:v>
                </c:pt>
                <c:pt idx="6366">
                  <c:v>6.0000017000000003</c:v>
                </c:pt>
                <c:pt idx="6367">
                  <c:v>6.0000016</c:v>
                </c:pt>
                <c:pt idx="6368">
                  <c:v>6.0000014999999998</c:v>
                </c:pt>
                <c:pt idx="6369">
                  <c:v>6.0000016</c:v>
                </c:pt>
                <c:pt idx="6370">
                  <c:v>6.0000016</c:v>
                </c:pt>
                <c:pt idx="6371">
                  <c:v>6.0000017000000003</c:v>
                </c:pt>
                <c:pt idx="6372">
                  <c:v>6.0000020000000003</c:v>
                </c:pt>
                <c:pt idx="6373">
                  <c:v>6.0000020000000003</c:v>
                </c:pt>
                <c:pt idx="6374">
                  <c:v>6.0000022</c:v>
                </c:pt>
                <c:pt idx="6375">
                  <c:v>6.0000019</c:v>
                </c:pt>
                <c:pt idx="6376">
                  <c:v>6.0000016</c:v>
                </c:pt>
                <c:pt idx="6377">
                  <c:v>6.0000017999999997</c:v>
                </c:pt>
                <c:pt idx="6378">
                  <c:v>6.0000017999999997</c:v>
                </c:pt>
                <c:pt idx="6379">
                  <c:v>6.0000020999999997</c:v>
                </c:pt>
                <c:pt idx="6380">
                  <c:v>6.0000022</c:v>
                </c:pt>
                <c:pt idx="6381">
                  <c:v>6.0000020000000003</c:v>
                </c:pt>
                <c:pt idx="6382">
                  <c:v>6.0000020999999997</c:v>
                </c:pt>
                <c:pt idx="6383">
                  <c:v>6.0000020999999997</c:v>
                </c:pt>
                <c:pt idx="6384">
                  <c:v>6.0000020999999997</c:v>
                </c:pt>
                <c:pt idx="6385">
                  <c:v>6.0000022</c:v>
                </c:pt>
                <c:pt idx="6386">
                  <c:v>6.0000020000000003</c:v>
                </c:pt>
                <c:pt idx="6387">
                  <c:v>6.0000017999999997</c:v>
                </c:pt>
                <c:pt idx="6388">
                  <c:v>6.0000016</c:v>
                </c:pt>
                <c:pt idx="6389">
                  <c:v>6.0000017000000003</c:v>
                </c:pt>
                <c:pt idx="6390">
                  <c:v>6.0000017000000003</c:v>
                </c:pt>
                <c:pt idx="6391">
                  <c:v>6.0000019</c:v>
                </c:pt>
                <c:pt idx="6392">
                  <c:v>6.0000022</c:v>
                </c:pt>
                <c:pt idx="6393">
                  <c:v>6.0000020000000003</c:v>
                </c:pt>
                <c:pt idx="6394">
                  <c:v>6.0000020999999997</c:v>
                </c:pt>
                <c:pt idx="6395">
                  <c:v>6.0000019</c:v>
                </c:pt>
                <c:pt idx="6396">
                  <c:v>6.0000017000000003</c:v>
                </c:pt>
                <c:pt idx="6397">
                  <c:v>6.0000017000000003</c:v>
                </c:pt>
                <c:pt idx="6398">
                  <c:v>6.0000017000000003</c:v>
                </c:pt>
                <c:pt idx="6399">
                  <c:v>6.0000017999999997</c:v>
                </c:pt>
                <c:pt idx="6400">
                  <c:v>6.0000020000000003</c:v>
                </c:pt>
                <c:pt idx="6401">
                  <c:v>6.0000020000000003</c:v>
                </c:pt>
                <c:pt idx="6402">
                  <c:v>6.0000020000000003</c:v>
                </c:pt>
                <c:pt idx="6403">
                  <c:v>6.0000020000000003</c:v>
                </c:pt>
                <c:pt idx="6404">
                  <c:v>6.0000020000000003</c:v>
                </c:pt>
                <c:pt idx="6405">
                  <c:v>6.0000020999999997</c:v>
                </c:pt>
                <c:pt idx="6406">
                  <c:v>6.0000019</c:v>
                </c:pt>
                <c:pt idx="6407">
                  <c:v>6.0000019</c:v>
                </c:pt>
                <c:pt idx="6408">
                  <c:v>6.0000017000000003</c:v>
                </c:pt>
                <c:pt idx="6409">
                  <c:v>6.0000016</c:v>
                </c:pt>
                <c:pt idx="6410">
                  <c:v>6.0000014999999998</c:v>
                </c:pt>
                <c:pt idx="6411">
                  <c:v>6.0000016</c:v>
                </c:pt>
                <c:pt idx="6412">
                  <c:v>6.0000016</c:v>
                </c:pt>
                <c:pt idx="6413">
                  <c:v>6.0000016</c:v>
                </c:pt>
                <c:pt idx="6414">
                  <c:v>6.0000019</c:v>
                </c:pt>
                <c:pt idx="6415">
                  <c:v>6.0000019</c:v>
                </c:pt>
                <c:pt idx="6416">
                  <c:v>6.0000017999999997</c:v>
                </c:pt>
                <c:pt idx="6417">
                  <c:v>6.0000017999999997</c:v>
                </c:pt>
                <c:pt idx="6418">
                  <c:v>6.0000014999999998</c:v>
                </c:pt>
                <c:pt idx="6419">
                  <c:v>6.0000016</c:v>
                </c:pt>
                <c:pt idx="6420">
                  <c:v>6.0000016</c:v>
                </c:pt>
                <c:pt idx="6421">
                  <c:v>6.0000016</c:v>
                </c:pt>
                <c:pt idx="6422">
                  <c:v>6.0000017999999997</c:v>
                </c:pt>
                <c:pt idx="6423">
                  <c:v>6.0000016</c:v>
                </c:pt>
                <c:pt idx="6424">
                  <c:v>6.0000017999999997</c:v>
                </c:pt>
                <c:pt idx="6425">
                  <c:v>6.0000017999999997</c:v>
                </c:pt>
                <c:pt idx="6426">
                  <c:v>6.0000016</c:v>
                </c:pt>
                <c:pt idx="6427">
                  <c:v>6.0000017999999997</c:v>
                </c:pt>
                <c:pt idx="6428">
                  <c:v>6.0000017999999997</c:v>
                </c:pt>
                <c:pt idx="6429">
                  <c:v>6.0000019</c:v>
                </c:pt>
                <c:pt idx="6430">
                  <c:v>6.0000019</c:v>
                </c:pt>
                <c:pt idx="6431">
                  <c:v>6.0000014999999998</c:v>
                </c:pt>
                <c:pt idx="6432">
                  <c:v>6.0000013000000001</c:v>
                </c:pt>
                <c:pt idx="6433">
                  <c:v>6.0000011000000004</c:v>
                </c:pt>
                <c:pt idx="6434">
                  <c:v>6.0000011000000004</c:v>
                </c:pt>
                <c:pt idx="6435">
                  <c:v>6.0000014000000004</c:v>
                </c:pt>
                <c:pt idx="6436">
                  <c:v>6.0000014000000004</c:v>
                </c:pt>
                <c:pt idx="6437">
                  <c:v>6.0000017000000003</c:v>
                </c:pt>
                <c:pt idx="6438">
                  <c:v>6.0000017999999997</c:v>
                </c:pt>
                <c:pt idx="6439">
                  <c:v>6.0000017999999997</c:v>
                </c:pt>
                <c:pt idx="6440">
                  <c:v>6.0000020000000003</c:v>
                </c:pt>
                <c:pt idx="6441">
                  <c:v>6.0000017999999997</c:v>
                </c:pt>
                <c:pt idx="6442">
                  <c:v>6.0000017999999997</c:v>
                </c:pt>
                <c:pt idx="6443">
                  <c:v>6.0000017000000003</c:v>
                </c:pt>
                <c:pt idx="6444">
                  <c:v>6.0000016</c:v>
                </c:pt>
                <c:pt idx="6445">
                  <c:v>6.0000017999999997</c:v>
                </c:pt>
                <c:pt idx="6446">
                  <c:v>6.0000017000000003</c:v>
                </c:pt>
                <c:pt idx="6447">
                  <c:v>6.0000019</c:v>
                </c:pt>
                <c:pt idx="6448">
                  <c:v>6.0000020000000003</c:v>
                </c:pt>
                <c:pt idx="6449">
                  <c:v>6.0000020000000003</c:v>
                </c:pt>
                <c:pt idx="6450">
                  <c:v>6.0000020999999997</c:v>
                </c:pt>
                <c:pt idx="6451">
                  <c:v>6.0000022</c:v>
                </c:pt>
                <c:pt idx="6452">
                  <c:v>6.0000017999999997</c:v>
                </c:pt>
                <c:pt idx="6453">
                  <c:v>6.0000017000000003</c:v>
                </c:pt>
                <c:pt idx="6454">
                  <c:v>6.0000017000000003</c:v>
                </c:pt>
                <c:pt idx="6455">
                  <c:v>6.0000016</c:v>
                </c:pt>
                <c:pt idx="6456">
                  <c:v>6.0000017999999997</c:v>
                </c:pt>
                <c:pt idx="6457">
                  <c:v>6.0000019</c:v>
                </c:pt>
                <c:pt idx="6458">
                  <c:v>6.0000017000000003</c:v>
                </c:pt>
                <c:pt idx="6459">
                  <c:v>6.0000017999999997</c:v>
                </c:pt>
                <c:pt idx="6460">
                  <c:v>6.0000017999999997</c:v>
                </c:pt>
                <c:pt idx="6461">
                  <c:v>6.0000017000000003</c:v>
                </c:pt>
                <c:pt idx="6462">
                  <c:v>6.0000019</c:v>
                </c:pt>
                <c:pt idx="6463">
                  <c:v>6.0000017999999997</c:v>
                </c:pt>
                <c:pt idx="6464">
                  <c:v>6.0000017000000003</c:v>
                </c:pt>
                <c:pt idx="6465">
                  <c:v>6.0000014000000004</c:v>
                </c:pt>
                <c:pt idx="6466">
                  <c:v>6.0000011000000004</c:v>
                </c:pt>
                <c:pt idx="6467">
                  <c:v>6.0000011000000004</c:v>
                </c:pt>
                <c:pt idx="6468">
                  <c:v>6.0000011999999998</c:v>
                </c:pt>
                <c:pt idx="6469">
                  <c:v>6.0000017000000003</c:v>
                </c:pt>
                <c:pt idx="6470">
                  <c:v>6.0000017999999997</c:v>
                </c:pt>
                <c:pt idx="6471">
                  <c:v>6.0000017999999997</c:v>
                </c:pt>
                <c:pt idx="6472">
                  <c:v>6.0000017999999997</c:v>
                </c:pt>
                <c:pt idx="6473">
                  <c:v>6.0000019</c:v>
                </c:pt>
                <c:pt idx="6474">
                  <c:v>6.0000017999999997</c:v>
                </c:pt>
                <c:pt idx="6475">
                  <c:v>6.0000020000000003</c:v>
                </c:pt>
                <c:pt idx="6476">
                  <c:v>6.0000019</c:v>
                </c:pt>
                <c:pt idx="6477">
                  <c:v>6.0000014999999998</c:v>
                </c:pt>
                <c:pt idx="6478">
                  <c:v>6.0000020000000003</c:v>
                </c:pt>
                <c:pt idx="6479">
                  <c:v>6.0000017999999997</c:v>
                </c:pt>
                <c:pt idx="6480">
                  <c:v>6.0000017999999997</c:v>
                </c:pt>
                <c:pt idx="6481">
                  <c:v>6.0000020999999997</c:v>
                </c:pt>
                <c:pt idx="6482">
                  <c:v>6.0000019</c:v>
                </c:pt>
                <c:pt idx="6483">
                  <c:v>6.0000020999999997</c:v>
                </c:pt>
                <c:pt idx="6484">
                  <c:v>6.0000020999999997</c:v>
                </c:pt>
                <c:pt idx="6485">
                  <c:v>6.0000020000000003</c:v>
                </c:pt>
                <c:pt idx="6486">
                  <c:v>6.0000020999999997</c:v>
                </c:pt>
                <c:pt idx="6487">
                  <c:v>6.0000017000000003</c:v>
                </c:pt>
                <c:pt idx="6488">
                  <c:v>6.0000017999999997</c:v>
                </c:pt>
                <c:pt idx="6489">
                  <c:v>6.0000017000000003</c:v>
                </c:pt>
                <c:pt idx="6490">
                  <c:v>6.0000013000000001</c:v>
                </c:pt>
                <c:pt idx="6491">
                  <c:v>6.0000014999999998</c:v>
                </c:pt>
                <c:pt idx="6492">
                  <c:v>6.0000013000000001</c:v>
                </c:pt>
                <c:pt idx="6493">
                  <c:v>6.0000014000000004</c:v>
                </c:pt>
                <c:pt idx="6494">
                  <c:v>6.0000017000000003</c:v>
                </c:pt>
                <c:pt idx="6495">
                  <c:v>6.0000017999999997</c:v>
                </c:pt>
                <c:pt idx="6496">
                  <c:v>6.0000020999999997</c:v>
                </c:pt>
                <c:pt idx="6497">
                  <c:v>6.0000020999999997</c:v>
                </c:pt>
                <c:pt idx="6498">
                  <c:v>6.0000020000000003</c:v>
                </c:pt>
                <c:pt idx="6499">
                  <c:v>6.0000020999999997</c:v>
                </c:pt>
                <c:pt idx="6500">
                  <c:v>6.0000020999999997</c:v>
                </c:pt>
                <c:pt idx="6501">
                  <c:v>6.0000020999999997</c:v>
                </c:pt>
                <c:pt idx="6502">
                  <c:v>6.0000023000000002</c:v>
                </c:pt>
                <c:pt idx="6503">
                  <c:v>6.0000022</c:v>
                </c:pt>
                <c:pt idx="6504">
                  <c:v>6.0000020999999997</c:v>
                </c:pt>
                <c:pt idx="6505">
                  <c:v>6.0000022</c:v>
                </c:pt>
                <c:pt idx="6506">
                  <c:v>6.0000019</c:v>
                </c:pt>
                <c:pt idx="6507">
                  <c:v>6.0000016</c:v>
                </c:pt>
                <c:pt idx="6508">
                  <c:v>6.0000017000000003</c:v>
                </c:pt>
                <c:pt idx="6509">
                  <c:v>6.0000020000000003</c:v>
                </c:pt>
                <c:pt idx="6510">
                  <c:v>6.0000019</c:v>
                </c:pt>
                <c:pt idx="6511">
                  <c:v>6.0000020999999997</c:v>
                </c:pt>
                <c:pt idx="6512">
                  <c:v>6.0000017999999997</c:v>
                </c:pt>
                <c:pt idx="6513">
                  <c:v>6.0000014999999998</c:v>
                </c:pt>
                <c:pt idx="6514">
                  <c:v>6.0000014999999998</c:v>
                </c:pt>
                <c:pt idx="6515">
                  <c:v>6.0000017999999997</c:v>
                </c:pt>
                <c:pt idx="6516">
                  <c:v>6.0000019</c:v>
                </c:pt>
                <c:pt idx="6517">
                  <c:v>6.0000017000000003</c:v>
                </c:pt>
                <c:pt idx="6518">
                  <c:v>6.0000019</c:v>
                </c:pt>
                <c:pt idx="6519">
                  <c:v>6.0000014999999998</c:v>
                </c:pt>
                <c:pt idx="6520">
                  <c:v>6.0000014999999998</c:v>
                </c:pt>
                <c:pt idx="6521">
                  <c:v>6.0000017000000003</c:v>
                </c:pt>
                <c:pt idx="6522">
                  <c:v>6.0000014999999998</c:v>
                </c:pt>
                <c:pt idx="6523">
                  <c:v>6.0000016</c:v>
                </c:pt>
                <c:pt idx="6524">
                  <c:v>6.0000014999999998</c:v>
                </c:pt>
                <c:pt idx="6525">
                  <c:v>6.0000011999999998</c:v>
                </c:pt>
                <c:pt idx="6526">
                  <c:v>6.0000008999999999</c:v>
                </c:pt>
                <c:pt idx="6527">
                  <c:v>6.0000005999999999</c:v>
                </c:pt>
                <c:pt idx="6528">
                  <c:v>6.0000007999999996</c:v>
                </c:pt>
                <c:pt idx="6529">
                  <c:v>6.0000008999999999</c:v>
                </c:pt>
                <c:pt idx="6530">
                  <c:v>6.0000011000000004</c:v>
                </c:pt>
                <c:pt idx="6531">
                  <c:v>6.0000013000000001</c:v>
                </c:pt>
                <c:pt idx="6532">
                  <c:v>6.0000013000000001</c:v>
                </c:pt>
                <c:pt idx="6533">
                  <c:v>6.0000013000000001</c:v>
                </c:pt>
                <c:pt idx="6534">
                  <c:v>6.0000013000000001</c:v>
                </c:pt>
                <c:pt idx="6535">
                  <c:v>6.0000011999999998</c:v>
                </c:pt>
                <c:pt idx="6536">
                  <c:v>6.0000011000000004</c:v>
                </c:pt>
                <c:pt idx="6537">
                  <c:v>6.0000011000000004</c:v>
                </c:pt>
                <c:pt idx="6538">
                  <c:v>6.0000011000000004</c:v>
                </c:pt>
                <c:pt idx="6539">
                  <c:v>6.0000011999999998</c:v>
                </c:pt>
                <c:pt idx="6540">
                  <c:v>6.0000013000000001</c:v>
                </c:pt>
                <c:pt idx="6541">
                  <c:v>6.0000014000000004</c:v>
                </c:pt>
                <c:pt idx="6542">
                  <c:v>6.0000014000000004</c:v>
                </c:pt>
                <c:pt idx="6543">
                  <c:v>6.0000013000000001</c:v>
                </c:pt>
                <c:pt idx="6544">
                  <c:v>6.0000011999999998</c:v>
                </c:pt>
                <c:pt idx="6545">
                  <c:v>6.0000010000000001</c:v>
                </c:pt>
                <c:pt idx="6546">
                  <c:v>6.0000010000000001</c:v>
                </c:pt>
                <c:pt idx="6547">
                  <c:v>6.0000011999999998</c:v>
                </c:pt>
                <c:pt idx="6548">
                  <c:v>6.0000011999999998</c:v>
                </c:pt>
                <c:pt idx="6549">
                  <c:v>6.0000011999999998</c:v>
                </c:pt>
                <c:pt idx="6550">
                  <c:v>6.0000011999999998</c:v>
                </c:pt>
                <c:pt idx="6551">
                  <c:v>6.0000011999999998</c:v>
                </c:pt>
                <c:pt idx="6552">
                  <c:v>6.0000011000000004</c:v>
                </c:pt>
                <c:pt idx="6553">
                  <c:v>6.0000013000000001</c:v>
                </c:pt>
                <c:pt idx="6554">
                  <c:v>6.0000011000000004</c:v>
                </c:pt>
                <c:pt idx="6555">
                  <c:v>6.0000008999999999</c:v>
                </c:pt>
                <c:pt idx="6556">
                  <c:v>6.0000011999999998</c:v>
                </c:pt>
                <c:pt idx="6557">
                  <c:v>6.0000010000000001</c:v>
                </c:pt>
                <c:pt idx="6558">
                  <c:v>6.0000011000000004</c:v>
                </c:pt>
                <c:pt idx="6559">
                  <c:v>6.0000011999999998</c:v>
                </c:pt>
                <c:pt idx="6560">
                  <c:v>6.0000011999999998</c:v>
                </c:pt>
                <c:pt idx="6561">
                  <c:v>6.0000011999999998</c:v>
                </c:pt>
                <c:pt idx="6562">
                  <c:v>6.0000011000000004</c:v>
                </c:pt>
                <c:pt idx="6563">
                  <c:v>6.0000008999999999</c:v>
                </c:pt>
                <c:pt idx="6564">
                  <c:v>6.0000005999999999</c:v>
                </c:pt>
                <c:pt idx="6565">
                  <c:v>6.0000004999999996</c:v>
                </c:pt>
                <c:pt idx="6566">
                  <c:v>6.0000007000000002</c:v>
                </c:pt>
                <c:pt idx="6567">
                  <c:v>6.0000010000000001</c:v>
                </c:pt>
                <c:pt idx="6568">
                  <c:v>6.0000011000000004</c:v>
                </c:pt>
                <c:pt idx="6569">
                  <c:v>6.0000011999999998</c:v>
                </c:pt>
                <c:pt idx="6570">
                  <c:v>6.0000011000000004</c:v>
                </c:pt>
                <c:pt idx="6571">
                  <c:v>6.0000011000000004</c:v>
                </c:pt>
                <c:pt idx="6572">
                  <c:v>6.0000011999999998</c:v>
                </c:pt>
                <c:pt idx="6573">
                  <c:v>6.0000014999999998</c:v>
                </c:pt>
                <c:pt idx="6574">
                  <c:v>6.0000014999999998</c:v>
                </c:pt>
                <c:pt idx="6575">
                  <c:v>6.0000013000000001</c:v>
                </c:pt>
                <c:pt idx="6576">
                  <c:v>6.0000011999999998</c:v>
                </c:pt>
                <c:pt idx="6577">
                  <c:v>6.0000010000000001</c:v>
                </c:pt>
                <c:pt idx="6578">
                  <c:v>6.0000011000000004</c:v>
                </c:pt>
                <c:pt idx="6579">
                  <c:v>6.0000008999999999</c:v>
                </c:pt>
                <c:pt idx="6580">
                  <c:v>6.0000011000000004</c:v>
                </c:pt>
                <c:pt idx="6581">
                  <c:v>6.0000014000000004</c:v>
                </c:pt>
                <c:pt idx="6582">
                  <c:v>6.0000014000000004</c:v>
                </c:pt>
                <c:pt idx="6583">
                  <c:v>6.0000016</c:v>
                </c:pt>
                <c:pt idx="6584">
                  <c:v>6.0000014000000004</c:v>
                </c:pt>
                <c:pt idx="6585">
                  <c:v>6.0000008999999999</c:v>
                </c:pt>
                <c:pt idx="6586">
                  <c:v>6.0000011000000004</c:v>
                </c:pt>
                <c:pt idx="6587">
                  <c:v>6.0000007000000002</c:v>
                </c:pt>
                <c:pt idx="6588">
                  <c:v>6.0000007000000002</c:v>
                </c:pt>
                <c:pt idx="6589">
                  <c:v>6.0000007000000002</c:v>
                </c:pt>
                <c:pt idx="6590">
                  <c:v>6.0000005999999999</c:v>
                </c:pt>
                <c:pt idx="6591">
                  <c:v>6.0000010000000001</c:v>
                </c:pt>
                <c:pt idx="6592">
                  <c:v>6.0000013000000001</c:v>
                </c:pt>
                <c:pt idx="6593">
                  <c:v>6.0000014000000004</c:v>
                </c:pt>
                <c:pt idx="6594">
                  <c:v>6.0000016</c:v>
                </c:pt>
                <c:pt idx="6595">
                  <c:v>6.0000014999999998</c:v>
                </c:pt>
                <c:pt idx="6596">
                  <c:v>6.0000014999999998</c:v>
                </c:pt>
                <c:pt idx="6597">
                  <c:v>6.0000014000000004</c:v>
                </c:pt>
                <c:pt idx="6598">
                  <c:v>6.0000011999999998</c:v>
                </c:pt>
                <c:pt idx="6599">
                  <c:v>6.0000011999999998</c:v>
                </c:pt>
                <c:pt idx="6600">
                  <c:v>6.0000007999999996</c:v>
                </c:pt>
                <c:pt idx="6601">
                  <c:v>6.0000011999999998</c:v>
                </c:pt>
                <c:pt idx="6602">
                  <c:v>6.0000010000000001</c:v>
                </c:pt>
                <c:pt idx="6603">
                  <c:v>6.0000010000000001</c:v>
                </c:pt>
                <c:pt idx="6604">
                  <c:v>6.0000013000000001</c:v>
                </c:pt>
                <c:pt idx="6605">
                  <c:v>6.0000011000000004</c:v>
                </c:pt>
                <c:pt idx="6606">
                  <c:v>6.0000014999999998</c:v>
                </c:pt>
                <c:pt idx="6607">
                  <c:v>6.0000014999999998</c:v>
                </c:pt>
                <c:pt idx="6608">
                  <c:v>6.0000014000000004</c:v>
                </c:pt>
                <c:pt idx="6609">
                  <c:v>6.0000014999999998</c:v>
                </c:pt>
                <c:pt idx="6610">
                  <c:v>6.0000013000000001</c:v>
                </c:pt>
                <c:pt idx="6611">
                  <c:v>6.0000011999999998</c:v>
                </c:pt>
                <c:pt idx="6612">
                  <c:v>6.0000010000000001</c:v>
                </c:pt>
                <c:pt idx="6613">
                  <c:v>6.0000010000000001</c:v>
                </c:pt>
                <c:pt idx="6614">
                  <c:v>6.0000010000000001</c:v>
                </c:pt>
                <c:pt idx="6615">
                  <c:v>6.0000011000000004</c:v>
                </c:pt>
                <c:pt idx="6616">
                  <c:v>6.0000011000000004</c:v>
                </c:pt>
                <c:pt idx="6617">
                  <c:v>6.0000011000000004</c:v>
                </c:pt>
                <c:pt idx="6618">
                  <c:v>6.0000008999999999</c:v>
                </c:pt>
                <c:pt idx="6619">
                  <c:v>6.0000008999999999</c:v>
                </c:pt>
                <c:pt idx="6620">
                  <c:v>6.0000010000000001</c:v>
                </c:pt>
                <c:pt idx="6621">
                  <c:v>6.0000010000000001</c:v>
                </c:pt>
                <c:pt idx="6622">
                  <c:v>6.0000011000000004</c:v>
                </c:pt>
                <c:pt idx="6623">
                  <c:v>6.0000008999999999</c:v>
                </c:pt>
                <c:pt idx="6624">
                  <c:v>6.0000008999999999</c:v>
                </c:pt>
                <c:pt idx="6625">
                  <c:v>6.0000008999999999</c:v>
                </c:pt>
                <c:pt idx="6626">
                  <c:v>6.0000010000000001</c:v>
                </c:pt>
                <c:pt idx="6627">
                  <c:v>6.0000011000000004</c:v>
                </c:pt>
                <c:pt idx="6628">
                  <c:v>6.0000014000000004</c:v>
                </c:pt>
                <c:pt idx="6629">
                  <c:v>6.0000013000000001</c:v>
                </c:pt>
                <c:pt idx="6630">
                  <c:v>6.0000011000000004</c:v>
                </c:pt>
                <c:pt idx="6631">
                  <c:v>6.0000011000000004</c:v>
                </c:pt>
                <c:pt idx="6632">
                  <c:v>6.0000011000000004</c:v>
                </c:pt>
                <c:pt idx="6633">
                  <c:v>6.0000013000000001</c:v>
                </c:pt>
                <c:pt idx="6634">
                  <c:v>6.0000016</c:v>
                </c:pt>
                <c:pt idx="6635">
                  <c:v>6.0000016</c:v>
                </c:pt>
                <c:pt idx="6636">
                  <c:v>6.0000014000000004</c:v>
                </c:pt>
                <c:pt idx="6637">
                  <c:v>6.0000014999999998</c:v>
                </c:pt>
                <c:pt idx="6638">
                  <c:v>6.0000014000000004</c:v>
                </c:pt>
                <c:pt idx="6639">
                  <c:v>6.0000013000000001</c:v>
                </c:pt>
                <c:pt idx="6640">
                  <c:v>6.0000014000000004</c:v>
                </c:pt>
                <c:pt idx="6641">
                  <c:v>6.0000011999999998</c:v>
                </c:pt>
                <c:pt idx="6642">
                  <c:v>6.0000013000000001</c:v>
                </c:pt>
                <c:pt idx="6643">
                  <c:v>6.0000013000000001</c:v>
                </c:pt>
                <c:pt idx="6644">
                  <c:v>6.0000011999999998</c:v>
                </c:pt>
                <c:pt idx="6645">
                  <c:v>6.0000010000000001</c:v>
                </c:pt>
                <c:pt idx="6646">
                  <c:v>6.0000010000000001</c:v>
                </c:pt>
                <c:pt idx="6647">
                  <c:v>6.0000011999999998</c:v>
                </c:pt>
                <c:pt idx="6648">
                  <c:v>6.0000016</c:v>
                </c:pt>
                <c:pt idx="6649">
                  <c:v>6.0000017999999997</c:v>
                </c:pt>
                <c:pt idx="6650">
                  <c:v>6.0000019</c:v>
                </c:pt>
                <c:pt idx="6651">
                  <c:v>6.0000017999999997</c:v>
                </c:pt>
                <c:pt idx="6652">
                  <c:v>6.0000017000000003</c:v>
                </c:pt>
                <c:pt idx="6653">
                  <c:v>6.0000017000000003</c:v>
                </c:pt>
                <c:pt idx="6654">
                  <c:v>6.0000014999999998</c:v>
                </c:pt>
                <c:pt idx="6655">
                  <c:v>6.0000017000000003</c:v>
                </c:pt>
                <c:pt idx="6656">
                  <c:v>6.0000014999999998</c:v>
                </c:pt>
                <c:pt idx="6657">
                  <c:v>6.0000014999999998</c:v>
                </c:pt>
                <c:pt idx="6658">
                  <c:v>6.0000014999999998</c:v>
                </c:pt>
                <c:pt idx="6659">
                  <c:v>6.0000016</c:v>
                </c:pt>
                <c:pt idx="6660">
                  <c:v>6.0000017000000003</c:v>
                </c:pt>
                <c:pt idx="6661">
                  <c:v>6.0000017000000003</c:v>
                </c:pt>
                <c:pt idx="6662">
                  <c:v>6.0000017000000003</c:v>
                </c:pt>
                <c:pt idx="6663">
                  <c:v>6.0000017000000003</c:v>
                </c:pt>
                <c:pt idx="6664">
                  <c:v>6.0000017000000003</c:v>
                </c:pt>
                <c:pt idx="6665">
                  <c:v>6.0000017999999997</c:v>
                </c:pt>
                <c:pt idx="6666">
                  <c:v>6.0000017999999997</c:v>
                </c:pt>
                <c:pt idx="6667">
                  <c:v>6.0000017000000003</c:v>
                </c:pt>
                <c:pt idx="6668">
                  <c:v>6.0000017999999997</c:v>
                </c:pt>
                <c:pt idx="6669">
                  <c:v>6.0000020000000003</c:v>
                </c:pt>
                <c:pt idx="6670">
                  <c:v>6.0000020999999997</c:v>
                </c:pt>
                <c:pt idx="6671">
                  <c:v>6.0000022</c:v>
                </c:pt>
                <c:pt idx="6672">
                  <c:v>6.0000020999999997</c:v>
                </c:pt>
                <c:pt idx="6673">
                  <c:v>6.0000022</c:v>
                </c:pt>
                <c:pt idx="6674">
                  <c:v>6.0000020999999997</c:v>
                </c:pt>
                <c:pt idx="6675">
                  <c:v>6.0000020000000003</c:v>
                </c:pt>
                <c:pt idx="6676">
                  <c:v>6.0000023000000002</c:v>
                </c:pt>
                <c:pt idx="6677">
                  <c:v>6.0000022</c:v>
                </c:pt>
                <c:pt idx="6678">
                  <c:v>6.0000020000000003</c:v>
                </c:pt>
                <c:pt idx="6679">
                  <c:v>6.0000017999999997</c:v>
                </c:pt>
                <c:pt idx="6680">
                  <c:v>6.0000016</c:v>
                </c:pt>
                <c:pt idx="6681">
                  <c:v>6.0000014999999998</c:v>
                </c:pt>
                <c:pt idx="6682">
                  <c:v>6.0000017000000003</c:v>
                </c:pt>
                <c:pt idx="6683">
                  <c:v>6.0000017999999997</c:v>
                </c:pt>
                <c:pt idx="6684">
                  <c:v>6.0000017999999997</c:v>
                </c:pt>
                <c:pt idx="6685">
                  <c:v>6.0000017999999997</c:v>
                </c:pt>
                <c:pt idx="6686">
                  <c:v>6.0000020000000003</c:v>
                </c:pt>
                <c:pt idx="6687">
                  <c:v>6.0000023000000002</c:v>
                </c:pt>
                <c:pt idx="6688">
                  <c:v>6.0000022</c:v>
                </c:pt>
                <c:pt idx="6689">
                  <c:v>6.0000023000000002</c:v>
                </c:pt>
                <c:pt idx="6690">
                  <c:v>6.0000023000000002</c:v>
                </c:pt>
                <c:pt idx="6691">
                  <c:v>6.0000020999999997</c:v>
                </c:pt>
                <c:pt idx="6692">
                  <c:v>6.0000020999999997</c:v>
                </c:pt>
                <c:pt idx="6693">
                  <c:v>6.0000020000000003</c:v>
                </c:pt>
                <c:pt idx="6694">
                  <c:v>6.0000019</c:v>
                </c:pt>
                <c:pt idx="6695">
                  <c:v>6.0000019</c:v>
                </c:pt>
                <c:pt idx="6696">
                  <c:v>6.0000017999999997</c:v>
                </c:pt>
                <c:pt idx="6697">
                  <c:v>6.0000020000000003</c:v>
                </c:pt>
                <c:pt idx="6698">
                  <c:v>6.0000019</c:v>
                </c:pt>
                <c:pt idx="6699">
                  <c:v>6.0000022</c:v>
                </c:pt>
                <c:pt idx="6700">
                  <c:v>6.0000022</c:v>
                </c:pt>
                <c:pt idx="6701">
                  <c:v>6.0000020999999997</c:v>
                </c:pt>
                <c:pt idx="6702">
                  <c:v>6.0000020999999997</c:v>
                </c:pt>
                <c:pt idx="6703">
                  <c:v>6.0000017000000003</c:v>
                </c:pt>
                <c:pt idx="6704">
                  <c:v>6.0000020000000003</c:v>
                </c:pt>
                <c:pt idx="6705">
                  <c:v>6.0000019</c:v>
                </c:pt>
                <c:pt idx="6706">
                  <c:v>6.0000020000000003</c:v>
                </c:pt>
                <c:pt idx="6707">
                  <c:v>6.0000023000000002</c:v>
                </c:pt>
                <c:pt idx="6708">
                  <c:v>6.0000020000000003</c:v>
                </c:pt>
                <c:pt idx="6709">
                  <c:v>6.0000020000000003</c:v>
                </c:pt>
                <c:pt idx="6710">
                  <c:v>6.0000020000000003</c:v>
                </c:pt>
                <c:pt idx="6711">
                  <c:v>6.0000019</c:v>
                </c:pt>
                <c:pt idx="6712">
                  <c:v>6.0000019</c:v>
                </c:pt>
                <c:pt idx="6713">
                  <c:v>6.0000020000000003</c:v>
                </c:pt>
                <c:pt idx="6714">
                  <c:v>6.0000020000000003</c:v>
                </c:pt>
                <c:pt idx="6715">
                  <c:v>6.0000017999999997</c:v>
                </c:pt>
                <c:pt idx="6716">
                  <c:v>6.0000016</c:v>
                </c:pt>
                <c:pt idx="6717">
                  <c:v>6.0000013000000001</c:v>
                </c:pt>
                <c:pt idx="6718">
                  <c:v>6.0000011999999998</c:v>
                </c:pt>
                <c:pt idx="6719">
                  <c:v>6.0000016</c:v>
                </c:pt>
                <c:pt idx="6720">
                  <c:v>6.0000016</c:v>
                </c:pt>
                <c:pt idx="6721">
                  <c:v>6.0000017999999997</c:v>
                </c:pt>
                <c:pt idx="6722">
                  <c:v>6.0000016</c:v>
                </c:pt>
                <c:pt idx="6723">
                  <c:v>6.0000014999999998</c:v>
                </c:pt>
                <c:pt idx="6724">
                  <c:v>6.0000014999999998</c:v>
                </c:pt>
                <c:pt idx="6725">
                  <c:v>6.0000014000000004</c:v>
                </c:pt>
                <c:pt idx="6726">
                  <c:v>6.0000017999999997</c:v>
                </c:pt>
                <c:pt idx="6727">
                  <c:v>6.0000019</c:v>
                </c:pt>
                <c:pt idx="6728">
                  <c:v>6.0000023000000002</c:v>
                </c:pt>
                <c:pt idx="6729">
                  <c:v>6.0000024999999999</c:v>
                </c:pt>
                <c:pt idx="6730">
                  <c:v>6.0000022</c:v>
                </c:pt>
                <c:pt idx="6731">
                  <c:v>6.0000020000000003</c:v>
                </c:pt>
                <c:pt idx="6732">
                  <c:v>6.0000017000000003</c:v>
                </c:pt>
                <c:pt idx="6733">
                  <c:v>6.0000016</c:v>
                </c:pt>
                <c:pt idx="6734">
                  <c:v>6.0000016</c:v>
                </c:pt>
                <c:pt idx="6735">
                  <c:v>6.0000014999999998</c:v>
                </c:pt>
                <c:pt idx="6736">
                  <c:v>6.0000016</c:v>
                </c:pt>
                <c:pt idx="6737">
                  <c:v>6.0000016</c:v>
                </c:pt>
                <c:pt idx="6738">
                  <c:v>6.0000020000000003</c:v>
                </c:pt>
                <c:pt idx="6739">
                  <c:v>6.0000019</c:v>
                </c:pt>
                <c:pt idx="6740">
                  <c:v>6.0000020000000003</c:v>
                </c:pt>
                <c:pt idx="6741">
                  <c:v>6.0000019</c:v>
                </c:pt>
                <c:pt idx="6742">
                  <c:v>6.0000016</c:v>
                </c:pt>
                <c:pt idx="6743">
                  <c:v>6.0000017999999997</c:v>
                </c:pt>
                <c:pt idx="6744">
                  <c:v>6.0000017999999997</c:v>
                </c:pt>
                <c:pt idx="6745">
                  <c:v>6.0000017000000003</c:v>
                </c:pt>
                <c:pt idx="6746">
                  <c:v>6.0000020000000003</c:v>
                </c:pt>
                <c:pt idx="6747">
                  <c:v>6.0000020999999997</c:v>
                </c:pt>
                <c:pt idx="6748">
                  <c:v>6.0000020000000003</c:v>
                </c:pt>
                <c:pt idx="6749">
                  <c:v>6.0000023999999996</c:v>
                </c:pt>
                <c:pt idx="6750">
                  <c:v>6.0000020999999997</c:v>
                </c:pt>
                <c:pt idx="6751">
                  <c:v>6.0000019</c:v>
                </c:pt>
                <c:pt idx="6752">
                  <c:v>6.0000019</c:v>
                </c:pt>
                <c:pt idx="6753">
                  <c:v>6.0000017999999997</c:v>
                </c:pt>
                <c:pt idx="6754">
                  <c:v>6.0000017999999997</c:v>
                </c:pt>
                <c:pt idx="6755">
                  <c:v>6.0000020000000003</c:v>
                </c:pt>
                <c:pt idx="6756">
                  <c:v>6.0000017000000003</c:v>
                </c:pt>
                <c:pt idx="6757">
                  <c:v>6.0000017999999997</c:v>
                </c:pt>
                <c:pt idx="6758">
                  <c:v>6.0000020000000003</c:v>
                </c:pt>
                <c:pt idx="6759">
                  <c:v>6.0000020000000003</c:v>
                </c:pt>
                <c:pt idx="6760">
                  <c:v>6.0000023000000002</c:v>
                </c:pt>
                <c:pt idx="6761">
                  <c:v>6.0000020000000003</c:v>
                </c:pt>
                <c:pt idx="6762">
                  <c:v>6.0000020000000003</c:v>
                </c:pt>
                <c:pt idx="6763">
                  <c:v>6.0000020000000003</c:v>
                </c:pt>
                <c:pt idx="6764">
                  <c:v>6.0000019</c:v>
                </c:pt>
                <c:pt idx="6765">
                  <c:v>6.0000022</c:v>
                </c:pt>
                <c:pt idx="6766">
                  <c:v>6.0000020000000003</c:v>
                </c:pt>
                <c:pt idx="6767">
                  <c:v>6.0000017999999997</c:v>
                </c:pt>
                <c:pt idx="6768">
                  <c:v>6.0000017000000003</c:v>
                </c:pt>
                <c:pt idx="6769">
                  <c:v>6.0000014999999998</c:v>
                </c:pt>
                <c:pt idx="6770">
                  <c:v>6.0000017999999997</c:v>
                </c:pt>
                <c:pt idx="6771">
                  <c:v>6.0000020999999997</c:v>
                </c:pt>
                <c:pt idx="6772">
                  <c:v>6.0000020999999997</c:v>
                </c:pt>
                <c:pt idx="6773">
                  <c:v>6.0000023000000002</c:v>
                </c:pt>
                <c:pt idx="6774">
                  <c:v>6.0000023999999996</c:v>
                </c:pt>
                <c:pt idx="6775">
                  <c:v>6.0000026000000002</c:v>
                </c:pt>
                <c:pt idx="6776">
                  <c:v>6.0000026000000002</c:v>
                </c:pt>
                <c:pt idx="6777">
                  <c:v>6.0000024999999999</c:v>
                </c:pt>
                <c:pt idx="6778">
                  <c:v>6.0000022</c:v>
                </c:pt>
                <c:pt idx="6779">
                  <c:v>6.0000019</c:v>
                </c:pt>
                <c:pt idx="6780">
                  <c:v>6.0000019</c:v>
                </c:pt>
                <c:pt idx="6781">
                  <c:v>6.0000020000000003</c:v>
                </c:pt>
                <c:pt idx="6782">
                  <c:v>6.0000019</c:v>
                </c:pt>
                <c:pt idx="6783">
                  <c:v>6.0000017000000003</c:v>
                </c:pt>
                <c:pt idx="6784">
                  <c:v>6.0000014999999998</c:v>
                </c:pt>
                <c:pt idx="6785">
                  <c:v>6.0000016</c:v>
                </c:pt>
                <c:pt idx="6786">
                  <c:v>6.0000017999999997</c:v>
                </c:pt>
                <c:pt idx="6787">
                  <c:v>6.0000020000000003</c:v>
                </c:pt>
                <c:pt idx="6788">
                  <c:v>6.0000022</c:v>
                </c:pt>
                <c:pt idx="6789">
                  <c:v>6.0000020999999997</c:v>
                </c:pt>
                <c:pt idx="6790">
                  <c:v>6.0000017999999997</c:v>
                </c:pt>
                <c:pt idx="6791">
                  <c:v>6.0000016</c:v>
                </c:pt>
                <c:pt idx="6792">
                  <c:v>6.0000014999999998</c:v>
                </c:pt>
                <c:pt idx="6793">
                  <c:v>6.0000014999999998</c:v>
                </c:pt>
                <c:pt idx="6794">
                  <c:v>6.0000014000000004</c:v>
                </c:pt>
                <c:pt idx="6795">
                  <c:v>6.0000014000000004</c:v>
                </c:pt>
                <c:pt idx="6796">
                  <c:v>6.0000014000000004</c:v>
                </c:pt>
                <c:pt idx="6797">
                  <c:v>6.0000014000000004</c:v>
                </c:pt>
                <c:pt idx="6798">
                  <c:v>6.0000017000000003</c:v>
                </c:pt>
                <c:pt idx="6799">
                  <c:v>6.0000017000000003</c:v>
                </c:pt>
                <c:pt idx="6800">
                  <c:v>6.0000017000000003</c:v>
                </c:pt>
                <c:pt idx="6801">
                  <c:v>6.0000017999999997</c:v>
                </c:pt>
                <c:pt idx="6802">
                  <c:v>6.0000020999999997</c:v>
                </c:pt>
                <c:pt idx="6803">
                  <c:v>6.0000019</c:v>
                </c:pt>
                <c:pt idx="6804">
                  <c:v>6.0000020000000003</c:v>
                </c:pt>
                <c:pt idx="6805">
                  <c:v>6.0000017999999997</c:v>
                </c:pt>
                <c:pt idx="6806">
                  <c:v>6.0000017000000003</c:v>
                </c:pt>
                <c:pt idx="6807">
                  <c:v>6.0000017000000003</c:v>
                </c:pt>
                <c:pt idx="6808">
                  <c:v>6.0000020000000003</c:v>
                </c:pt>
                <c:pt idx="6809">
                  <c:v>6.0000023999999996</c:v>
                </c:pt>
                <c:pt idx="6810">
                  <c:v>6.0000026999999996</c:v>
                </c:pt>
                <c:pt idx="6811">
                  <c:v>6.0000027999999999</c:v>
                </c:pt>
                <c:pt idx="6812">
                  <c:v>6.0000026000000002</c:v>
                </c:pt>
                <c:pt idx="6813">
                  <c:v>6.0000026999999996</c:v>
                </c:pt>
                <c:pt idx="6814">
                  <c:v>6.0000026000000002</c:v>
                </c:pt>
                <c:pt idx="6815">
                  <c:v>6.0000026999999996</c:v>
                </c:pt>
                <c:pt idx="6816">
                  <c:v>6.0000023999999996</c:v>
                </c:pt>
                <c:pt idx="6817">
                  <c:v>6.0000020000000003</c:v>
                </c:pt>
                <c:pt idx="6818">
                  <c:v>6.0000017000000003</c:v>
                </c:pt>
                <c:pt idx="6819">
                  <c:v>6.0000014000000004</c:v>
                </c:pt>
                <c:pt idx="6820">
                  <c:v>6.0000017000000003</c:v>
                </c:pt>
                <c:pt idx="6821">
                  <c:v>6.0000017000000003</c:v>
                </c:pt>
                <c:pt idx="6822">
                  <c:v>6.0000014000000004</c:v>
                </c:pt>
                <c:pt idx="6823">
                  <c:v>6.0000014000000004</c:v>
                </c:pt>
                <c:pt idx="6824">
                  <c:v>6.0000014000000004</c:v>
                </c:pt>
                <c:pt idx="6825">
                  <c:v>6.0000014999999998</c:v>
                </c:pt>
                <c:pt idx="6826">
                  <c:v>6.0000016</c:v>
                </c:pt>
                <c:pt idx="6827">
                  <c:v>6.0000017999999997</c:v>
                </c:pt>
                <c:pt idx="6828">
                  <c:v>6.0000022</c:v>
                </c:pt>
                <c:pt idx="6829">
                  <c:v>6.0000020999999997</c:v>
                </c:pt>
                <c:pt idx="6830">
                  <c:v>6.0000024999999999</c:v>
                </c:pt>
                <c:pt idx="6831">
                  <c:v>6.0000026000000002</c:v>
                </c:pt>
                <c:pt idx="6832">
                  <c:v>6.0000020999999997</c:v>
                </c:pt>
                <c:pt idx="6833">
                  <c:v>6.0000023000000002</c:v>
                </c:pt>
                <c:pt idx="6834">
                  <c:v>6.0000020999999997</c:v>
                </c:pt>
                <c:pt idx="6835">
                  <c:v>6.0000017999999997</c:v>
                </c:pt>
                <c:pt idx="6836">
                  <c:v>6.0000020000000003</c:v>
                </c:pt>
                <c:pt idx="6837">
                  <c:v>6.0000020000000003</c:v>
                </c:pt>
                <c:pt idx="6838">
                  <c:v>6.0000019</c:v>
                </c:pt>
                <c:pt idx="6839">
                  <c:v>6.0000020999999997</c:v>
                </c:pt>
                <c:pt idx="6840">
                  <c:v>6.0000019</c:v>
                </c:pt>
                <c:pt idx="6841">
                  <c:v>6.0000020000000003</c:v>
                </c:pt>
                <c:pt idx="6842">
                  <c:v>6.0000020000000003</c:v>
                </c:pt>
                <c:pt idx="6843">
                  <c:v>6.0000017999999997</c:v>
                </c:pt>
                <c:pt idx="6844">
                  <c:v>6.0000020000000003</c:v>
                </c:pt>
                <c:pt idx="6845">
                  <c:v>6.0000017999999997</c:v>
                </c:pt>
                <c:pt idx="6846">
                  <c:v>6.0000017999999997</c:v>
                </c:pt>
                <c:pt idx="6847">
                  <c:v>6.0000017000000003</c:v>
                </c:pt>
                <c:pt idx="6848">
                  <c:v>6.0000017999999997</c:v>
                </c:pt>
                <c:pt idx="6849">
                  <c:v>6.0000020000000003</c:v>
                </c:pt>
                <c:pt idx="6850">
                  <c:v>6.0000020999999997</c:v>
                </c:pt>
                <c:pt idx="6851">
                  <c:v>6.0000024999999999</c:v>
                </c:pt>
                <c:pt idx="6852">
                  <c:v>6.0000024999999999</c:v>
                </c:pt>
                <c:pt idx="6853">
                  <c:v>6.0000023999999996</c:v>
                </c:pt>
                <c:pt idx="6854">
                  <c:v>6.0000023000000002</c:v>
                </c:pt>
                <c:pt idx="6855">
                  <c:v>6.0000022</c:v>
                </c:pt>
                <c:pt idx="6856">
                  <c:v>6.0000020000000003</c:v>
                </c:pt>
                <c:pt idx="6857">
                  <c:v>6.0000017999999997</c:v>
                </c:pt>
                <c:pt idx="6858">
                  <c:v>6.0000019</c:v>
                </c:pt>
                <c:pt idx="6859">
                  <c:v>6.0000014999999998</c:v>
                </c:pt>
                <c:pt idx="6860">
                  <c:v>6.0000017000000003</c:v>
                </c:pt>
                <c:pt idx="6861">
                  <c:v>6.0000017999999997</c:v>
                </c:pt>
                <c:pt idx="6862">
                  <c:v>6.0000017000000003</c:v>
                </c:pt>
                <c:pt idx="6863">
                  <c:v>6.0000020999999997</c:v>
                </c:pt>
                <c:pt idx="6864">
                  <c:v>6.0000022</c:v>
                </c:pt>
                <c:pt idx="6865">
                  <c:v>6.0000020000000003</c:v>
                </c:pt>
                <c:pt idx="6866">
                  <c:v>6.0000017999999997</c:v>
                </c:pt>
                <c:pt idx="6867">
                  <c:v>6.0000017000000003</c:v>
                </c:pt>
                <c:pt idx="6868">
                  <c:v>6.0000017000000003</c:v>
                </c:pt>
                <c:pt idx="6869">
                  <c:v>6.0000017999999997</c:v>
                </c:pt>
                <c:pt idx="6870">
                  <c:v>6.0000019</c:v>
                </c:pt>
                <c:pt idx="6871">
                  <c:v>6.0000017999999997</c:v>
                </c:pt>
                <c:pt idx="6872">
                  <c:v>6.0000016</c:v>
                </c:pt>
                <c:pt idx="6873">
                  <c:v>6.0000017999999997</c:v>
                </c:pt>
                <c:pt idx="6874">
                  <c:v>6.0000017999999997</c:v>
                </c:pt>
                <c:pt idx="6875">
                  <c:v>6.0000017999999997</c:v>
                </c:pt>
                <c:pt idx="6876">
                  <c:v>6.0000020999999997</c:v>
                </c:pt>
                <c:pt idx="6877">
                  <c:v>6.0000020000000003</c:v>
                </c:pt>
                <c:pt idx="6878">
                  <c:v>6.0000020000000003</c:v>
                </c:pt>
                <c:pt idx="6879">
                  <c:v>6.0000017999999997</c:v>
                </c:pt>
                <c:pt idx="6880">
                  <c:v>6.0000017000000003</c:v>
                </c:pt>
                <c:pt idx="6881">
                  <c:v>6.0000017000000003</c:v>
                </c:pt>
                <c:pt idx="6882">
                  <c:v>6.0000017000000003</c:v>
                </c:pt>
                <c:pt idx="6883">
                  <c:v>6.0000017999999997</c:v>
                </c:pt>
                <c:pt idx="6884">
                  <c:v>6.0000017000000003</c:v>
                </c:pt>
                <c:pt idx="6885">
                  <c:v>6.0000016</c:v>
                </c:pt>
                <c:pt idx="6886">
                  <c:v>6.0000014000000004</c:v>
                </c:pt>
                <c:pt idx="6887">
                  <c:v>6.0000014999999998</c:v>
                </c:pt>
                <c:pt idx="6888">
                  <c:v>6.0000014999999998</c:v>
                </c:pt>
                <c:pt idx="6889">
                  <c:v>6.0000017000000003</c:v>
                </c:pt>
                <c:pt idx="6890">
                  <c:v>6.0000017999999997</c:v>
                </c:pt>
                <c:pt idx="6891">
                  <c:v>6.0000017999999997</c:v>
                </c:pt>
                <c:pt idx="6892">
                  <c:v>6.0000017999999997</c:v>
                </c:pt>
                <c:pt idx="6893">
                  <c:v>6.0000017000000003</c:v>
                </c:pt>
                <c:pt idx="6894">
                  <c:v>6.0000019</c:v>
                </c:pt>
                <c:pt idx="6895">
                  <c:v>6.0000017000000003</c:v>
                </c:pt>
                <c:pt idx="6896">
                  <c:v>6.0000014999999998</c:v>
                </c:pt>
                <c:pt idx="6897">
                  <c:v>6.0000017999999997</c:v>
                </c:pt>
                <c:pt idx="6898">
                  <c:v>6.0000017000000003</c:v>
                </c:pt>
                <c:pt idx="6899">
                  <c:v>6.0000019</c:v>
                </c:pt>
                <c:pt idx="6900">
                  <c:v>6.0000022</c:v>
                </c:pt>
                <c:pt idx="6901">
                  <c:v>6.0000020999999997</c:v>
                </c:pt>
                <c:pt idx="6902">
                  <c:v>6.0000020999999997</c:v>
                </c:pt>
                <c:pt idx="6903">
                  <c:v>6.0000020999999997</c:v>
                </c:pt>
                <c:pt idx="6904">
                  <c:v>6.0000020999999997</c:v>
                </c:pt>
                <c:pt idx="6905">
                  <c:v>6.0000019</c:v>
                </c:pt>
                <c:pt idx="6906">
                  <c:v>6.0000017999999997</c:v>
                </c:pt>
                <c:pt idx="6907">
                  <c:v>6.0000016</c:v>
                </c:pt>
                <c:pt idx="6908">
                  <c:v>6.0000017999999997</c:v>
                </c:pt>
                <c:pt idx="6909">
                  <c:v>6.0000020000000003</c:v>
                </c:pt>
                <c:pt idx="6910">
                  <c:v>6.0000017999999997</c:v>
                </c:pt>
                <c:pt idx="6911">
                  <c:v>6.0000017999999997</c:v>
                </c:pt>
                <c:pt idx="6912">
                  <c:v>6.0000014000000004</c:v>
                </c:pt>
                <c:pt idx="6913">
                  <c:v>6.0000011999999998</c:v>
                </c:pt>
                <c:pt idx="6914">
                  <c:v>6.0000013000000001</c:v>
                </c:pt>
                <c:pt idx="6915">
                  <c:v>6.0000014000000004</c:v>
                </c:pt>
                <c:pt idx="6916">
                  <c:v>6.0000014000000004</c:v>
                </c:pt>
                <c:pt idx="6917">
                  <c:v>6.0000013000000001</c:v>
                </c:pt>
                <c:pt idx="6918">
                  <c:v>6.0000011999999998</c:v>
                </c:pt>
                <c:pt idx="6919">
                  <c:v>6.0000011000000004</c:v>
                </c:pt>
                <c:pt idx="6920">
                  <c:v>6.0000011999999998</c:v>
                </c:pt>
                <c:pt idx="6921">
                  <c:v>6.0000011000000004</c:v>
                </c:pt>
                <c:pt idx="6922">
                  <c:v>6.0000013000000001</c:v>
                </c:pt>
                <c:pt idx="6923">
                  <c:v>6.0000014000000004</c:v>
                </c:pt>
                <c:pt idx="6924">
                  <c:v>6.0000013000000001</c:v>
                </c:pt>
                <c:pt idx="6925">
                  <c:v>6.0000014000000004</c:v>
                </c:pt>
                <c:pt idx="6926">
                  <c:v>6.0000014000000004</c:v>
                </c:pt>
                <c:pt idx="6927">
                  <c:v>6.0000014000000004</c:v>
                </c:pt>
                <c:pt idx="6928">
                  <c:v>6.0000016</c:v>
                </c:pt>
                <c:pt idx="6929">
                  <c:v>6.0000014999999998</c:v>
                </c:pt>
                <c:pt idx="6930">
                  <c:v>6.0000014999999998</c:v>
                </c:pt>
                <c:pt idx="6931">
                  <c:v>6.0000017000000003</c:v>
                </c:pt>
                <c:pt idx="6932">
                  <c:v>6.0000016</c:v>
                </c:pt>
                <c:pt idx="6933">
                  <c:v>6.0000014999999998</c:v>
                </c:pt>
                <c:pt idx="6934">
                  <c:v>6.0000017000000003</c:v>
                </c:pt>
                <c:pt idx="6935">
                  <c:v>6.0000014999999998</c:v>
                </c:pt>
                <c:pt idx="6936">
                  <c:v>6.0000016</c:v>
                </c:pt>
                <c:pt idx="6937">
                  <c:v>6.0000016</c:v>
                </c:pt>
                <c:pt idx="6938">
                  <c:v>6.0000013000000001</c:v>
                </c:pt>
                <c:pt idx="6939">
                  <c:v>6.0000013000000001</c:v>
                </c:pt>
                <c:pt idx="6940">
                  <c:v>6.0000013000000001</c:v>
                </c:pt>
                <c:pt idx="6941">
                  <c:v>6.0000014000000004</c:v>
                </c:pt>
                <c:pt idx="6942">
                  <c:v>6.0000017000000003</c:v>
                </c:pt>
                <c:pt idx="6943">
                  <c:v>6.0000016</c:v>
                </c:pt>
                <c:pt idx="6944">
                  <c:v>6.0000017000000003</c:v>
                </c:pt>
                <c:pt idx="6945">
                  <c:v>6.0000017000000003</c:v>
                </c:pt>
                <c:pt idx="6946">
                  <c:v>6.0000014000000004</c:v>
                </c:pt>
                <c:pt idx="6947">
                  <c:v>6.0000016</c:v>
                </c:pt>
                <c:pt idx="6948">
                  <c:v>6.0000016</c:v>
                </c:pt>
                <c:pt idx="6949">
                  <c:v>6.0000016</c:v>
                </c:pt>
                <c:pt idx="6950">
                  <c:v>6.0000020000000003</c:v>
                </c:pt>
                <c:pt idx="6951">
                  <c:v>6.0000017999999997</c:v>
                </c:pt>
                <c:pt idx="6952">
                  <c:v>6.0000017000000003</c:v>
                </c:pt>
                <c:pt idx="6953">
                  <c:v>6.0000019</c:v>
                </c:pt>
                <c:pt idx="6954">
                  <c:v>6.0000017999999997</c:v>
                </c:pt>
                <c:pt idx="6955">
                  <c:v>6.0000019</c:v>
                </c:pt>
                <c:pt idx="6956">
                  <c:v>6.0000020000000003</c:v>
                </c:pt>
                <c:pt idx="6957">
                  <c:v>6.0000020000000003</c:v>
                </c:pt>
                <c:pt idx="6958">
                  <c:v>6.0000020999999997</c:v>
                </c:pt>
                <c:pt idx="6959">
                  <c:v>6.0000023000000002</c:v>
                </c:pt>
                <c:pt idx="6960">
                  <c:v>6.0000022</c:v>
                </c:pt>
                <c:pt idx="6961">
                  <c:v>6.0000023999999996</c:v>
                </c:pt>
                <c:pt idx="6962">
                  <c:v>6.0000023999999996</c:v>
                </c:pt>
                <c:pt idx="6963">
                  <c:v>6.0000020999999997</c:v>
                </c:pt>
                <c:pt idx="6964">
                  <c:v>6.0000020999999997</c:v>
                </c:pt>
                <c:pt idx="6965">
                  <c:v>6.0000019</c:v>
                </c:pt>
                <c:pt idx="6966">
                  <c:v>6.0000017999999997</c:v>
                </c:pt>
                <c:pt idx="6967">
                  <c:v>6.0000020000000003</c:v>
                </c:pt>
                <c:pt idx="6968">
                  <c:v>6.0000019</c:v>
                </c:pt>
                <c:pt idx="6969">
                  <c:v>6.0000022</c:v>
                </c:pt>
                <c:pt idx="6970">
                  <c:v>6.0000024999999999</c:v>
                </c:pt>
                <c:pt idx="6971">
                  <c:v>6.0000026000000002</c:v>
                </c:pt>
                <c:pt idx="6972">
                  <c:v>6.0000026999999996</c:v>
                </c:pt>
                <c:pt idx="6973">
                  <c:v>6.0000023999999996</c:v>
                </c:pt>
                <c:pt idx="6974">
                  <c:v>6.0000020999999997</c:v>
                </c:pt>
                <c:pt idx="6975">
                  <c:v>6.0000022</c:v>
                </c:pt>
                <c:pt idx="6976">
                  <c:v>6.0000020999999997</c:v>
                </c:pt>
                <c:pt idx="6977">
                  <c:v>6.0000020999999997</c:v>
                </c:pt>
                <c:pt idx="6978">
                  <c:v>6.0000022</c:v>
                </c:pt>
                <c:pt idx="6979">
                  <c:v>6.0000023000000002</c:v>
                </c:pt>
                <c:pt idx="6980">
                  <c:v>6.0000024999999999</c:v>
                </c:pt>
                <c:pt idx="6981">
                  <c:v>6.0000024999999999</c:v>
                </c:pt>
                <c:pt idx="6982">
                  <c:v>6.0000024999999999</c:v>
                </c:pt>
                <c:pt idx="6983">
                  <c:v>6.0000023999999996</c:v>
                </c:pt>
                <c:pt idx="6984">
                  <c:v>6.0000020999999997</c:v>
                </c:pt>
                <c:pt idx="6985">
                  <c:v>6.0000022</c:v>
                </c:pt>
                <c:pt idx="6986">
                  <c:v>6.0000023000000002</c:v>
                </c:pt>
                <c:pt idx="6987">
                  <c:v>6.0000020999999997</c:v>
                </c:pt>
                <c:pt idx="6988">
                  <c:v>6.0000024999999999</c:v>
                </c:pt>
                <c:pt idx="6989">
                  <c:v>6.0000024999999999</c:v>
                </c:pt>
                <c:pt idx="6990">
                  <c:v>6.0000024999999999</c:v>
                </c:pt>
                <c:pt idx="6991">
                  <c:v>6.0000024999999999</c:v>
                </c:pt>
                <c:pt idx="6992">
                  <c:v>6.0000023999999996</c:v>
                </c:pt>
                <c:pt idx="6993">
                  <c:v>6.0000022</c:v>
                </c:pt>
                <c:pt idx="6994">
                  <c:v>6.0000020999999997</c:v>
                </c:pt>
                <c:pt idx="6995">
                  <c:v>6.0000020999999997</c:v>
                </c:pt>
                <c:pt idx="6996">
                  <c:v>6.0000020999999997</c:v>
                </c:pt>
                <c:pt idx="6997">
                  <c:v>6.0000022</c:v>
                </c:pt>
                <c:pt idx="6998">
                  <c:v>6.0000023999999996</c:v>
                </c:pt>
                <c:pt idx="6999">
                  <c:v>6.0000024999999999</c:v>
                </c:pt>
                <c:pt idx="7000">
                  <c:v>6.0000023999999996</c:v>
                </c:pt>
                <c:pt idx="7001">
                  <c:v>6.0000024999999999</c:v>
                </c:pt>
                <c:pt idx="7002">
                  <c:v>6.0000024999999999</c:v>
                </c:pt>
                <c:pt idx="7003">
                  <c:v>6.0000029000000001</c:v>
                </c:pt>
                <c:pt idx="7004">
                  <c:v>6.0000029000000001</c:v>
                </c:pt>
                <c:pt idx="7005">
                  <c:v>6.0000029000000001</c:v>
                </c:pt>
                <c:pt idx="7006">
                  <c:v>6.0000026000000002</c:v>
                </c:pt>
                <c:pt idx="7007">
                  <c:v>6.0000026999999996</c:v>
                </c:pt>
                <c:pt idx="7008">
                  <c:v>6.0000026999999996</c:v>
                </c:pt>
                <c:pt idx="7009">
                  <c:v>6.0000026999999996</c:v>
                </c:pt>
                <c:pt idx="7010">
                  <c:v>6.0000029000000001</c:v>
                </c:pt>
                <c:pt idx="7011">
                  <c:v>6.0000027999999999</c:v>
                </c:pt>
                <c:pt idx="7012">
                  <c:v>6.0000029000000001</c:v>
                </c:pt>
                <c:pt idx="7013">
                  <c:v>6.0000030999999998</c:v>
                </c:pt>
                <c:pt idx="7014">
                  <c:v>6.0000030999999998</c:v>
                </c:pt>
                <c:pt idx="7015">
                  <c:v>6.0000033999999998</c:v>
                </c:pt>
                <c:pt idx="7016">
                  <c:v>6.0000035</c:v>
                </c:pt>
                <c:pt idx="7017">
                  <c:v>6.0000033999999998</c:v>
                </c:pt>
                <c:pt idx="7018">
                  <c:v>6.0000033000000004</c:v>
                </c:pt>
                <c:pt idx="7019">
                  <c:v>6.0000032000000001</c:v>
                </c:pt>
                <c:pt idx="7020">
                  <c:v>6.0000030000000004</c:v>
                </c:pt>
                <c:pt idx="7021">
                  <c:v>6.0000030999999998</c:v>
                </c:pt>
                <c:pt idx="7022">
                  <c:v>6.0000030000000004</c:v>
                </c:pt>
                <c:pt idx="7023">
                  <c:v>6.0000029000000001</c:v>
                </c:pt>
                <c:pt idx="7024">
                  <c:v>6.0000027999999999</c:v>
                </c:pt>
                <c:pt idx="7025">
                  <c:v>6.0000026999999996</c:v>
                </c:pt>
                <c:pt idx="7026">
                  <c:v>6.0000029000000001</c:v>
                </c:pt>
                <c:pt idx="7027">
                  <c:v>6.0000029000000001</c:v>
                </c:pt>
                <c:pt idx="7028">
                  <c:v>6.0000030000000004</c:v>
                </c:pt>
                <c:pt idx="7029">
                  <c:v>6.0000033000000004</c:v>
                </c:pt>
                <c:pt idx="7030">
                  <c:v>6.0000030999999998</c:v>
                </c:pt>
                <c:pt idx="7031">
                  <c:v>6.0000029000000001</c:v>
                </c:pt>
                <c:pt idx="7032">
                  <c:v>6.0000026000000002</c:v>
                </c:pt>
                <c:pt idx="7033">
                  <c:v>6.0000023000000002</c:v>
                </c:pt>
                <c:pt idx="7034">
                  <c:v>6.0000023000000002</c:v>
                </c:pt>
                <c:pt idx="7035">
                  <c:v>6.0000020000000003</c:v>
                </c:pt>
                <c:pt idx="7036">
                  <c:v>6.0000022</c:v>
                </c:pt>
                <c:pt idx="7037">
                  <c:v>6.0000020999999997</c:v>
                </c:pt>
                <c:pt idx="7038">
                  <c:v>6.0000019</c:v>
                </c:pt>
                <c:pt idx="7039">
                  <c:v>6.0000020999999997</c:v>
                </c:pt>
                <c:pt idx="7040">
                  <c:v>6.0000022</c:v>
                </c:pt>
                <c:pt idx="7041">
                  <c:v>6.0000022</c:v>
                </c:pt>
                <c:pt idx="7042">
                  <c:v>6.0000024999999999</c:v>
                </c:pt>
                <c:pt idx="7043">
                  <c:v>6.0000024999999999</c:v>
                </c:pt>
                <c:pt idx="7044">
                  <c:v>6.0000023999999996</c:v>
                </c:pt>
                <c:pt idx="7045">
                  <c:v>6.0000023000000002</c:v>
                </c:pt>
                <c:pt idx="7046">
                  <c:v>6.0000022</c:v>
                </c:pt>
                <c:pt idx="7047">
                  <c:v>6.0000023000000002</c:v>
                </c:pt>
                <c:pt idx="7048">
                  <c:v>6.0000023000000002</c:v>
                </c:pt>
                <c:pt idx="7049">
                  <c:v>6.0000023000000002</c:v>
                </c:pt>
                <c:pt idx="7050">
                  <c:v>6.0000023999999996</c:v>
                </c:pt>
                <c:pt idx="7051">
                  <c:v>6.0000023000000002</c:v>
                </c:pt>
                <c:pt idx="7052">
                  <c:v>6.0000020999999997</c:v>
                </c:pt>
                <c:pt idx="7053">
                  <c:v>6.0000020999999997</c:v>
                </c:pt>
                <c:pt idx="7054">
                  <c:v>6.0000020000000003</c:v>
                </c:pt>
                <c:pt idx="7055">
                  <c:v>6.0000019</c:v>
                </c:pt>
                <c:pt idx="7056">
                  <c:v>6.0000020999999997</c:v>
                </c:pt>
                <c:pt idx="7057">
                  <c:v>6.0000023000000002</c:v>
                </c:pt>
                <c:pt idx="7058">
                  <c:v>6.0000024999999999</c:v>
                </c:pt>
                <c:pt idx="7059">
                  <c:v>6.0000026000000002</c:v>
                </c:pt>
                <c:pt idx="7060">
                  <c:v>6.0000024999999999</c:v>
                </c:pt>
                <c:pt idx="7061">
                  <c:v>6.0000023000000002</c:v>
                </c:pt>
                <c:pt idx="7062">
                  <c:v>6.0000022</c:v>
                </c:pt>
                <c:pt idx="7063">
                  <c:v>6.0000022</c:v>
                </c:pt>
                <c:pt idx="7064">
                  <c:v>6.0000023999999996</c:v>
                </c:pt>
                <c:pt idx="7065">
                  <c:v>6.0000026000000002</c:v>
                </c:pt>
                <c:pt idx="7066">
                  <c:v>6.0000026000000002</c:v>
                </c:pt>
                <c:pt idx="7067">
                  <c:v>6.0000024999999999</c:v>
                </c:pt>
                <c:pt idx="7068">
                  <c:v>6.0000022</c:v>
                </c:pt>
                <c:pt idx="7069">
                  <c:v>6.0000019</c:v>
                </c:pt>
                <c:pt idx="7070">
                  <c:v>6.0000019</c:v>
                </c:pt>
                <c:pt idx="7071">
                  <c:v>6.0000017999999997</c:v>
                </c:pt>
                <c:pt idx="7072">
                  <c:v>6.0000019</c:v>
                </c:pt>
                <c:pt idx="7073">
                  <c:v>6.0000022</c:v>
                </c:pt>
                <c:pt idx="7074">
                  <c:v>6.0000020999999997</c:v>
                </c:pt>
                <c:pt idx="7075">
                  <c:v>6.0000022</c:v>
                </c:pt>
                <c:pt idx="7076">
                  <c:v>6.0000019</c:v>
                </c:pt>
                <c:pt idx="7077">
                  <c:v>6.0000019</c:v>
                </c:pt>
                <c:pt idx="7078">
                  <c:v>6.0000020000000003</c:v>
                </c:pt>
                <c:pt idx="7079">
                  <c:v>6.0000020000000003</c:v>
                </c:pt>
                <c:pt idx="7080">
                  <c:v>6.0000023999999996</c:v>
                </c:pt>
                <c:pt idx="7081">
                  <c:v>6.0000022</c:v>
                </c:pt>
                <c:pt idx="7082">
                  <c:v>6.0000020999999997</c:v>
                </c:pt>
                <c:pt idx="7083">
                  <c:v>6.0000020999999997</c:v>
                </c:pt>
                <c:pt idx="7084">
                  <c:v>6.0000020999999997</c:v>
                </c:pt>
                <c:pt idx="7085">
                  <c:v>6.0000023000000002</c:v>
                </c:pt>
                <c:pt idx="7086">
                  <c:v>6.0000023000000002</c:v>
                </c:pt>
                <c:pt idx="7087">
                  <c:v>6.0000022</c:v>
                </c:pt>
                <c:pt idx="7088">
                  <c:v>6.0000023000000002</c:v>
                </c:pt>
                <c:pt idx="7089">
                  <c:v>6.0000022</c:v>
                </c:pt>
                <c:pt idx="7090">
                  <c:v>6.0000022</c:v>
                </c:pt>
                <c:pt idx="7091">
                  <c:v>6.0000023999999996</c:v>
                </c:pt>
                <c:pt idx="7092">
                  <c:v>6.0000023999999996</c:v>
                </c:pt>
                <c:pt idx="7093">
                  <c:v>6.0000024999999999</c:v>
                </c:pt>
                <c:pt idx="7094">
                  <c:v>6.0000023999999996</c:v>
                </c:pt>
                <c:pt idx="7095">
                  <c:v>6.0000020999999997</c:v>
                </c:pt>
                <c:pt idx="7096">
                  <c:v>6.0000020000000003</c:v>
                </c:pt>
                <c:pt idx="7097">
                  <c:v>6.0000020000000003</c:v>
                </c:pt>
                <c:pt idx="7098">
                  <c:v>6.0000017999999997</c:v>
                </c:pt>
                <c:pt idx="7099">
                  <c:v>6.0000020000000003</c:v>
                </c:pt>
                <c:pt idx="7100">
                  <c:v>6.0000020000000003</c:v>
                </c:pt>
                <c:pt idx="7101">
                  <c:v>6.0000020000000003</c:v>
                </c:pt>
                <c:pt idx="7102">
                  <c:v>6.0000022</c:v>
                </c:pt>
                <c:pt idx="7103">
                  <c:v>6.0000020999999997</c:v>
                </c:pt>
                <c:pt idx="7104">
                  <c:v>6.0000023000000002</c:v>
                </c:pt>
                <c:pt idx="7105">
                  <c:v>6.0000023000000002</c:v>
                </c:pt>
                <c:pt idx="7106">
                  <c:v>6.0000023999999996</c:v>
                </c:pt>
                <c:pt idx="7107">
                  <c:v>6.0000024999999999</c:v>
                </c:pt>
                <c:pt idx="7108">
                  <c:v>6.0000026000000002</c:v>
                </c:pt>
                <c:pt idx="7109">
                  <c:v>6.0000026999999996</c:v>
                </c:pt>
                <c:pt idx="7110">
                  <c:v>6.0000027999999999</c:v>
                </c:pt>
                <c:pt idx="7111">
                  <c:v>6.0000027999999999</c:v>
                </c:pt>
                <c:pt idx="7112">
                  <c:v>6.0000027999999999</c:v>
                </c:pt>
                <c:pt idx="7113">
                  <c:v>6.0000026000000002</c:v>
                </c:pt>
                <c:pt idx="7114">
                  <c:v>6.0000026999999996</c:v>
                </c:pt>
                <c:pt idx="7115">
                  <c:v>6.0000027999999999</c:v>
                </c:pt>
                <c:pt idx="7116">
                  <c:v>6.0000024999999999</c:v>
                </c:pt>
                <c:pt idx="7117">
                  <c:v>6.0000026000000002</c:v>
                </c:pt>
                <c:pt idx="7118">
                  <c:v>6.0000024999999999</c:v>
                </c:pt>
                <c:pt idx="7119">
                  <c:v>6.0000024999999999</c:v>
                </c:pt>
                <c:pt idx="7120">
                  <c:v>6.0000027999999999</c:v>
                </c:pt>
                <c:pt idx="7121">
                  <c:v>6.0000027999999999</c:v>
                </c:pt>
                <c:pt idx="7122">
                  <c:v>6.0000026000000002</c:v>
                </c:pt>
                <c:pt idx="7123">
                  <c:v>6.0000026000000002</c:v>
                </c:pt>
                <c:pt idx="7124">
                  <c:v>6.0000026999999996</c:v>
                </c:pt>
                <c:pt idx="7125">
                  <c:v>6.0000026000000002</c:v>
                </c:pt>
                <c:pt idx="7126">
                  <c:v>6.0000026999999996</c:v>
                </c:pt>
                <c:pt idx="7127">
                  <c:v>6.0000023000000002</c:v>
                </c:pt>
                <c:pt idx="7128">
                  <c:v>6.0000020000000003</c:v>
                </c:pt>
                <c:pt idx="7129">
                  <c:v>6.0000017999999997</c:v>
                </c:pt>
                <c:pt idx="7130">
                  <c:v>6.0000017000000003</c:v>
                </c:pt>
                <c:pt idx="7131">
                  <c:v>6.0000020000000003</c:v>
                </c:pt>
                <c:pt idx="7132">
                  <c:v>6.0000019</c:v>
                </c:pt>
                <c:pt idx="7133">
                  <c:v>6.0000019</c:v>
                </c:pt>
                <c:pt idx="7134">
                  <c:v>6.0000019</c:v>
                </c:pt>
                <c:pt idx="7135">
                  <c:v>6.0000020000000003</c:v>
                </c:pt>
                <c:pt idx="7136">
                  <c:v>6.0000020000000003</c:v>
                </c:pt>
                <c:pt idx="7137">
                  <c:v>6.0000020000000003</c:v>
                </c:pt>
                <c:pt idx="7138">
                  <c:v>6.0000020999999997</c:v>
                </c:pt>
                <c:pt idx="7139">
                  <c:v>6.0000022</c:v>
                </c:pt>
                <c:pt idx="7140">
                  <c:v>6.0000023999999996</c:v>
                </c:pt>
                <c:pt idx="7141">
                  <c:v>6.0000023000000002</c:v>
                </c:pt>
                <c:pt idx="7142">
                  <c:v>6.0000022</c:v>
                </c:pt>
                <c:pt idx="7143">
                  <c:v>6.0000019</c:v>
                </c:pt>
                <c:pt idx="7144">
                  <c:v>6.0000017000000003</c:v>
                </c:pt>
                <c:pt idx="7145">
                  <c:v>6.0000020000000003</c:v>
                </c:pt>
                <c:pt idx="7146">
                  <c:v>6.0000023000000002</c:v>
                </c:pt>
                <c:pt idx="7147">
                  <c:v>6.0000022</c:v>
                </c:pt>
                <c:pt idx="7148">
                  <c:v>6.0000022</c:v>
                </c:pt>
                <c:pt idx="7149">
                  <c:v>6.0000022</c:v>
                </c:pt>
                <c:pt idx="7150">
                  <c:v>6.0000020000000003</c:v>
                </c:pt>
                <c:pt idx="7151">
                  <c:v>6.0000022</c:v>
                </c:pt>
                <c:pt idx="7152">
                  <c:v>6.0000020000000003</c:v>
                </c:pt>
                <c:pt idx="7153">
                  <c:v>6.0000017000000003</c:v>
                </c:pt>
                <c:pt idx="7154">
                  <c:v>6.0000017999999997</c:v>
                </c:pt>
                <c:pt idx="7155">
                  <c:v>6.0000019</c:v>
                </c:pt>
                <c:pt idx="7156">
                  <c:v>6.0000020999999997</c:v>
                </c:pt>
                <c:pt idx="7157">
                  <c:v>6.0000023000000002</c:v>
                </c:pt>
                <c:pt idx="7158">
                  <c:v>6.0000023999999996</c:v>
                </c:pt>
                <c:pt idx="7159">
                  <c:v>6.0000022</c:v>
                </c:pt>
                <c:pt idx="7160">
                  <c:v>6.0000019</c:v>
                </c:pt>
                <c:pt idx="7161">
                  <c:v>6.0000017999999997</c:v>
                </c:pt>
                <c:pt idx="7162">
                  <c:v>6.0000014999999998</c:v>
                </c:pt>
                <c:pt idx="7163">
                  <c:v>6.0000014999999998</c:v>
                </c:pt>
                <c:pt idx="7164">
                  <c:v>6.0000020999999997</c:v>
                </c:pt>
                <c:pt idx="7165">
                  <c:v>6.0000022</c:v>
                </c:pt>
                <c:pt idx="7166">
                  <c:v>6.0000023999999996</c:v>
                </c:pt>
                <c:pt idx="7167">
                  <c:v>6.0000026999999996</c:v>
                </c:pt>
                <c:pt idx="7168">
                  <c:v>6.0000023000000002</c:v>
                </c:pt>
                <c:pt idx="7169">
                  <c:v>6.0000022</c:v>
                </c:pt>
                <c:pt idx="7170">
                  <c:v>6.0000023999999996</c:v>
                </c:pt>
                <c:pt idx="7171">
                  <c:v>6.0000020999999997</c:v>
                </c:pt>
                <c:pt idx="7172">
                  <c:v>6.0000023999999996</c:v>
                </c:pt>
                <c:pt idx="7173">
                  <c:v>6.0000024999999999</c:v>
                </c:pt>
                <c:pt idx="7174">
                  <c:v>6.0000023999999996</c:v>
                </c:pt>
                <c:pt idx="7175">
                  <c:v>6.0000024999999999</c:v>
                </c:pt>
                <c:pt idx="7176">
                  <c:v>6.0000026999999996</c:v>
                </c:pt>
                <c:pt idx="7177">
                  <c:v>6.0000024999999999</c:v>
                </c:pt>
                <c:pt idx="7178">
                  <c:v>6.0000026999999996</c:v>
                </c:pt>
                <c:pt idx="7179">
                  <c:v>6.0000024999999999</c:v>
                </c:pt>
                <c:pt idx="7180">
                  <c:v>6.0000023000000002</c:v>
                </c:pt>
                <c:pt idx="7181">
                  <c:v>6.0000024999999999</c:v>
                </c:pt>
                <c:pt idx="7182">
                  <c:v>6.0000023000000002</c:v>
                </c:pt>
                <c:pt idx="7183">
                  <c:v>6.0000023999999996</c:v>
                </c:pt>
                <c:pt idx="7184">
                  <c:v>6.0000023999999996</c:v>
                </c:pt>
                <c:pt idx="7185">
                  <c:v>6.0000026000000002</c:v>
                </c:pt>
                <c:pt idx="7186">
                  <c:v>6.0000024999999999</c:v>
                </c:pt>
                <c:pt idx="7187">
                  <c:v>6.0000027999999999</c:v>
                </c:pt>
                <c:pt idx="7188">
                  <c:v>6.0000026999999996</c:v>
                </c:pt>
                <c:pt idx="7189">
                  <c:v>6.0000022</c:v>
                </c:pt>
                <c:pt idx="7190">
                  <c:v>6.0000023000000002</c:v>
                </c:pt>
                <c:pt idx="7191">
                  <c:v>6.0000017999999997</c:v>
                </c:pt>
                <c:pt idx="7192">
                  <c:v>6.0000019</c:v>
                </c:pt>
                <c:pt idx="7193">
                  <c:v>6.0000022</c:v>
                </c:pt>
                <c:pt idx="7194">
                  <c:v>6.0000023000000002</c:v>
                </c:pt>
                <c:pt idx="7195">
                  <c:v>6.0000023999999996</c:v>
                </c:pt>
                <c:pt idx="7196">
                  <c:v>6.0000024999999999</c:v>
                </c:pt>
                <c:pt idx="7197">
                  <c:v>6.0000023999999996</c:v>
                </c:pt>
                <c:pt idx="7198">
                  <c:v>6.0000026000000002</c:v>
                </c:pt>
                <c:pt idx="7199">
                  <c:v>6.0000026000000002</c:v>
                </c:pt>
                <c:pt idx="7200">
                  <c:v>6.0000026000000002</c:v>
                </c:pt>
                <c:pt idx="7201">
                  <c:v>6.0000023999999996</c:v>
                </c:pt>
                <c:pt idx="7202">
                  <c:v>6.0000020999999997</c:v>
                </c:pt>
                <c:pt idx="7203">
                  <c:v>6.0000020000000003</c:v>
                </c:pt>
                <c:pt idx="7204">
                  <c:v>6.0000019</c:v>
                </c:pt>
                <c:pt idx="7205">
                  <c:v>6.0000022</c:v>
                </c:pt>
                <c:pt idx="7206">
                  <c:v>6.0000023999999996</c:v>
                </c:pt>
                <c:pt idx="7207">
                  <c:v>6.0000024999999999</c:v>
                </c:pt>
                <c:pt idx="7208">
                  <c:v>6.0000023999999996</c:v>
                </c:pt>
                <c:pt idx="7209">
                  <c:v>6.0000024999999999</c:v>
                </c:pt>
                <c:pt idx="7210">
                  <c:v>6.0000026000000002</c:v>
                </c:pt>
                <c:pt idx="7211">
                  <c:v>6.0000023000000002</c:v>
                </c:pt>
                <c:pt idx="7212">
                  <c:v>6.0000026000000002</c:v>
                </c:pt>
                <c:pt idx="7213">
                  <c:v>6.0000023000000002</c:v>
                </c:pt>
                <c:pt idx="7214">
                  <c:v>6.0000022</c:v>
                </c:pt>
                <c:pt idx="7215">
                  <c:v>6.0000024999999999</c:v>
                </c:pt>
                <c:pt idx="7216">
                  <c:v>6.0000024999999999</c:v>
                </c:pt>
                <c:pt idx="7217">
                  <c:v>6.0000026999999996</c:v>
                </c:pt>
                <c:pt idx="7218">
                  <c:v>6.0000026000000002</c:v>
                </c:pt>
                <c:pt idx="7219">
                  <c:v>6.0000024999999999</c:v>
                </c:pt>
                <c:pt idx="7220">
                  <c:v>6.0000023000000002</c:v>
                </c:pt>
                <c:pt idx="7221">
                  <c:v>6.0000022</c:v>
                </c:pt>
                <c:pt idx="7222">
                  <c:v>6.0000022</c:v>
                </c:pt>
                <c:pt idx="7223">
                  <c:v>6.0000022</c:v>
                </c:pt>
                <c:pt idx="7224">
                  <c:v>6.0000023999999996</c:v>
                </c:pt>
                <c:pt idx="7225">
                  <c:v>6.0000023999999996</c:v>
                </c:pt>
                <c:pt idx="7226">
                  <c:v>6.0000024999999999</c:v>
                </c:pt>
                <c:pt idx="7227">
                  <c:v>6.0000023999999996</c:v>
                </c:pt>
                <c:pt idx="7228">
                  <c:v>6.0000022</c:v>
                </c:pt>
                <c:pt idx="7229">
                  <c:v>6.0000020999999997</c:v>
                </c:pt>
                <c:pt idx="7230">
                  <c:v>6.0000020999999997</c:v>
                </c:pt>
                <c:pt idx="7231">
                  <c:v>6.0000023000000002</c:v>
                </c:pt>
                <c:pt idx="7232">
                  <c:v>6.0000023999999996</c:v>
                </c:pt>
                <c:pt idx="7233">
                  <c:v>6.0000026999999996</c:v>
                </c:pt>
                <c:pt idx="7234">
                  <c:v>6.0000027999999999</c:v>
                </c:pt>
                <c:pt idx="7235">
                  <c:v>6.0000026000000002</c:v>
                </c:pt>
                <c:pt idx="7236">
                  <c:v>6.0000026999999996</c:v>
                </c:pt>
                <c:pt idx="7237">
                  <c:v>6.0000026999999996</c:v>
                </c:pt>
                <c:pt idx="7238">
                  <c:v>6.0000026000000002</c:v>
                </c:pt>
                <c:pt idx="7239">
                  <c:v>6.0000026999999996</c:v>
                </c:pt>
                <c:pt idx="7240">
                  <c:v>6.0000027999999999</c:v>
                </c:pt>
                <c:pt idx="7241">
                  <c:v>6.0000027999999999</c:v>
                </c:pt>
                <c:pt idx="7242">
                  <c:v>6.0000026999999996</c:v>
                </c:pt>
                <c:pt idx="7243">
                  <c:v>6.0000026999999996</c:v>
                </c:pt>
                <c:pt idx="7244">
                  <c:v>6.0000024999999999</c:v>
                </c:pt>
                <c:pt idx="7245">
                  <c:v>6.0000023999999996</c:v>
                </c:pt>
                <c:pt idx="7246">
                  <c:v>6.0000026000000002</c:v>
                </c:pt>
                <c:pt idx="7247">
                  <c:v>6.0000027999999999</c:v>
                </c:pt>
                <c:pt idx="7248">
                  <c:v>6.0000026000000002</c:v>
                </c:pt>
                <c:pt idx="7249">
                  <c:v>6.0000026999999996</c:v>
                </c:pt>
                <c:pt idx="7250">
                  <c:v>6.0000026999999996</c:v>
                </c:pt>
                <c:pt idx="7251">
                  <c:v>6.0000024999999999</c:v>
                </c:pt>
                <c:pt idx="7252">
                  <c:v>6.0000027999999999</c:v>
                </c:pt>
                <c:pt idx="7253">
                  <c:v>6.0000027999999999</c:v>
                </c:pt>
                <c:pt idx="7254">
                  <c:v>6.0000023999999996</c:v>
                </c:pt>
                <c:pt idx="7255">
                  <c:v>6.0000023000000002</c:v>
                </c:pt>
                <c:pt idx="7256">
                  <c:v>6.0000023000000002</c:v>
                </c:pt>
                <c:pt idx="7257">
                  <c:v>6.0000026999999996</c:v>
                </c:pt>
                <c:pt idx="7258">
                  <c:v>6.0000026999999996</c:v>
                </c:pt>
                <c:pt idx="7259">
                  <c:v>6.0000026999999996</c:v>
                </c:pt>
                <c:pt idx="7260">
                  <c:v>6.0000026999999996</c:v>
                </c:pt>
                <c:pt idx="7261">
                  <c:v>6.0000024999999999</c:v>
                </c:pt>
                <c:pt idx="7262">
                  <c:v>6.0000027999999999</c:v>
                </c:pt>
                <c:pt idx="7263">
                  <c:v>6.0000024999999999</c:v>
                </c:pt>
                <c:pt idx="7264">
                  <c:v>6.0000023000000002</c:v>
                </c:pt>
                <c:pt idx="7265">
                  <c:v>6.0000020999999997</c:v>
                </c:pt>
                <c:pt idx="7266">
                  <c:v>6.0000017999999997</c:v>
                </c:pt>
                <c:pt idx="7267">
                  <c:v>6.0000020000000003</c:v>
                </c:pt>
                <c:pt idx="7268">
                  <c:v>6.0000022</c:v>
                </c:pt>
                <c:pt idx="7269">
                  <c:v>6.0000020999999997</c:v>
                </c:pt>
                <c:pt idx="7270">
                  <c:v>6.0000023000000002</c:v>
                </c:pt>
                <c:pt idx="7271">
                  <c:v>6.0000022</c:v>
                </c:pt>
                <c:pt idx="7272">
                  <c:v>6.0000020999999997</c:v>
                </c:pt>
                <c:pt idx="7273">
                  <c:v>6.0000023000000002</c:v>
                </c:pt>
                <c:pt idx="7274">
                  <c:v>6.0000020999999997</c:v>
                </c:pt>
                <c:pt idx="7275">
                  <c:v>6.0000020999999997</c:v>
                </c:pt>
                <c:pt idx="7276">
                  <c:v>6.0000020999999997</c:v>
                </c:pt>
                <c:pt idx="7277">
                  <c:v>6.0000020000000003</c:v>
                </c:pt>
                <c:pt idx="7278">
                  <c:v>6.0000020000000003</c:v>
                </c:pt>
                <c:pt idx="7279">
                  <c:v>6.0000020999999997</c:v>
                </c:pt>
                <c:pt idx="7280">
                  <c:v>6.0000017000000003</c:v>
                </c:pt>
                <c:pt idx="7281">
                  <c:v>6.0000019</c:v>
                </c:pt>
                <c:pt idx="7282">
                  <c:v>6.0000020999999997</c:v>
                </c:pt>
                <c:pt idx="7283">
                  <c:v>6.0000020999999997</c:v>
                </c:pt>
                <c:pt idx="7284">
                  <c:v>6.0000023999999996</c:v>
                </c:pt>
                <c:pt idx="7285">
                  <c:v>6.0000023999999996</c:v>
                </c:pt>
                <c:pt idx="7286">
                  <c:v>6.0000023000000002</c:v>
                </c:pt>
                <c:pt idx="7287">
                  <c:v>6.0000026000000002</c:v>
                </c:pt>
                <c:pt idx="7288">
                  <c:v>6.0000029000000001</c:v>
                </c:pt>
                <c:pt idx="7289">
                  <c:v>6.0000027999999999</c:v>
                </c:pt>
                <c:pt idx="7290">
                  <c:v>6.0000027999999999</c:v>
                </c:pt>
                <c:pt idx="7291">
                  <c:v>6.0000023999999996</c:v>
                </c:pt>
                <c:pt idx="7292">
                  <c:v>6.0000023000000002</c:v>
                </c:pt>
                <c:pt idx="7293">
                  <c:v>6.0000020999999997</c:v>
                </c:pt>
                <c:pt idx="7294">
                  <c:v>6.0000024999999999</c:v>
                </c:pt>
                <c:pt idx="7295">
                  <c:v>6.0000029000000001</c:v>
                </c:pt>
                <c:pt idx="7296">
                  <c:v>6.0000029000000001</c:v>
                </c:pt>
                <c:pt idx="7297">
                  <c:v>6.0000030000000004</c:v>
                </c:pt>
                <c:pt idx="7298">
                  <c:v>6.0000027999999999</c:v>
                </c:pt>
                <c:pt idx="7299">
                  <c:v>6.0000024999999999</c:v>
                </c:pt>
                <c:pt idx="7300">
                  <c:v>6.0000024999999999</c:v>
                </c:pt>
                <c:pt idx="7301">
                  <c:v>6.0000026000000002</c:v>
                </c:pt>
                <c:pt idx="7302">
                  <c:v>6.0000026999999996</c:v>
                </c:pt>
                <c:pt idx="7303">
                  <c:v>6.0000024999999999</c:v>
                </c:pt>
                <c:pt idx="7304">
                  <c:v>6.0000026000000002</c:v>
                </c:pt>
                <c:pt idx="7305">
                  <c:v>6.0000026000000002</c:v>
                </c:pt>
                <c:pt idx="7306">
                  <c:v>6.0000026999999996</c:v>
                </c:pt>
                <c:pt idx="7307">
                  <c:v>6.0000030999999998</c:v>
                </c:pt>
                <c:pt idx="7308">
                  <c:v>6.0000030999999998</c:v>
                </c:pt>
                <c:pt idx="7309">
                  <c:v>6.0000030000000004</c:v>
                </c:pt>
                <c:pt idx="7310">
                  <c:v>6.0000026000000002</c:v>
                </c:pt>
                <c:pt idx="7311">
                  <c:v>6.0000023999999996</c:v>
                </c:pt>
                <c:pt idx="7312">
                  <c:v>6.0000023999999996</c:v>
                </c:pt>
                <c:pt idx="7313">
                  <c:v>6.0000023000000002</c:v>
                </c:pt>
                <c:pt idx="7314">
                  <c:v>6.0000027999999999</c:v>
                </c:pt>
                <c:pt idx="7315">
                  <c:v>6.0000030000000004</c:v>
                </c:pt>
                <c:pt idx="7316">
                  <c:v>6.0000030999999998</c:v>
                </c:pt>
                <c:pt idx="7317">
                  <c:v>6.0000030000000004</c:v>
                </c:pt>
                <c:pt idx="7318">
                  <c:v>6.0000030000000004</c:v>
                </c:pt>
                <c:pt idx="7319">
                  <c:v>6.0000030000000004</c:v>
                </c:pt>
                <c:pt idx="7320">
                  <c:v>6.0000030000000004</c:v>
                </c:pt>
                <c:pt idx="7321">
                  <c:v>6.0000030999999998</c:v>
                </c:pt>
                <c:pt idx="7322">
                  <c:v>6.0000029000000001</c:v>
                </c:pt>
                <c:pt idx="7323">
                  <c:v>6.0000027999999999</c:v>
                </c:pt>
                <c:pt idx="7324">
                  <c:v>6.0000026999999996</c:v>
                </c:pt>
                <c:pt idx="7325">
                  <c:v>6.0000029000000001</c:v>
                </c:pt>
                <c:pt idx="7326">
                  <c:v>6.0000029000000001</c:v>
                </c:pt>
                <c:pt idx="7327">
                  <c:v>6.0000029000000001</c:v>
                </c:pt>
                <c:pt idx="7328">
                  <c:v>6.0000027999999999</c:v>
                </c:pt>
                <c:pt idx="7329">
                  <c:v>6.0000026999999996</c:v>
                </c:pt>
                <c:pt idx="7330">
                  <c:v>6.0000026000000002</c:v>
                </c:pt>
                <c:pt idx="7331">
                  <c:v>6.0000026000000002</c:v>
                </c:pt>
                <c:pt idx="7332">
                  <c:v>6.0000023999999996</c:v>
                </c:pt>
                <c:pt idx="7333">
                  <c:v>6.0000026000000002</c:v>
                </c:pt>
                <c:pt idx="7334">
                  <c:v>6.0000026999999996</c:v>
                </c:pt>
                <c:pt idx="7335">
                  <c:v>6.0000030999999998</c:v>
                </c:pt>
                <c:pt idx="7336">
                  <c:v>6.0000035</c:v>
                </c:pt>
                <c:pt idx="7337">
                  <c:v>6.0000036000000003</c:v>
                </c:pt>
                <c:pt idx="7338">
                  <c:v>6.0000038</c:v>
                </c:pt>
                <c:pt idx="7339">
                  <c:v>6.0000036999999997</c:v>
                </c:pt>
                <c:pt idx="7340">
                  <c:v>6.0000038</c:v>
                </c:pt>
                <c:pt idx="7341">
                  <c:v>6.0000039000000003</c:v>
                </c:pt>
                <c:pt idx="7342">
                  <c:v>6.0000039000000003</c:v>
                </c:pt>
                <c:pt idx="7343">
                  <c:v>6.0000039000000003</c:v>
                </c:pt>
                <c:pt idx="7344">
                  <c:v>6.0000039000000003</c:v>
                </c:pt>
                <c:pt idx="7345">
                  <c:v>6.0000039000000003</c:v>
                </c:pt>
                <c:pt idx="7346">
                  <c:v>6.0000035</c:v>
                </c:pt>
                <c:pt idx="7347">
                  <c:v>6.0000036000000003</c:v>
                </c:pt>
                <c:pt idx="7348">
                  <c:v>6.0000036000000003</c:v>
                </c:pt>
                <c:pt idx="7349">
                  <c:v>6.0000036999999997</c:v>
                </c:pt>
                <c:pt idx="7350">
                  <c:v>6.0000039000000003</c:v>
                </c:pt>
                <c:pt idx="7351">
                  <c:v>6.0000038</c:v>
                </c:pt>
                <c:pt idx="7352">
                  <c:v>6.0000038</c:v>
                </c:pt>
                <c:pt idx="7353">
                  <c:v>6.0000036000000003</c:v>
                </c:pt>
                <c:pt idx="7354">
                  <c:v>6.0000036999999997</c:v>
                </c:pt>
                <c:pt idx="7355">
                  <c:v>6.0000036000000003</c:v>
                </c:pt>
                <c:pt idx="7356">
                  <c:v>6.0000036000000003</c:v>
                </c:pt>
                <c:pt idx="7357">
                  <c:v>6.0000035</c:v>
                </c:pt>
                <c:pt idx="7358">
                  <c:v>6.0000033000000004</c:v>
                </c:pt>
                <c:pt idx="7359">
                  <c:v>6.0000035</c:v>
                </c:pt>
                <c:pt idx="7360">
                  <c:v>6.0000035</c:v>
                </c:pt>
                <c:pt idx="7361">
                  <c:v>6.0000033999999998</c:v>
                </c:pt>
                <c:pt idx="7362">
                  <c:v>6.0000036000000003</c:v>
                </c:pt>
                <c:pt idx="7363">
                  <c:v>6.0000036000000003</c:v>
                </c:pt>
                <c:pt idx="7364">
                  <c:v>6.0000036000000003</c:v>
                </c:pt>
                <c:pt idx="7365">
                  <c:v>6.0000036999999997</c:v>
                </c:pt>
                <c:pt idx="7366">
                  <c:v>6.0000035</c:v>
                </c:pt>
                <c:pt idx="7367">
                  <c:v>6.0000035</c:v>
                </c:pt>
                <c:pt idx="7368">
                  <c:v>6.0000033999999998</c:v>
                </c:pt>
                <c:pt idx="7369">
                  <c:v>6.0000036999999997</c:v>
                </c:pt>
                <c:pt idx="7370">
                  <c:v>6.0000036000000003</c:v>
                </c:pt>
                <c:pt idx="7371">
                  <c:v>6.0000036000000003</c:v>
                </c:pt>
                <c:pt idx="7372">
                  <c:v>6.0000035</c:v>
                </c:pt>
                <c:pt idx="7373">
                  <c:v>6.0000033000000004</c:v>
                </c:pt>
                <c:pt idx="7374">
                  <c:v>6.0000030999999998</c:v>
                </c:pt>
                <c:pt idx="7375">
                  <c:v>6.0000030999999998</c:v>
                </c:pt>
                <c:pt idx="7376">
                  <c:v>6.0000030999999998</c:v>
                </c:pt>
                <c:pt idx="7377">
                  <c:v>6.0000029000000001</c:v>
                </c:pt>
                <c:pt idx="7378">
                  <c:v>6.0000027999999999</c:v>
                </c:pt>
                <c:pt idx="7379">
                  <c:v>6.0000026999999996</c:v>
                </c:pt>
                <c:pt idx="7380">
                  <c:v>6.0000024999999999</c:v>
                </c:pt>
                <c:pt idx="7381">
                  <c:v>6.0000027999999999</c:v>
                </c:pt>
                <c:pt idx="7382">
                  <c:v>6.0000030999999998</c:v>
                </c:pt>
                <c:pt idx="7383">
                  <c:v>6.0000030000000004</c:v>
                </c:pt>
                <c:pt idx="7384">
                  <c:v>6.0000030999999998</c:v>
                </c:pt>
                <c:pt idx="7385">
                  <c:v>6.0000027999999999</c:v>
                </c:pt>
                <c:pt idx="7386">
                  <c:v>6.0000026999999996</c:v>
                </c:pt>
                <c:pt idx="7387">
                  <c:v>6.0000029000000001</c:v>
                </c:pt>
                <c:pt idx="7388">
                  <c:v>6.0000029000000001</c:v>
                </c:pt>
                <c:pt idx="7389">
                  <c:v>6.0000033000000004</c:v>
                </c:pt>
                <c:pt idx="7390">
                  <c:v>6.0000032000000001</c:v>
                </c:pt>
                <c:pt idx="7391">
                  <c:v>6.0000030999999998</c:v>
                </c:pt>
                <c:pt idx="7392">
                  <c:v>6.0000029000000001</c:v>
                </c:pt>
                <c:pt idx="7393">
                  <c:v>6.0000026999999996</c:v>
                </c:pt>
                <c:pt idx="7394">
                  <c:v>6.0000029000000001</c:v>
                </c:pt>
                <c:pt idx="7395">
                  <c:v>6.0000027999999999</c:v>
                </c:pt>
                <c:pt idx="7396">
                  <c:v>6.0000032000000001</c:v>
                </c:pt>
                <c:pt idx="7397">
                  <c:v>6.0000032000000001</c:v>
                </c:pt>
                <c:pt idx="7398">
                  <c:v>6.0000032000000001</c:v>
                </c:pt>
                <c:pt idx="7399">
                  <c:v>6.0000033000000004</c:v>
                </c:pt>
                <c:pt idx="7400">
                  <c:v>6.0000030000000004</c:v>
                </c:pt>
                <c:pt idx="7401">
                  <c:v>6.0000026999999996</c:v>
                </c:pt>
                <c:pt idx="7402">
                  <c:v>6.0000024999999999</c:v>
                </c:pt>
                <c:pt idx="7403">
                  <c:v>6.0000023999999996</c:v>
                </c:pt>
                <c:pt idx="7404">
                  <c:v>6.0000026999999996</c:v>
                </c:pt>
                <c:pt idx="7405">
                  <c:v>6.0000030000000004</c:v>
                </c:pt>
                <c:pt idx="7406">
                  <c:v>6.0000032000000001</c:v>
                </c:pt>
                <c:pt idx="7407">
                  <c:v>6.0000032000000001</c:v>
                </c:pt>
                <c:pt idx="7408">
                  <c:v>6.0000032000000001</c:v>
                </c:pt>
                <c:pt idx="7409">
                  <c:v>6.0000033000000004</c:v>
                </c:pt>
                <c:pt idx="7410">
                  <c:v>6.0000033999999998</c:v>
                </c:pt>
                <c:pt idx="7411">
                  <c:v>6.0000036000000003</c:v>
                </c:pt>
                <c:pt idx="7412">
                  <c:v>6.0000035</c:v>
                </c:pt>
                <c:pt idx="7413">
                  <c:v>6.0000036000000003</c:v>
                </c:pt>
                <c:pt idx="7414">
                  <c:v>6.0000033999999998</c:v>
                </c:pt>
                <c:pt idx="7415">
                  <c:v>6.0000033000000004</c:v>
                </c:pt>
                <c:pt idx="7416">
                  <c:v>6.0000033000000004</c:v>
                </c:pt>
                <c:pt idx="7417">
                  <c:v>6.0000030999999998</c:v>
                </c:pt>
                <c:pt idx="7418">
                  <c:v>6.0000030999999998</c:v>
                </c:pt>
                <c:pt idx="7419">
                  <c:v>6.0000029000000001</c:v>
                </c:pt>
                <c:pt idx="7420">
                  <c:v>6.0000030999999998</c:v>
                </c:pt>
                <c:pt idx="7421">
                  <c:v>6.0000032000000001</c:v>
                </c:pt>
                <c:pt idx="7422">
                  <c:v>6.0000033000000004</c:v>
                </c:pt>
                <c:pt idx="7423">
                  <c:v>6.0000032000000001</c:v>
                </c:pt>
                <c:pt idx="7424">
                  <c:v>6.0000029000000001</c:v>
                </c:pt>
                <c:pt idx="7425">
                  <c:v>6.0000029000000001</c:v>
                </c:pt>
                <c:pt idx="7426">
                  <c:v>6.0000027999999999</c:v>
                </c:pt>
                <c:pt idx="7427">
                  <c:v>6.0000030999999998</c:v>
                </c:pt>
                <c:pt idx="7428">
                  <c:v>6.0000036000000003</c:v>
                </c:pt>
                <c:pt idx="7429">
                  <c:v>6.0000033000000004</c:v>
                </c:pt>
                <c:pt idx="7430">
                  <c:v>6.0000035</c:v>
                </c:pt>
                <c:pt idx="7431">
                  <c:v>6.0000033000000004</c:v>
                </c:pt>
                <c:pt idx="7432">
                  <c:v>6.0000032000000001</c:v>
                </c:pt>
                <c:pt idx="7433">
                  <c:v>6.0000036999999997</c:v>
                </c:pt>
                <c:pt idx="7434">
                  <c:v>6.0000036000000003</c:v>
                </c:pt>
                <c:pt idx="7435">
                  <c:v>6.0000039999999997</c:v>
                </c:pt>
                <c:pt idx="7436">
                  <c:v>6.0000039999999997</c:v>
                </c:pt>
                <c:pt idx="7437">
                  <c:v>6.0000036999999997</c:v>
                </c:pt>
                <c:pt idx="7438">
                  <c:v>6.0000039000000003</c:v>
                </c:pt>
                <c:pt idx="7439">
                  <c:v>6.0000035</c:v>
                </c:pt>
                <c:pt idx="7440">
                  <c:v>6.0000036000000003</c:v>
                </c:pt>
                <c:pt idx="7441">
                  <c:v>6.0000036000000003</c:v>
                </c:pt>
                <c:pt idx="7442">
                  <c:v>6.0000033000000004</c:v>
                </c:pt>
                <c:pt idx="7443">
                  <c:v>6.0000036000000003</c:v>
                </c:pt>
                <c:pt idx="7444">
                  <c:v>6.0000036999999997</c:v>
                </c:pt>
                <c:pt idx="7445">
                  <c:v>6.0000039999999997</c:v>
                </c:pt>
                <c:pt idx="7446">
                  <c:v>6.0000045000000002</c:v>
                </c:pt>
                <c:pt idx="7447">
                  <c:v>6.0000045000000002</c:v>
                </c:pt>
                <c:pt idx="7448">
                  <c:v>6.0000045000000002</c:v>
                </c:pt>
                <c:pt idx="7449">
                  <c:v>6.0000043999999999</c:v>
                </c:pt>
                <c:pt idx="7450">
                  <c:v>6.0000042000000002</c:v>
                </c:pt>
                <c:pt idx="7451">
                  <c:v>6.0000042999999996</c:v>
                </c:pt>
                <c:pt idx="7452">
                  <c:v>6.0000045000000002</c:v>
                </c:pt>
                <c:pt idx="7453">
                  <c:v>6.0000046999999999</c:v>
                </c:pt>
                <c:pt idx="7454">
                  <c:v>6.0000046999999999</c:v>
                </c:pt>
                <c:pt idx="7455">
                  <c:v>6.0000045999999996</c:v>
                </c:pt>
                <c:pt idx="7456">
                  <c:v>6.0000042000000002</c:v>
                </c:pt>
                <c:pt idx="7457">
                  <c:v>6.0000041</c:v>
                </c:pt>
                <c:pt idx="7458">
                  <c:v>6.0000042999999996</c:v>
                </c:pt>
                <c:pt idx="7459">
                  <c:v>6.0000042999999996</c:v>
                </c:pt>
                <c:pt idx="7460">
                  <c:v>6.0000043999999999</c:v>
                </c:pt>
                <c:pt idx="7461">
                  <c:v>6.0000042000000002</c:v>
                </c:pt>
                <c:pt idx="7462">
                  <c:v>6.0000042000000002</c:v>
                </c:pt>
                <c:pt idx="7463">
                  <c:v>6.0000042000000002</c:v>
                </c:pt>
                <c:pt idx="7464">
                  <c:v>6.0000042000000002</c:v>
                </c:pt>
                <c:pt idx="7465">
                  <c:v>6.0000043999999999</c:v>
                </c:pt>
                <c:pt idx="7466">
                  <c:v>6.0000043999999999</c:v>
                </c:pt>
                <c:pt idx="7467">
                  <c:v>6.0000042999999996</c:v>
                </c:pt>
                <c:pt idx="7468">
                  <c:v>6.0000042000000002</c:v>
                </c:pt>
                <c:pt idx="7469">
                  <c:v>6.0000042000000002</c:v>
                </c:pt>
                <c:pt idx="7470">
                  <c:v>6.0000039999999997</c:v>
                </c:pt>
                <c:pt idx="7471">
                  <c:v>6.0000038</c:v>
                </c:pt>
                <c:pt idx="7472">
                  <c:v>6.0000038</c:v>
                </c:pt>
                <c:pt idx="7473">
                  <c:v>6.0000035</c:v>
                </c:pt>
                <c:pt idx="7474">
                  <c:v>6.0000033999999998</c:v>
                </c:pt>
                <c:pt idx="7475">
                  <c:v>6.0000033000000004</c:v>
                </c:pt>
                <c:pt idx="7476">
                  <c:v>6.0000033999999998</c:v>
                </c:pt>
                <c:pt idx="7477">
                  <c:v>6.0000033999999998</c:v>
                </c:pt>
                <c:pt idx="7478">
                  <c:v>6.0000033000000004</c:v>
                </c:pt>
                <c:pt idx="7479">
                  <c:v>6.0000033999999998</c:v>
                </c:pt>
                <c:pt idx="7480">
                  <c:v>6.0000035</c:v>
                </c:pt>
                <c:pt idx="7481">
                  <c:v>6.0000033000000004</c:v>
                </c:pt>
                <c:pt idx="7482">
                  <c:v>6.0000032000000001</c:v>
                </c:pt>
                <c:pt idx="7483">
                  <c:v>6.0000033000000004</c:v>
                </c:pt>
                <c:pt idx="7484">
                  <c:v>6.0000029000000001</c:v>
                </c:pt>
                <c:pt idx="7485">
                  <c:v>6.0000032000000001</c:v>
                </c:pt>
                <c:pt idx="7486">
                  <c:v>6.0000033999999998</c:v>
                </c:pt>
                <c:pt idx="7487">
                  <c:v>6.0000036999999997</c:v>
                </c:pt>
                <c:pt idx="7488">
                  <c:v>6.0000036999999997</c:v>
                </c:pt>
                <c:pt idx="7489">
                  <c:v>6.0000036999999997</c:v>
                </c:pt>
                <c:pt idx="7490">
                  <c:v>6.0000036000000003</c:v>
                </c:pt>
                <c:pt idx="7491">
                  <c:v>6.0000035</c:v>
                </c:pt>
                <c:pt idx="7492">
                  <c:v>6.0000033999999998</c:v>
                </c:pt>
                <c:pt idx="7493">
                  <c:v>6.0000032000000001</c:v>
                </c:pt>
                <c:pt idx="7494">
                  <c:v>6.0000033000000004</c:v>
                </c:pt>
                <c:pt idx="7495">
                  <c:v>6.0000032000000001</c:v>
                </c:pt>
                <c:pt idx="7496">
                  <c:v>6.0000030999999998</c:v>
                </c:pt>
                <c:pt idx="7497">
                  <c:v>6.0000030999999998</c:v>
                </c:pt>
                <c:pt idx="7498">
                  <c:v>6.0000032000000001</c:v>
                </c:pt>
                <c:pt idx="7499">
                  <c:v>6.0000033000000004</c:v>
                </c:pt>
                <c:pt idx="7500">
                  <c:v>6.0000033999999998</c:v>
                </c:pt>
                <c:pt idx="7501">
                  <c:v>6.0000036999999997</c:v>
                </c:pt>
                <c:pt idx="7502">
                  <c:v>6.0000033999999998</c:v>
                </c:pt>
                <c:pt idx="7503">
                  <c:v>6.0000035</c:v>
                </c:pt>
                <c:pt idx="7504">
                  <c:v>6.0000039000000003</c:v>
                </c:pt>
                <c:pt idx="7505">
                  <c:v>6.0000036999999997</c:v>
                </c:pt>
                <c:pt idx="7506">
                  <c:v>6.0000039999999997</c:v>
                </c:pt>
                <c:pt idx="7507">
                  <c:v>6.0000038</c:v>
                </c:pt>
                <c:pt idx="7508">
                  <c:v>6.0000036000000003</c:v>
                </c:pt>
                <c:pt idx="7509">
                  <c:v>6.0000035</c:v>
                </c:pt>
                <c:pt idx="7510">
                  <c:v>6.0000036000000003</c:v>
                </c:pt>
                <c:pt idx="7511">
                  <c:v>6.0000036999999997</c:v>
                </c:pt>
                <c:pt idx="7512">
                  <c:v>6.0000038</c:v>
                </c:pt>
                <c:pt idx="7513">
                  <c:v>6.0000038</c:v>
                </c:pt>
                <c:pt idx="7514">
                  <c:v>6.0000039999999997</c:v>
                </c:pt>
                <c:pt idx="7515">
                  <c:v>6.0000038</c:v>
                </c:pt>
                <c:pt idx="7516">
                  <c:v>6.0000035</c:v>
                </c:pt>
                <c:pt idx="7517">
                  <c:v>6.0000035</c:v>
                </c:pt>
                <c:pt idx="7518">
                  <c:v>6.0000032000000001</c:v>
                </c:pt>
                <c:pt idx="7519">
                  <c:v>6.0000033999999998</c:v>
                </c:pt>
                <c:pt idx="7520">
                  <c:v>6.0000035</c:v>
                </c:pt>
                <c:pt idx="7521">
                  <c:v>6.0000033000000004</c:v>
                </c:pt>
                <c:pt idx="7522">
                  <c:v>6.0000033000000004</c:v>
                </c:pt>
                <c:pt idx="7523">
                  <c:v>6.0000032000000001</c:v>
                </c:pt>
                <c:pt idx="7524">
                  <c:v>6.0000035</c:v>
                </c:pt>
                <c:pt idx="7525">
                  <c:v>6.0000039999999997</c:v>
                </c:pt>
                <c:pt idx="7526">
                  <c:v>6.0000041</c:v>
                </c:pt>
                <c:pt idx="7527">
                  <c:v>6.0000042999999996</c:v>
                </c:pt>
                <c:pt idx="7528">
                  <c:v>6.0000041</c:v>
                </c:pt>
                <c:pt idx="7529">
                  <c:v>6.0000036999999997</c:v>
                </c:pt>
                <c:pt idx="7530">
                  <c:v>6.0000036999999997</c:v>
                </c:pt>
                <c:pt idx="7531">
                  <c:v>6.0000033999999998</c:v>
                </c:pt>
                <c:pt idx="7532">
                  <c:v>6.0000036000000003</c:v>
                </c:pt>
                <c:pt idx="7533">
                  <c:v>6.0000038</c:v>
                </c:pt>
                <c:pt idx="7534">
                  <c:v>6.0000036999999997</c:v>
                </c:pt>
                <c:pt idx="7535">
                  <c:v>6.0000036999999997</c:v>
                </c:pt>
                <c:pt idx="7536">
                  <c:v>6.0000033999999998</c:v>
                </c:pt>
                <c:pt idx="7537">
                  <c:v>6.0000035</c:v>
                </c:pt>
                <c:pt idx="7538">
                  <c:v>6.0000038</c:v>
                </c:pt>
                <c:pt idx="7539">
                  <c:v>6.0000038</c:v>
                </c:pt>
                <c:pt idx="7540">
                  <c:v>6.0000038</c:v>
                </c:pt>
                <c:pt idx="7541">
                  <c:v>6.0000038</c:v>
                </c:pt>
                <c:pt idx="7542">
                  <c:v>6.0000035</c:v>
                </c:pt>
                <c:pt idx="7543">
                  <c:v>6.0000033000000004</c:v>
                </c:pt>
                <c:pt idx="7544">
                  <c:v>6.0000033999999998</c:v>
                </c:pt>
                <c:pt idx="7545">
                  <c:v>6.0000032000000001</c:v>
                </c:pt>
                <c:pt idx="7546">
                  <c:v>6.0000033000000004</c:v>
                </c:pt>
                <c:pt idx="7547">
                  <c:v>6.0000033999999998</c:v>
                </c:pt>
                <c:pt idx="7548">
                  <c:v>6.0000032000000001</c:v>
                </c:pt>
                <c:pt idx="7549">
                  <c:v>6.0000033999999998</c:v>
                </c:pt>
                <c:pt idx="7550">
                  <c:v>6.0000033999999998</c:v>
                </c:pt>
                <c:pt idx="7551">
                  <c:v>6.0000033000000004</c:v>
                </c:pt>
                <c:pt idx="7552">
                  <c:v>6.0000036000000003</c:v>
                </c:pt>
                <c:pt idx="7553">
                  <c:v>6.0000035</c:v>
                </c:pt>
                <c:pt idx="7554">
                  <c:v>6.0000036000000003</c:v>
                </c:pt>
                <c:pt idx="7555">
                  <c:v>6.0000038</c:v>
                </c:pt>
                <c:pt idx="7556">
                  <c:v>6.0000038</c:v>
                </c:pt>
                <c:pt idx="7557">
                  <c:v>6.0000036999999997</c:v>
                </c:pt>
                <c:pt idx="7558">
                  <c:v>6.0000038</c:v>
                </c:pt>
                <c:pt idx="7559">
                  <c:v>6.0000039999999997</c:v>
                </c:pt>
                <c:pt idx="7560">
                  <c:v>6.0000038</c:v>
                </c:pt>
                <c:pt idx="7561">
                  <c:v>6.0000036999999997</c:v>
                </c:pt>
                <c:pt idx="7562">
                  <c:v>6.0000038</c:v>
                </c:pt>
                <c:pt idx="7563">
                  <c:v>6.0000038</c:v>
                </c:pt>
                <c:pt idx="7564">
                  <c:v>6.0000036999999997</c:v>
                </c:pt>
                <c:pt idx="7565">
                  <c:v>6.0000038</c:v>
                </c:pt>
                <c:pt idx="7566">
                  <c:v>6.0000036999999997</c:v>
                </c:pt>
                <c:pt idx="7567">
                  <c:v>6.0000038</c:v>
                </c:pt>
                <c:pt idx="7568">
                  <c:v>6.0000038</c:v>
                </c:pt>
                <c:pt idx="7569">
                  <c:v>6.0000039000000003</c:v>
                </c:pt>
                <c:pt idx="7570">
                  <c:v>6.0000036000000003</c:v>
                </c:pt>
                <c:pt idx="7571">
                  <c:v>6.0000036000000003</c:v>
                </c:pt>
                <c:pt idx="7572">
                  <c:v>6.0000038</c:v>
                </c:pt>
                <c:pt idx="7573">
                  <c:v>6.0000036999999997</c:v>
                </c:pt>
                <c:pt idx="7574">
                  <c:v>6.0000039000000003</c:v>
                </c:pt>
                <c:pt idx="7575">
                  <c:v>6.0000035</c:v>
                </c:pt>
                <c:pt idx="7576">
                  <c:v>6.0000032000000001</c:v>
                </c:pt>
                <c:pt idx="7577">
                  <c:v>6.0000033000000004</c:v>
                </c:pt>
                <c:pt idx="7578">
                  <c:v>6.0000036000000003</c:v>
                </c:pt>
                <c:pt idx="7579">
                  <c:v>6.0000036999999997</c:v>
                </c:pt>
                <c:pt idx="7580">
                  <c:v>6.0000038</c:v>
                </c:pt>
                <c:pt idx="7581">
                  <c:v>6.0000036999999997</c:v>
                </c:pt>
                <c:pt idx="7582">
                  <c:v>6.0000036999999997</c:v>
                </c:pt>
                <c:pt idx="7583">
                  <c:v>6.0000036999999997</c:v>
                </c:pt>
                <c:pt idx="7584">
                  <c:v>6.0000036999999997</c:v>
                </c:pt>
                <c:pt idx="7585">
                  <c:v>6.0000036000000003</c:v>
                </c:pt>
                <c:pt idx="7586">
                  <c:v>6.0000030999999998</c:v>
                </c:pt>
                <c:pt idx="7587">
                  <c:v>6.0000030000000004</c:v>
                </c:pt>
                <c:pt idx="7588">
                  <c:v>6.0000027999999999</c:v>
                </c:pt>
                <c:pt idx="7589">
                  <c:v>6.0000029000000001</c:v>
                </c:pt>
                <c:pt idx="7590">
                  <c:v>6.0000030000000004</c:v>
                </c:pt>
                <c:pt idx="7591">
                  <c:v>6.0000032000000001</c:v>
                </c:pt>
                <c:pt idx="7592">
                  <c:v>6.0000032000000001</c:v>
                </c:pt>
                <c:pt idx="7593">
                  <c:v>6.0000032000000001</c:v>
                </c:pt>
                <c:pt idx="7594">
                  <c:v>6.0000033999999998</c:v>
                </c:pt>
                <c:pt idx="7595">
                  <c:v>6.0000032000000001</c:v>
                </c:pt>
                <c:pt idx="7596">
                  <c:v>6.0000033000000004</c:v>
                </c:pt>
                <c:pt idx="7597">
                  <c:v>6.0000030000000004</c:v>
                </c:pt>
                <c:pt idx="7598">
                  <c:v>6.0000027999999999</c:v>
                </c:pt>
                <c:pt idx="7599">
                  <c:v>6.0000026999999996</c:v>
                </c:pt>
                <c:pt idx="7600">
                  <c:v>6.0000030000000004</c:v>
                </c:pt>
                <c:pt idx="7601">
                  <c:v>6.0000032000000001</c:v>
                </c:pt>
                <c:pt idx="7602">
                  <c:v>6.0000032000000001</c:v>
                </c:pt>
                <c:pt idx="7603">
                  <c:v>6.0000033000000004</c:v>
                </c:pt>
                <c:pt idx="7604">
                  <c:v>6.0000030999999998</c:v>
                </c:pt>
                <c:pt idx="7605">
                  <c:v>6.0000030999999998</c:v>
                </c:pt>
                <c:pt idx="7606">
                  <c:v>6.0000030000000004</c:v>
                </c:pt>
                <c:pt idx="7607">
                  <c:v>6.0000030000000004</c:v>
                </c:pt>
                <c:pt idx="7608">
                  <c:v>6.0000030999999998</c:v>
                </c:pt>
                <c:pt idx="7609">
                  <c:v>6.0000032000000001</c:v>
                </c:pt>
                <c:pt idx="7610">
                  <c:v>6.0000030999999998</c:v>
                </c:pt>
                <c:pt idx="7611">
                  <c:v>6.0000030999999998</c:v>
                </c:pt>
                <c:pt idx="7612">
                  <c:v>6.0000032000000001</c:v>
                </c:pt>
                <c:pt idx="7613">
                  <c:v>6.0000030000000004</c:v>
                </c:pt>
                <c:pt idx="7614">
                  <c:v>6.0000030999999998</c:v>
                </c:pt>
                <c:pt idx="7615">
                  <c:v>6.0000030999999998</c:v>
                </c:pt>
                <c:pt idx="7616">
                  <c:v>6.0000029000000001</c:v>
                </c:pt>
                <c:pt idx="7617">
                  <c:v>6.0000030000000004</c:v>
                </c:pt>
                <c:pt idx="7618">
                  <c:v>6.0000029000000001</c:v>
                </c:pt>
                <c:pt idx="7619">
                  <c:v>6.0000029000000001</c:v>
                </c:pt>
                <c:pt idx="7620">
                  <c:v>6.0000030000000004</c:v>
                </c:pt>
                <c:pt idx="7621">
                  <c:v>6.0000029000000001</c:v>
                </c:pt>
                <c:pt idx="7622">
                  <c:v>6.0000030000000004</c:v>
                </c:pt>
                <c:pt idx="7623">
                  <c:v>6.0000032000000001</c:v>
                </c:pt>
                <c:pt idx="7624">
                  <c:v>6.0000033999999998</c:v>
                </c:pt>
                <c:pt idx="7625">
                  <c:v>6.0000033999999998</c:v>
                </c:pt>
                <c:pt idx="7626">
                  <c:v>6.0000033999999998</c:v>
                </c:pt>
                <c:pt idx="7627">
                  <c:v>6.0000032000000001</c:v>
                </c:pt>
                <c:pt idx="7628">
                  <c:v>6.0000030999999998</c:v>
                </c:pt>
                <c:pt idx="7629">
                  <c:v>6.0000033000000004</c:v>
                </c:pt>
                <c:pt idx="7630">
                  <c:v>6.0000035</c:v>
                </c:pt>
                <c:pt idx="7631">
                  <c:v>6.0000035</c:v>
                </c:pt>
                <c:pt idx="7632">
                  <c:v>6.0000035</c:v>
                </c:pt>
                <c:pt idx="7633">
                  <c:v>6.0000036000000003</c:v>
                </c:pt>
                <c:pt idx="7634">
                  <c:v>6.0000036999999997</c:v>
                </c:pt>
                <c:pt idx="7635">
                  <c:v>6.0000038</c:v>
                </c:pt>
                <c:pt idx="7636">
                  <c:v>6.0000035</c:v>
                </c:pt>
                <c:pt idx="7637">
                  <c:v>6.0000033000000004</c:v>
                </c:pt>
                <c:pt idx="7638">
                  <c:v>6.0000030000000004</c:v>
                </c:pt>
                <c:pt idx="7639">
                  <c:v>6.0000030000000004</c:v>
                </c:pt>
                <c:pt idx="7640">
                  <c:v>6.0000030999999998</c:v>
                </c:pt>
                <c:pt idx="7641">
                  <c:v>6.0000033000000004</c:v>
                </c:pt>
                <c:pt idx="7642">
                  <c:v>6.0000035</c:v>
                </c:pt>
                <c:pt idx="7643">
                  <c:v>6.0000036000000003</c:v>
                </c:pt>
                <c:pt idx="7644">
                  <c:v>6.0000041</c:v>
                </c:pt>
                <c:pt idx="7645">
                  <c:v>6.0000038</c:v>
                </c:pt>
                <c:pt idx="7646">
                  <c:v>6.0000035</c:v>
                </c:pt>
                <c:pt idx="7647">
                  <c:v>6.0000035</c:v>
                </c:pt>
                <c:pt idx="7648">
                  <c:v>6.0000033000000004</c:v>
                </c:pt>
                <c:pt idx="7649">
                  <c:v>6.0000033999999998</c:v>
                </c:pt>
                <c:pt idx="7650">
                  <c:v>6.0000035</c:v>
                </c:pt>
                <c:pt idx="7651">
                  <c:v>6.0000036000000003</c:v>
                </c:pt>
                <c:pt idx="7652">
                  <c:v>6.0000035</c:v>
                </c:pt>
                <c:pt idx="7653">
                  <c:v>6.0000036999999997</c:v>
                </c:pt>
                <c:pt idx="7654">
                  <c:v>6.0000038</c:v>
                </c:pt>
                <c:pt idx="7655">
                  <c:v>6.0000036000000003</c:v>
                </c:pt>
                <c:pt idx="7656">
                  <c:v>6.0000039000000003</c:v>
                </c:pt>
                <c:pt idx="7657">
                  <c:v>6.0000038</c:v>
                </c:pt>
                <c:pt idx="7658">
                  <c:v>6.0000038</c:v>
                </c:pt>
                <c:pt idx="7659">
                  <c:v>6.0000036999999997</c:v>
                </c:pt>
                <c:pt idx="7660">
                  <c:v>6.0000035</c:v>
                </c:pt>
                <c:pt idx="7661">
                  <c:v>6.0000033999999998</c:v>
                </c:pt>
                <c:pt idx="7662">
                  <c:v>6.0000035</c:v>
                </c:pt>
                <c:pt idx="7663">
                  <c:v>6.0000033999999998</c:v>
                </c:pt>
                <c:pt idx="7664">
                  <c:v>6.0000036000000003</c:v>
                </c:pt>
                <c:pt idx="7665">
                  <c:v>6.0000036000000003</c:v>
                </c:pt>
                <c:pt idx="7666">
                  <c:v>6.0000036999999997</c:v>
                </c:pt>
                <c:pt idx="7667">
                  <c:v>6.0000039999999997</c:v>
                </c:pt>
                <c:pt idx="7668">
                  <c:v>6.0000038</c:v>
                </c:pt>
                <c:pt idx="7669">
                  <c:v>6.0000041</c:v>
                </c:pt>
                <c:pt idx="7670">
                  <c:v>6.0000039999999997</c:v>
                </c:pt>
                <c:pt idx="7671">
                  <c:v>6.0000039000000003</c:v>
                </c:pt>
                <c:pt idx="7672">
                  <c:v>6.0000036999999997</c:v>
                </c:pt>
                <c:pt idx="7673">
                  <c:v>6.0000035</c:v>
                </c:pt>
                <c:pt idx="7674">
                  <c:v>6.0000036000000003</c:v>
                </c:pt>
                <c:pt idx="7675">
                  <c:v>6.0000033000000004</c:v>
                </c:pt>
                <c:pt idx="7676">
                  <c:v>6.0000033999999998</c:v>
                </c:pt>
                <c:pt idx="7677">
                  <c:v>6.0000036000000003</c:v>
                </c:pt>
                <c:pt idx="7678">
                  <c:v>6.0000035</c:v>
                </c:pt>
                <c:pt idx="7679">
                  <c:v>6.0000039000000003</c:v>
                </c:pt>
                <c:pt idx="7680">
                  <c:v>6.0000038</c:v>
                </c:pt>
                <c:pt idx="7681">
                  <c:v>6.0000035</c:v>
                </c:pt>
                <c:pt idx="7682">
                  <c:v>6.0000033999999998</c:v>
                </c:pt>
                <c:pt idx="7683">
                  <c:v>6.0000033000000004</c:v>
                </c:pt>
                <c:pt idx="7684">
                  <c:v>6.0000035</c:v>
                </c:pt>
                <c:pt idx="7685">
                  <c:v>6.0000036999999997</c:v>
                </c:pt>
                <c:pt idx="7686">
                  <c:v>6.0000035</c:v>
                </c:pt>
                <c:pt idx="7687">
                  <c:v>6.0000033999999998</c:v>
                </c:pt>
                <c:pt idx="7688">
                  <c:v>6.0000033999999998</c:v>
                </c:pt>
                <c:pt idx="7689">
                  <c:v>6.0000033000000004</c:v>
                </c:pt>
                <c:pt idx="7690">
                  <c:v>6.0000033999999998</c:v>
                </c:pt>
                <c:pt idx="7691">
                  <c:v>6.0000033999999998</c:v>
                </c:pt>
                <c:pt idx="7692">
                  <c:v>6.0000033000000004</c:v>
                </c:pt>
                <c:pt idx="7693">
                  <c:v>6.0000032000000001</c:v>
                </c:pt>
                <c:pt idx="7694">
                  <c:v>6.0000032000000001</c:v>
                </c:pt>
                <c:pt idx="7695">
                  <c:v>6.0000033000000004</c:v>
                </c:pt>
                <c:pt idx="7696">
                  <c:v>6.0000033000000004</c:v>
                </c:pt>
                <c:pt idx="7697">
                  <c:v>6.0000033999999998</c:v>
                </c:pt>
                <c:pt idx="7698">
                  <c:v>6.0000033000000004</c:v>
                </c:pt>
                <c:pt idx="7699">
                  <c:v>6.0000030000000004</c:v>
                </c:pt>
                <c:pt idx="7700">
                  <c:v>6.0000030000000004</c:v>
                </c:pt>
                <c:pt idx="7701">
                  <c:v>6.0000030000000004</c:v>
                </c:pt>
                <c:pt idx="7702">
                  <c:v>6.0000032000000001</c:v>
                </c:pt>
                <c:pt idx="7703">
                  <c:v>6.0000033999999998</c:v>
                </c:pt>
                <c:pt idx="7704">
                  <c:v>6.0000033999999998</c:v>
                </c:pt>
                <c:pt idx="7705">
                  <c:v>6.0000033999999998</c:v>
                </c:pt>
                <c:pt idx="7706">
                  <c:v>6.0000032000000001</c:v>
                </c:pt>
                <c:pt idx="7707">
                  <c:v>6.0000032000000001</c:v>
                </c:pt>
                <c:pt idx="7708">
                  <c:v>6.0000032000000001</c:v>
                </c:pt>
                <c:pt idx="7709">
                  <c:v>6.0000030999999998</c:v>
                </c:pt>
                <c:pt idx="7710">
                  <c:v>6.0000030000000004</c:v>
                </c:pt>
                <c:pt idx="7711">
                  <c:v>6.0000029000000001</c:v>
                </c:pt>
                <c:pt idx="7712">
                  <c:v>6.0000029000000001</c:v>
                </c:pt>
                <c:pt idx="7713">
                  <c:v>6.0000030000000004</c:v>
                </c:pt>
                <c:pt idx="7714">
                  <c:v>6.0000035</c:v>
                </c:pt>
                <c:pt idx="7715">
                  <c:v>6.0000035</c:v>
                </c:pt>
                <c:pt idx="7716">
                  <c:v>6.0000035</c:v>
                </c:pt>
                <c:pt idx="7717">
                  <c:v>6.0000032000000001</c:v>
                </c:pt>
                <c:pt idx="7718">
                  <c:v>6.0000030999999998</c:v>
                </c:pt>
                <c:pt idx="7719">
                  <c:v>6.0000032000000001</c:v>
                </c:pt>
                <c:pt idx="7720">
                  <c:v>6.0000036000000003</c:v>
                </c:pt>
                <c:pt idx="7721">
                  <c:v>6.0000039000000003</c:v>
                </c:pt>
                <c:pt idx="7722">
                  <c:v>6.0000036999999997</c:v>
                </c:pt>
                <c:pt idx="7723">
                  <c:v>6.0000036999999997</c:v>
                </c:pt>
                <c:pt idx="7724">
                  <c:v>6.0000033000000004</c:v>
                </c:pt>
                <c:pt idx="7725">
                  <c:v>6.0000032000000001</c:v>
                </c:pt>
                <c:pt idx="7726">
                  <c:v>6.0000033999999998</c:v>
                </c:pt>
                <c:pt idx="7727">
                  <c:v>6.0000035</c:v>
                </c:pt>
                <c:pt idx="7728">
                  <c:v>6.0000035</c:v>
                </c:pt>
                <c:pt idx="7729">
                  <c:v>6.0000036000000003</c:v>
                </c:pt>
                <c:pt idx="7730">
                  <c:v>6.0000036999999997</c:v>
                </c:pt>
                <c:pt idx="7731">
                  <c:v>6.0000035</c:v>
                </c:pt>
                <c:pt idx="7732">
                  <c:v>6.0000036000000003</c:v>
                </c:pt>
                <c:pt idx="7733">
                  <c:v>6.0000036000000003</c:v>
                </c:pt>
                <c:pt idx="7734">
                  <c:v>6.0000033000000004</c:v>
                </c:pt>
                <c:pt idx="7735">
                  <c:v>6.0000032000000001</c:v>
                </c:pt>
                <c:pt idx="7736">
                  <c:v>6.0000030999999998</c:v>
                </c:pt>
                <c:pt idx="7737">
                  <c:v>6.0000029000000001</c:v>
                </c:pt>
                <c:pt idx="7738">
                  <c:v>6.0000026999999996</c:v>
                </c:pt>
                <c:pt idx="7739">
                  <c:v>6.0000029000000001</c:v>
                </c:pt>
                <c:pt idx="7740">
                  <c:v>6.0000032000000001</c:v>
                </c:pt>
                <c:pt idx="7741">
                  <c:v>6.0000030999999998</c:v>
                </c:pt>
                <c:pt idx="7742">
                  <c:v>6.0000033000000004</c:v>
                </c:pt>
                <c:pt idx="7743">
                  <c:v>6.0000033000000004</c:v>
                </c:pt>
                <c:pt idx="7744">
                  <c:v>6.0000033000000004</c:v>
                </c:pt>
                <c:pt idx="7745">
                  <c:v>6.0000033999999998</c:v>
                </c:pt>
                <c:pt idx="7746">
                  <c:v>6.0000036000000003</c:v>
                </c:pt>
                <c:pt idx="7747">
                  <c:v>6.0000035</c:v>
                </c:pt>
                <c:pt idx="7748">
                  <c:v>6.0000033000000004</c:v>
                </c:pt>
                <c:pt idx="7749">
                  <c:v>6.0000035</c:v>
                </c:pt>
                <c:pt idx="7750">
                  <c:v>6.0000035</c:v>
                </c:pt>
                <c:pt idx="7751">
                  <c:v>6.0000036000000003</c:v>
                </c:pt>
                <c:pt idx="7752">
                  <c:v>6.0000033999999998</c:v>
                </c:pt>
                <c:pt idx="7753">
                  <c:v>6.0000033000000004</c:v>
                </c:pt>
                <c:pt idx="7754">
                  <c:v>6.0000033000000004</c:v>
                </c:pt>
                <c:pt idx="7755">
                  <c:v>6.0000032000000001</c:v>
                </c:pt>
                <c:pt idx="7756">
                  <c:v>6.0000033000000004</c:v>
                </c:pt>
                <c:pt idx="7757">
                  <c:v>6.0000033000000004</c:v>
                </c:pt>
                <c:pt idx="7758">
                  <c:v>6.0000032000000001</c:v>
                </c:pt>
                <c:pt idx="7759">
                  <c:v>6.0000033999999998</c:v>
                </c:pt>
                <c:pt idx="7760">
                  <c:v>6.0000036999999997</c:v>
                </c:pt>
                <c:pt idx="7761">
                  <c:v>6.0000036000000003</c:v>
                </c:pt>
                <c:pt idx="7762">
                  <c:v>6.0000036999999997</c:v>
                </c:pt>
                <c:pt idx="7763">
                  <c:v>6.0000038</c:v>
                </c:pt>
                <c:pt idx="7764">
                  <c:v>6.0000035</c:v>
                </c:pt>
                <c:pt idx="7765">
                  <c:v>6.0000035</c:v>
                </c:pt>
                <c:pt idx="7766">
                  <c:v>6.0000033000000004</c:v>
                </c:pt>
                <c:pt idx="7767">
                  <c:v>6.0000030999999998</c:v>
                </c:pt>
                <c:pt idx="7768">
                  <c:v>6.0000032000000001</c:v>
                </c:pt>
                <c:pt idx="7769">
                  <c:v>6.0000033999999998</c:v>
                </c:pt>
                <c:pt idx="7770">
                  <c:v>6.0000035</c:v>
                </c:pt>
                <c:pt idx="7771">
                  <c:v>6.0000036000000003</c:v>
                </c:pt>
                <c:pt idx="7772">
                  <c:v>6.0000036000000003</c:v>
                </c:pt>
                <c:pt idx="7773">
                  <c:v>6.0000033999999998</c:v>
                </c:pt>
                <c:pt idx="7774">
                  <c:v>6.0000033999999998</c:v>
                </c:pt>
                <c:pt idx="7775">
                  <c:v>6.0000032000000001</c:v>
                </c:pt>
                <c:pt idx="7776">
                  <c:v>6.0000033000000004</c:v>
                </c:pt>
                <c:pt idx="7777">
                  <c:v>6.0000033000000004</c:v>
                </c:pt>
                <c:pt idx="7778">
                  <c:v>6.0000035</c:v>
                </c:pt>
                <c:pt idx="7779">
                  <c:v>6.0000038</c:v>
                </c:pt>
                <c:pt idx="7780">
                  <c:v>6.0000036999999997</c:v>
                </c:pt>
                <c:pt idx="7781">
                  <c:v>6.0000039000000003</c:v>
                </c:pt>
                <c:pt idx="7782">
                  <c:v>6.0000039000000003</c:v>
                </c:pt>
                <c:pt idx="7783">
                  <c:v>6.0000036999999997</c:v>
                </c:pt>
                <c:pt idx="7784">
                  <c:v>6.0000038</c:v>
                </c:pt>
                <c:pt idx="7785">
                  <c:v>6.0000038</c:v>
                </c:pt>
                <c:pt idx="7786">
                  <c:v>6.0000038</c:v>
                </c:pt>
                <c:pt idx="7787">
                  <c:v>6.0000039999999997</c:v>
                </c:pt>
                <c:pt idx="7788">
                  <c:v>6.0000036999999997</c:v>
                </c:pt>
                <c:pt idx="7789">
                  <c:v>6.0000036999999997</c:v>
                </c:pt>
                <c:pt idx="7790">
                  <c:v>6.0000038</c:v>
                </c:pt>
                <c:pt idx="7791">
                  <c:v>6.0000036999999997</c:v>
                </c:pt>
                <c:pt idx="7792">
                  <c:v>6.0000039000000003</c:v>
                </c:pt>
                <c:pt idx="7793">
                  <c:v>6.0000039000000003</c:v>
                </c:pt>
                <c:pt idx="7794">
                  <c:v>6.0000039000000003</c:v>
                </c:pt>
                <c:pt idx="7795">
                  <c:v>6.0000039999999997</c:v>
                </c:pt>
                <c:pt idx="7796">
                  <c:v>6.0000036999999997</c:v>
                </c:pt>
                <c:pt idx="7797">
                  <c:v>6.0000036999999997</c:v>
                </c:pt>
                <c:pt idx="7798">
                  <c:v>6.0000036999999997</c:v>
                </c:pt>
                <c:pt idx="7799">
                  <c:v>6.0000039000000003</c:v>
                </c:pt>
                <c:pt idx="7800">
                  <c:v>6.0000041</c:v>
                </c:pt>
                <c:pt idx="7801">
                  <c:v>6.0000042000000002</c:v>
                </c:pt>
                <c:pt idx="7802">
                  <c:v>6.0000042000000002</c:v>
                </c:pt>
                <c:pt idx="7803">
                  <c:v>6.0000039999999997</c:v>
                </c:pt>
                <c:pt idx="7804">
                  <c:v>6.0000039000000003</c:v>
                </c:pt>
                <c:pt idx="7805">
                  <c:v>6.0000039000000003</c:v>
                </c:pt>
                <c:pt idx="7806">
                  <c:v>6.0000038</c:v>
                </c:pt>
                <c:pt idx="7807">
                  <c:v>6.0000036999999997</c:v>
                </c:pt>
                <c:pt idx="7808">
                  <c:v>6.0000039000000003</c:v>
                </c:pt>
                <c:pt idx="7809">
                  <c:v>6.0000038</c:v>
                </c:pt>
                <c:pt idx="7810">
                  <c:v>6.0000038</c:v>
                </c:pt>
                <c:pt idx="7811">
                  <c:v>6.0000038</c:v>
                </c:pt>
                <c:pt idx="7812">
                  <c:v>6.0000038</c:v>
                </c:pt>
                <c:pt idx="7813">
                  <c:v>6.0000038</c:v>
                </c:pt>
                <c:pt idx="7814">
                  <c:v>6.0000036999999997</c:v>
                </c:pt>
                <c:pt idx="7815">
                  <c:v>6.0000038</c:v>
                </c:pt>
                <c:pt idx="7816">
                  <c:v>6.0000036999999997</c:v>
                </c:pt>
                <c:pt idx="7817">
                  <c:v>6.0000039000000003</c:v>
                </c:pt>
                <c:pt idx="7818">
                  <c:v>6.0000039999999997</c:v>
                </c:pt>
                <c:pt idx="7819">
                  <c:v>6.0000041</c:v>
                </c:pt>
                <c:pt idx="7820">
                  <c:v>6.0000042000000002</c:v>
                </c:pt>
                <c:pt idx="7821">
                  <c:v>6.0000042000000002</c:v>
                </c:pt>
                <c:pt idx="7822">
                  <c:v>6.0000042999999996</c:v>
                </c:pt>
                <c:pt idx="7823">
                  <c:v>6.0000043999999999</c:v>
                </c:pt>
                <c:pt idx="7824">
                  <c:v>6.0000046999999999</c:v>
                </c:pt>
                <c:pt idx="7825">
                  <c:v>6.0000045999999996</c:v>
                </c:pt>
                <c:pt idx="7826">
                  <c:v>6.0000042999999996</c:v>
                </c:pt>
                <c:pt idx="7827">
                  <c:v>6.0000042000000002</c:v>
                </c:pt>
                <c:pt idx="7828">
                  <c:v>6.0000039999999997</c:v>
                </c:pt>
                <c:pt idx="7829">
                  <c:v>6.0000041</c:v>
                </c:pt>
                <c:pt idx="7830">
                  <c:v>6.0000045999999996</c:v>
                </c:pt>
                <c:pt idx="7831">
                  <c:v>6.0000045999999996</c:v>
                </c:pt>
                <c:pt idx="7832">
                  <c:v>6.0000043999999999</c:v>
                </c:pt>
                <c:pt idx="7833">
                  <c:v>6.0000039999999997</c:v>
                </c:pt>
                <c:pt idx="7834">
                  <c:v>6.0000038</c:v>
                </c:pt>
                <c:pt idx="7835">
                  <c:v>6.0000036000000003</c:v>
                </c:pt>
                <c:pt idx="7836">
                  <c:v>6.0000036999999997</c:v>
                </c:pt>
                <c:pt idx="7837">
                  <c:v>6.0000042000000002</c:v>
                </c:pt>
                <c:pt idx="7838">
                  <c:v>6.0000041</c:v>
                </c:pt>
                <c:pt idx="7839">
                  <c:v>6.0000039999999997</c:v>
                </c:pt>
                <c:pt idx="7840">
                  <c:v>6.0000041</c:v>
                </c:pt>
                <c:pt idx="7841">
                  <c:v>6.0000039000000003</c:v>
                </c:pt>
                <c:pt idx="7842">
                  <c:v>6.0000039000000003</c:v>
                </c:pt>
                <c:pt idx="7843">
                  <c:v>6.0000039999999997</c:v>
                </c:pt>
                <c:pt idx="7844">
                  <c:v>6.0000036999999997</c:v>
                </c:pt>
                <c:pt idx="7845">
                  <c:v>6.0000038</c:v>
                </c:pt>
                <c:pt idx="7846">
                  <c:v>6.0000036000000003</c:v>
                </c:pt>
                <c:pt idx="7847">
                  <c:v>6.0000036000000003</c:v>
                </c:pt>
                <c:pt idx="7848">
                  <c:v>6.0000036999999997</c:v>
                </c:pt>
                <c:pt idx="7849">
                  <c:v>6.0000036999999997</c:v>
                </c:pt>
                <c:pt idx="7850">
                  <c:v>6.0000039999999997</c:v>
                </c:pt>
                <c:pt idx="7851">
                  <c:v>6.0000041</c:v>
                </c:pt>
                <c:pt idx="7852">
                  <c:v>6.0000039999999997</c:v>
                </c:pt>
                <c:pt idx="7853">
                  <c:v>6.0000041</c:v>
                </c:pt>
                <c:pt idx="7854">
                  <c:v>6.0000039999999997</c:v>
                </c:pt>
                <c:pt idx="7855">
                  <c:v>6.0000038</c:v>
                </c:pt>
                <c:pt idx="7856">
                  <c:v>6.0000036000000003</c:v>
                </c:pt>
                <c:pt idx="7857">
                  <c:v>6.0000035</c:v>
                </c:pt>
                <c:pt idx="7858">
                  <c:v>6.0000036999999997</c:v>
                </c:pt>
                <c:pt idx="7859">
                  <c:v>6.0000039999999997</c:v>
                </c:pt>
                <c:pt idx="7860">
                  <c:v>6.0000042999999996</c:v>
                </c:pt>
                <c:pt idx="7861">
                  <c:v>6.0000042999999996</c:v>
                </c:pt>
                <c:pt idx="7862">
                  <c:v>6.0000039000000003</c:v>
                </c:pt>
                <c:pt idx="7863">
                  <c:v>6.0000038</c:v>
                </c:pt>
                <c:pt idx="7864">
                  <c:v>6.0000038</c:v>
                </c:pt>
                <c:pt idx="7865">
                  <c:v>6.0000038</c:v>
                </c:pt>
                <c:pt idx="7866">
                  <c:v>6.0000039999999997</c:v>
                </c:pt>
                <c:pt idx="7867">
                  <c:v>6.0000039999999997</c:v>
                </c:pt>
                <c:pt idx="7868">
                  <c:v>6.0000042000000002</c:v>
                </c:pt>
                <c:pt idx="7869">
                  <c:v>6.0000043999999999</c:v>
                </c:pt>
                <c:pt idx="7870">
                  <c:v>6.0000045000000002</c:v>
                </c:pt>
                <c:pt idx="7871">
                  <c:v>6.0000045999999996</c:v>
                </c:pt>
                <c:pt idx="7872">
                  <c:v>6.0000045999999996</c:v>
                </c:pt>
                <c:pt idx="7873">
                  <c:v>6.0000045000000002</c:v>
                </c:pt>
                <c:pt idx="7874">
                  <c:v>6.0000043999999999</c:v>
                </c:pt>
                <c:pt idx="7875">
                  <c:v>6.0000042000000002</c:v>
                </c:pt>
                <c:pt idx="7876">
                  <c:v>6.0000043999999999</c:v>
                </c:pt>
                <c:pt idx="7877">
                  <c:v>6.0000043999999999</c:v>
                </c:pt>
                <c:pt idx="7878">
                  <c:v>6.0000045999999996</c:v>
                </c:pt>
                <c:pt idx="7879">
                  <c:v>6.0000045000000002</c:v>
                </c:pt>
                <c:pt idx="7880">
                  <c:v>6.0000043999999999</c:v>
                </c:pt>
                <c:pt idx="7881">
                  <c:v>6.0000042999999996</c:v>
                </c:pt>
                <c:pt idx="7882">
                  <c:v>6.0000039999999997</c:v>
                </c:pt>
                <c:pt idx="7883">
                  <c:v>6.0000039999999997</c:v>
                </c:pt>
                <c:pt idx="7884">
                  <c:v>6.0000039000000003</c:v>
                </c:pt>
                <c:pt idx="7885">
                  <c:v>6.0000041</c:v>
                </c:pt>
                <c:pt idx="7886">
                  <c:v>6.0000039999999997</c:v>
                </c:pt>
                <c:pt idx="7887">
                  <c:v>6.0000039999999997</c:v>
                </c:pt>
                <c:pt idx="7888">
                  <c:v>6.0000041</c:v>
                </c:pt>
                <c:pt idx="7889">
                  <c:v>6.0000039000000003</c:v>
                </c:pt>
                <c:pt idx="7890">
                  <c:v>6.0000039999999997</c:v>
                </c:pt>
                <c:pt idx="7891">
                  <c:v>6.0000039999999997</c:v>
                </c:pt>
                <c:pt idx="7892">
                  <c:v>6.0000039000000003</c:v>
                </c:pt>
                <c:pt idx="7893">
                  <c:v>6.0000041</c:v>
                </c:pt>
                <c:pt idx="7894">
                  <c:v>6.0000039999999997</c:v>
                </c:pt>
                <c:pt idx="7895">
                  <c:v>6.0000039000000003</c:v>
                </c:pt>
                <c:pt idx="7896">
                  <c:v>6.0000038</c:v>
                </c:pt>
                <c:pt idx="7897">
                  <c:v>6.0000038</c:v>
                </c:pt>
                <c:pt idx="7898">
                  <c:v>6.0000039000000003</c:v>
                </c:pt>
                <c:pt idx="7899">
                  <c:v>6.0000039999999997</c:v>
                </c:pt>
                <c:pt idx="7900">
                  <c:v>6.0000039999999997</c:v>
                </c:pt>
                <c:pt idx="7901">
                  <c:v>6.0000039000000003</c:v>
                </c:pt>
                <c:pt idx="7902">
                  <c:v>6.0000039999999997</c:v>
                </c:pt>
                <c:pt idx="7903">
                  <c:v>6.0000042000000002</c:v>
                </c:pt>
                <c:pt idx="7904">
                  <c:v>6.0000042999999996</c:v>
                </c:pt>
                <c:pt idx="7905">
                  <c:v>6.0000043999999999</c:v>
                </c:pt>
                <c:pt idx="7906">
                  <c:v>6.0000043999999999</c:v>
                </c:pt>
                <c:pt idx="7907">
                  <c:v>6.0000042999999996</c:v>
                </c:pt>
                <c:pt idx="7908">
                  <c:v>6.0000042999999996</c:v>
                </c:pt>
                <c:pt idx="7909">
                  <c:v>6.0000042999999996</c:v>
                </c:pt>
                <c:pt idx="7910">
                  <c:v>6.0000043999999999</c:v>
                </c:pt>
                <c:pt idx="7911">
                  <c:v>6.0000043999999999</c:v>
                </c:pt>
                <c:pt idx="7912">
                  <c:v>6.0000042999999996</c:v>
                </c:pt>
                <c:pt idx="7913">
                  <c:v>6.0000043999999999</c:v>
                </c:pt>
                <c:pt idx="7914">
                  <c:v>6.0000043999999999</c:v>
                </c:pt>
                <c:pt idx="7915">
                  <c:v>6.0000042999999996</c:v>
                </c:pt>
                <c:pt idx="7916">
                  <c:v>6.0000042999999996</c:v>
                </c:pt>
                <c:pt idx="7917">
                  <c:v>6.0000042000000002</c:v>
                </c:pt>
                <c:pt idx="7918">
                  <c:v>6.0000042000000002</c:v>
                </c:pt>
                <c:pt idx="7919">
                  <c:v>6.0000042000000002</c:v>
                </c:pt>
                <c:pt idx="7920">
                  <c:v>6.0000041</c:v>
                </c:pt>
                <c:pt idx="7921">
                  <c:v>6.0000041</c:v>
                </c:pt>
                <c:pt idx="7922">
                  <c:v>6.0000038</c:v>
                </c:pt>
                <c:pt idx="7923">
                  <c:v>6.0000036999999997</c:v>
                </c:pt>
                <c:pt idx="7924">
                  <c:v>6.0000039999999997</c:v>
                </c:pt>
                <c:pt idx="7925">
                  <c:v>6.0000041</c:v>
                </c:pt>
                <c:pt idx="7926">
                  <c:v>6.0000042000000002</c:v>
                </c:pt>
                <c:pt idx="7927">
                  <c:v>6.0000043999999999</c:v>
                </c:pt>
                <c:pt idx="7928">
                  <c:v>6.0000043999999999</c:v>
                </c:pt>
                <c:pt idx="7929">
                  <c:v>6.0000045999999996</c:v>
                </c:pt>
                <c:pt idx="7930">
                  <c:v>6.0000045999999996</c:v>
                </c:pt>
                <c:pt idx="7931">
                  <c:v>6.0000043999999999</c:v>
                </c:pt>
                <c:pt idx="7932">
                  <c:v>6.0000042000000002</c:v>
                </c:pt>
                <c:pt idx="7933">
                  <c:v>6.0000039999999997</c:v>
                </c:pt>
                <c:pt idx="7934">
                  <c:v>6.0000039000000003</c:v>
                </c:pt>
                <c:pt idx="7935">
                  <c:v>6.0000042000000002</c:v>
                </c:pt>
                <c:pt idx="7936">
                  <c:v>6.0000041</c:v>
                </c:pt>
                <c:pt idx="7937">
                  <c:v>6.0000041</c:v>
                </c:pt>
                <c:pt idx="7938">
                  <c:v>6.0000042999999996</c:v>
                </c:pt>
                <c:pt idx="7939">
                  <c:v>6.0000042000000002</c:v>
                </c:pt>
                <c:pt idx="7940">
                  <c:v>6.0000043999999999</c:v>
                </c:pt>
                <c:pt idx="7941">
                  <c:v>6.0000043999999999</c:v>
                </c:pt>
                <c:pt idx="7942">
                  <c:v>6.0000041</c:v>
                </c:pt>
                <c:pt idx="7943">
                  <c:v>6.0000039999999997</c:v>
                </c:pt>
                <c:pt idx="7944">
                  <c:v>6.0000041</c:v>
                </c:pt>
                <c:pt idx="7945">
                  <c:v>6.0000039999999997</c:v>
                </c:pt>
                <c:pt idx="7946">
                  <c:v>6.0000042000000002</c:v>
                </c:pt>
                <c:pt idx="7947">
                  <c:v>6.0000039999999997</c:v>
                </c:pt>
                <c:pt idx="7948">
                  <c:v>6.0000038</c:v>
                </c:pt>
                <c:pt idx="7949">
                  <c:v>6.0000036999999997</c:v>
                </c:pt>
                <c:pt idx="7950">
                  <c:v>6.0000038</c:v>
                </c:pt>
                <c:pt idx="7951">
                  <c:v>6.0000036999999997</c:v>
                </c:pt>
                <c:pt idx="7952">
                  <c:v>6.0000036999999997</c:v>
                </c:pt>
                <c:pt idx="7953">
                  <c:v>6.0000033999999998</c:v>
                </c:pt>
                <c:pt idx="7954">
                  <c:v>6.0000035</c:v>
                </c:pt>
                <c:pt idx="7955">
                  <c:v>6.0000038</c:v>
                </c:pt>
                <c:pt idx="7956">
                  <c:v>6.0000039999999997</c:v>
                </c:pt>
                <c:pt idx="7957">
                  <c:v>6.0000042999999996</c:v>
                </c:pt>
                <c:pt idx="7958">
                  <c:v>6.0000042999999996</c:v>
                </c:pt>
                <c:pt idx="7959">
                  <c:v>6.0000042999999996</c:v>
                </c:pt>
                <c:pt idx="7960">
                  <c:v>6.0000039999999997</c:v>
                </c:pt>
                <c:pt idx="7961">
                  <c:v>6.0000039999999997</c:v>
                </c:pt>
                <c:pt idx="7962">
                  <c:v>6.0000039999999997</c:v>
                </c:pt>
                <c:pt idx="7963">
                  <c:v>6.0000039999999997</c:v>
                </c:pt>
                <c:pt idx="7964">
                  <c:v>6.0000041</c:v>
                </c:pt>
                <c:pt idx="7965">
                  <c:v>6.0000039999999997</c:v>
                </c:pt>
                <c:pt idx="7966">
                  <c:v>6.0000041</c:v>
                </c:pt>
                <c:pt idx="7967">
                  <c:v>6.0000041</c:v>
                </c:pt>
                <c:pt idx="7968">
                  <c:v>6.0000042000000002</c:v>
                </c:pt>
                <c:pt idx="7969">
                  <c:v>6.0000042999999996</c:v>
                </c:pt>
                <c:pt idx="7970">
                  <c:v>6.0000039999999997</c:v>
                </c:pt>
                <c:pt idx="7971">
                  <c:v>6.0000038</c:v>
                </c:pt>
                <c:pt idx="7972">
                  <c:v>6.0000036999999997</c:v>
                </c:pt>
                <c:pt idx="7973">
                  <c:v>6.0000036000000003</c:v>
                </c:pt>
                <c:pt idx="7974">
                  <c:v>6.0000036999999997</c:v>
                </c:pt>
                <c:pt idx="7975">
                  <c:v>6.0000039000000003</c:v>
                </c:pt>
                <c:pt idx="7976">
                  <c:v>6.0000039999999997</c:v>
                </c:pt>
                <c:pt idx="7977">
                  <c:v>6.0000041</c:v>
                </c:pt>
                <c:pt idx="7978">
                  <c:v>6.0000041</c:v>
                </c:pt>
                <c:pt idx="7979">
                  <c:v>6.0000041</c:v>
                </c:pt>
                <c:pt idx="7980">
                  <c:v>6.0000041</c:v>
                </c:pt>
                <c:pt idx="7981">
                  <c:v>6.0000041</c:v>
                </c:pt>
                <c:pt idx="7982">
                  <c:v>6.0000039999999997</c:v>
                </c:pt>
                <c:pt idx="7983">
                  <c:v>6.0000038</c:v>
                </c:pt>
                <c:pt idx="7984">
                  <c:v>6.0000036000000003</c:v>
                </c:pt>
                <c:pt idx="7985">
                  <c:v>6.0000038</c:v>
                </c:pt>
                <c:pt idx="7986">
                  <c:v>6.0000039000000003</c:v>
                </c:pt>
                <c:pt idx="7987">
                  <c:v>6.0000038</c:v>
                </c:pt>
                <c:pt idx="7988">
                  <c:v>6.0000038</c:v>
                </c:pt>
                <c:pt idx="7989">
                  <c:v>6.0000038</c:v>
                </c:pt>
                <c:pt idx="7990">
                  <c:v>6.0000038</c:v>
                </c:pt>
                <c:pt idx="7991">
                  <c:v>6.0000041</c:v>
                </c:pt>
                <c:pt idx="7992">
                  <c:v>6.0000043999999999</c:v>
                </c:pt>
                <c:pt idx="7993">
                  <c:v>6.0000042000000002</c:v>
                </c:pt>
                <c:pt idx="7994">
                  <c:v>6.0000042999999996</c:v>
                </c:pt>
                <c:pt idx="7995">
                  <c:v>6.0000041</c:v>
                </c:pt>
                <c:pt idx="7996">
                  <c:v>6.0000041</c:v>
                </c:pt>
                <c:pt idx="7997">
                  <c:v>6.0000042000000002</c:v>
                </c:pt>
                <c:pt idx="7998">
                  <c:v>6.0000039000000003</c:v>
                </c:pt>
                <c:pt idx="7999">
                  <c:v>6.0000039000000003</c:v>
                </c:pt>
                <c:pt idx="8000">
                  <c:v>6.0000036000000003</c:v>
                </c:pt>
                <c:pt idx="8001">
                  <c:v>6.0000035</c:v>
                </c:pt>
                <c:pt idx="8002">
                  <c:v>6.0000036999999997</c:v>
                </c:pt>
                <c:pt idx="8003">
                  <c:v>6.0000038</c:v>
                </c:pt>
                <c:pt idx="8004">
                  <c:v>6.0000039999999997</c:v>
                </c:pt>
                <c:pt idx="8005">
                  <c:v>6.0000039999999997</c:v>
                </c:pt>
                <c:pt idx="8006">
                  <c:v>6.0000042000000002</c:v>
                </c:pt>
                <c:pt idx="8007">
                  <c:v>6.0000041</c:v>
                </c:pt>
                <c:pt idx="8008">
                  <c:v>6.0000041</c:v>
                </c:pt>
                <c:pt idx="8009">
                  <c:v>6.0000042000000002</c:v>
                </c:pt>
                <c:pt idx="8010">
                  <c:v>6.0000039999999997</c:v>
                </c:pt>
                <c:pt idx="8011">
                  <c:v>6.0000039000000003</c:v>
                </c:pt>
                <c:pt idx="8012">
                  <c:v>6.0000039999999997</c:v>
                </c:pt>
                <c:pt idx="8013">
                  <c:v>6.0000039000000003</c:v>
                </c:pt>
                <c:pt idx="8014">
                  <c:v>6.0000039999999997</c:v>
                </c:pt>
                <c:pt idx="8015">
                  <c:v>6.0000043999999999</c:v>
                </c:pt>
                <c:pt idx="8016">
                  <c:v>6.0000043999999999</c:v>
                </c:pt>
                <c:pt idx="8017">
                  <c:v>6.0000043999999999</c:v>
                </c:pt>
                <c:pt idx="8018">
                  <c:v>6.0000042000000002</c:v>
                </c:pt>
                <c:pt idx="8019">
                  <c:v>6.0000039000000003</c:v>
                </c:pt>
                <c:pt idx="8020">
                  <c:v>6.0000039000000003</c:v>
                </c:pt>
                <c:pt idx="8021">
                  <c:v>6.0000039999999997</c:v>
                </c:pt>
                <c:pt idx="8022">
                  <c:v>6.0000041</c:v>
                </c:pt>
                <c:pt idx="8023">
                  <c:v>6.0000039000000003</c:v>
                </c:pt>
                <c:pt idx="8024">
                  <c:v>6.0000036000000003</c:v>
                </c:pt>
                <c:pt idx="8025">
                  <c:v>6.0000036999999997</c:v>
                </c:pt>
                <c:pt idx="8026">
                  <c:v>6.0000038</c:v>
                </c:pt>
                <c:pt idx="8027">
                  <c:v>6.0000039999999997</c:v>
                </c:pt>
                <c:pt idx="8028">
                  <c:v>6.0000041</c:v>
                </c:pt>
                <c:pt idx="8029">
                  <c:v>6.0000042000000002</c:v>
                </c:pt>
                <c:pt idx="8030">
                  <c:v>6.0000039999999997</c:v>
                </c:pt>
                <c:pt idx="8031">
                  <c:v>6.0000039999999997</c:v>
                </c:pt>
                <c:pt idx="8032">
                  <c:v>6.0000042999999996</c:v>
                </c:pt>
                <c:pt idx="8033">
                  <c:v>6.0000042000000002</c:v>
                </c:pt>
                <c:pt idx="8034">
                  <c:v>6.0000043999999999</c:v>
                </c:pt>
                <c:pt idx="8035">
                  <c:v>6.0000042999999996</c:v>
                </c:pt>
                <c:pt idx="8036">
                  <c:v>6.0000042000000002</c:v>
                </c:pt>
                <c:pt idx="8037">
                  <c:v>6.0000042000000002</c:v>
                </c:pt>
                <c:pt idx="8038">
                  <c:v>6.0000041</c:v>
                </c:pt>
                <c:pt idx="8039">
                  <c:v>6.0000042000000002</c:v>
                </c:pt>
                <c:pt idx="8040">
                  <c:v>6.0000042000000002</c:v>
                </c:pt>
                <c:pt idx="8041">
                  <c:v>6.0000042999999996</c:v>
                </c:pt>
                <c:pt idx="8042">
                  <c:v>6.0000043999999999</c:v>
                </c:pt>
                <c:pt idx="8043">
                  <c:v>6.0000045000000002</c:v>
                </c:pt>
                <c:pt idx="8044">
                  <c:v>6.0000046999999999</c:v>
                </c:pt>
                <c:pt idx="8045">
                  <c:v>6.0000049000000004</c:v>
                </c:pt>
                <c:pt idx="8046">
                  <c:v>6.0000049999999998</c:v>
                </c:pt>
                <c:pt idx="8047">
                  <c:v>6.0000052000000004</c:v>
                </c:pt>
                <c:pt idx="8048">
                  <c:v>6.0000052000000004</c:v>
                </c:pt>
                <c:pt idx="8049">
                  <c:v>6.0000052000000004</c:v>
                </c:pt>
                <c:pt idx="8050">
                  <c:v>6.0000054</c:v>
                </c:pt>
                <c:pt idx="8051">
                  <c:v>6.0000052000000004</c:v>
                </c:pt>
                <c:pt idx="8052">
                  <c:v>6.0000049999999998</c:v>
                </c:pt>
                <c:pt idx="8053">
                  <c:v>6.0000049000000004</c:v>
                </c:pt>
                <c:pt idx="8054">
                  <c:v>6.0000048000000001</c:v>
                </c:pt>
                <c:pt idx="8055">
                  <c:v>6.0000049999999998</c:v>
                </c:pt>
                <c:pt idx="8056">
                  <c:v>6.0000051000000001</c:v>
                </c:pt>
                <c:pt idx="8057">
                  <c:v>6.0000049000000004</c:v>
                </c:pt>
                <c:pt idx="8058">
                  <c:v>6.0000045999999996</c:v>
                </c:pt>
                <c:pt idx="8059">
                  <c:v>6.0000045999999996</c:v>
                </c:pt>
                <c:pt idx="8060">
                  <c:v>6.0000046999999999</c:v>
                </c:pt>
                <c:pt idx="8061">
                  <c:v>6.0000049000000004</c:v>
                </c:pt>
                <c:pt idx="8062">
                  <c:v>6.0000051000000001</c:v>
                </c:pt>
                <c:pt idx="8063">
                  <c:v>6.0000049999999998</c:v>
                </c:pt>
                <c:pt idx="8064">
                  <c:v>6.0000049999999998</c:v>
                </c:pt>
                <c:pt idx="8065">
                  <c:v>6.0000048000000001</c:v>
                </c:pt>
                <c:pt idx="8066">
                  <c:v>6.0000045999999996</c:v>
                </c:pt>
                <c:pt idx="8067">
                  <c:v>6.0000045999999996</c:v>
                </c:pt>
                <c:pt idx="8068">
                  <c:v>6.0000042999999996</c:v>
                </c:pt>
                <c:pt idx="8069">
                  <c:v>6.0000046999999999</c:v>
                </c:pt>
                <c:pt idx="8070">
                  <c:v>6.0000045000000002</c:v>
                </c:pt>
                <c:pt idx="8071">
                  <c:v>6.0000045000000002</c:v>
                </c:pt>
                <c:pt idx="8072">
                  <c:v>6.0000045000000002</c:v>
                </c:pt>
                <c:pt idx="8073">
                  <c:v>6.0000042999999996</c:v>
                </c:pt>
                <c:pt idx="8074">
                  <c:v>6.0000043999999999</c:v>
                </c:pt>
                <c:pt idx="8075">
                  <c:v>6.0000045000000002</c:v>
                </c:pt>
                <c:pt idx="8076">
                  <c:v>6.0000046999999999</c:v>
                </c:pt>
                <c:pt idx="8077">
                  <c:v>6.0000045000000002</c:v>
                </c:pt>
                <c:pt idx="8078">
                  <c:v>6.0000045999999996</c:v>
                </c:pt>
                <c:pt idx="8079">
                  <c:v>6.0000043999999999</c:v>
                </c:pt>
                <c:pt idx="8080">
                  <c:v>6.0000043999999999</c:v>
                </c:pt>
                <c:pt idx="8081">
                  <c:v>6.0000043999999999</c:v>
                </c:pt>
                <c:pt idx="8082">
                  <c:v>6.0000042999999996</c:v>
                </c:pt>
                <c:pt idx="8083">
                  <c:v>6.0000045999999996</c:v>
                </c:pt>
                <c:pt idx="8084">
                  <c:v>6.0000049000000004</c:v>
                </c:pt>
                <c:pt idx="8085">
                  <c:v>6.0000051000000001</c:v>
                </c:pt>
                <c:pt idx="8086">
                  <c:v>6.0000051000000001</c:v>
                </c:pt>
                <c:pt idx="8087">
                  <c:v>6.0000049999999998</c:v>
                </c:pt>
                <c:pt idx="8088">
                  <c:v>6.0000048000000001</c:v>
                </c:pt>
                <c:pt idx="8089">
                  <c:v>6.0000049000000004</c:v>
                </c:pt>
                <c:pt idx="8090">
                  <c:v>6.0000049999999998</c:v>
                </c:pt>
                <c:pt idx="8091">
                  <c:v>6.0000048000000001</c:v>
                </c:pt>
                <c:pt idx="8092">
                  <c:v>6.0000046999999999</c:v>
                </c:pt>
                <c:pt idx="8093">
                  <c:v>6.0000045000000002</c:v>
                </c:pt>
                <c:pt idx="8094">
                  <c:v>6.0000045000000002</c:v>
                </c:pt>
                <c:pt idx="8095">
                  <c:v>6.0000046999999999</c:v>
                </c:pt>
                <c:pt idx="8096">
                  <c:v>6.0000045999999996</c:v>
                </c:pt>
                <c:pt idx="8097">
                  <c:v>6.0000048000000001</c:v>
                </c:pt>
                <c:pt idx="8098">
                  <c:v>6.0000048000000001</c:v>
                </c:pt>
                <c:pt idx="8099">
                  <c:v>6.0000046999999999</c:v>
                </c:pt>
                <c:pt idx="8100">
                  <c:v>6.0000049000000004</c:v>
                </c:pt>
                <c:pt idx="8101">
                  <c:v>6.0000046999999999</c:v>
                </c:pt>
                <c:pt idx="8102">
                  <c:v>6.0000045999999996</c:v>
                </c:pt>
                <c:pt idx="8103">
                  <c:v>6.0000043999999999</c:v>
                </c:pt>
                <c:pt idx="8104">
                  <c:v>6.0000042999999996</c:v>
                </c:pt>
                <c:pt idx="8105">
                  <c:v>6.0000043999999999</c:v>
                </c:pt>
                <c:pt idx="8106">
                  <c:v>6.0000043999999999</c:v>
                </c:pt>
                <c:pt idx="8107">
                  <c:v>6.0000046999999999</c:v>
                </c:pt>
                <c:pt idx="8108">
                  <c:v>6.0000048000000001</c:v>
                </c:pt>
                <c:pt idx="8109">
                  <c:v>6.0000046999999999</c:v>
                </c:pt>
                <c:pt idx="8110">
                  <c:v>6.0000048000000001</c:v>
                </c:pt>
                <c:pt idx="8111">
                  <c:v>6.0000045999999996</c:v>
                </c:pt>
                <c:pt idx="8112">
                  <c:v>6.0000045000000002</c:v>
                </c:pt>
                <c:pt idx="8113">
                  <c:v>6.0000045000000002</c:v>
                </c:pt>
                <c:pt idx="8114">
                  <c:v>6.0000042999999996</c:v>
                </c:pt>
                <c:pt idx="8115">
                  <c:v>6.0000042000000002</c:v>
                </c:pt>
                <c:pt idx="8116">
                  <c:v>6.0000045999999996</c:v>
                </c:pt>
                <c:pt idx="8117">
                  <c:v>6.0000045999999996</c:v>
                </c:pt>
                <c:pt idx="8118">
                  <c:v>6.0000049000000004</c:v>
                </c:pt>
                <c:pt idx="8119">
                  <c:v>6.0000049999999998</c:v>
                </c:pt>
                <c:pt idx="8120">
                  <c:v>6.0000045000000002</c:v>
                </c:pt>
                <c:pt idx="8121">
                  <c:v>6.0000045000000002</c:v>
                </c:pt>
                <c:pt idx="8122">
                  <c:v>6.0000042999999996</c:v>
                </c:pt>
                <c:pt idx="8123">
                  <c:v>6.0000042999999996</c:v>
                </c:pt>
                <c:pt idx="8124">
                  <c:v>6.0000042000000002</c:v>
                </c:pt>
                <c:pt idx="8125">
                  <c:v>6.0000041</c:v>
                </c:pt>
                <c:pt idx="8126">
                  <c:v>6.0000042000000002</c:v>
                </c:pt>
                <c:pt idx="8127">
                  <c:v>6.0000042999999996</c:v>
                </c:pt>
                <c:pt idx="8128">
                  <c:v>6.0000045999999996</c:v>
                </c:pt>
                <c:pt idx="8129">
                  <c:v>6.0000049000000004</c:v>
                </c:pt>
                <c:pt idx="8130">
                  <c:v>6.0000048000000001</c:v>
                </c:pt>
                <c:pt idx="8131">
                  <c:v>6.0000048000000001</c:v>
                </c:pt>
                <c:pt idx="8132">
                  <c:v>6.0000045999999996</c:v>
                </c:pt>
                <c:pt idx="8133">
                  <c:v>6.0000043999999999</c:v>
                </c:pt>
                <c:pt idx="8134">
                  <c:v>6.0000043999999999</c:v>
                </c:pt>
                <c:pt idx="8135">
                  <c:v>6.0000042999999996</c:v>
                </c:pt>
                <c:pt idx="8136">
                  <c:v>6.0000042999999996</c:v>
                </c:pt>
                <c:pt idx="8137">
                  <c:v>6.0000045000000002</c:v>
                </c:pt>
                <c:pt idx="8138">
                  <c:v>6.0000045000000002</c:v>
                </c:pt>
                <c:pt idx="8139">
                  <c:v>6.0000048000000001</c:v>
                </c:pt>
                <c:pt idx="8140">
                  <c:v>6.0000048000000001</c:v>
                </c:pt>
                <c:pt idx="8141">
                  <c:v>6.0000045000000002</c:v>
                </c:pt>
                <c:pt idx="8142">
                  <c:v>6.0000045000000002</c:v>
                </c:pt>
                <c:pt idx="8143">
                  <c:v>6.0000042000000002</c:v>
                </c:pt>
                <c:pt idx="8144">
                  <c:v>6.0000043999999999</c:v>
                </c:pt>
                <c:pt idx="8145">
                  <c:v>6.0000046999999999</c:v>
                </c:pt>
                <c:pt idx="8146">
                  <c:v>6.0000046999999999</c:v>
                </c:pt>
                <c:pt idx="8147">
                  <c:v>6.0000046999999999</c:v>
                </c:pt>
                <c:pt idx="8148">
                  <c:v>6.0000045000000002</c:v>
                </c:pt>
                <c:pt idx="8149">
                  <c:v>6.0000045999999996</c:v>
                </c:pt>
                <c:pt idx="8150">
                  <c:v>6.0000045999999996</c:v>
                </c:pt>
                <c:pt idx="8151">
                  <c:v>6.0000045000000002</c:v>
                </c:pt>
                <c:pt idx="8152">
                  <c:v>6.0000045000000002</c:v>
                </c:pt>
                <c:pt idx="8153">
                  <c:v>6.0000043999999999</c:v>
                </c:pt>
                <c:pt idx="8154">
                  <c:v>6.0000046999999999</c:v>
                </c:pt>
                <c:pt idx="8155">
                  <c:v>6.0000048000000001</c:v>
                </c:pt>
                <c:pt idx="8156">
                  <c:v>6.0000048000000001</c:v>
                </c:pt>
                <c:pt idx="8157">
                  <c:v>6.0000045000000002</c:v>
                </c:pt>
                <c:pt idx="8158">
                  <c:v>6.0000043999999999</c:v>
                </c:pt>
                <c:pt idx="8159">
                  <c:v>6.0000045000000002</c:v>
                </c:pt>
                <c:pt idx="8160">
                  <c:v>6.0000046999999999</c:v>
                </c:pt>
                <c:pt idx="8161">
                  <c:v>6.0000049000000004</c:v>
                </c:pt>
                <c:pt idx="8162">
                  <c:v>6.0000051000000001</c:v>
                </c:pt>
                <c:pt idx="8163">
                  <c:v>6.0000051000000001</c:v>
                </c:pt>
                <c:pt idx="8164">
                  <c:v>6.0000048000000001</c:v>
                </c:pt>
                <c:pt idx="8165">
                  <c:v>6.0000048000000001</c:v>
                </c:pt>
                <c:pt idx="8166">
                  <c:v>6.0000045000000002</c:v>
                </c:pt>
                <c:pt idx="8167">
                  <c:v>6.0000045000000002</c:v>
                </c:pt>
                <c:pt idx="8168">
                  <c:v>6.0000046999999999</c:v>
                </c:pt>
                <c:pt idx="8169">
                  <c:v>6.0000046999999999</c:v>
                </c:pt>
                <c:pt idx="8170">
                  <c:v>6.0000046999999999</c:v>
                </c:pt>
                <c:pt idx="8171">
                  <c:v>6.0000048000000001</c:v>
                </c:pt>
                <c:pt idx="8172">
                  <c:v>6.0000049000000004</c:v>
                </c:pt>
                <c:pt idx="8173">
                  <c:v>6.0000045999999996</c:v>
                </c:pt>
                <c:pt idx="8174">
                  <c:v>6.0000046999999999</c:v>
                </c:pt>
                <c:pt idx="8175">
                  <c:v>6.0000046999999999</c:v>
                </c:pt>
                <c:pt idx="8176">
                  <c:v>6.0000046999999999</c:v>
                </c:pt>
                <c:pt idx="8177">
                  <c:v>6.0000049999999998</c:v>
                </c:pt>
                <c:pt idx="8178">
                  <c:v>6.0000049999999998</c:v>
                </c:pt>
                <c:pt idx="8179">
                  <c:v>6.0000052000000004</c:v>
                </c:pt>
                <c:pt idx="8180">
                  <c:v>6.0000052000000004</c:v>
                </c:pt>
                <c:pt idx="8181">
                  <c:v>6.0000052999999998</c:v>
                </c:pt>
                <c:pt idx="8182">
                  <c:v>6.0000052999999998</c:v>
                </c:pt>
                <c:pt idx="8183">
                  <c:v>6.0000051000000001</c:v>
                </c:pt>
                <c:pt idx="8184">
                  <c:v>6.0000052000000004</c:v>
                </c:pt>
                <c:pt idx="8185">
                  <c:v>6.0000052000000004</c:v>
                </c:pt>
                <c:pt idx="8186">
                  <c:v>6.0000049999999998</c:v>
                </c:pt>
                <c:pt idx="8187">
                  <c:v>6.0000051000000001</c:v>
                </c:pt>
                <c:pt idx="8188">
                  <c:v>6.0000049999999998</c:v>
                </c:pt>
                <c:pt idx="8189">
                  <c:v>6.0000052000000004</c:v>
                </c:pt>
                <c:pt idx="8190">
                  <c:v>6.0000054</c:v>
                </c:pt>
                <c:pt idx="8191">
                  <c:v>6.0000055000000003</c:v>
                </c:pt>
                <c:pt idx="8192">
                  <c:v>6.0000055999999997</c:v>
                </c:pt>
                <c:pt idx="8193">
                  <c:v>6.0000052999999998</c:v>
                </c:pt>
                <c:pt idx="8194">
                  <c:v>6.0000055000000003</c:v>
                </c:pt>
                <c:pt idx="8195">
                  <c:v>6.0000052000000004</c:v>
                </c:pt>
                <c:pt idx="8196">
                  <c:v>6.0000051000000001</c:v>
                </c:pt>
                <c:pt idx="8197">
                  <c:v>6.0000051000000001</c:v>
                </c:pt>
                <c:pt idx="8198">
                  <c:v>6.0000049999999998</c:v>
                </c:pt>
                <c:pt idx="8199">
                  <c:v>6.0000049000000004</c:v>
                </c:pt>
                <c:pt idx="8200">
                  <c:v>6.0000049000000004</c:v>
                </c:pt>
                <c:pt idx="8201">
                  <c:v>6.0000046999999999</c:v>
                </c:pt>
                <c:pt idx="8202">
                  <c:v>6.0000043999999999</c:v>
                </c:pt>
                <c:pt idx="8203">
                  <c:v>6.0000046999999999</c:v>
                </c:pt>
                <c:pt idx="8204">
                  <c:v>6.0000049000000004</c:v>
                </c:pt>
                <c:pt idx="8205">
                  <c:v>6.0000048000000001</c:v>
                </c:pt>
                <c:pt idx="8206">
                  <c:v>6.0000049999999998</c:v>
                </c:pt>
                <c:pt idx="8207">
                  <c:v>6.0000045999999996</c:v>
                </c:pt>
                <c:pt idx="8208">
                  <c:v>6.0000045999999996</c:v>
                </c:pt>
                <c:pt idx="8209">
                  <c:v>6.0000049000000004</c:v>
                </c:pt>
                <c:pt idx="8210">
                  <c:v>6.0000046999999999</c:v>
                </c:pt>
                <c:pt idx="8211">
                  <c:v>6.0000045999999996</c:v>
                </c:pt>
                <c:pt idx="8212">
                  <c:v>6.0000042999999996</c:v>
                </c:pt>
                <c:pt idx="8213">
                  <c:v>6.0000042000000002</c:v>
                </c:pt>
                <c:pt idx="8214">
                  <c:v>6.0000039999999997</c:v>
                </c:pt>
                <c:pt idx="8215">
                  <c:v>6.0000043999999999</c:v>
                </c:pt>
                <c:pt idx="8216">
                  <c:v>6.0000043999999999</c:v>
                </c:pt>
                <c:pt idx="8217">
                  <c:v>6.0000045999999996</c:v>
                </c:pt>
                <c:pt idx="8218">
                  <c:v>6.0000049000000004</c:v>
                </c:pt>
                <c:pt idx="8219">
                  <c:v>6.0000049999999998</c:v>
                </c:pt>
                <c:pt idx="8220">
                  <c:v>6.0000052000000004</c:v>
                </c:pt>
                <c:pt idx="8221">
                  <c:v>6.0000049999999998</c:v>
                </c:pt>
                <c:pt idx="8222">
                  <c:v>6.0000049999999998</c:v>
                </c:pt>
                <c:pt idx="8223">
                  <c:v>6.0000048000000001</c:v>
                </c:pt>
                <c:pt idx="8224">
                  <c:v>6.0000046999999999</c:v>
                </c:pt>
                <c:pt idx="8225">
                  <c:v>6.0000052000000004</c:v>
                </c:pt>
                <c:pt idx="8226">
                  <c:v>6.0000052999999998</c:v>
                </c:pt>
                <c:pt idx="8227">
                  <c:v>6.0000052000000004</c:v>
                </c:pt>
                <c:pt idx="8228">
                  <c:v>6.0000052000000004</c:v>
                </c:pt>
                <c:pt idx="8229">
                  <c:v>6.0000051000000001</c:v>
                </c:pt>
                <c:pt idx="8230">
                  <c:v>6.0000048000000001</c:v>
                </c:pt>
                <c:pt idx="8231">
                  <c:v>6.0000049999999998</c:v>
                </c:pt>
                <c:pt idx="8232">
                  <c:v>6.0000048000000001</c:v>
                </c:pt>
                <c:pt idx="8233">
                  <c:v>6.0000043999999999</c:v>
                </c:pt>
                <c:pt idx="8234">
                  <c:v>6.0000048000000001</c:v>
                </c:pt>
                <c:pt idx="8235">
                  <c:v>6.0000049000000004</c:v>
                </c:pt>
                <c:pt idx="8236">
                  <c:v>6.0000049999999998</c:v>
                </c:pt>
                <c:pt idx="8237">
                  <c:v>6.0000052999999998</c:v>
                </c:pt>
                <c:pt idx="8238">
                  <c:v>6.0000051000000001</c:v>
                </c:pt>
                <c:pt idx="8239">
                  <c:v>6.0000052000000004</c:v>
                </c:pt>
                <c:pt idx="8240">
                  <c:v>6.0000052999999998</c:v>
                </c:pt>
                <c:pt idx="8241">
                  <c:v>6.0000055000000003</c:v>
                </c:pt>
                <c:pt idx="8242">
                  <c:v>6.0000054</c:v>
                </c:pt>
                <c:pt idx="8243">
                  <c:v>6.0000052999999998</c:v>
                </c:pt>
                <c:pt idx="8244">
                  <c:v>6.0000052999999998</c:v>
                </c:pt>
                <c:pt idx="8245">
                  <c:v>6.0000052999999998</c:v>
                </c:pt>
                <c:pt idx="8246">
                  <c:v>6.0000052999999998</c:v>
                </c:pt>
                <c:pt idx="8247">
                  <c:v>6.0000055000000003</c:v>
                </c:pt>
                <c:pt idx="8248">
                  <c:v>6.0000052999999998</c:v>
                </c:pt>
                <c:pt idx="8249">
                  <c:v>6.0000051000000001</c:v>
                </c:pt>
                <c:pt idx="8250">
                  <c:v>6.0000052000000004</c:v>
                </c:pt>
                <c:pt idx="8251">
                  <c:v>6.0000049999999998</c:v>
                </c:pt>
                <c:pt idx="8252">
                  <c:v>6.0000049999999998</c:v>
                </c:pt>
                <c:pt idx="8253">
                  <c:v>6.0000048000000001</c:v>
                </c:pt>
                <c:pt idx="8254">
                  <c:v>6.0000048000000001</c:v>
                </c:pt>
                <c:pt idx="8255">
                  <c:v>6.0000051000000001</c:v>
                </c:pt>
                <c:pt idx="8256">
                  <c:v>6.0000054</c:v>
                </c:pt>
                <c:pt idx="8257">
                  <c:v>6.0000055999999997</c:v>
                </c:pt>
                <c:pt idx="8258">
                  <c:v>6.0000055999999997</c:v>
                </c:pt>
                <c:pt idx="8259">
                  <c:v>6.0000055999999997</c:v>
                </c:pt>
                <c:pt idx="8260">
                  <c:v>6.0000055000000003</c:v>
                </c:pt>
                <c:pt idx="8261">
                  <c:v>6.0000055000000003</c:v>
                </c:pt>
                <c:pt idx="8262">
                  <c:v>6.0000052000000004</c:v>
                </c:pt>
                <c:pt idx="8263">
                  <c:v>6.0000049000000004</c:v>
                </c:pt>
                <c:pt idx="8264">
                  <c:v>6.0000045999999996</c:v>
                </c:pt>
                <c:pt idx="8265">
                  <c:v>6.0000046999999999</c:v>
                </c:pt>
                <c:pt idx="8266">
                  <c:v>6.0000051000000001</c:v>
                </c:pt>
                <c:pt idx="8267">
                  <c:v>6.0000051000000001</c:v>
                </c:pt>
                <c:pt idx="8268">
                  <c:v>6.0000052000000004</c:v>
                </c:pt>
                <c:pt idx="8269">
                  <c:v>6.0000049000000004</c:v>
                </c:pt>
                <c:pt idx="8270">
                  <c:v>6.0000046999999999</c:v>
                </c:pt>
                <c:pt idx="8271">
                  <c:v>6.0000049000000004</c:v>
                </c:pt>
                <c:pt idx="8272">
                  <c:v>6.0000049999999998</c:v>
                </c:pt>
                <c:pt idx="8273">
                  <c:v>6.0000051000000001</c:v>
                </c:pt>
                <c:pt idx="8274">
                  <c:v>6.0000049999999998</c:v>
                </c:pt>
                <c:pt idx="8275">
                  <c:v>6.0000049999999998</c:v>
                </c:pt>
                <c:pt idx="8276">
                  <c:v>6.0000051000000001</c:v>
                </c:pt>
                <c:pt idx="8277">
                  <c:v>6.0000052999999998</c:v>
                </c:pt>
                <c:pt idx="8278">
                  <c:v>6.0000055999999997</c:v>
                </c:pt>
                <c:pt idx="8279">
                  <c:v>6.0000055999999997</c:v>
                </c:pt>
                <c:pt idx="8280">
                  <c:v>6.0000055000000003</c:v>
                </c:pt>
                <c:pt idx="8281">
                  <c:v>6.0000055000000003</c:v>
                </c:pt>
                <c:pt idx="8282">
                  <c:v>6.0000052999999998</c:v>
                </c:pt>
                <c:pt idx="8283">
                  <c:v>6.0000052999999998</c:v>
                </c:pt>
                <c:pt idx="8284">
                  <c:v>6.0000051000000001</c:v>
                </c:pt>
                <c:pt idx="8285">
                  <c:v>6.0000048000000001</c:v>
                </c:pt>
                <c:pt idx="8286">
                  <c:v>6.0000045999999996</c:v>
                </c:pt>
                <c:pt idx="8287">
                  <c:v>6.0000049000000004</c:v>
                </c:pt>
                <c:pt idx="8288">
                  <c:v>6.0000052999999998</c:v>
                </c:pt>
                <c:pt idx="8289">
                  <c:v>6.0000052999999998</c:v>
                </c:pt>
                <c:pt idx="8290">
                  <c:v>6.0000052999999998</c:v>
                </c:pt>
                <c:pt idx="8291">
                  <c:v>6.0000052000000004</c:v>
                </c:pt>
                <c:pt idx="8292">
                  <c:v>6.0000049999999998</c:v>
                </c:pt>
                <c:pt idx="8293">
                  <c:v>6.0000051000000001</c:v>
                </c:pt>
                <c:pt idx="8294">
                  <c:v>6.0000054</c:v>
                </c:pt>
                <c:pt idx="8295">
                  <c:v>6.0000055000000003</c:v>
                </c:pt>
                <c:pt idx="8296">
                  <c:v>6.0000058999999997</c:v>
                </c:pt>
                <c:pt idx="8297">
                  <c:v>6.000006</c:v>
                </c:pt>
                <c:pt idx="8298">
                  <c:v>6.0000058999999997</c:v>
                </c:pt>
                <c:pt idx="8299">
                  <c:v>6.0000058999999997</c:v>
                </c:pt>
                <c:pt idx="8300">
                  <c:v>6.0000055999999997</c:v>
                </c:pt>
                <c:pt idx="8301">
                  <c:v>6.0000055999999997</c:v>
                </c:pt>
                <c:pt idx="8302">
                  <c:v>6.0000055000000003</c:v>
                </c:pt>
                <c:pt idx="8303">
                  <c:v>6.0000055999999997</c:v>
                </c:pt>
                <c:pt idx="8304">
                  <c:v>6.0000055000000003</c:v>
                </c:pt>
                <c:pt idx="8305">
                  <c:v>6.0000055000000003</c:v>
                </c:pt>
                <c:pt idx="8306">
                  <c:v>6.0000055999999997</c:v>
                </c:pt>
                <c:pt idx="8307">
                  <c:v>6.0000054</c:v>
                </c:pt>
                <c:pt idx="8308">
                  <c:v>6.0000054</c:v>
                </c:pt>
                <c:pt idx="8309">
                  <c:v>6.0000054</c:v>
                </c:pt>
                <c:pt idx="8310">
                  <c:v>6.0000054</c:v>
                </c:pt>
                <c:pt idx="8311">
                  <c:v>6.0000057</c:v>
                </c:pt>
                <c:pt idx="8312">
                  <c:v>6.0000055999999997</c:v>
                </c:pt>
                <c:pt idx="8313">
                  <c:v>6.0000054</c:v>
                </c:pt>
                <c:pt idx="8314">
                  <c:v>6.0000052000000004</c:v>
                </c:pt>
                <c:pt idx="8315">
                  <c:v>6.0000049999999998</c:v>
                </c:pt>
                <c:pt idx="8316">
                  <c:v>6.0000054</c:v>
                </c:pt>
                <c:pt idx="8317">
                  <c:v>6.0000055000000003</c:v>
                </c:pt>
                <c:pt idx="8318">
                  <c:v>6.0000058000000003</c:v>
                </c:pt>
                <c:pt idx="8319">
                  <c:v>6.0000058000000003</c:v>
                </c:pt>
                <c:pt idx="8320">
                  <c:v>6.0000057</c:v>
                </c:pt>
                <c:pt idx="8321">
                  <c:v>6.0000058000000003</c:v>
                </c:pt>
                <c:pt idx="8322">
                  <c:v>6.0000055000000003</c:v>
                </c:pt>
                <c:pt idx="8323">
                  <c:v>6.0000055999999997</c:v>
                </c:pt>
                <c:pt idx="8324">
                  <c:v>6.0000057</c:v>
                </c:pt>
                <c:pt idx="8325">
                  <c:v>6.0000054</c:v>
                </c:pt>
                <c:pt idx="8326">
                  <c:v>6.0000054</c:v>
                </c:pt>
                <c:pt idx="8327">
                  <c:v>6.0000054</c:v>
                </c:pt>
                <c:pt idx="8328">
                  <c:v>6.0000049999999998</c:v>
                </c:pt>
                <c:pt idx="8329">
                  <c:v>6.0000054</c:v>
                </c:pt>
                <c:pt idx="8330">
                  <c:v>6.0000055999999997</c:v>
                </c:pt>
                <c:pt idx="8331">
                  <c:v>6.0000058000000003</c:v>
                </c:pt>
                <c:pt idx="8332">
                  <c:v>6.000006</c:v>
                </c:pt>
                <c:pt idx="8333">
                  <c:v>6.0000061000000002</c:v>
                </c:pt>
                <c:pt idx="8334">
                  <c:v>6.000006</c:v>
                </c:pt>
                <c:pt idx="8335">
                  <c:v>6.0000057</c:v>
                </c:pt>
                <c:pt idx="8336">
                  <c:v>6.0000057</c:v>
                </c:pt>
                <c:pt idx="8337">
                  <c:v>6.0000055999999997</c:v>
                </c:pt>
                <c:pt idx="8338">
                  <c:v>6.0000054</c:v>
                </c:pt>
                <c:pt idx="8339">
                  <c:v>6.0000057</c:v>
                </c:pt>
                <c:pt idx="8340">
                  <c:v>6.0000055000000003</c:v>
                </c:pt>
                <c:pt idx="8341">
                  <c:v>6.0000055999999997</c:v>
                </c:pt>
                <c:pt idx="8342">
                  <c:v>6.0000055999999997</c:v>
                </c:pt>
                <c:pt idx="8343">
                  <c:v>6.0000052000000004</c:v>
                </c:pt>
                <c:pt idx="8344">
                  <c:v>6.0000052000000004</c:v>
                </c:pt>
                <c:pt idx="8345">
                  <c:v>6.0000051000000001</c:v>
                </c:pt>
                <c:pt idx="8346">
                  <c:v>6.0000052000000004</c:v>
                </c:pt>
                <c:pt idx="8347">
                  <c:v>6.0000055999999997</c:v>
                </c:pt>
                <c:pt idx="8348">
                  <c:v>6.0000055999999997</c:v>
                </c:pt>
                <c:pt idx="8349">
                  <c:v>6.0000055000000003</c:v>
                </c:pt>
                <c:pt idx="8350">
                  <c:v>6.0000057</c:v>
                </c:pt>
                <c:pt idx="8351">
                  <c:v>6.0000055000000003</c:v>
                </c:pt>
                <c:pt idx="8352">
                  <c:v>6.0000055000000003</c:v>
                </c:pt>
                <c:pt idx="8353">
                  <c:v>6.0000057</c:v>
                </c:pt>
                <c:pt idx="8354">
                  <c:v>6.0000054</c:v>
                </c:pt>
                <c:pt idx="8355">
                  <c:v>6.0000055000000003</c:v>
                </c:pt>
                <c:pt idx="8356">
                  <c:v>6.0000055000000003</c:v>
                </c:pt>
                <c:pt idx="8357">
                  <c:v>6.0000057</c:v>
                </c:pt>
                <c:pt idx="8358">
                  <c:v>6.0000057</c:v>
                </c:pt>
                <c:pt idx="8359">
                  <c:v>6.0000057</c:v>
                </c:pt>
                <c:pt idx="8360">
                  <c:v>6.0000058000000003</c:v>
                </c:pt>
                <c:pt idx="8361">
                  <c:v>6.0000055999999997</c:v>
                </c:pt>
                <c:pt idx="8362">
                  <c:v>6.000006</c:v>
                </c:pt>
                <c:pt idx="8363">
                  <c:v>6.000006</c:v>
                </c:pt>
                <c:pt idx="8364">
                  <c:v>6.0000058000000003</c:v>
                </c:pt>
                <c:pt idx="8365">
                  <c:v>6.0000061000000002</c:v>
                </c:pt>
                <c:pt idx="8366">
                  <c:v>6.0000061000000002</c:v>
                </c:pt>
                <c:pt idx="8367">
                  <c:v>6.000006</c:v>
                </c:pt>
                <c:pt idx="8368">
                  <c:v>6.0000061999999996</c:v>
                </c:pt>
                <c:pt idx="8369">
                  <c:v>6.0000061000000002</c:v>
                </c:pt>
                <c:pt idx="8370">
                  <c:v>6.0000058999999997</c:v>
                </c:pt>
                <c:pt idx="8371">
                  <c:v>6.0000058999999997</c:v>
                </c:pt>
                <c:pt idx="8372">
                  <c:v>6.0000055999999997</c:v>
                </c:pt>
                <c:pt idx="8373">
                  <c:v>6.0000057</c:v>
                </c:pt>
                <c:pt idx="8374">
                  <c:v>6.0000057</c:v>
                </c:pt>
                <c:pt idx="8375">
                  <c:v>6.0000055999999997</c:v>
                </c:pt>
                <c:pt idx="8376">
                  <c:v>6.0000057</c:v>
                </c:pt>
                <c:pt idx="8377">
                  <c:v>6.0000054</c:v>
                </c:pt>
                <c:pt idx="8378">
                  <c:v>6.0000055999999997</c:v>
                </c:pt>
                <c:pt idx="8379">
                  <c:v>6.0000057</c:v>
                </c:pt>
                <c:pt idx="8380">
                  <c:v>6.000006</c:v>
                </c:pt>
                <c:pt idx="8381">
                  <c:v>6.0000061000000002</c:v>
                </c:pt>
                <c:pt idx="8382">
                  <c:v>6.0000058999999997</c:v>
                </c:pt>
                <c:pt idx="8383">
                  <c:v>6.0000058000000003</c:v>
                </c:pt>
                <c:pt idx="8384">
                  <c:v>6.0000055000000003</c:v>
                </c:pt>
                <c:pt idx="8385">
                  <c:v>6.0000055000000003</c:v>
                </c:pt>
                <c:pt idx="8386">
                  <c:v>6.0000055000000003</c:v>
                </c:pt>
                <c:pt idx="8387">
                  <c:v>6.0000057</c:v>
                </c:pt>
                <c:pt idx="8388">
                  <c:v>6.0000058000000003</c:v>
                </c:pt>
                <c:pt idx="8389">
                  <c:v>6.0000061000000002</c:v>
                </c:pt>
                <c:pt idx="8390">
                  <c:v>6.000006</c:v>
                </c:pt>
                <c:pt idx="8391">
                  <c:v>6.0000061000000002</c:v>
                </c:pt>
                <c:pt idx="8392">
                  <c:v>6.0000062999999999</c:v>
                </c:pt>
                <c:pt idx="8393">
                  <c:v>6.0000061999999996</c:v>
                </c:pt>
                <c:pt idx="8394">
                  <c:v>6.0000062999999999</c:v>
                </c:pt>
                <c:pt idx="8395">
                  <c:v>6.000006</c:v>
                </c:pt>
                <c:pt idx="8396">
                  <c:v>6.0000058000000003</c:v>
                </c:pt>
                <c:pt idx="8397">
                  <c:v>6.0000055999999997</c:v>
                </c:pt>
                <c:pt idx="8398">
                  <c:v>6.0000055000000003</c:v>
                </c:pt>
                <c:pt idx="8399">
                  <c:v>6.0000058000000003</c:v>
                </c:pt>
                <c:pt idx="8400">
                  <c:v>6.0000055000000003</c:v>
                </c:pt>
                <c:pt idx="8401">
                  <c:v>6.0000055000000003</c:v>
                </c:pt>
                <c:pt idx="8402">
                  <c:v>6.0000055000000003</c:v>
                </c:pt>
                <c:pt idx="8403">
                  <c:v>6.0000051000000001</c:v>
                </c:pt>
                <c:pt idx="8404">
                  <c:v>6.0000052000000004</c:v>
                </c:pt>
                <c:pt idx="8405">
                  <c:v>6.0000051000000001</c:v>
                </c:pt>
                <c:pt idx="8406">
                  <c:v>6.0000052000000004</c:v>
                </c:pt>
                <c:pt idx="8407">
                  <c:v>6.0000054</c:v>
                </c:pt>
                <c:pt idx="8408">
                  <c:v>6.0000055999999997</c:v>
                </c:pt>
                <c:pt idx="8409">
                  <c:v>6.0000058000000003</c:v>
                </c:pt>
                <c:pt idx="8410">
                  <c:v>6.0000058000000003</c:v>
                </c:pt>
                <c:pt idx="8411">
                  <c:v>6.0000058000000003</c:v>
                </c:pt>
                <c:pt idx="8412">
                  <c:v>6.0000058000000003</c:v>
                </c:pt>
                <c:pt idx="8413">
                  <c:v>6.0000054</c:v>
                </c:pt>
                <c:pt idx="8414">
                  <c:v>6.0000052999999998</c:v>
                </c:pt>
                <c:pt idx="8415">
                  <c:v>6.0000055000000003</c:v>
                </c:pt>
                <c:pt idx="8416">
                  <c:v>6.0000054</c:v>
                </c:pt>
                <c:pt idx="8417">
                  <c:v>6.0000058000000003</c:v>
                </c:pt>
                <c:pt idx="8418">
                  <c:v>6.0000058999999997</c:v>
                </c:pt>
                <c:pt idx="8419">
                  <c:v>6.0000057</c:v>
                </c:pt>
                <c:pt idx="8420">
                  <c:v>6.0000058000000003</c:v>
                </c:pt>
                <c:pt idx="8421">
                  <c:v>6.0000055000000003</c:v>
                </c:pt>
                <c:pt idx="8422">
                  <c:v>6.0000055000000003</c:v>
                </c:pt>
                <c:pt idx="8423">
                  <c:v>6.0000058000000003</c:v>
                </c:pt>
                <c:pt idx="8424">
                  <c:v>6.0000058999999997</c:v>
                </c:pt>
                <c:pt idx="8425">
                  <c:v>6.000006</c:v>
                </c:pt>
                <c:pt idx="8426">
                  <c:v>6.0000061000000002</c:v>
                </c:pt>
                <c:pt idx="8427">
                  <c:v>6.0000057</c:v>
                </c:pt>
                <c:pt idx="8428">
                  <c:v>6.0000055000000003</c:v>
                </c:pt>
                <c:pt idx="8429">
                  <c:v>6.0000055999999997</c:v>
                </c:pt>
                <c:pt idx="8430">
                  <c:v>6.0000058000000003</c:v>
                </c:pt>
                <c:pt idx="8431">
                  <c:v>6.0000058999999997</c:v>
                </c:pt>
                <c:pt idx="8432">
                  <c:v>6.0000058999999997</c:v>
                </c:pt>
                <c:pt idx="8433">
                  <c:v>6.0000061000000002</c:v>
                </c:pt>
                <c:pt idx="8434">
                  <c:v>6.000006</c:v>
                </c:pt>
                <c:pt idx="8435">
                  <c:v>6.0000058000000003</c:v>
                </c:pt>
                <c:pt idx="8436">
                  <c:v>6.0000057</c:v>
                </c:pt>
                <c:pt idx="8437">
                  <c:v>6.0000052999999998</c:v>
                </c:pt>
                <c:pt idx="8438">
                  <c:v>6.0000049000000004</c:v>
                </c:pt>
                <c:pt idx="8439">
                  <c:v>6.0000051000000001</c:v>
                </c:pt>
                <c:pt idx="8440">
                  <c:v>6.0000054</c:v>
                </c:pt>
                <c:pt idx="8441">
                  <c:v>6.0000057</c:v>
                </c:pt>
                <c:pt idx="8442">
                  <c:v>6.0000058999999997</c:v>
                </c:pt>
                <c:pt idx="8443">
                  <c:v>6.0000061000000002</c:v>
                </c:pt>
                <c:pt idx="8444">
                  <c:v>6.0000058999999997</c:v>
                </c:pt>
                <c:pt idx="8445">
                  <c:v>6.0000058999999997</c:v>
                </c:pt>
                <c:pt idx="8446">
                  <c:v>6.0000055999999997</c:v>
                </c:pt>
                <c:pt idx="8447">
                  <c:v>6.0000054</c:v>
                </c:pt>
                <c:pt idx="8448">
                  <c:v>6.0000052999999998</c:v>
                </c:pt>
                <c:pt idx="8449">
                  <c:v>6.0000055000000003</c:v>
                </c:pt>
                <c:pt idx="8450">
                  <c:v>6.0000055999999997</c:v>
                </c:pt>
                <c:pt idx="8451">
                  <c:v>6.0000057</c:v>
                </c:pt>
                <c:pt idx="8452">
                  <c:v>6.0000057</c:v>
                </c:pt>
                <c:pt idx="8453">
                  <c:v>6.0000054</c:v>
                </c:pt>
                <c:pt idx="8454">
                  <c:v>6.0000055999999997</c:v>
                </c:pt>
                <c:pt idx="8455">
                  <c:v>6.0000054</c:v>
                </c:pt>
                <c:pt idx="8456">
                  <c:v>6.0000055999999997</c:v>
                </c:pt>
                <c:pt idx="8457">
                  <c:v>6.0000055999999997</c:v>
                </c:pt>
                <c:pt idx="8458">
                  <c:v>6.0000055999999997</c:v>
                </c:pt>
                <c:pt idx="8459">
                  <c:v>6.0000058999999997</c:v>
                </c:pt>
                <c:pt idx="8460">
                  <c:v>6.0000057</c:v>
                </c:pt>
                <c:pt idx="8461">
                  <c:v>6.0000058999999997</c:v>
                </c:pt>
                <c:pt idx="8462">
                  <c:v>6.0000061000000002</c:v>
                </c:pt>
                <c:pt idx="8463">
                  <c:v>6.0000058999999997</c:v>
                </c:pt>
                <c:pt idx="8464">
                  <c:v>6.0000061999999996</c:v>
                </c:pt>
                <c:pt idx="8465">
                  <c:v>6.000006</c:v>
                </c:pt>
                <c:pt idx="8466">
                  <c:v>6.0000055999999997</c:v>
                </c:pt>
                <c:pt idx="8467">
                  <c:v>6.0000057</c:v>
                </c:pt>
                <c:pt idx="8468">
                  <c:v>6.0000057</c:v>
                </c:pt>
                <c:pt idx="8469">
                  <c:v>6.0000058000000003</c:v>
                </c:pt>
                <c:pt idx="8470">
                  <c:v>6.000006</c:v>
                </c:pt>
                <c:pt idx="8471">
                  <c:v>6.000006</c:v>
                </c:pt>
                <c:pt idx="8472">
                  <c:v>6.000006</c:v>
                </c:pt>
                <c:pt idx="8473">
                  <c:v>6.000006</c:v>
                </c:pt>
                <c:pt idx="8474">
                  <c:v>6.0000061000000002</c:v>
                </c:pt>
                <c:pt idx="8475">
                  <c:v>6.0000061999999996</c:v>
                </c:pt>
                <c:pt idx="8476">
                  <c:v>6.0000062999999999</c:v>
                </c:pt>
                <c:pt idx="8477">
                  <c:v>6.0000062999999999</c:v>
                </c:pt>
                <c:pt idx="8478">
                  <c:v>6.0000061999999996</c:v>
                </c:pt>
                <c:pt idx="8479">
                  <c:v>6.0000061000000002</c:v>
                </c:pt>
                <c:pt idx="8480">
                  <c:v>6.000006</c:v>
                </c:pt>
                <c:pt idx="8481">
                  <c:v>6.0000061999999996</c:v>
                </c:pt>
                <c:pt idx="8482">
                  <c:v>6.0000064999999996</c:v>
                </c:pt>
                <c:pt idx="8483">
                  <c:v>6.0000061999999996</c:v>
                </c:pt>
                <c:pt idx="8484">
                  <c:v>6.0000061999999996</c:v>
                </c:pt>
                <c:pt idx="8485">
                  <c:v>6.0000061000000002</c:v>
                </c:pt>
                <c:pt idx="8486">
                  <c:v>6.0000058999999997</c:v>
                </c:pt>
                <c:pt idx="8487">
                  <c:v>6.0000061000000002</c:v>
                </c:pt>
                <c:pt idx="8488">
                  <c:v>6.0000061999999996</c:v>
                </c:pt>
                <c:pt idx="8489">
                  <c:v>6.0000061999999996</c:v>
                </c:pt>
                <c:pt idx="8490">
                  <c:v>6.0000058999999997</c:v>
                </c:pt>
                <c:pt idx="8491">
                  <c:v>6.000006</c:v>
                </c:pt>
                <c:pt idx="8492">
                  <c:v>6.0000058000000003</c:v>
                </c:pt>
                <c:pt idx="8493">
                  <c:v>6.0000061999999996</c:v>
                </c:pt>
                <c:pt idx="8494">
                  <c:v>6.0000062999999999</c:v>
                </c:pt>
                <c:pt idx="8495">
                  <c:v>6.0000058999999997</c:v>
                </c:pt>
                <c:pt idx="8496">
                  <c:v>6.0000058000000003</c:v>
                </c:pt>
                <c:pt idx="8497">
                  <c:v>6.0000055999999997</c:v>
                </c:pt>
                <c:pt idx="8498">
                  <c:v>6.0000058000000003</c:v>
                </c:pt>
                <c:pt idx="8499">
                  <c:v>6.0000062999999999</c:v>
                </c:pt>
                <c:pt idx="8500">
                  <c:v>6.0000067000000001</c:v>
                </c:pt>
                <c:pt idx="8501">
                  <c:v>6.0000064999999996</c:v>
                </c:pt>
                <c:pt idx="8502">
                  <c:v>6.0000064999999996</c:v>
                </c:pt>
                <c:pt idx="8503">
                  <c:v>6.0000061999999996</c:v>
                </c:pt>
                <c:pt idx="8504">
                  <c:v>6.000006</c:v>
                </c:pt>
                <c:pt idx="8505">
                  <c:v>6.0000061999999996</c:v>
                </c:pt>
                <c:pt idx="8506">
                  <c:v>6.0000061000000002</c:v>
                </c:pt>
                <c:pt idx="8507">
                  <c:v>6.0000061000000002</c:v>
                </c:pt>
                <c:pt idx="8508">
                  <c:v>6.0000061000000002</c:v>
                </c:pt>
                <c:pt idx="8509">
                  <c:v>6.0000061999999996</c:v>
                </c:pt>
                <c:pt idx="8510">
                  <c:v>6.000006</c:v>
                </c:pt>
                <c:pt idx="8511">
                  <c:v>6.0000062999999999</c:v>
                </c:pt>
                <c:pt idx="8512">
                  <c:v>6.0000064999999996</c:v>
                </c:pt>
                <c:pt idx="8513">
                  <c:v>6.0000062999999999</c:v>
                </c:pt>
                <c:pt idx="8514">
                  <c:v>6.0000061999999996</c:v>
                </c:pt>
                <c:pt idx="8515">
                  <c:v>6.0000061999999996</c:v>
                </c:pt>
                <c:pt idx="8516">
                  <c:v>6.000006</c:v>
                </c:pt>
                <c:pt idx="8517">
                  <c:v>6.0000062999999999</c:v>
                </c:pt>
                <c:pt idx="8518">
                  <c:v>6.0000067000000001</c:v>
                </c:pt>
                <c:pt idx="8519">
                  <c:v>6.0000064999999996</c:v>
                </c:pt>
                <c:pt idx="8520">
                  <c:v>6.0000065999999999</c:v>
                </c:pt>
                <c:pt idx="8521">
                  <c:v>6.0000064000000002</c:v>
                </c:pt>
                <c:pt idx="8522">
                  <c:v>6.0000061999999996</c:v>
                </c:pt>
                <c:pt idx="8523">
                  <c:v>6.0000064000000002</c:v>
                </c:pt>
                <c:pt idx="8524">
                  <c:v>6.0000062999999999</c:v>
                </c:pt>
                <c:pt idx="8525">
                  <c:v>6.0000062999999999</c:v>
                </c:pt>
                <c:pt idx="8526">
                  <c:v>6.0000064000000002</c:v>
                </c:pt>
                <c:pt idx="8527">
                  <c:v>6.0000064999999996</c:v>
                </c:pt>
                <c:pt idx="8528">
                  <c:v>6.0000065999999999</c:v>
                </c:pt>
                <c:pt idx="8529">
                  <c:v>6.0000068000000004</c:v>
                </c:pt>
                <c:pt idx="8530">
                  <c:v>6.0000070000000001</c:v>
                </c:pt>
                <c:pt idx="8531">
                  <c:v>6.0000065999999999</c:v>
                </c:pt>
                <c:pt idx="8532">
                  <c:v>6.0000065999999999</c:v>
                </c:pt>
                <c:pt idx="8533">
                  <c:v>6.0000064000000002</c:v>
                </c:pt>
                <c:pt idx="8534">
                  <c:v>6.0000061999999996</c:v>
                </c:pt>
                <c:pt idx="8535">
                  <c:v>6.0000064999999996</c:v>
                </c:pt>
                <c:pt idx="8536">
                  <c:v>6.0000064999999996</c:v>
                </c:pt>
                <c:pt idx="8537">
                  <c:v>6.0000065999999999</c:v>
                </c:pt>
                <c:pt idx="8538">
                  <c:v>6.0000065999999999</c:v>
                </c:pt>
                <c:pt idx="8539">
                  <c:v>6.0000067000000001</c:v>
                </c:pt>
                <c:pt idx="8540">
                  <c:v>6.0000064999999996</c:v>
                </c:pt>
                <c:pt idx="8541">
                  <c:v>6.0000062999999999</c:v>
                </c:pt>
                <c:pt idx="8542">
                  <c:v>6.0000061000000002</c:v>
                </c:pt>
                <c:pt idx="8543">
                  <c:v>6.0000058999999997</c:v>
                </c:pt>
                <c:pt idx="8544">
                  <c:v>6.000006</c:v>
                </c:pt>
                <c:pt idx="8545">
                  <c:v>6.0000058999999997</c:v>
                </c:pt>
                <c:pt idx="8546">
                  <c:v>6.000006</c:v>
                </c:pt>
                <c:pt idx="8547">
                  <c:v>6.0000061999999996</c:v>
                </c:pt>
                <c:pt idx="8548">
                  <c:v>6.0000062999999999</c:v>
                </c:pt>
                <c:pt idx="8549">
                  <c:v>6.0000064999999996</c:v>
                </c:pt>
                <c:pt idx="8550">
                  <c:v>6.0000065999999999</c:v>
                </c:pt>
                <c:pt idx="8551">
                  <c:v>6.0000064000000002</c:v>
                </c:pt>
                <c:pt idx="8552">
                  <c:v>6.0000064000000002</c:v>
                </c:pt>
                <c:pt idx="8553">
                  <c:v>6.0000062999999999</c:v>
                </c:pt>
                <c:pt idx="8554">
                  <c:v>6.0000061000000002</c:v>
                </c:pt>
                <c:pt idx="8555">
                  <c:v>6.0000061000000002</c:v>
                </c:pt>
                <c:pt idx="8556">
                  <c:v>6.0000062999999999</c:v>
                </c:pt>
                <c:pt idx="8557">
                  <c:v>6.0000064999999996</c:v>
                </c:pt>
                <c:pt idx="8558">
                  <c:v>6.0000064999999996</c:v>
                </c:pt>
                <c:pt idx="8559">
                  <c:v>6.0000064999999996</c:v>
                </c:pt>
                <c:pt idx="8560">
                  <c:v>6.0000061999999996</c:v>
                </c:pt>
                <c:pt idx="8561">
                  <c:v>6.0000061000000002</c:v>
                </c:pt>
                <c:pt idx="8562">
                  <c:v>6.0000062999999999</c:v>
                </c:pt>
                <c:pt idx="8563">
                  <c:v>6.0000061999999996</c:v>
                </c:pt>
                <c:pt idx="8564">
                  <c:v>6.0000064999999996</c:v>
                </c:pt>
                <c:pt idx="8565">
                  <c:v>6.0000065999999999</c:v>
                </c:pt>
                <c:pt idx="8566">
                  <c:v>6.0000064000000002</c:v>
                </c:pt>
                <c:pt idx="8567">
                  <c:v>6.0000065999999999</c:v>
                </c:pt>
                <c:pt idx="8568">
                  <c:v>6.0000065999999999</c:v>
                </c:pt>
                <c:pt idx="8569">
                  <c:v>6.0000062999999999</c:v>
                </c:pt>
                <c:pt idx="8570">
                  <c:v>6.0000064999999996</c:v>
                </c:pt>
                <c:pt idx="8571">
                  <c:v>6.0000062999999999</c:v>
                </c:pt>
                <c:pt idx="8572">
                  <c:v>6.0000064000000002</c:v>
                </c:pt>
                <c:pt idx="8573">
                  <c:v>6.0000065999999999</c:v>
                </c:pt>
                <c:pt idx="8574">
                  <c:v>6.0000064999999996</c:v>
                </c:pt>
                <c:pt idx="8575">
                  <c:v>6.0000064000000002</c:v>
                </c:pt>
                <c:pt idx="8576">
                  <c:v>6.0000061999999996</c:v>
                </c:pt>
                <c:pt idx="8577">
                  <c:v>6.0000058000000003</c:v>
                </c:pt>
                <c:pt idx="8578">
                  <c:v>6.0000061000000002</c:v>
                </c:pt>
                <c:pt idx="8579">
                  <c:v>6.0000062999999999</c:v>
                </c:pt>
                <c:pt idx="8580">
                  <c:v>6.0000064000000002</c:v>
                </c:pt>
                <c:pt idx="8581">
                  <c:v>6.0000067000000001</c:v>
                </c:pt>
                <c:pt idx="8582">
                  <c:v>6.0000065999999999</c:v>
                </c:pt>
                <c:pt idx="8583">
                  <c:v>6.0000064999999996</c:v>
                </c:pt>
                <c:pt idx="8584">
                  <c:v>6.0000062999999999</c:v>
                </c:pt>
                <c:pt idx="8585">
                  <c:v>6.0000062999999999</c:v>
                </c:pt>
                <c:pt idx="8586">
                  <c:v>6.000006</c:v>
                </c:pt>
                <c:pt idx="8587">
                  <c:v>6.000006</c:v>
                </c:pt>
                <c:pt idx="8588">
                  <c:v>6.0000061999999996</c:v>
                </c:pt>
                <c:pt idx="8589">
                  <c:v>6.0000062999999999</c:v>
                </c:pt>
                <c:pt idx="8590">
                  <c:v>6.0000064999999996</c:v>
                </c:pt>
                <c:pt idx="8591">
                  <c:v>6.0000064999999996</c:v>
                </c:pt>
                <c:pt idx="8592">
                  <c:v>6.0000064000000002</c:v>
                </c:pt>
                <c:pt idx="8593">
                  <c:v>6.0000062999999999</c:v>
                </c:pt>
                <c:pt idx="8594">
                  <c:v>6.0000064000000002</c:v>
                </c:pt>
                <c:pt idx="8595">
                  <c:v>6.0000065999999999</c:v>
                </c:pt>
                <c:pt idx="8596">
                  <c:v>6.0000067000000001</c:v>
                </c:pt>
                <c:pt idx="8597">
                  <c:v>6.0000064999999996</c:v>
                </c:pt>
                <c:pt idx="8598">
                  <c:v>6.0000064000000002</c:v>
                </c:pt>
                <c:pt idx="8599">
                  <c:v>6.0000064999999996</c:v>
                </c:pt>
                <c:pt idx="8600">
                  <c:v>6.0000065999999999</c:v>
                </c:pt>
                <c:pt idx="8601">
                  <c:v>6.0000068000000004</c:v>
                </c:pt>
                <c:pt idx="8602">
                  <c:v>6.0000071000000004</c:v>
                </c:pt>
                <c:pt idx="8603">
                  <c:v>6.0000068000000004</c:v>
                </c:pt>
                <c:pt idx="8604">
                  <c:v>6.0000070000000001</c:v>
                </c:pt>
                <c:pt idx="8605">
                  <c:v>6.0000068000000004</c:v>
                </c:pt>
                <c:pt idx="8606">
                  <c:v>6.0000065999999999</c:v>
                </c:pt>
                <c:pt idx="8607">
                  <c:v>6.0000064000000002</c:v>
                </c:pt>
                <c:pt idx="8608">
                  <c:v>6.0000061999999996</c:v>
                </c:pt>
                <c:pt idx="8609">
                  <c:v>6.0000062999999999</c:v>
                </c:pt>
                <c:pt idx="8610">
                  <c:v>6.0000062999999999</c:v>
                </c:pt>
                <c:pt idx="8611">
                  <c:v>6.0000064999999996</c:v>
                </c:pt>
                <c:pt idx="8612">
                  <c:v>6.0000062999999999</c:v>
                </c:pt>
                <c:pt idx="8613">
                  <c:v>6.0000061999999996</c:v>
                </c:pt>
                <c:pt idx="8614">
                  <c:v>6.0000064000000002</c:v>
                </c:pt>
                <c:pt idx="8615">
                  <c:v>6.0000061000000002</c:v>
                </c:pt>
                <c:pt idx="8616">
                  <c:v>6.0000064999999996</c:v>
                </c:pt>
                <c:pt idx="8617">
                  <c:v>6.0000068999999998</c:v>
                </c:pt>
                <c:pt idx="8618">
                  <c:v>6.0000068999999998</c:v>
                </c:pt>
                <c:pt idx="8619">
                  <c:v>6.0000071000000004</c:v>
                </c:pt>
                <c:pt idx="8620">
                  <c:v>6.0000068999999998</c:v>
                </c:pt>
                <c:pt idx="8621">
                  <c:v>6.0000061999999996</c:v>
                </c:pt>
                <c:pt idx="8622">
                  <c:v>6.0000064999999996</c:v>
                </c:pt>
                <c:pt idx="8623">
                  <c:v>6.0000067000000001</c:v>
                </c:pt>
                <c:pt idx="8624">
                  <c:v>6.0000068999999998</c:v>
                </c:pt>
                <c:pt idx="8625">
                  <c:v>6.0000071999999998</c:v>
                </c:pt>
                <c:pt idx="8626">
                  <c:v>6.0000068000000004</c:v>
                </c:pt>
                <c:pt idx="8627">
                  <c:v>6.0000065999999999</c:v>
                </c:pt>
                <c:pt idx="8628">
                  <c:v>6.0000064999999996</c:v>
                </c:pt>
                <c:pt idx="8629">
                  <c:v>6.0000064000000002</c:v>
                </c:pt>
                <c:pt idx="8630">
                  <c:v>6.0000068000000004</c:v>
                </c:pt>
                <c:pt idx="8631">
                  <c:v>6.0000067000000001</c:v>
                </c:pt>
                <c:pt idx="8632">
                  <c:v>6.0000070000000001</c:v>
                </c:pt>
                <c:pt idx="8633">
                  <c:v>6.0000071999999998</c:v>
                </c:pt>
                <c:pt idx="8634">
                  <c:v>6.0000070000000001</c:v>
                </c:pt>
                <c:pt idx="8635">
                  <c:v>6.0000071999999998</c:v>
                </c:pt>
                <c:pt idx="8636">
                  <c:v>6.0000073</c:v>
                </c:pt>
                <c:pt idx="8637">
                  <c:v>6.0000071999999998</c:v>
                </c:pt>
                <c:pt idx="8638">
                  <c:v>6.0000076</c:v>
                </c:pt>
                <c:pt idx="8639">
                  <c:v>6.0000076</c:v>
                </c:pt>
                <c:pt idx="8640">
                  <c:v>6.0000076</c:v>
                </c:pt>
                <c:pt idx="8641">
                  <c:v>6.0000076</c:v>
                </c:pt>
                <c:pt idx="8642">
                  <c:v>6.0000073</c:v>
                </c:pt>
                <c:pt idx="8643">
                  <c:v>6.0000073</c:v>
                </c:pt>
                <c:pt idx="8644">
                  <c:v>6.0000074000000003</c:v>
                </c:pt>
                <c:pt idx="8645">
                  <c:v>6.0000074999999997</c:v>
                </c:pt>
                <c:pt idx="8646">
                  <c:v>6.0000074999999997</c:v>
                </c:pt>
                <c:pt idx="8647">
                  <c:v>6.0000073</c:v>
                </c:pt>
                <c:pt idx="8648">
                  <c:v>6.0000068999999998</c:v>
                </c:pt>
                <c:pt idx="8649">
                  <c:v>6.0000074000000003</c:v>
                </c:pt>
                <c:pt idx="8650">
                  <c:v>6.0000071000000004</c:v>
                </c:pt>
                <c:pt idx="8651">
                  <c:v>6.0000071000000004</c:v>
                </c:pt>
                <c:pt idx="8652">
                  <c:v>6.0000074000000003</c:v>
                </c:pt>
                <c:pt idx="8653">
                  <c:v>6.0000071999999998</c:v>
                </c:pt>
                <c:pt idx="8654">
                  <c:v>6.0000074000000003</c:v>
                </c:pt>
                <c:pt idx="8655">
                  <c:v>6.0000074999999997</c:v>
                </c:pt>
                <c:pt idx="8656">
                  <c:v>6.0000074000000003</c:v>
                </c:pt>
                <c:pt idx="8657">
                  <c:v>6.0000073</c:v>
                </c:pt>
                <c:pt idx="8658">
                  <c:v>6.0000073</c:v>
                </c:pt>
                <c:pt idx="8659">
                  <c:v>6.0000076</c:v>
                </c:pt>
                <c:pt idx="8660">
                  <c:v>6.0000074000000003</c:v>
                </c:pt>
                <c:pt idx="8661">
                  <c:v>6.0000074000000003</c:v>
                </c:pt>
                <c:pt idx="8662">
                  <c:v>6.0000071999999998</c:v>
                </c:pt>
                <c:pt idx="8663">
                  <c:v>6.0000071000000004</c:v>
                </c:pt>
                <c:pt idx="8664">
                  <c:v>6.0000074000000003</c:v>
                </c:pt>
                <c:pt idx="8665">
                  <c:v>6.0000074999999997</c:v>
                </c:pt>
                <c:pt idx="8666">
                  <c:v>6.0000074000000003</c:v>
                </c:pt>
                <c:pt idx="8667">
                  <c:v>6.0000077000000003</c:v>
                </c:pt>
                <c:pt idx="8668">
                  <c:v>6.0000077000000003</c:v>
                </c:pt>
                <c:pt idx="8669">
                  <c:v>6.0000077000000003</c:v>
                </c:pt>
                <c:pt idx="8670">
                  <c:v>6.0000077999999997</c:v>
                </c:pt>
                <c:pt idx="8671">
                  <c:v>6.0000074000000003</c:v>
                </c:pt>
                <c:pt idx="8672">
                  <c:v>6.0000076</c:v>
                </c:pt>
                <c:pt idx="8673">
                  <c:v>6.0000073</c:v>
                </c:pt>
                <c:pt idx="8674">
                  <c:v>6.0000074000000003</c:v>
                </c:pt>
                <c:pt idx="8675">
                  <c:v>6.0000074000000003</c:v>
                </c:pt>
                <c:pt idx="8676">
                  <c:v>6.0000071000000004</c:v>
                </c:pt>
                <c:pt idx="8677">
                  <c:v>6.0000074000000003</c:v>
                </c:pt>
                <c:pt idx="8678">
                  <c:v>6.0000077000000003</c:v>
                </c:pt>
                <c:pt idx="8679">
                  <c:v>6.0000076</c:v>
                </c:pt>
                <c:pt idx="8680">
                  <c:v>6.0000077999999997</c:v>
                </c:pt>
                <c:pt idx="8681">
                  <c:v>6.0000077000000003</c:v>
                </c:pt>
                <c:pt idx="8682">
                  <c:v>6.0000076</c:v>
                </c:pt>
                <c:pt idx="8683">
                  <c:v>6.0000071999999998</c:v>
                </c:pt>
                <c:pt idx="8684">
                  <c:v>6.0000067000000001</c:v>
                </c:pt>
                <c:pt idx="8685">
                  <c:v>6.0000067000000001</c:v>
                </c:pt>
                <c:pt idx="8686">
                  <c:v>6.0000064000000002</c:v>
                </c:pt>
                <c:pt idx="8687">
                  <c:v>6.0000071999999998</c:v>
                </c:pt>
                <c:pt idx="8688">
                  <c:v>6.0000077999999997</c:v>
                </c:pt>
                <c:pt idx="8689">
                  <c:v>6.0000077999999997</c:v>
                </c:pt>
                <c:pt idx="8690">
                  <c:v>6.0000078999999999</c:v>
                </c:pt>
                <c:pt idx="8691">
                  <c:v>6.0000074999999997</c:v>
                </c:pt>
                <c:pt idx="8692">
                  <c:v>6.0000073</c:v>
                </c:pt>
                <c:pt idx="8693">
                  <c:v>6.0000074999999997</c:v>
                </c:pt>
                <c:pt idx="8694">
                  <c:v>6.0000074999999997</c:v>
                </c:pt>
                <c:pt idx="8695">
                  <c:v>6.0000074999999997</c:v>
                </c:pt>
                <c:pt idx="8696">
                  <c:v>6.0000074000000003</c:v>
                </c:pt>
                <c:pt idx="8697">
                  <c:v>6.0000073</c:v>
                </c:pt>
                <c:pt idx="8698">
                  <c:v>6.0000074000000003</c:v>
                </c:pt>
                <c:pt idx="8699">
                  <c:v>6.0000074000000003</c:v>
                </c:pt>
                <c:pt idx="8700">
                  <c:v>6.0000074000000003</c:v>
                </c:pt>
                <c:pt idx="8701">
                  <c:v>6.0000073</c:v>
                </c:pt>
                <c:pt idx="8702">
                  <c:v>6.0000070000000001</c:v>
                </c:pt>
                <c:pt idx="8703">
                  <c:v>6.0000067000000001</c:v>
                </c:pt>
                <c:pt idx="8704">
                  <c:v>6.0000064000000002</c:v>
                </c:pt>
                <c:pt idx="8705">
                  <c:v>6.0000062999999999</c:v>
                </c:pt>
                <c:pt idx="8706">
                  <c:v>6.0000062999999999</c:v>
                </c:pt>
                <c:pt idx="8707">
                  <c:v>6.0000064999999996</c:v>
                </c:pt>
                <c:pt idx="8708">
                  <c:v>6.0000071000000004</c:v>
                </c:pt>
                <c:pt idx="8709">
                  <c:v>6.0000077999999997</c:v>
                </c:pt>
                <c:pt idx="8710">
                  <c:v>6.0000077999999997</c:v>
                </c:pt>
                <c:pt idx="8711">
                  <c:v>6.0000076</c:v>
                </c:pt>
                <c:pt idx="8712">
                  <c:v>6.0000074999999997</c:v>
                </c:pt>
                <c:pt idx="8713">
                  <c:v>6.0000071999999998</c:v>
                </c:pt>
                <c:pt idx="8714">
                  <c:v>6.0000074000000003</c:v>
                </c:pt>
                <c:pt idx="8715">
                  <c:v>6.0000076</c:v>
                </c:pt>
                <c:pt idx="8716">
                  <c:v>6.0000071999999998</c:v>
                </c:pt>
                <c:pt idx="8717">
                  <c:v>6.0000070000000001</c:v>
                </c:pt>
                <c:pt idx="8718">
                  <c:v>6.0000068999999998</c:v>
                </c:pt>
                <c:pt idx="8719">
                  <c:v>6.0000068000000004</c:v>
                </c:pt>
                <c:pt idx="8720">
                  <c:v>6.0000073</c:v>
                </c:pt>
                <c:pt idx="8721">
                  <c:v>6.0000073</c:v>
                </c:pt>
                <c:pt idx="8722">
                  <c:v>6.0000074000000003</c:v>
                </c:pt>
                <c:pt idx="8723">
                  <c:v>6.0000074999999997</c:v>
                </c:pt>
                <c:pt idx="8724">
                  <c:v>6.0000074000000003</c:v>
                </c:pt>
                <c:pt idx="8725">
                  <c:v>6.0000074000000003</c:v>
                </c:pt>
                <c:pt idx="8726">
                  <c:v>6.0000073</c:v>
                </c:pt>
                <c:pt idx="8727">
                  <c:v>6.0000071000000004</c:v>
                </c:pt>
                <c:pt idx="8728">
                  <c:v>6.0000071000000004</c:v>
                </c:pt>
                <c:pt idx="8729">
                  <c:v>6.0000071000000004</c:v>
                </c:pt>
                <c:pt idx="8730">
                  <c:v>6.0000071999999998</c:v>
                </c:pt>
                <c:pt idx="8731">
                  <c:v>6.0000071000000004</c:v>
                </c:pt>
                <c:pt idx="8732">
                  <c:v>6.0000071999999998</c:v>
                </c:pt>
                <c:pt idx="8733">
                  <c:v>6.0000070000000001</c:v>
                </c:pt>
                <c:pt idx="8734">
                  <c:v>6.0000068999999998</c:v>
                </c:pt>
                <c:pt idx="8735">
                  <c:v>6.0000070000000001</c:v>
                </c:pt>
                <c:pt idx="8736">
                  <c:v>6.0000070000000001</c:v>
                </c:pt>
                <c:pt idx="8737">
                  <c:v>6.0000071000000004</c:v>
                </c:pt>
                <c:pt idx="8738">
                  <c:v>6.0000071000000004</c:v>
                </c:pt>
                <c:pt idx="8739">
                  <c:v>6.0000071999999998</c:v>
                </c:pt>
                <c:pt idx="8740">
                  <c:v>6.0000068999999998</c:v>
                </c:pt>
                <c:pt idx="8741">
                  <c:v>6.0000070000000001</c:v>
                </c:pt>
                <c:pt idx="8742">
                  <c:v>6.0000070000000001</c:v>
                </c:pt>
                <c:pt idx="8743">
                  <c:v>6.0000070000000001</c:v>
                </c:pt>
                <c:pt idx="8744">
                  <c:v>6.0000073</c:v>
                </c:pt>
                <c:pt idx="8745">
                  <c:v>6.0000073</c:v>
                </c:pt>
                <c:pt idx="8746">
                  <c:v>6.0000073</c:v>
                </c:pt>
                <c:pt idx="8747">
                  <c:v>6.0000077000000003</c:v>
                </c:pt>
                <c:pt idx="8748">
                  <c:v>6.0000076</c:v>
                </c:pt>
                <c:pt idx="8749">
                  <c:v>6.0000074999999997</c:v>
                </c:pt>
                <c:pt idx="8750">
                  <c:v>6.0000077000000003</c:v>
                </c:pt>
                <c:pt idx="8751">
                  <c:v>6.0000071999999998</c:v>
                </c:pt>
                <c:pt idx="8752">
                  <c:v>6.0000068000000004</c:v>
                </c:pt>
                <c:pt idx="8753">
                  <c:v>6.0000071000000004</c:v>
                </c:pt>
                <c:pt idx="8754">
                  <c:v>6.0000071999999998</c:v>
                </c:pt>
                <c:pt idx="8755">
                  <c:v>6.0000074999999997</c:v>
                </c:pt>
                <c:pt idx="8756">
                  <c:v>6.0000077000000003</c:v>
                </c:pt>
                <c:pt idx="8757">
                  <c:v>6.0000073</c:v>
                </c:pt>
                <c:pt idx="8758">
                  <c:v>6.0000071000000004</c:v>
                </c:pt>
                <c:pt idx="8759">
                  <c:v>6.0000065999999999</c:v>
                </c:pt>
                <c:pt idx="8760">
                  <c:v>6.0000070000000001</c:v>
                </c:pt>
                <c:pt idx="8761">
                  <c:v>6.0000068999999998</c:v>
                </c:pt>
                <c:pt idx="8762">
                  <c:v>6.0000071000000004</c:v>
                </c:pt>
                <c:pt idx="8763">
                  <c:v>6.0000074999999997</c:v>
                </c:pt>
                <c:pt idx="8764">
                  <c:v>6.0000071999999998</c:v>
                </c:pt>
                <c:pt idx="8765">
                  <c:v>6.0000077000000003</c:v>
                </c:pt>
                <c:pt idx="8766">
                  <c:v>6.0000077000000003</c:v>
                </c:pt>
                <c:pt idx="8767">
                  <c:v>6.0000073</c:v>
                </c:pt>
                <c:pt idx="8768">
                  <c:v>6.0000074000000003</c:v>
                </c:pt>
                <c:pt idx="8769">
                  <c:v>6.0000073</c:v>
                </c:pt>
                <c:pt idx="8770">
                  <c:v>6.0000074999999997</c:v>
                </c:pt>
                <c:pt idx="8771">
                  <c:v>6.0000074000000003</c:v>
                </c:pt>
                <c:pt idx="8772">
                  <c:v>6.0000071000000004</c:v>
                </c:pt>
                <c:pt idx="8773">
                  <c:v>6.0000071000000004</c:v>
                </c:pt>
                <c:pt idx="8774">
                  <c:v>6.0000067000000001</c:v>
                </c:pt>
                <c:pt idx="8775">
                  <c:v>6.0000067000000001</c:v>
                </c:pt>
                <c:pt idx="8776">
                  <c:v>6.0000068999999998</c:v>
                </c:pt>
                <c:pt idx="8777">
                  <c:v>6.0000071999999998</c:v>
                </c:pt>
                <c:pt idx="8778">
                  <c:v>6.0000076</c:v>
                </c:pt>
                <c:pt idx="8779">
                  <c:v>6.0000076</c:v>
                </c:pt>
                <c:pt idx="8780">
                  <c:v>6.0000074000000003</c:v>
                </c:pt>
                <c:pt idx="8781">
                  <c:v>6.0000074000000003</c:v>
                </c:pt>
                <c:pt idx="8782">
                  <c:v>6.0000071000000004</c:v>
                </c:pt>
                <c:pt idx="8783">
                  <c:v>6.0000068999999998</c:v>
                </c:pt>
                <c:pt idx="8784">
                  <c:v>6.0000064999999996</c:v>
                </c:pt>
                <c:pt idx="8785">
                  <c:v>6.000006</c:v>
                </c:pt>
                <c:pt idx="8786">
                  <c:v>6.0000058999999997</c:v>
                </c:pt>
                <c:pt idx="8787">
                  <c:v>6.0000064000000002</c:v>
                </c:pt>
                <c:pt idx="8788">
                  <c:v>6.0000068000000004</c:v>
                </c:pt>
                <c:pt idx="8789">
                  <c:v>6.0000068999999998</c:v>
                </c:pt>
                <c:pt idx="8790">
                  <c:v>6.0000068999999998</c:v>
                </c:pt>
                <c:pt idx="8791">
                  <c:v>6.0000071000000004</c:v>
                </c:pt>
                <c:pt idx="8792">
                  <c:v>6.0000068000000004</c:v>
                </c:pt>
                <c:pt idx="8793">
                  <c:v>6.0000068999999998</c:v>
                </c:pt>
                <c:pt idx="8794">
                  <c:v>6.0000068000000004</c:v>
                </c:pt>
                <c:pt idx="8795">
                  <c:v>6.0000064999999996</c:v>
                </c:pt>
                <c:pt idx="8796">
                  <c:v>6.0000065999999999</c:v>
                </c:pt>
                <c:pt idx="8797">
                  <c:v>6.0000064000000002</c:v>
                </c:pt>
                <c:pt idx="8798">
                  <c:v>6.0000064000000002</c:v>
                </c:pt>
                <c:pt idx="8799">
                  <c:v>6.0000062999999999</c:v>
                </c:pt>
                <c:pt idx="8800">
                  <c:v>6.0000064000000002</c:v>
                </c:pt>
                <c:pt idx="8801">
                  <c:v>6.0000062999999999</c:v>
                </c:pt>
                <c:pt idx="8802">
                  <c:v>6.0000064999999996</c:v>
                </c:pt>
                <c:pt idx="8803">
                  <c:v>6.0000064000000002</c:v>
                </c:pt>
                <c:pt idx="8804">
                  <c:v>6.0000062999999999</c:v>
                </c:pt>
                <c:pt idx="8805">
                  <c:v>6.0000065999999999</c:v>
                </c:pt>
                <c:pt idx="8806">
                  <c:v>6.0000064999999996</c:v>
                </c:pt>
                <c:pt idx="8807">
                  <c:v>6.0000065999999999</c:v>
                </c:pt>
                <c:pt idx="8808">
                  <c:v>6.0000061999999996</c:v>
                </c:pt>
                <c:pt idx="8809">
                  <c:v>6.0000062999999999</c:v>
                </c:pt>
                <c:pt idx="8810">
                  <c:v>6.0000062999999999</c:v>
                </c:pt>
                <c:pt idx="8811">
                  <c:v>6.0000062999999999</c:v>
                </c:pt>
                <c:pt idx="8812">
                  <c:v>6.0000067000000001</c:v>
                </c:pt>
                <c:pt idx="8813">
                  <c:v>6.0000064000000002</c:v>
                </c:pt>
                <c:pt idx="8814">
                  <c:v>6.0000064999999996</c:v>
                </c:pt>
                <c:pt idx="8815">
                  <c:v>6.0000064999999996</c:v>
                </c:pt>
                <c:pt idx="8816">
                  <c:v>6.0000064999999996</c:v>
                </c:pt>
                <c:pt idx="8817">
                  <c:v>6.0000062999999999</c:v>
                </c:pt>
                <c:pt idx="8818">
                  <c:v>6.0000062999999999</c:v>
                </c:pt>
                <c:pt idx="8819">
                  <c:v>6.0000061999999996</c:v>
                </c:pt>
                <c:pt idx="8820">
                  <c:v>6.0000064000000002</c:v>
                </c:pt>
                <c:pt idx="8821">
                  <c:v>6.0000065999999999</c:v>
                </c:pt>
                <c:pt idx="8822">
                  <c:v>6.0000064000000002</c:v>
                </c:pt>
                <c:pt idx="8823">
                  <c:v>6.0000064000000002</c:v>
                </c:pt>
                <c:pt idx="8824">
                  <c:v>6.0000061999999996</c:v>
                </c:pt>
                <c:pt idx="8825">
                  <c:v>6.0000064000000002</c:v>
                </c:pt>
                <c:pt idx="8826">
                  <c:v>6.0000064999999996</c:v>
                </c:pt>
                <c:pt idx="8827">
                  <c:v>6.0000064999999996</c:v>
                </c:pt>
                <c:pt idx="8828">
                  <c:v>6.0000064000000002</c:v>
                </c:pt>
                <c:pt idx="8829">
                  <c:v>6.0000064000000002</c:v>
                </c:pt>
                <c:pt idx="8830">
                  <c:v>6.0000064999999996</c:v>
                </c:pt>
                <c:pt idx="8831">
                  <c:v>6.0000067000000001</c:v>
                </c:pt>
                <c:pt idx="8832">
                  <c:v>6.0000065999999999</c:v>
                </c:pt>
                <c:pt idx="8833">
                  <c:v>6.0000064999999996</c:v>
                </c:pt>
                <c:pt idx="8834">
                  <c:v>6.0000064999999996</c:v>
                </c:pt>
                <c:pt idx="8835">
                  <c:v>6.0000064000000002</c:v>
                </c:pt>
                <c:pt idx="8836">
                  <c:v>6.0000064999999996</c:v>
                </c:pt>
                <c:pt idx="8837">
                  <c:v>6.0000064000000002</c:v>
                </c:pt>
                <c:pt idx="8838">
                  <c:v>6.0000061999999996</c:v>
                </c:pt>
                <c:pt idx="8839">
                  <c:v>6.0000058000000003</c:v>
                </c:pt>
                <c:pt idx="8840">
                  <c:v>6.000006</c:v>
                </c:pt>
                <c:pt idx="8841">
                  <c:v>6.000006</c:v>
                </c:pt>
                <c:pt idx="8842">
                  <c:v>6.0000061999999996</c:v>
                </c:pt>
                <c:pt idx="8843">
                  <c:v>6.0000062999999999</c:v>
                </c:pt>
                <c:pt idx="8844">
                  <c:v>6.0000062999999999</c:v>
                </c:pt>
                <c:pt idx="8845">
                  <c:v>6.0000067000000001</c:v>
                </c:pt>
                <c:pt idx="8846">
                  <c:v>6.0000070000000001</c:v>
                </c:pt>
                <c:pt idx="8847">
                  <c:v>6.0000073</c:v>
                </c:pt>
                <c:pt idx="8848">
                  <c:v>6.0000074000000003</c:v>
                </c:pt>
                <c:pt idx="8849">
                  <c:v>6.0000073</c:v>
                </c:pt>
                <c:pt idx="8850">
                  <c:v>6.0000070000000001</c:v>
                </c:pt>
                <c:pt idx="8851">
                  <c:v>6.0000067000000001</c:v>
                </c:pt>
                <c:pt idx="8852">
                  <c:v>6.0000065999999999</c:v>
                </c:pt>
                <c:pt idx="8853">
                  <c:v>6.0000064000000002</c:v>
                </c:pt>
                <c:pt idx="8854">
                  <c:v>6.0000062999999999</c:v>
                </c:pt>
                <c:pt idx="8855">
                  <c:v>6.0000067000000001</c:v>
                </c:pt>
                <c:pt idx="8856">
                  <c:v>6.0000067000000001</c:v>
                </c:pt>
                <c:pt idx="8857">
                  <c:v>6.0000067000000001</c:v>
                </c:pt>
                <c:pt idx="8858">
                  <c:v>6.0000064999999996</c:v>
                </c:pt>
                <c:pt idx="8859">
                  <c:v>6.0000064999999996</c:v>
                </c:pt>
                <c:pt idx="8860">
                  <c:v>6.0000064000000002</c:v>
                </c:pt>
                <c:pt idx="8861">
                  <c:v>6.0000067000000001</c:v>
                </c:pt>
                <c:pt idx="8862">
                  <c:v>6.0000068000000004</c:v>
                </c:pt>
                <c:pt idx="8863">
                  <c:v>6.0000067000000001</c:v>
                </c:pt>
                <c:pt idx="8864">
                  <c:v>6.0000070000000001</c:v>
                </c:pt>
                <c:pt idx="8865">
                  <c:v>6.0000070000000001</c:v>
                </c:pt>
                <c:pt idx="8866">
                  <c:v>6.0000071999999998</c:v>
                </c:pt>
                <c:pt idx="8867">
                  <c:v>6.0000071000000004</c:v>
                </c:pt>
                <c:pt idx="8868">
                  <c:v>6.0000068000000004</c:v>
                </c:pt>
                <c:pt idx="8869">
                  <c:v>6.0000068000000004</c:v>
                </c:pt>
                <c:pt idx="8870">
                  <c:v>6.0000068999999998</c:v>
                </c:pt>
                <c:pt idx="8871">
                  <c:v>6.0000070000000001</c:v>
                </c:pt>
                <c:pt idx="8872">
                  <c:v>6.0000070000000001</c:v>
                </c:pt>
                <c:pt idx="8873">
                  <c:v>6.0000067000000001</c:v>
                </c:pt>
                <c:pt idx="8874">
                  <c:v>6.0000064999999996</c:v>
                </c:pt>
                <c:pt idx="8875">
                  <c:v>6.0000062999999999</c:v>
                </c:pt>
                <c:pt idx="8876">
                  <c:v>6.0000064000000002</c:v>
                </c:pt>
                <c:pt idx="8877">
                  <c:v>6.0000064000000002</c:v>
                </c:pt>
                <c:pt idx="8878">
                  <c:v>6.0000064000000002</c:v>
                </c:pt>
                <c:pt idx="8879">
                  <c:v>6.0000064000000002</c:v>
                </c:pt>
                <c:pt idx="8880">
                  <c:v>6.0000064000000002</c:v>
                </c:pt>
                <c:pt idx="8881">
                  <c:v>6.0000064999999996</c:v>
                </c:pt>
                <c:pt idx="8882">
                  <c:v>6.0000064000000002</c:v>
                </c:pt>
                <c:pt idx="8883">
                  <c:v>6.0000062999999999</c:v>
                </c:pt>
                <c:pt idx="8884">
                  <c:v>6.0000061999999996</c:v>
                </c:pt>
                <c:pt idx="8885">
                  <c:v>6.0000058000000003</c:v>
                </c:pt>
                <c:pt idx="8886">
                  <c:v>6.0000061999999996</c:v>
                </c:pt>
                <c:pt idx="8887">
                  <c:v>6.0000064000000002</c:v>
                </c:pt>
                <c:pt idx="8888">
                  <c:v>6.0000068000000004</c:v>
                </c:pt>
                <c:pt idx="8889">
                  <c:v>6.0000070000000001</c:v>
                </c:pt>
                <c:pt idx="8890">
                  <c:v>6.0000068000000004</c:v>
                </c:pt>
                <c:pt idx="8891">
                  <c:v>6.0000064000000002</c:v>
                </c:pt>
                <c:pt idx="8892">
                  <c:v>6.0000062999999999</c:v>
                </c:pt>
                <c:pt idx="8893">
                  <c:v>6.0000064000000002</c:v>
                </c:pt>
                <c:pt idx="8894">
                  <c:v>6.0000064999999996</c:v>
                </c:pt>
                <c:pt idx="8895">
                  <c:v>6.0000064000000002</c:v>
                </c:pt>
                <c:pt idx="8896">
                  <c:v>6.0000058999999997</c:v>
                </c:pt>
                <c:pt idx="8897">
                  <c:v>6.0000061000000002</c:v>
                </c:pt>
                <c:pt idx="8898">
                  <c:v>6.000006</c:v>
                </c:pt>
                <c:pt idx="8899">
                  <c:v>6.0000061999999996</c:v>
                </c:pt>
                <c:pt idx="8900">
                  <c:v>6.0000067000000001</c:v>
                </c:pt>
                <c:pt idx="8901">
                  <c:v>6.0000064000000002</c:v>
                </c:pt>
                <c:pt idx="8902">
                  <c:v>6.0000064000000002</c:v>
                </c:pt>
                <c:pt idx="8903">
                  <c:v>6.0000064999999996</c:v>
                </c:pt>
                <c:pt idx="8904">
                  <c:v>6.0000062999999999</c:v>
                </c:pt>
                <c:pt idx="8905">
                  <c:v>6.0000061999999996</c:v>
                </c:pt>
                <c:pt idx="8906">
                  <c:v>6.0000061999999996</c:v>
                </c:pt>
                <c:pt idx="8907">
                  <c:v>6.0000061000000002</c:v>
                </c:pt>
                <c:pt idx="8908">
                  <c:v>6.0000061999999996</c:v>
                </c:pt>
                <c:pt idx="8909">
                  <c:v>6.0000064999999996</c:v>
                </c:pt>
                <c:pt idx="8910">
                  <c:v>6.0000064999999996</c:v>
                </c:pt>
                <c:pt idx="8911">
                  <c:v>6.0000067000000001</c:v>
                </c:pt>
                <c:pt idx="8912">
                  <c:v>6.0000068000000004</c:v>
                </c:pt>
                <c:pt idx="8913">
                  <c:v>6.0000068000000004</c:v>
                </c:pt>
                <c:pt idx="8914">
                  <c:v>6.0000070000000001</c:v>
                </c:pt>
                <c:pt idx="8915">
                  <c:v>6.0000070000000001</c:v>
                </c:pt>
                <c:pt idx="8916">
                  <c:v>6.0000070000000001</c:v>
                </c:pt>
                <c:pt idx="8917">
                  <c:v>6.0000068999999998</c:v>
                </c:pt>
                <c:pt idx="8918">
                  <c:v>6.0000070000000001</c:v>
                </c:pt>
                <c:pt idx="8919">
                  <c:v>6.0000067000000001</c:v>
                </c:pt>
                <c:pt idx="8920">
                  <c:v>6.0000068999999998</c:v>
                </c:pt>
                <c:pt idx="8921">
                  <c:v>6.0000068000000004</c:v>
                </c:pt>
                <c:pt idx="8922">
                  <c:v>6.0000064999999996</c:v>
                </c:pt>
                <c:pt idx="8923">
                  <c:v>6.0000067000000001</c:v>
                </c:pt>
                <c:pt idx="8924">
                  <c:v>6.0000064000000002</c:v>
                </c:pt>
                <c:pt idx="8925">
                  <c:v>6.0000064000000002</c:v>
                </c:pt>
                <c:pt idx="8926">
                  <c:v>6.0000068000000004</c:v>
                </c:pt>
                <c:pt idx="8927">
                  <c:v>6.0000068000000004</c:v>
                </c:pt>
                <c:pt idx="8928">
                  <c:v>6.0000070000000001</c:v>
                </c:pt>
                <c:pt idx="8929">
                  <c:v>6.0000071999999998</c:v>
                </c:pt>
                <c:pt idx="8930">
                  <c:v>6.0000071000000004</c:v>
                </c:pt>
                <c:pt idx="8931">
                  <c:v>6.0000071000000004</c:v>
                </c:pt>
                <c:pt idx="8932">
                  <c:v>6.0000070000000001</c:v>
                </c:pt>
                <c:pt idx="8933">
                  <c:v>6.0000068999999998</c:v>
                </c:pt>
                <c:pt idx="8934">
                  <c:v>6.0000068999999998</c:v>
                </c:pt>
                <c:pt idx="8935">
                  <c:v>6.0000068000000004</c:v>
                </c:pt>
                <c:pt idx="8936">
                  <c:v>6.0000068000000004</c:v>
                </c:pt>
                <c:pt idx="8937">
                  <c:v>6.0000067000000001</c:v>
                </c:pt>
                <c:pt idx="8938">
                  <c:v>6.0000065999999999</c:v>
                </c:pt>
                <c:pt idx="8939">
                  <c:v>6.0000065999999999</c:v>
                </c:pt>
                <c:pt idx="8940">
                  <c:v>6.0000065999999999</c:v>
                </c:pt>
                <c:pt idx="8941">
                  <c:v>6.0000064000000002</c:v>
                </c:pt>
                <c:pt idx="8942">
                  <c:v>6.0000064999999996</c:v>
                </c:pt>
                <c:pt idx="8943">
                  <c:v>6.0000064000000002</c:v>
                </c:pt>
                <c:pt idx="8944">
                  <c:v>6.0000064999999996</c:v>
                </c:pt>
                <c:pt idx="8945">
                  <c:v>6.0000067000000001</c:v>
                </c:pt>
                <c:pt idx="8946">
                  <c:v>6.0000068000000004</c:v>
                </c:pt>
                <c:pt idx="8947">
                  <c:v>6.0000067000000001</c:v>
                </c:pt>
                <c:pt idx="8948">
                  <c:v>6.0000070000000001</c:v>
                </c:pt>
                <c:pt idx="8949">
                  <c:v>6.0000070000000001</c:v>
                </c:pt>
                <c:pt idx="8950">
                  <c:v>6.0000070000000001</c:v>
                </c:pt>
                <c:pt idx="8951">
                  <c:v>6.0000071000000004</c:v>
                </c:pt>
                <c:pt idx="8952">
                  <c:v>6.0000068000000004</c:v>
                </c:pt>
                <c:pt idx="8953">
                  <c:v>6.0000067000000001</c:v>
                </c:pt>
                <c:pt idx="8954">
                  <c:v>6.0000068999999998</c:v>
                </c:pt>
                <c:pt idx="8955">
                  <c:v>6.0000071000000004</c:v>
                </c:pt>
                <c:pt idx="8956">
                  <c:v>6.0000073</c:v>
                </c:pt>
                <c:pt idx="8957">
                  <c:v>6.0000074999999997</c:v>
                </c:pt>
                <c:pt idx="8958">
                  <c:v>6.0000073</c:v>
                </c:pt>
                <c:pt idx="8959">
                  <c:v>6.0000068999999998</c:v>
                </c:pt>
                <c:pt idx="8960">
                  <c:v>6.0000067000000001</c:v>
                </c:pt>
                <c:pt idx="8961">
                  <c:v>6.0000064999999996</c:v>
                </c:pt>
                <c:pt idx="8962">
                  <c:v>6.0000064999999996</c:v>
                </c:pt>
                <c:pt idx="8963">
                  <c:v>6.0000067000000001</c:v>
                </c:pt>
                <c:pt idx="8964">
                  <c:v>6.0000068999999998</c:v>
                </c:pt>
                <c:pt idx="8965">
                  <c:v>6.0000070000000001</c:v>
                </c:pt>
                <c:pt idx="8966">
                  <c:v>6.0000068999999998</c:v>
                </c:pt>
                <c:pt idx="8967">
                  <c:v>6.0000071000000004</c:v>
                </c:pt>
                <c:pt idx="8968">
                  <c:v>6.0000068999999998</c:v>
                </c:pt>
                <c:pt idx="8969">
                  <c:v>6.0000067000000001</c:v>
                </c:pt>
                <c:pt idx="8970">
                  <c:v>6.0000068000000004</c:v>
                </c:pt>
                <c:pt idx="8971">
                  <c:v>6.0000068000000004</c:v>
                </c:pt>
                <c:pt idx="8972">
                  <c:v>6.0000071999999998</c:v>
                </c:pt>
                <c:pt idx="8973">
                  <c:v>6.0000076</c:v>
                </c:pt>
                <c:pt idx="8974">
                  <c:v>6.0000078999999999</c:v>
                </c:pt>
                <c:pt idx="8975">
                  <c:v>6.0000080999999996</c:v>
                </c:pt>
                <c:pt idx="8976">
                  <c:v>6.0000080999999996</c:v>
                </c:pt>
                <c:pt idx="8977">
                  <c:v>6.0000080999999996</c:v>
                </c:pt>
                <c:pt idx="8978">
                  <c:v>6.0000078999999999</c:v>
                </c:pt>
                <c:pt idx="8979">
                  <c:v>6.0000077999999997</c:v>
                </c:pt>
                <c:pt idx="8980">
                  <c:v>6.0000077000000003</c:v>
                </c:pt>
                <c:pt idx="8981">
                  <c:v>6.0000077000000003</c:v>
                </c:pt>
                <c:pt idx="8982">
                  <c:v>6.0000077999999997</c:v>
                </c:pt>
                <c:pt idx="8983">
                  <c:v>6.0000080000000002</c:v>
                </c:pt>
                <c:pt idx="8984">
                  <c:v>6.0000080999999996</c:v>
                </c:pt>
                <c:pt idx="8985">
                  <c:v>6.0000077000000003</c:v>
                </c:pt>
                <c:pt idx="8986">
                  <c:v>6.0000076</c:v>
                </c:pt>
                <c:pt idx="8987">
                  <c:v>6.0000074999999997</c:v>
                </c:pt>
                <c:pt idx="8988">
                  <c:v>6.0000074000000003</c:v>
                </c:pt>
                <c:pt idx="8989">
                  <c:v>6.0000074999999997</c:v>
                </c:pt>
                <c:pt idx="8990">
                  <c:v>6.0000076</c:v>
                </c:pt>
                <c:pt idx="8991">
                  <c:v>6.0000074000000003</c:v>
                </c:pt>
                <c:pt idx="8992">
                  <c:v>6.0000074999999997</c:v>
                </c:pt>
                <c:pt idx="8993">
                  <c:v>6.0000077000000003</c:v>
                </c:pt>
                <c:pt idx="8994">
                  <c:v>6.0000077999999997</c:v>
                </c:pt>
                <c:pt idx="8995">
                  <c:v>6.0000080000000002</c:v>
                </c:pt>
                <c:pt idx="8996">
                  <c:v>6.0000080000000002</c:v>
                </c:pt>
                <c:pt idx="8997">
                  <c:v>6.0000077999999997</c:v>
                </c:pt>
                <c:pt idx="8998">
                  <c:v>6.0000077999999997</c:v>
                </c:pt>
                <c:pt idx="8999">
                  <c:v>6.0000077999999997</c:v>
                </c:pt>
                <c:pt idx="9000">
                  <c:v>6.0000077000000003</c:v>
                </c:pt>
                <c:pt idx="9001">
                  <c:v>6.0000078999999999</c:v>
                </c:pt>
                <c:pt idx="9002">
                  <c:v>6.0000077000000003</c:v>
                </c:pt>
                <c:pt idx="9003">
                  <c:v>6.0000077000000003</c:v>
                </c:pt>
                <c:pt idx="9004">
                  <c:v>6.0000074999999997</c:v>
                </c:pt>
                <c:pt idx="9005">
                  <c:v>6.0000076</c:v>
                </c:pt>
                <c:pt idx="9006">
                  <c:v>6.0000074000000003</c:v>
                </c:pt>
                <c:pt idx="9007">
                  <c:v>6.0000073</c:v>
                </c:pt>
                <c:pt idx="9008">
                  <c:v>6.0000074000000003</c:v>
                </c:pt>
                <c:pt idx="9009">
                  <c:v>6.0000071999999998</c:v>
                </c:pt>
                <c:pt idx="9010">
                  <c:v>6.0000071000000004</c:v>
                </c:pt>
                <c:pt idx="9011">
                  <c:v>6.0000070000000001</c:v>
                </c:pt>
                <c:pt idx="9012">
                  <c:v>6.0000070000000001</c:v>
                </c:pt>
                <c:pt idx="9013">
                  <c:v>6.0000068000000004</c:v>
                </c:pt>
                <c:pt idx="9014">
                  <c:v>6.0000070000000001</c:v>
                </c:pt>
                <c:pt idx="9015">
                  <c:v>6.0000068999999998</c:v>
                </c:pt>
                <c:pt idx="9016">
                  <c:v>6.0000067000000001</c:v>
                </c:pt>
                <c:pt idx="9017">
                  <c:v>6.0000070000000001</c:v>
                </c:pt>
                <c:pt idx="9018">
                  <c:v>6.0000068999999998</c:v>
                </c:pt>
                <c:pt idx="9019">
                  <c:v>6.0000068999999998</c:v>
                </c:pt>
                <c:pt idx="9020">
                  <c:v>6.0000071999999998</c:v>
                </c:pt>
                <c:pt idx="9021">
                  <c:v>6.0000073</c:v>
                </c:pt>
                <c:pt idx="9022">
                  <c:v>6.0000077999999997</c:v>
                </c:pt>
                <c:pt idx="9023">
                  <c:v>6.0000080000000002</c:v>
                </c:pt>
                <c:pt idx="9024">
                  <c:v>6.0000078999999999</c:v>
                </c:pt>
                <c:pt idx="9025">
                  <c:v>6.0000078999999999</c:v>
                </c:pt>
                <c:pt idx="9026">
                  <c:v>6.0000076</c:v>
                </c:pt>
                <c:pt idx="9027">
                  <c:v>6.0000077999999997</c:v>
                </c:pt>
                <c:pt idx="9028">
                  <c:v>6.0000076</c:v>
                </c:pt>
                <c:pt idx="9029">
                  <c:v>6.0000077000000003</c:v>
                </c:pt>
                <c:pt idx="9030">
                  <c:v>6.0000078999999999</c:v>
                </c:pt>
                <c:pt idx="9031">
                  <c:v>6.0000076</c:v>
                </c:pt>
                <c:pt idx="9032">
                  <c:v>6.0000078999999999</c:v>
                </c:pt>
                <c:pt idx="9033">
                  <c:v>6.0000078999999999</c:v>
                </c:pt>
                <c:pt idx="9034">
                  <c:v>6.0000080000000002</c:v>
                </c:pt>
                <c:pt idx="9035">
                  <c:v>6.0000080999999996</c:v>
                </c:pt>
                <c:pt idx="9036">
                  <c:v>6.0000078999999999</c:v>
                </c:pt>
                <c:pt idx="9037">
                  <c:v>6.0000078999999999</c:v>
                </c:pt>
                <c:pt idx="9038">
                  <c:v>6.0000077000000003</c:v>
                </c:pt>
                <c:pt idx="9039">
                  <c:v>6.0000076</c:v>
                </c:pt>
                <c:pt idx="9040">
                  <c:v>6.0000076</c:v>
                </c:pt>
                <c:pt idx="9041">
                  <c:v>6.0000076</c:v>
                </c:pt>
                <c:pt idx="9042">
                  <c:v>6.0000077000000003</c:v>
                </c:pt>
                <c:pt idx="9043">
                  <c:v>6.0000078999999999</c:v>
                </c:pt>
                <c:pt idx="9044">
                  <c:v>6.0000077999999997</c:v>
                </c:pt>
                <c:pt idx="9045">
                  <c:v>6.0000076</c:v>
                </c:pt>
                <c:pt idx="9046">
                  <c:v>6.0000076</c:v>
                </c:pt>
                <c:pt idx="9047">
                  <c:v>6.0000074000000003</c:v>
                </c:pt>
                <c:pt idx="9048">
                  <c:v>6.0000076</c:v>
                </c:pt>
                <c:pt idx="9049">
                  <c:v>6.0000077000000003</c:v>
                </c:pt>
                <c:pt idx="9050">
                  <c:v>6.0000077999999997</c:v>
                </c:pt>
                <c:pt idx="9051">
                  <c:v>6.0000077999999997</c:v>
                </c:pt>
                <c:pt idx="9052">
                  <c:v>6.0000077000000003</c:v>
                </c:pt>
                <c:pt idx="9053">
                  <c:v>6.0000077000000003</c:v>
                </c:pt>
                <c:pt idx="9054">
                  <c:v>6.0000074999999997</c:v>
                </c:pt>
                <c:pt idx="9055">
                  <c:v>6.0000076</c:v>
                </c:pt>
                <c:pt idx="9056">
                  <c:v>6.0000076</c:v>
                </c:pt>
                <c:pt idx="9057">
                  <c:v>6.0000077999999997</c:v>
                </c:pt>
                <c:pt idx="9058">
                  <c:v>6.0000077999999997</c:v>
                </c:pt>
                <c:pt idx="9059">
                  <c:v>6.0000077000000003</c:v>
                </c:pt>
                <c:pt idx="9060">
                  <c:v>6.0000078999999999</c:v>
                </c:pt>
                <c:pt idx="9061">
                  <c:v>6.0000080000000002</c:v>
                </c:pt>
                <c:pt idx="9062">
                  <c:v>6.0000080000000002</c:v>
                </c:pt>
                <c:pt idx="9063">
                  <c:v>6.0000080999999996</c:v>
                </c:pt>
                <c:pt idx="9064">
                  <c:v>6.0000078999999999</c:v>
                </c:pt>
                <c:pt idx="9065">
                  <c:v>6.0000077999999997</c:v>
                </c:pt>
                <c:pt idx="9066">
                  <c:v>6.0000077999999997</c:v>
                </c:pt>
                <c:pt idx="9067">
                  <c:v>6.0000078999999999</c:v>
                </c:pt>
                <c:pt idx="9068">
                  <c:v>6.0000078999999999</c:v>
                </c:pt>
                <c:pt idx="9069">
                  <c:v>6.0000078999999999</c:v>
                </c:pt>
                <c:pt idx="9070">
                  <c:v>6.0000080000000002</c:v>
                </c:pt>
                <c:pt idx="9071">
                  <c:v>6.0000080000000002</c:v>
                </c:pt>
                <c:pt idx="9072">
                  <c:v>6.0000081999999999</c:v>
                </c:pt>
                <c:pt idx="9073">
                  <c:v>6.0000080999999996</c:v>
                </c:pt>
                <c:pt idx="9074">
                  <c:v>6.0000083000000002</c:v>
                </c:pt>
                <c:pt idx="9075">
                  <c:v>6.0000084999999999</c:v>
                </c:pt>
                <c:pt idx="9076">
                  <c:v>6.0000086000000001</c:v>
                </c:pt>
                <c:pt idx="9077">
                  <c:v>6.0000086000000001</c:v>
                </c:pt>
                <c:pt idx="9078">
                  <c:v>6.0000084999999999</c:v>
                </c:pt>
                <c:pt idx="9079">
                  <c:v>6.0000083999999996</c:v>
                </c:pt>
                <c:pt idx="9080">
                  <c:v>6.0000080999999996</c:v>
                </c:pt>
                <c:pt idx="9081">
                  <c:v>6.0000081999999999</c:v>
                </c:pt>
                <c:pt idx="9082">
                  <c:v>6.0000081999999999</c:v>
                </c:pt>
                <c:pt idx="9083">
                  <c:v>6.0000080000000002</c:v>
                </c:pt>
                <c:pt idx="9084">
                  <c:v>6.0000080999999996</c:v>
                </c:pt>
                <c:pt idx="9085">
                  <c:v>6.0000081999999999</c:v>
                </c:pt>
                <c:pt idx="9086">
                  <c:v>6.0000078999999999</c:v>
                </c:pt>
                <c:pt idx="9087">
                  <c:v>6.0000081999999999</c:v>
                </c:pt>
                <c:pt idx="9088">
                  <c:v>6.0000083999999996</c:v>
                </c:pt>
                <c:pt idx="9089">
                  <c:v>6.0000080000000002</c:v>
                </c:pt>
                <c:pt idx="9090">
                  <c:v>6.0000080999999996</c:v>
                </c:pt>
                <c:pt idx="9091">
                  <c:v>6.0000080999999996</c:v>
                </c:pt>
                <c:pt idx="9092">
                  <c:v>6.0000080999999996</c:v>
                </c:pt>
                <c:pt idx="9093">
                  <c:v>6.0000083000000002</c:v>
                </c:pt>
                <c:pt idx="9094">
                  <c:v>6.0000081999999999</c:v>
                </c:pt>
                <c:pt idx="9095">
                  <c:v>6.0000081999999999</c:v>
                </c:pt>
                <c:pt idx="9096">
                  <c:v>6.0000081999999999</c:v>
                </c:pt>
                <c:pt idx="9097">
                  <c:v>6.0000081999999999</c:v>
                </c:pt>
                <c:pt idx="9098">
                  <c:v>6.0000083999999996</c:v>
                </c:pt>
                <c:pt idx="9099">
                  <c:v>6.0000081999999999</c:v>
                </c:pt>
                <c:pt idx="9100">
                  <c:v>6.0000080000000002</c:v>
                </c:pt>
                <c:pt idx="9101">
                  <c:v>6.0000080999999996</c:v>
                </c:pt>
                <c:pt idx="9102">
                  <c:v>6.0000080999999996</c:v>
                </c:pt>
                <c:pt idx="9103">
                  <c:v>6.0000083000000002</c:v>
                </c:pt>
                <c:pt idx="9104">
                  <c:v>6.0000083000000002</c:v>
                </c:pt>
                <c:pt idx="9105">
                  <c:v>6.0000080000000002</c:v>
                </c:pt>
                <c:pt idx="9106">
                  <c:v>6.0000078999999999</c:v>
                </c:pt>
                <c:pt idx="9107">
                  <c:v>6.0000077999999997</c:v>
                </c:pt>
                <c:pt idx="9108">
                  <c:v>6.0000077999999997</c:v>
                </c:pt>
                <c:pt idx="9109">
                  <c:v>6.0000077999999997</c:v>
                </c:pt>
                <c:pt idx="9110">
                  <c:v>6.0000077000000003</c:v>
                </c:pt>
                <c:pt idx="9111">
                  <c:v>6.0000078999999999</c:v>
                </c:pt>
                <c:pt idx="9112">
                  <c:v>6.0000077999999997</c:v>
                </c:pt>
                <c:pt idx="9113">
                  <c:v>6.0000077999999997</c:v>
                </c:pt>
                <c:pt idx="9114">
                  <c:v>6.0000078999999999</c:v>
                </c:pt>
                <c:pt idx="9115">
                  <c:v>6.0000078999999999</c:v>
                </c:pt>
                <c:pt idx="9116">
                  <c:v>6.0000077999999997</c:v>
                </c:pt>
                <c:pt idx="9117">
                  <c:v>6.0000080000000002</c:v>
                </c:pt>
                <c:pt idx="9118">
                  <c:v>6.0000077999999997</c:v>
                </c:pt>
                <c:pt idx="9119">
                  <c:v>6.0000077999999997</c:v>
                </c:pt>
                <c:pt idx="9120">
                  <c:v>6.0000081999999999</c:v>
                </c:pt>
                <c:pt idx="9121">
                  <c:v>6.0000083000000002</c:v>
                </c:pt>
                <c:pt idx="9122">
                  <c:v>6.0000084999999999</c:v>
                </c:pt>
                <c:pt idx="9123">
                  <c:v>6.0000086000000001</c:v>
                </c:pt>
                <c:pt idx="9124">
                  <c:v>6.0000084999999999</c:v>
                </c:pt>
                <c:pt idx="9125">
                  <c:v>6.0000086000000001</c:v>
                </c:pt>
                <c:pt idx="9126">
                  <c:v>6.0000086000000001</c:v>
                </c:pt>
                <c:pt idx="9127">
                  <c:v>6.0000084999999999</c:v>
                </c:pt>
                <c:pt idx="9128">
                  <c:v>6.0000084999999999</c:v>
                </c:pt>
                <c:pt idx="9129">
                  <c:v>6.0000083000000002</c:v>
                </c:pt>
                <c:pt idx="9130">
                  <c:v>6.0000081999999999</c:v>
                </c:pt>
                <c:pt idx="9131">
                  <c:v>6.0000083999999996</c:v>
                </c:pt>
                <c:pt idx="9132">
                  <c:v>6.0000084999999999</c:v>
                </c:pt>
                <c:pt idx="9133">
                  <c:v>6.0000084999999999</c:v>
                </c:pt>
                <c:pt idx="9134">
                  <c:v>6.0000087999999998</c:v>
                </c:pt>
                <c:pt idx="9135">
                  <c:v>6.0000086000000001</c:v>
                </c:pt>
                <c:pt idx="9136">
                  <c:v>6.0000083999999996</c:v>
                </c:pt>
                <c:pt idx="9137">
                  <c:v>6.0000083999999996</c:v>
                </c:pt>
                <c:pt idx="9138">
                  <c:v>6.0000081999999999</c:v>
                </c:pt>
                <c:pt idx="9139">
                  <c:v>6.0000083000000002</c:v>
                </c:pt>
                <c:pt idx="9140">
                  <c:v>6.0000084999999999</c:v>
                </c:pt>
                <c:pt idx="9141">
                  <c:v>6.0000086000000001</c:v>
                </c:pt>
                <c:pt idx="9142">
                  <c:v>6.0000089000000001</c:v>
                </c:pt>
                <c:pt idx="9143">
                  <c:v>6.0000089000000001</c:v>
                </c:pt>
                <c:pt idx="9144">
                  <c:v>6.0000087999999998</c:v>
                </c:pt>
                <c:pt idx="9145">
                  <c:v>6.0000087999999998</c:v>
                </c:pt>
                <c:pt idx="9146">
                  <c:v>6.0000086000000001</c:v>
                </c:pt>
                <c:pt idx="9147">
                  <c:v>6.0000084999999999</c:v>
                </c:pt>
                <c:pt idx="9148">
                  <c:v>6.0000084999999999</c:v>
                </c:pt>
                <c:pt idx="9149">
                  <c:v>6.0000083999999996</c:v>
                </c:pt>
                <c:pt idx="9150">
                  <c:v>6.0000084999999999</c:v>
                </c:pt>
                <c:pt idx="9151">
                  <c:v>6.0000086000000001</c:v>
                </c:pt>
                <c:pt idx="9152">
                  <c:v>6.0000087000000004</c:v>
                </c:pt>
                <c:pt idx="9153">
                  <c:v>6.0000087000000004</c:v>
                </c:pt>
                <c:pt idx="9154">
                  <c:v>6.0000087999999998</c:v>
                </c:pt>
                <c:pt idx="9155">
                  <c:v>6.0000087000000004</c:v>
                </c:pt>
                <c:pt idx="9156">
                  <c:v>6.0000087999999998</c:v>
                </c:pt>
                <c:pt idx="9157">
                  <c:v>6.0000086000000001</c:v>
                </c:pt>
                <c:pt idx="9158">
                  <c:v>6.0000086000000001</c:v>
                </c:pt>
                <c:pt idx="9159">
                  <c:v>6.0000087000000004</c:v>
                </c:pt>
                <c:pt idx="9160">
                  <c:v>6.0000087000000004</c:v>
                </c:pt>
                <c:pt idx="9161">
                  <c:v>6.0000087999999998</c:v>
                </c:pt>
                <c:pt idx="9162">
                  <c:v>6.0000087000000004</c:v>
                </c:pt>
                <c:pt idx="9163">
                  <c:v>6.0000084999999999</c:v>
                </c:pt>
                <c:pt idx="9164">
                  <c:v>6.0000081999999999</c:v>
                </c:pt>
                <c:pt idx="9165">
                  <c:v>6.0000081999999999</c:v>
                </c:pt>
                <c:pt idx="9166">
                  <c:v>6.0000078999999999</c:v>
                </c:pt>
                <c:pt idx="9167">
                  <c:v>6.0000080000000002</c:v>
                </c:pt>
                <c:pt idx="9168">
                  <c:v>6.0000080000000002</c:v>
                </c:pt>
                <c:pt idx="9169">
                  <c:v>6.0000077000000003</c:v>
                </c:pt>
                <c:pt idx="9170">
                  <c:v>6.0000077999999997</c:v>
                </c:pt>
                <c:pt idx="9171">
                  <c:v>6.0000078999999999</c:v>
                </c:pt>
                <c:pt idx="9172">
                  <c:v>6.0000078999999999</c:v>
                </c:pt>
                <c:pt idx="9173">
                  <c:v>6.0000077999999997</c:v>
                </c:pt>
                <c:pt idx="9174">
                  <c:v>6.0000080999999996</c:v>
                </c:pt>
                <c:pt idx="9175">
                  <c:v>6.0000078999999999</c:v>
                </c:pt>
                <c:pt idx="9176">
                  <c:v>6.0000078999999999</c:v>
                </c:pt>
                <c:pt idx="9177">
                  <c:v>6.0000081999999999</c:v>
                </c:pt>
                <c:pt idx="9178">
                  <c:v>6.0000080000000002</c:v>
                </c:pt>
                <c:pt idx="9179">
                  <c:v>6.0000080999999996</c:v>
                </c:pt>
                <c:pt idx="9180">
                  <c:v>6.0000080999999996</c:v>
                </c:pt>
                <c:pt idx="9181">
                  <c:v>6.0000078999999999</c:v>
                </c:pt>
                <c:pt idx="9182">
                  <c:v>6.0000078999999999</c:v>
                </c:pt>
                <c:pt idx="9183">
                  <c:v>6.0000077999999997</c:v>
                </c:pt>
                <c:pt idx="9184">
                  <c:v>6.0000078999999999</c:v>
                </c:pt>
                <c:pt idx="9185">
                  <c:v>6.0000080000000002</c:v>
                </c:pt>
                <c:pt idx="9186">
                  <c:v>6.0000080999999996</c:v>
                </c:pt>
                <c:pt idx="9187">
                  <c:v>6.0000081999999999</c:v>
                </c:pt>
                <c:pt idx="9188">
                  <c:v>6.0000080000000002</c:v>
                </c:pt>
                <c:pt idx="9189">
                  <c:v>6.0000081999999999</c:v>
                </c:pt>
                <c:pt idx="9190">
                  <c:v>6.0000080000000002</c:v>
                </c:pt>
                <c:pt idx="9191">
                  <c:v>6.0000080000000002</c:v>
                </c:pt>
                <c:pt idx="9192">
                  <c:v>6.0000080000000002</c:v>
                </c:pt>
                <c:pt idx="9193">
                  <c:v>6.0000080999999996</c:v>
                </c:pt>
                <c:pt idx="9194">
                  <c:v>6.0000083000000002</c:v>
                </c:pt>
                <c:pt idx="9195">
                  <c:v>6.0000083000000002</c:v>
                </c:pt>
                <c:pt idx="9196">
                  <c:v>6.0000083999999996</c:v>
                </c:pt>
                <c:pt idx="9197">
                  <c:v>6.0000083000000002</c:v>
                </c:pt>
                <c:pt idx="9198">
                  <c:v>6.0000080999999996</c:v>
                </c:pt>
                <c:pt idx="9199">
                  <c:v>6.0000080999999996</c:v>
                </c:pt>
                <c:pt idx="9200">
                  <c:v>6.0000080999999996</c:v>
                </c:pt>
                <c:pt idx="9201">
                  <c:v>6.0000078999999999</c:v>
                </c:pt>
                <c:pt idx="9202">
                  <c:v>6.0000080000000002</c:v>
                </c:pt>
                <c:pt idx="9203">
                  <c:v>6.0000080000000002</c:v>
                </c:pt>
                <c:pt idx="9204">
                  <c:v>6.0000078999999999</c:v>
                </c:pt>
                <c:pt idx="9205">
                  <c:v>6.0000078999999999</c:v>
                </c:pt>
                <c:pt idx="9206">
                  <c:v>6.0000080000000002</c:v>
                </c:pt>
                <c:pt idx="9207">
                  <c:v>6.0000077999999997</c:v>
                </c:pt>
                <c:pt idx="9208">
                  <c:v>6.0000078999999999</c:v>
                </c:pt>
                <c:pt idx="9209">
                  <c:v>6.0000080999999996</c:v>
                </c:pt>
                <c:pt idx="9210">
                  <c:v>6.0000081999999999</c:v>
                </c:pt>
                <c:pt idx="9211">
                  <c:v>6.0000080999999996</c:v>
                </c:pt>
                <c:pt idx="9212">
                  <c:v>6.0000080999999996</c:v>
                </c:pt>
                <c:pt idx="9213">
                  <c:v>6.0000078999999999</c:v>
                </c:pt>
                <c:pt idx="9214">
                  <c:v>6.0000078999999999</c:v>
                </c:pt>
                <c:pt idx="9215">
                  <c:v>6.0000080000000002</c:v>
                </c:pt>
                <c:pt idx="9216">
                  <c:v>6.0000078999999999</c:v>
                </c:pt>
                <c:pt idx="9217">
                  <c:v>6.0000080999999996</c:v>
                </c:pt>
                <c:pt idx="9218">
                  <c:v>6.0000078999999999</c:v>
                </c:pt>
                <c:pt idx="9219">
                  <c:v>6.0000080000000002</c:v>
                </c:pt>
                <c:pt idx="9220">
                  <c:v>6.0000080999999996</c:v>
                </c:pt>
                <c:pt idx="9221">
                  <c:v>6.0000081999999999</c:v>
                </c:pt>
                <c:pt idx="9222">
                  <c:v>6.0000083999999996</c:v>
                </c:pt>
                <c:pt idx="9223">
                  <c:v>6.0000083999999996</c:v>
                </c:pt>
                <c:pt idx="9224">
                  <c:v>6.0000081999999999</c:v>
                </c:pt>
                <c:pt idx="9225">
                  <c:v>6.0000080999999996</c:v>
                </c:pt>
                <c:pt idx="9226">
                  <c:v>6.0000080000000002</c:v>
                </c:pt>
                <c:pt idx="9227">
                  <c:v>6.0000080999999996</c:v>
                </c:pt>
                <c:pt idx="9228">
                  <c:v>6.0000081999999999</c:v>
                </c:pt>
                <c:pt idx="9229">
                  <c:v>6.0000080999999996</c:v>
                </c:pt>
                <c:pt idx="9230">
                  <c:v>6.0000081999999999</c:v>
                </c:pt>
                <c:pt idx="9231">
                  <c:v>6.0000081999999999</c:v>
                </c:pt>
                <c:pt idx="9232">
                  <c:v>6.0000080999999996</c:v>
                </c:pt>
                <c:pt idx="9233">
                  <c:v>6.0000080999999996</c:v>
                </c:pt>
                <c:pt idx="9234">
                  <c:v>6.0000080999999996</c:v>
                </c:pt>
                <c:pt idx="9235">
                  <c:v>6.0000077999999997</c:v>
                </c:pt>
                <c:pt idx="9236">
                  <c:v>6.0000074999999997</c:v>
                </c:pt>
                <c:pt idx="9237">
                  <c:v>6.0000076</c:v>
                </c:pt>
                <c:pt idx="9238">
                  <c:v>6.0000074999999997</c:v>
                </c:pt>
                <c:pt idx="9239">
                  <c:v>6.0000076</c:v>
                </c:pt>
                <c:pt idx="9240">
                  <c:v>6.0000077000000003</c:v>
                </c:pt>
                <c:pt idx="9241">
                  <c:v>6.0000077999999997</c:v>
                </c:pt>
                <c:pt idx="9242">
                  <c:v>6.0000076</c:v>
                </c:pt>
                <c:pt idx="9243">
                  <c:v>6.0000076</c:v>
                </c:pt>
                <c:pt idx="9244">
                  <c:v>6.0000078999999999</c:v>
                </c:pt>
                <c:pt idx="9245">
                  <c:v>6.0000076</c:v>
                </c:pt>
                <c:pt idx="9246">
                  <c:v>6.0000077999999997</c:v>
                </c:pt>
                <c:pt idx="9247">
                  <c:v>6.0000080000000002</c:v>
                </c:pt>
                <c:pt idx="9248">
                  <c:v>6.0000077999999997</c:v>
                </c:pt>
                <c:pt idx="9249">
                  <c:v>6.0000078999999999</c:v>
                </c:pt>
                <c:pt idx="9250">
                  <c:v>6.0000077999999997</c:v>
                </c:pt>
                <c:pt idx="9251">
                  <c:v>6.0000076</c:v>
                </c:pt>
                <c:pt idx="9252">
                  <c:v>6.0000076</c:v>
                </c:pt>
                <c:pt idx="9253">
                  <c:v>6.0000076</c:v>
                </c:pt>
                <c:pt idx="9254">
                  <c:v>6.0000076</c:v>
                </c:pt>
                <c:pt idx="9255">
                  <c:v>6.0000077999999997</c:v>
                </c:pt>
                <c:pt idx="9256">
                  <c:v>6.0000077999999997</c:v>
                </c:pt>
                <c:pt idx="9257">
                  <c:v>6.0000077000000003</c:v>
                </c:pt>
                <c:pt idx="9258">
                  <c:v>6.0000077000000003</c:v>
                </c:pt>
                <c:pt idx="9259">
                  <c:v>6.0000074000000003</c:v>
                </c:pt>
                <c:pt idx="9260">
                  <c:v>6.0000073</c:v>
                </c:pt>
                <c:pt idx="9261">
                  <c:v>6.0000074000000003</c:v>
                </c:pt>
                <c:pt idx="9262">
                  <c:v>6.0000077000000003</c:v>
                </c:pt>
                <c:pt idx="9263">
                  <c:v>6.0000077000000003</c:v>
                </c:pt>
                <c:pt idx="9264">
                  <c:v>6.0000077999999997</c:v>
                </c:pt>
                <c:pt idx="9265">
                  <c:v>6.0000077000000003</c:v>
                </c:pt>
                <c:pt idx="9266">
                  <c:v>6.0000076</c:v>
                </c:pt>
                <c:pt idx="9267">
                  <c:v>6.0000077000000003</c:v>
                </c:pt>
                <c:pt idx="9268">
                  <c:v>6.0000077999999997</c:v>
                </c:pt>
                <c:pt idx="9269">
                  <c:v>6.0000080000000002</c:v>
                </c:pt>
                <c:pt idx="9270">
                  <c:v>6.0000078999999999</c:v>
                </c:pt>
                <c:pt idx="9271">
                  <c:v>6.0000077999999997</c:v>
                </c:pt>
                <c:pt idx="9272">
                  <c:v>6.0000077000000003</c:v>
                </c:pt>
                <c:pt idx="9273">
                  <c:v>6.0000074999999997</c:v>
                </c:pt>
                <c:pt idx="9274">
                  <c:v>6.0000077000000003</c:v>
                </c:pt>
                <c:pt idx="9275">
                  <c:v>6.0000077000000003</c:v>
                </c:pt>
                <c:pt idx="9276">
                  <c:v>6.0000077000000003</c:v>
                </c:pt>
                <c:pt idx="9277">
                  <c:v>6.0000077000000003</c:v>
                </c:pt>
                <c:pt idx="9278">
                  <c:v>6.0000078999999999</c:v>
                </c:pt>
                <c:pt idx="9279">
                  <c:v>6.0000078999999999</c:v>
                </c:pt>
                <c:pt idx="9280">
                  <c:v>6.0000080000000002</c:v>
                </c:pt>
                <c:pt idx="9281">
                  <c:v>6.0000078999999999</c:v>
                </c:pt>
                <c:pt idx="9282">
                  <c:v>6.0000077999999997</c:v>
                </c:pt>
                <c:pt idx="9283">
                  <c:v>6.0000076</c:v>
                </c:pt>
                <c:pt idx="9284">
                  <c:v>6.0000077999999997</c:v>
                </c:pt>
                <c:pt idx="9285">
                  <c:v>6.0000077000000003</c:v>
                </c:pt>
                <c:pt idx="9286">
                  <c:v>6.0000077000000003</c:v>
                </c:pt>
                <c:pt idx="9287">
                  <c:v>6.0000077000000003</c:v>
                </c:pt>
                <c:pt idx="9288">
                  <c:v>6.0000076</c:v>
                </c:pt>
                <c:pt idx="9289">
                  <c:v>6.0000080000000002</c:v>
                </c:pt>
                <c:pt idx="9290">
                  <c:v>6.0000077000000003</c:v>
                </c:pt>
                <c:pt idx="9291">
                  <c:v>6.0000077999999997</c:v>
                </c:pt>
                <c:pt idx="9292">
                  <c:v>6.0000077000000003</c:v>
                </c:pt>
                <c:pt idx="9293">
                  <c:v>6.0000074999999997</c:v>
                </c:pt>
                <c:pt idx="9294">
                  <c:v>6.0000077999999997</c:v>
                </c:pt>
                <c:pt idx="9295">
                  <c:v>6.0000081999999999</c:v>
                </c:pt>
                <c:pt idx="9296">
                  <c:v>6.0000081999999999</c:v>
                </c:pt>
                <c:pt idx="9297">
                  <c:v>6.0000081999999999</c:v>
                </c:pt>
                <c:pt idx="9298">
                  <c:v>6.0000083000000002</c:v>
                </c:pt>
                <c:pt idx="9299">
                  <c:v>6.0000080000000002</c:v>
                </c:pt>
                <c:pt idx="9300">
                  <c:v>6.0000081999999999</c:v>
                </c:pt>
                <c:pt idx="9301">
                  <c:v>6.0000081999999999</c:v>
                </c:pt>
                <c:pt idx="9302">
                  <c:v>6.0000080999999996</c:v>
                </c:pt>
                <c:pt idx="9303">
                  <c:v>6.0000081999999999</c:v>
                </c:pt>
                <c:pt idx="9304">
                  <c:v>6.0000081999999999</c:v>
                </c:pt>
                <c:pt idx="9305">
                  <c:v>6.0000083000000002</c:v>
                </c:pt>
                <c:pt idx="9306">
                  <c:v>6.0000083000000002</c:v>
                </c:pt>
                <c:pt idx="9307">
                  <c:v>6.0000083000000002</c:v>
                </c:pt>
                <c:pt idx="9308">
                  <c:v>6.0000083999999996</c:v>
                </c:pt>
                <c:pt idx="9309">
                  <c:v>6.0000083999999996</c:v>
                </c:pt>
                <c:pt idx="9310">
                  <c:v>6.0000084999999999</c:v>
                </c:pt>
                <c:pt idx="9311">
                  <c:v>6.0000087000000004</c:v>
                </c:pt>
                <c:pt idx="9312">
                  <c:v>6.0000086000000001</c:v>
                </c:pt>
                <c:pt idx="9313">
                  <c:v>6.0000083999999996</c:v>
                </c:pt>
                <c:pt idx="9314">
                  <c:v>6.0000084999999999</c:v>
                </c:pt>
                <c:pt idx="9315">
                  <c:v>6.0000084999999999</c:v>
                </c:pt>
                <c:pt idx="9316">
                  <c:v>6.0000083000000002</c:v>
                </c:pt>
                <c:pt idx="9317">
                  <c:v>6.0000081999999999</c:v>
                </c:pt>
                <c:pt idx="9318">
                  <c:v>6.0000080000000002</c:v>
                </c:pt>
                <c:pt idx="9319">
                  <c:v>6.0000077000000003</c:v>
                </c:pt>
                <c:pt idx="9320">
                  <c:v>6.0000080000000002</c:v>
                </c:pt>
                <c:pt idx="9321">
                  <c:v>6.0000080000000002</c:v>
                </c:pt>
                <c:pt idx="9322">
                  <c:v>6.0000080000000002</c:v>
                </c:pt>
                <c:pt idx="9323">
                  <c:v>6.0000078999999999</c:v>
                </c:pt>
                <c:pt idx="9324">
                  <c:v>6.0000076</c:v>
                </c:pt>
                <c:pt idx="9325">
                  <c:v>6.0000078999999999</c:v>
                </c:pt>
                <c:pt idx="9326">
                  <c:v>6.0000081999999999</c:v>
                </c:pt>
                <c:pt idx="9327">
                  <c:v>6.0000083000000002</c:v>
                </c:pt>
                <c:pt idx="9328">
                  <c:v>6.0000083999999996</c:v>
                </c:pt>
                <c:pt idx="9329">
                  <c:v>6.0000081999999999</c:v>
                </c:pt>
                <c:pt idx="9330">
                  <c:v>6.0000081999999999</c:v>
                </c:pt>
                <c:pt idx="9331">
                  <c:v>6.0000083000000002</c:v>
                </c:pt>
                <c:pt idx="9332">
                  <c:v>6.0000083999999996</c:v>
                </c:pt>
                <c:pt idx="9333">
                  <c:v>6.0000083000000002</c:v>
                </c:pt>
                <c:pt idx="9334">
                  <c:v>6.0000083000000002</c:v>
                </c:pt>
                <c:pt idx="9335">
                  <c:v>6.0000084999999999</c:v>
                </c:pt>
                <c:pt idx="9336">
                  <c:v>6.0000083999999996</c:v>
                </c:pt>
                <c:pt idx="9337">
                  <c:v>6.0000086000000001</c:v>
                </c:pt>
                <c:pt idx="9338">
                  <c:v>6.0000084999999999</c:v>
                </c:pt>
                <c:pt idx="9339">
                  <c:v>6.0000083000000002</c:v>
                </c:pt>
                <c:pt idx="9340">
                  <c:v>6.0000083999999996</c:v>
                </c:pt>
                <c:pt idx="9341">
                  <c:v>6.0000086000000001</c:v>
                </c:pt>
                <c:pt idx="9342">
                  <c:v>6.0000084999999999</c:v>
                </c:pt>
                <c:pt idx="9343">
                  <c:v>6.0000087000000004</c:v>
                </c:pt>
                <c:pt idx="9344">
                  <c:v>6.0000087000000004</c:v>
                </c:pt>
                <c:pt idx="9345">
                  <c:v>6.0000084999999999</c:v>
                </c:pt>
                <c:pt idx="9346">
                  <c:v>6.0000087999999998</c:v>
                </c:pt>
                <c:pt idx="9347">
                  <c:v>6.0000087000000004</c:v>
                </c:pt>
                <c:pt idx="9348">
                  <c:v>6.0000081999999999</c:v>
                </c:pt>
                <c:pt idx="9349">
                  <c:v>6.0000080000000002</c:v>
                </c:pt>
                <c:pt idx="9350">
                  <c:v>6.0000078999999999</c:v>
                </c:pt>
                <c:pt idx="9351">
                  <c:v>6.0000077999999997</c:v>
                </c:pt>
                <c:pt idx="9352">
                  <c:v>6.0000081999999999</c:v>
                </c:pt>
                <c:pt idx="9353">
                  <c:v>6.0000083000000002</c:v>
                </c:pt>
                <c:pt idx="9354">
                  <c:v>6.0000080000000002</c:v>
                </c:pt>
                <c:pt idx="9355">
                  <c:v>6.0000078999999999</c:v>
                </c:pt>
                <c:pt idx="9356">
                  <c:v>6.0000077999999997</c:v>
                </c:pt>
                <c:pt idx="9357">
                  <c:v>6.0000078999999999</c:v>
                </c:pt>
                <c:pt idx="9358">
                  <c:v>6.0000080999999996</c:v>
                </c:pt>
                <c:pt idx="9359">
                  <c:v>6.0000080999999996</c:v>
                </c:pt>
                <c:pt idx="9360">
                  <c:v>6.0000080999999996</c:v>
                </c:pt>
                <c:pt idx="9361">
                  <c:v>6.0000081999999999</c:v>
                </c:pt>
                <c:pt idx="9362">
                  <c:v>6.0000080999999996</c:v>
                </c:pt>
                <c:pt idx="9363">
                  <c:v>6.0000081999999999</c:v>
                </c:pt>
                <c:pt idx="9364">
                  <c:v>6.0000080999999996</c:v>
                </c:pt>
                <c:pt idx="9365">
                  <c:v>6.0000081999999999</c:v>
                </c:pt>
                <c:pt idx="9366">
                  <c:v>6.0000083000000002</c:v>
                </c:pt>
                <c:pt idx="9367">
                  <c:v>6.0000083999999996</c:v>
                </c:pt>
                <c:pt idx="9368">
                  <c:v>6.0000086000000001</c:v>
                </c:pt>
                <c:pt idx="9369">
                  <c:v>6.0000083000000002</c:v>
                </c:pt>
                <c:pt idx="9370">
                  <c:v>6.0000083000000002</c:v>
                </c:pt>
                <c:pt idx="9371">
                  <c:v>6.0000083999999996</c:v>
                </c:pt>
                <c:pt idx="9372">
                  <c:v>6.0000083000000002</c:v>
                </c:pt>
                <c:pt idx="9373">
                  <c:v>6.0000084999999999</c:v>
                </c:pt>
                <c:pt idx="9374">
                  <c:v>6.0000083999999996</c:v>
                </c:pt>
                <c:pt idx="9375">
                  <c:v>6.0000083000000002</c:v>
                </c:pt>
                <c:pt idx="9376">
                  <c:v>6.0000084999999999</c:v>
                </c:pt>
                <c:pt idx="9377">
                  <c:v>6.0000083000000002</c:v>
                </c:pt>
                <c:pt idx="9378">
                  <c:v>6.0000080999999996</c:v>
                </c:pt>
                <c:pt idx="9379">
                  <c:v>6.0000078999999999</c:v>
                </c:pt>
                <c:pt idx="9380">
                  <c:v>6.0000077999999997</c:v>
                </c:pt>
                <c:pt idx="9381">
                  <c:v>6.0000080999999996</c:v>
                </c:pt>
                <c:pt idx="9382">
                  <c:v>6.0000084999999999</c:v>
                </c:pt>
                <c:pt idx="9383">
                  <c:v>6.0000086000000001</c:v>
                </c:pt>
                <c:pt idx="9384">
                  <c:v>6.0000087000000004</c:v>
                </c:pt>
                <c:pt idx="9385">
                  <c:v>6.0000083999999996</c:v>
                </c:pt>
                <c:pt idx="9386">
                  <c:v>6.0000081999999999</c:v>
                </c:pt>
                <c:pt idx="9387">
                  <c:v>6.0000083999999996</c:v>
                </c:pt>
                <c:pt idx="9388">
                  <c:v>6.0000083999999996</c:v>
                </c:pt>
                <c:pt idx="9389">
                  <c:v>6.0000083999999996</c:v>
                </c:pt>
                <c:pt idx="9390">
                  <c:v>6.0000083999999996</c:v>
                </c:pt>
                <c:pt idx="9391">
                  <c:v>6.0000083999999996</c:v>
                </c:pt>
                <c:pt idx="9392">
                  <c:v>6.0000083999999996</c:v>
                </c:pt>
                <c:pt idx="9393">
                  <c:v>6.0000087000000004</c:v>
                </c:pt>
                <c:pt idx="9394">
                  <c:v>6.0000087999999998</c:v>
                </c:pt>
                <c:pt idx="9395">
                  <c:v>6.0000090000000004</c:v>
                </c:pt>
                <c:pt idx="9396">
                  <c:v>6.0000090000000004</c:v>
                </c:pt>
                <c:pt idx="9397">
                  <c:v>6.0000092</c:v>
                </c:pt>
                <c:pt idx="9398">
                  <c:v>6.0000093000000003</c:v>
                </c:pt>
                <c:pt idx="9399">
                  <c:v>6.0000092</c:v>
                </c:pt>
                <c:pt idx="9400">
                  <c:v>6.0000090000000004</c:v>
                </c:pt>
                <c:pt idx="9401">
                  <c:v>6.0000087999999998</c:v>
                </c:pt>
                <c:pt idx="9402">
                  <c:v>6.0000087999999998</c:v>
                </c:pt>
                <c:pt idx="9403">
                  <c:v>6.0000089000000001</c:v>
                </c:pt>
                <c:pt idx="9404">
                  <c:v>6.0000090000000004</c:v>
                </c:pt>
                <c:pt idx="9405">
                  <c:v>6.0000090000000004</c:v>
                </c:pt>
                <c:pt idx="9406">
                  <c:v>6.0000090000000004</c:v>
                </c:pt>
                <c:pt idx="9407">
                  <c:v>6.0000087999999998</c:v>
                </c:pt>
                <c:pt idx="9408">
                  <c:v>6.0000089000000001</c:v>
                </c:pt>
                <c:pt idx="9409">
                  <c:v>6.0000090000000004</c:v>
                </c:pt>
                <c:pt idx="9410">
                  <c:v>6.0000089000000001</c:v>
                </c:pt>
                <c:pt idx="9411">
                  <c:v>6.0000090999999998</c:v>
                </c:pt>
                <c:pt idx="9412">
                  <c:v>6.0000090999999998</c:v>
                </c:pt>
                <c:pt idx="9413">
                  <c:v>6.0000090999999998</c:v>
                </c:pt>
                <c:pt idx="9414">
                  <c:v>6.0000092</c:v>
                </c:pt>
                <c:pt idx="9415">
                  <c:v>6.0000092</c:v>
                </c:pt>
                <c:pt idx="9416">
                  <c:v>6.0000093999999997</c:v>
                </c:pt>
                <c:pt idx="9417">
                  <c:v>6.0000092</c:v>
                </c:pt>
                <c:pt idx="9418">
                  <c:v>6.0000092</c:v>
                </c:pt>
                <c:pt idx="9419">
                  <c:v>6.0000092</c:v>
                </c:pt>
                <c:pt idx="9420">
                  <c:v>6.0000090999999998</c:v>
                </c:pt>
                <c:pt idx="9421">
                  <c:v>6.0000093999999997</c:v>
                </c:pt>
                <c:pt idx="9422">
                  <c:v>6.0000095</c:v>
                </c:pt>
                <c:pt idx="9423">
                  <c:v>6.0000093999999997</c:v>
                </c:pt>
                <c:pt idx="9424">
                  <c:v>6.0000092</c:v>
                </c:pt>
                <c:pt idx="9425">
                  <c:v>6.0000092</c:v>
                </c:pt>
                <c:pt idx="9426">
                  <c:v>6.0000090000000004</c:v>
                </c:pt>
                <c:pt idx="9427">
                  <c:v>6.0000087999999998</c:v>
                </c:pt>
                <c:pt idx="9428">
                  <c:v>6.0000092</c:v>
                </c:pt>
                <c:pt idx="9429">
                  <c:v>6.0000090999999998</c:v>
                </c:pt>
                <c:pt idx="9430">
                  <c:v>6.0000090000000004</c:v>
                </c:pt>
                <c:pt idx="9431">
                  <c:v>6.0000089000000001</c:v>
                </c:pt>
                <c:pt idx="9432">
                  <c:v>6.0000087999999998</c:v>
                </c:pt>
                <c:pt idx="9433">
                  <c:v>6.0000087000000004</c:v>
                </c:pt>
                <c:pt idx="9434">
                  <c:v>6.0000087000000004</c:v>
                </c:pt>
                <c:pt idx="9435">
                  <c:v>6.0000090999999998</c:v>
                </c:pt>
                <c:pt idx="9436">
                  <c:v>6.0000090000000004</c:v>
                </c:pt>
                <c:pt idx="9437">
                  <c:v>6.0000090999999998</c:v>
                </c:pt>
                <c:pt idx="9438">
                  <c:v>6.0000092</c:v>
                </c:pt>
                <c:pt idx="9439">
                  <c:v>6.0000090000000004</c:v>
                </c:pt>
                <c:pt idx="9440">
                  <c:v>6.0000090000000004</c:v>
                </c:pt>
                <c:pt idx="9441">
                  <c:v>6.0000090000000004</c:v>
                </c:pt>
                <c:pt idx="9442">
                  <c:v>6.0000089000000001</c:v>
                </c:pt>
                <c:pt idx="9443">
                  <c:v>6.0000090999999998</c:v>
                </c:pt>
                <c:pt idx="9444">
                  <c:v>6.0000090999999998</c:v>
                </c:pt>
                <c:pt idx="9445">
                  <c:v>6.0000092</c:v>
                </c:pt>
                <c:pt idx="9446">
                  <c:v>6.0000090999999998</c:v>
                </c:pt>
                <c:pt idx="9447">
                  <c:v>6.0000090999999998</c:v>
                </c:pt>
                <c:pt idx="9448">
                  <c:v>6.0000090000000004</c:v>
                </c:pt>
                <c:pt idx="9449">
                  <c:v>6.0000090000000004</c:v>
                </c:pt>
                <c:pt idx="9450">
                  <c:v>6.0000090999999998</c:v>
                </c:pt>
                <c:pt idx="9451">
                  <c:v>6.0000090999999998</c:v>
                </c:pt>
                <c:pt idx="9452">
                  <c:v>6.0000092</c:v>
                </c:pt>
                <c:pt idx="9453">
                  <c:v>6.0000093000000003</c:v>
                </c:pt>
                <c:pt idx="9454">
                  <c:v>6.0000093000000003</c:v>
                </c:pt>
                <c:pt idx="9455">
                  <c:v>6.0000090999999998</c:v>
                </c:pt>
                <c:pt idx="9456">
                  <c:v>6.0000090000000004</c:v>
                </c:pt>
                <c:pt idx="9457">
                  <c:v>6.0000089000000001</c:v>
                </c:pt>
                <c:pt idx="9458">
                  <c:v>6.0000092</c:v>
                </c:pt>
                <c:pt idx="9459">
                  <c:v>6.0000093000000003</c:v>
                </c:pt>
                <c:pt idx="9460">
                  <c:v>6.0000093999999997</c:v>
                </c:pt>
                <c:pt idx="9461">
                  <c:v>6.0000090999999998</c:v>
                </c:pt>
                <c:pt idx="9462">
                  <c:v>6.0000087000000004</c:v>
                </c:pt>
                <c:pt idx="9463">
                  <c:v>6.0000083000000002</c:v>
                </c:pt>
                <c:pt idx="9464">
                  <c:v>6.0000080999999996</c:v>
                </c:pt>
                <c:pt idx="9465">
                  <c:v>6.0000080999999996</c:v>
                </c:pt>
                <c:pt idx="9466">
                  <c:v>6.0000081999999999</c:v>
                </c:pt>
                <c:pt idx="9467">
                  <c:v>6.0000080999999996</c:v>
                </c:pt>
                <c:pt idx="9468">
                  <c:v>6.0000080000000002</c:v>
                </c:pt>
                <c:pt idx="9469">
                  <c:v>6.0000078999999999</c:v>
                </c:pt>
                <c:pt idx="9470">
                  <c:v>6.0000074999999997</c:v>
                </c:pt>
                <c:pt idx="9471">
                  <c:v>6.0000076</c:v>
                </c:pt>
                <c:pt idx="9472">
                  <c:v>6.0000076</c:v>
                </c:pt>
                <c:pt idx="9473">
                  <c:v>6.0000080000000002</c:v>
                </c:pt>
                <c:pt idx="9474">
                  <c:v>6.0000083000000002</c:v>
                </c:pt>
                <c:pt idx="9475">
                  <c:v>6.0000087000000004</c:v>
                </c:pt>
                <c:pt idx="9476">
                  <c:v>6.0000090000000004</c:v>
                </c:pt>
                <c:pt idx="9477">
                  <c:v>6.0000089000000001</c:v>
                </c:pt>
                <c:pt idx="9478">
                  <c:v>6.0000090000000004</c:v>
                </c:pt>
                <c:pt idx="9479">
                  <c:v>6.0000089000000001</c:v>
                </c:pt>
                <c:pt idx="9480">
                  <c:v>6.0000089000000001</c:v>
                </c:pt>
                <c:pt idx="9481">
                  <c:v>6.0000087999999998</c:v>
                </c:pt>
                <c:pt idx="9482">
                  <c:v>6.0000087999999998</c:v>
                </c:pt>
                <c:pt idx="9483">
                  <c:v>6.0000089000000001</c:v>
                </c:pt>
                <c:pt idx="9484">
                  <c:v>6.0000089000000001</c:v>
                </c:pt>
                <c:pt idx="9485">
                  <c:v>6.0000089000000001</c:v>
                </c:pt>
                <c:pt idx="9486">
                  <c:v>6.0000089000000001</c:v>
                </c:pt>
                <c:pt idx="9487">
                  <c:v>6.0000087999999998</c:v>
                </c:pt>
                <c:pt idx="9488">
                  <c:v>6.0000089000000001</c:v>
                </c:pt>
                <c:pt idx="9489">
                  <c:v>6.0000090000000004</c:v>
                </c:pt>
                <c:pt idx="9490">
                  <c:v>6.0000089000000001</c:v>
                </c:pt>
                <c:pt idx="9491">
                  <c:v>6.0000087000000004</c:v>
                </c:pt>
                <c:pt idx="9492">
                  <c:v>6.0000087999999998</c:v>
                </c:pt>
                <c:pt idx="9493">
                  <c:v>6.0000086000000001</c:v>
                </c:pt>
                <c:pt idx="9494">
                  <c:v>6.0000089000000001</c:v>
                </c:pt>
                <c:pt idx="9495">
                  <c:v>6.0000087999999998</c:v>
                </c:pt>
                <c:pt idx="9496">
                  <c:v>6.0000090000000004</c:v>
                </c:pt>
                <c:pt idx="9497">
                  <c:v>6.0000093000000003</c:v>
                </c:pt>
                <c:pt idx="9498">
                  <c:v>6.0000090999999998</c:v>
                </c:pt>
                <c:pt idx="9499">
                  <c:v>6.0000093999999997</c:v>
                </c:pt>
                <c:pt idx="9500">
                  <c:v>6.0000090000000004</c:v>
                </c:pt>
                <c:pt idx="9501">
                  <c:v>6.0000086000000001</c:v>
                </c:pt>
                <c:pt idx="9502">
                  <c:v>6.0000084999999999</c:v>
                </c:pt>
                <c:pt idx="9503">
                  <c:v>6.0000083999999996</c:v>
                </c:pt>
                <c:pt idx="9504">
                  <c:v>6.0000087000000004</c:v>
                </c:pt>
                <c:pt idx="9505">
                  <c:v>6.0000087000000004</c:v>
                </c:pt>
                <c:pt idx="9506">
                  <c:v>6.0000090000000004</c:v>
                </c:pt>
                <c:pt idx="9507">
                  <c:v>6.0000090999999998</c:v>
                </c:pt>
                <c:pt idx="9508">
                  <c:v>6.0000090999999998</c:v>
                </c:pt>
                <c:pt idx="9509">
                  <c:v>6.0000090000000004</c:v>
                </c:pt>
                <c:pt idx="9510">
                  <c:v>6.0000090999999998</c:v>
                </c:pt>
                <c:pt idx="9511">
                  <c:v>6.0000090000000004</c:v>
                </c:pt>
                <c:pt idx="9512">
                  <c:v>6.0000087999999998</c:v>
                </c:pt>
                <c:pt idx="9513">
                  <c:v>6.0000089000000001</c:v>
                </c:pt>
                <c:pt idx="9514">
                  <c:v>6.0000087999999998</c:v>
                </c:pt>
                <c:pt idx="9515">
                  <c:v>6.0000083999999996</c:v>
                </c:pt>
                <c:pt idx="9516">
                  <c:v>6.0000084999999999</c:v>
                </c:pt>
                <c:pt idx="9517">
                  <c:v>6.0000086000000001</c:v>
                </c:pt>
                <c:pt idx="9518">
                  <c:v>6.0000084999999999</c:v>
                </c:pt>
                <c:pt idx="9519">
                  <c:v>6.0000090000000004</c:v>
                </c:pt>
                <c:pt idx="9520">
                  <c:v>6.0000087999999998</c:v>
                </c:pt>
                <c:pt idx="9521">
                  <c:v>6.0000089000000001</c:v>
                </c:pt>
                <c:pt idx="9522">
                  <c:v>6.0000092</c:v>
                </c:pt>
                <c:pt idx="9523">
                  <c:v>6.0000092</c:v>
                </c:pt>
                <c:pt idx="9524">
                  <c:v>6.0000096000000003</c:v>
                </c:pt>
                <c:pt idx="9525">
                  <c:v>6.0000095</c:v>
                </c:pt>
                <c:pt idx="9526">
                  <c:v>6.0000092</c:v>
                </c:pt>
                <c:pt idx="9527">
                  <c:v>6.0000090000000004</c:v>
                </c:pt>
                <c:pt idx="9528">
                  <c:v>6.0000089000000001</c:v>
                </c:pt>
                <c:pt idx="9529">
                  <c:v>6.0000086000000001</c:v>
                </c:pt>
                <c:pt idx="9530">
                  <c:v>6.0000086000000001</c:v>
                </c:pt>
                <c:pt idx="9531">
                  <c:v>6.0000086000000001</c:v>
                </c:pt>
                <c:pt idx="9532">
                  <c:v>6.0000084999999999</c:v>
                </c:pt>
                <c:pt idx="9533">
                  <c:v>6.0000089000000001</c:v>
                </c:pt>
                <c:pt idx="9534">
                  <c:v>6.0000090999999998</c:v>
                </c:pt>
                <c:pt idx="9535">
                  <c:v>6.0000093000000003</c:v>
                </c:pt>
                <c:pt idx="9536">
                  <c:v>6.0000093000000003</c:v>
                </c:pt>
                <c:pt idx="9537">
                  <c:v>6.0000092</c:v>
                </c:pt>
                <c:pt idx="9538">
                  <c:v>6.0000092</c:v>
                </c:pt>
                <c:pt idx="9539">
                  <c:v>6.0000090000000004</c:v>
                </c:pt>
                <c:pt idx="9540">
                  <c:v>6.0000090999999998</c:v>
                </c:pt>
                <c:pt idx="9541">
                  <c:v>6.0000089000000001</c:v>
                </c:pt>
                <c:pt idx="9542">
                  <c:v>6.0000089000000001</c:v>
                </c:pt>
                <c:pt idx="9543">
                  <c:v>6.0000090999999998</c:v>
                </c:pt>
                <c:pt idx="9544">
                  <c:v>6.0000090999999998</c:v>
                </c:pt>
                <c:pt idx="9545">
                  <c:v>6.0000093000000003</c:v>
                </c:pt>
                <c:pt idx="9546">
                  <c:v>6.0000095</c:v>
                </c:pt>
                <c:pt idx="9547">
                  <c:v>6.0000095</c:v>
                </c:pt>
                <c:pt idx="9548">
                  <c:v>6.0000096000000003</c:v>
                </c:pt>
                <c:pt idx="9549">
                  <c:v>6.0000093999999997</c:v>
                </c:pt>
                <c:pt idx="9550">
                  <c:v>6.0000092</c:v>
                </c:pt>
                <c:pt idx="9551">
                  <c:v>6.0000092</c:v>
                </c:pt>
                <c:pt idx="9552">
                  <c:v>6.0000090000000004</c:v>
                </c:pt>
                <c:pt idx="9553">
                  <c:v>6.0000089000000001</c:v>
                </c:pt>
                <c:pt idx="9554">
                  <c:v>6.0000090999999998</c:v>
                </c:pt>
                <c:pt idx="9555">
                  <c:v>6.0000093000000003</c:v>
                </c:pt>
                <c:pt idx="9556">
                  <c:v>6.0000093000000003</c:v>
                </c:pt>
                <c:pt idx="9557">
                  <c:v>6.0000095</c:v>
                </c:pt>
                <c:pt idx="9558">
                  <c:v>6.0000095</c:v>
                </c:pt>
                <c:pt idx="9559">
                  <c:v>6.0000093999999997</c:v>
                </c:pt>
                <c:pt idx="9560">
                  <c:v>6.0000095</c:v>
                </c:pt>
                <c:pt idx="9561">
                  <c:v>6.0000092</c:v>
                </c:pt>
                <c:pt idx="9562">
                  <c:v>6.0000092</c:v>
                </c:pt>
                <c:pt idx="9563">
                  <c:v>6.0000090999999998</c:v>
                </c:pt>
                <c:pt idx="9564">
                  <c:v>6.0000089000000001</c:v>
                </c:pt>
                <c:pt idx="9565">
                  <c:v>6.0000090999999998</c:v>
                </c:pt>
                <c:pt idx="9566">
                  <c:v>6.0000090999999998</c:v>
                </c:pt>
                <c:pt idx="9567">
                  <c:v>6.0000092</c:v>
                </c:pt>
                <c:pt idx="9568">
                  <c:v>6.0000095</c:v>
                </c:pt>
                <c:pt idx="9569">
                  <c:v>6.0000090999999998</c:v>
                </c:pt>
                <c:pt idx="9570">
                  <c:v>6.0000093999999997</c:v>
                </c:pt>
                <c:pt idx="9571">
                  <c:v>6.0000093000000003</c:v>
                </c:pt>
                <c:pt idx="9572">
                  <c:v>6.0000092</c:v>
                </c:pt>
                <c:pt idx="9573">
                  <c:v>6.0000095</c:v>
                </c:pt>
                <c:pt idx="9574">
                  <c:v>6.0000093000000003</c:v>
                </c:pt>
                <c:pt idx="9575">
                  <c:v>6.0000092</c:v>
                </c:pt>
                <c:pt idx="9576">
                  <c:v>6.0000092</c:v>
                </c:pt>
                <c:pt idx="9577">
                  <c:v>6.0000090999999998</c:v>
                </c:pt>
                <c:pt idx="9578">
                  <c:v>6.0000092</c:v>
                </c:pt>
                <c:pt idx="9579">
                  <c:v>6.0000093000000003</c:v>
                </c:pt>
                <c:pt idx="9580">
                  <c:v>6.0000095</c:v>
                </c:pt>
                <c:pt idx="9581">
                  <c:v>6.0000096999999997</c:v>
                </c:pt>
                <c:pt idx="9582">
                  <c:v>6.0000096000000003</c:v>
                </c:pt>
                <c:pt idx="9583">
                  <c:v>6.0000096000000003</c:v>
                </c:pt>
                <c:pt idx="9584">
                  <c:v>6.0000093000000003</c:v>
                </c:pt>
                <c:pt idx="9585">
                  <c:v>6.0000092</c:v>
                </c:pt>
                <c:pt idx="9586">
                  <c:v>6.0000090999999998</c:v>
                </c:pt>
                <c:pt idx="9587">
                  <c:v>6.0000090000000004</c:v>
                </c:pt>
                <c:pt idx="9588">
                  <c:v>6.0000090999999998</c:v>
                </c:pt>
                <c:pt idx="9589">
                  <c:v>6.0000090000000004</c:v>
                </c:pt>
                <c:pt idx="9590">
                  <c:v>6.0000090999999998</c:v>
                </c:pt>
                <c:pt idx="9591">
                  <c:v>6.0000090000000004</c:v>
                </c:pt>
                <c:pt idx="9592">
                  <c:v>6.0000090000000004</c:v>
                </c:pt>
                <c:pt idx="9593">
                  <c:v>6.0000089000000001</c:v>
                </c:pt>
                <c:pt idx="9594">
                  <c:v>6.0000087999999998</c:v>
                </c:pt>
                <c:pt idx="9595">
                  <c:v>6.0000090999999998</c:v>
                </c:pt>
                <c:pt idx="9596">
                  <c:v>6.0000092</c:v>
                </c:pt>
                <c:pt idx="9597">
                  <c:v>6.0000092</c:v>
                </c:pt>
                <c:pt idx="9598">
                  <c:v>6.0000090000000004</c:v>
                </c:pt>
                <c:pt idx="9599">
                  <c:v>6.0000089000000001</c:v>
                </c:pt>
                <c:pt idx="9600">
                  <c:v>6.0000089000000001</c:v>
                </c:pt>
                <c:pt idx="9601">
                  <c:v>6.0000090999999998</c:v>
                </c:pt>
                <c:pt idx="9602">
                  <c:v>6.0000093000000003</c:v>
                </c:pt>
                <c:pt idx="9603">
                  <c:v>6.0000093000000003</c:v>
                </c:pt>
                <c:pt idx="9604">
                  <c:v>6.0000093000000003</c:v>
                </c:pt>
                <c:pt idx="9605">
                  <c:v>6.0000092</c:v>
                </c:pt>
                <c:pt idx="9606">
                  <c:v>6.0000092</c:v>
                </c:pt>
                <c:pt idx="9607">
                  <c:v>6.0000090999999998</c:v>
                </c:pt>
                <c:pt idx="9608">
                  <c:v>6.0000093000000003</c:v>
                </c:pt>
                <c:pt idx="9609">
                  <c:v>6.0000093000000003</c:v>
                </c:pt>
                <c:pt idx="9610">
                  <c:v>6.0000093000000003</c:v>
                </c:pt>
                <c:pt idx="9611">
                  <c:v>6.0000093000000003</c:v>
                </c:pt>
                <c:pt idx="9612">
                  <c:v>6.0000090999999998</c:v>
                </c:pt>
                <c:pt idx="9613">
                  <c:v>6.0000090999999998</c:v>
                </c:pt>
                <c:pt idx="9614">
                  <c:v>6.0000090999999998</c:v>
                </c:pt>
                <c:pt idx="9615">
                  <c:v>6.0000090999999998</c:v>
                </c:pt>
                <c:pt idx="9616">
                  <c:v>6.0000090000000004</c:v>
                </c:pt>
                <c:pt idx="9617">
                  <c:v>6.0000092</c:v>
                </c:pt>
                <c:pt idx="9618">
                  <c:v>6.0000093000000003</c:v>
                </c:pt>
                <c:pt idx="9619">
                  <c:v>6.0000093999999997</c:v>
                </c:pt>
                <c:pt idx="9620">
                  <c:v>6.0000093999999997</c:v>
                </c:pt>
                <c:pt idx="9621">
                  <c:v>6.0000093000000003</c:v>
                </c:pt>
                <c:pt idx="9622">
                  <c:v>6.0000090000000004</c:v>
                </c:pt>
                <c:pt idx="9623">
                  <c:v>6.0000090000000004</c:v>
                </c:pt>
                <c:pt idx="9624">
                  <c:v>6.0000093000000003</c:v>
                </c:pt>
                <c:pt idx="9625">
                  <c:v>6.0000090999999998</c:v>
                </c:pt>
                <c:pt idx="9626">
                  <c:v>6.0000090000000004</c:v>
                </c:pt>
                <c:pt idx="9627">
                  <c:v>6.0000087999999998</c:v>
                </c:pt>
                <c:pt idx="9628">
                  <c:v>6.0000087000000004</c:v>
                </c:pt>
                <c:pt idx="9629">
                  <c:v>6.0000089000000001</c:v>
                </c:pt>
                <c:pt idx="9630">
                  <c:v>6.0000092</c:v>
                </c:pt>
                <c:pt idx="9631">
                  <c:v>6.0000093000000003</c:v>
                </c:pt>
                <c:pt idx="9632">
                  <c:v>6.0000093999999997</c:v>
                </c:pt>
                <c:pt idx="9633">
                  <c:v>6.0000093999999997</c:v>
                </c:pt>
                <c:pt idx="9634">
                  <c:v>6.0000095</c:v>
                </c:pt>
                <c:pt idx="9635">
                  <c:v>6.0000096000000003</c:v>
                </c:pt>
                <c:pt idx="9636">
                  <c:v>6.0000093000000003</c:v>
                </c:pt>
                <c:pt idx="9637">
                  <c:v>6.0000092</c:v>
                </c:pt>
                <c:pt idx="9638">
                  <c:v>6.0000089000000001</c:v>
                </c:pt>
                <c:pt idx="9639">
                  <c:v>6.0000087000000004</c:v>
                </c:pt>
                <c:pt idx="9640">
                  <c:v>6.0000087000000004</c:v>
                </c:pt>
                <c:pt idx="9641">
                  <c:v>6.0000087999999998</c:v>
                </c:pt>
                <c:pt idx="9642">
                  <c:v>6.0000087000000004</c:v>
                </c:pt>
                <c:pt idx="9643">
                  <c:v>6.0000087999999998</c:v>
                </c:pt>
                <c:pt idx="9644">
                  <c:v>6.0000090000000004</c:v>
                </c:pt>
                <c:pt idx="9645">
                  <c:v>6.0000090000000004</c:v>
                </c:pt>
                <c:pt idx="9646">
                  <c:v>6.0000090999999998</c:v>
                </c:pt>
                <c:pt idx="9647">
                  <c:v>6.0000095</c:v>
                </c:pt>
                <c:pt idx="9648">
                  <c:v>6.0000093000000003</c:v>
                </c:pt>
                <c:pt idx="9649">
                  <c:v>6.0000093000000003</c:v>
                </c:pt>
                <c:pt idx="9650">
                  <c:v>6.0000095</c:v>
                </c:pt>
                <c:pt idx="9651">
                  <c:v>6.0000090999999998</c:v>
                </c:pt>
                <c:pt idx="9652">
                  <c:v>6.0000090000000004</c:v>
                </c:pt>
                <c:pt idx="9653">
                  <c:v>6.0000090999999998</c:v>
                </c:pt>
                <c:pt idx="9654">
                  <c:v>6.0000090999999998</c:v>
                </c:pt>
                <c:pt idx="9655">
                  <c:v>6.0000092</c:v>
                </c:pt>
                <c:pt idx="9656">
                  <c:v>6.0000096000000003</c:v>
                </c:pt>
                <c:pt idx="9657">
                  <c:v>6.0000097999999999</c:v>
                </c:pt>
                <c:pt idx="9658">
                  <c:v>6.0000096999999997</c:v>
                </c:pt>
                <c:pt idx="9659">
                  <c:v>6.0000096999999997</c:v>
                </c:pt>
                <c:pt idx="9660">
                  <c:v>6.0000093000000003</c:v>
                </c:pt>
                <c:pt idx="9661">
                  <c:v>6.0000089000000001</c:v>
                </c:pt>
                <c:pt idx="9662">
                  <c:v>6.0000089000000001</c:v>
                </c:pt>
                <c:pt idx="9663">
                  <c:v>6.0000090999999998</c:v>
                </c:pt>
                <c:pt idx="9664">
                  <c:v>6.0000092</c:v>
                </c:pt>
                <c:pt idx="9665">
                  <c:v>6.0000093999999997</c:v>
                </c:pt>
                <c:pt idx="9666">
                  <c:v>6.0000093000000003</c:v>
                </c:pt>
                <c:pt idx="9667">
                  <c:v>6.0000092</c:v>
                </c:pt>
                <c:pt idx="9668">
                  <c:v>6.0000093000000003</c:v>
                </c:pt>
                <c:pt idx="9669">
                  <c:v>6.0000093000000003</c:v>
                </c:pt>
                <c:pt idx="9670">
                  <c:v>6.0000093000000003</c:v>
                </c:pt>
                <c:pt idx="9671">
                  <c:v>6.0000093000000003</c:v>
                </c:pt>
                <c:pt idx="9672">
                  <c:v>6.0000093000000003</c:v>
                </c:pt>
                <c:pt idx="9673">
                  <c:v>6.0000092</c:v>
                </c:pt>
                <c:pt idx="9674">
                  <c:v>6.0000092</c:v>
                </c:pt>
                <c:pt idx="9675">
                  <c:v>6.0000092</c:v>
                </c:pt>
                <c:pt idx="9676">
                  <c:v>6.0000090999999998</c:v>
                </c:pt>
                <c:pt idx="9677">
                  <c:v>6.0000096000000003</c:v>
                </c:pt>
                <c:pt idx="9678">
                  <c:v>6.0000096999999997</c:v>
                </c:pt>
                <c:pt idx="9679">
                  <c:v>6.0000099000000002</c:v>
                </c:pt>
                <c:pt idx="9680">
                  <c:v>6.0000099999999996</c:v>
                </c:pt>
                <c:pt idx="9681">
                  <c:v>6.0000096999999997</c:v>
                </c:pt>
                <c:pt idx="9682">
                  <c:v>6.0000096000000003</c:v>
                </c:pt>
                <c:pt idx="9683">
                  <c:v>6.0000096000000003</c:v>
                </c:pt>
                <c:pt idx="9684">
                  <c:v>6.0000093999999997</c:v>
                </c:pt>
                <c:pt idx="9685">
                  <c:v>6.0000090999999998</c:v>
                </c:pt>
                <c:pt idx="9686">
                  <c:v>6.0000092</c:v>
                </c:pt>
                <c:pt idx="9687">
                  <c:v>6.0000090000000004</c:v>
                </c:pt>
                <c:pt idx="9688">
                  <c:v>6.0000090999999998</c:v>
                </c:pt>
                <c:pt idx="9689">
                  <c:v>6.0000093000000003</c:v>
                </c:pt>
                <c:pt idx="9690">
                  <c:v>6.0000093999999997</c:v>
                </c:pt>
                <c:pt idx="9691">
                  <c:v>6.0000095</c:v>
                </c:pt>
                <c:pt idx="9692">
                  <c:v>6.0000096000000003</c:v>
                </c:pt>
                <c:pt idx="9693">
                  <c:v>6.0000097999999999</c:v>
                </c:pt>
                <c:pt idx="9694">
                  <c:v>6.0000096999999997</c:v>
                </c:pt>
                <c:pt idx="9695">
                  <c:v>6.0000096000000003</c:v>
                </c:pt>
                <c:pt idx="9696">
                  <c:v>6.0000095</c:v>
                </c:pt>
                <c:pt idx="9697">
                  <c:v>6.0000096000000003</c:v>
                </c:pt>
                <c:pt idx="9698">
                  <c:v>6.0000096000000003</c:v>
                </c:pt>
                <c:pt idx="9699">
                  <c:v>6.0000095</c:v>
                </c:pt>
                <c:pt idx="9700">
                  <c:v>6.0000093999999997</c:v>
                </c:pt>
                <c:pt idx="9701">
                  <c:v>6.0000093999999997</c:v>
                </c:pt>
                <c:pt idx="9702">
                  <c:v>6.0000093999999997</c:v>
                </c:pt>
                <c:pt idx="9703">
                  <c:v>6.0000095</c:v>
                </c:pt>
                <c:pt idx="9704">
                  <c:v>6.0000093999999997</c:v>
                </c:pt>
                <c:pt idx="9705">
                  <c:v>6.0000095</c:v>
                </c:pt>
                <c:pt idx="9706">
                  <c:v>6.0000093999999997</c:v>
                </c:pt>
                <c:pt idx="9707">
                  <c:v>6.0000095</c:v>
                </c:pt>
                <c:pt idx="9708">
                  <c:v>6.0000095</c:v>
                </c:pt>
                <c:pt idx="9709">
                  <c:v>6.0000095</c:v>
                </c:pt>
                <c:pt idx="9710">
                  <c:v>6.0000096000000003</c:v>
                </c:pt>
                <c:pt idx="9711">
                  <c:v>6.0000095</c:v>
                </c:pt>
                <c:pt idx="9712">
                  <c:v>6.0000096000000003</c:v>
                </c:pt>
                <c:pt idx="9713">
                  <c:v>6.0000095</c:v>
                </c:pt>
                <c:pt idx="9714">
                  <c:v>6.0000095</c:v>
                </c:pt>
                <c:pt idx="9715">
                  <c:v>6.0000093999999997</c:v>
                </c:pt>
                <c:pt idx="9716">
                  <c:v>6.0000092</c:v>
                </c:pt>
                <c:pt idx="9717">
                  <c:v>6.0000093000000003</c:v>
                </c:pt>
                <c:pt idx="9718">
                  <c:v>6.0000093000000003</c:v>
                </c:pt>
                <c:pt idx="9719">
                  <c:v>6.0000092</c:v>
                </c:pt>
                <c:pt idx="9720">
                  <c:v>6.0000093000000003</c:v>
                </c:pt>
                <c:pt idx="9721">
                  <c:v>6.0000090999999998</c:v>
                </c:pt>
                <c:pt idx="9722">
                  <c:v>6.0000093999999997</c:v>
                </c:pt>
                <c:pt idx="9723">
                  <c:v>6.0000096000000003</c:v>
                </c:pt>
                <c:pt idx="9724">
                  <c:v>6.0000096000000003</c:v>
                </c:pt>
                <c:pt idx="9725">
                  <c:v>6.0000097999999999</c:v>
                </c:pt>
                <c:pt idx="9726">
                  <c:v>6.0000097999999999</c:v>
                </c:pt>
                <c:pt idx="9727">
                  <c:v>6.0000093999999997</c:v>
                </c:pt>
                <c:pt idx="9728">
                  <c:v>6.0000096000000003</c:v>
                </c:pt>
                <c:pt idx="9729">
                  <c:v>6.0000093999999997</c:v>
                </c:pt>
                <c:pt idx="9730">
                  <c:v>6.0000093999999997</c:v>
                </c:pt>
                <c:pt idx="9731">
                  <c:v>6.0000096000000003</c:v>
                </c:pt>
                <c:pt idx="9732">
                  <c:v>6.0000093999999997</c:v>
                </c:pt>
                <c:pt idx="9733">
                  <c:v>6.0000096999999997</c:v>
                </c:pt>
                <c:pt idx="9734">
                  <c:v>6.0000096999999997</c:v>
                </c:pt>
                <c:pt idx="9735">
                  <c:v>6.0000096000000003</c:v>
                </c:pt>
                <c:pt idx="9736">
                  <c:v>6.0000095</c:v>
                </c:pt>
                <c:pt idx="9737">
                  <c:v>6.0000093000000003</c:v>
                </c:pt>
                <c:pt idx="9738">
                  <c:v>6.0000093000000003</c:v>
                </c:pt>
                <c:pt idx="9739">
                  <c:v>6.0000092</c:v>
                </c:pt>
                <c:pt idx="9740">
                  <c:v>6.0000092</c:v>
                </c:pt>
                <c:pt idx="9741">
                  <c:v>6.0000090999999998</c:v>
                </c:pt>
                <c:pt idx="9742">
                  <c:v>6.0000089000000001</c:v>
                </c:pt>
                <c:pt idx="9743">
                  <c:v>6.0000090000000004</c:v>
                </c:pt>
                <c:pt idx="9744">
                  <c:v>6.0000090999999998</c:v>
                </c:pt>
                <c:pt idx="9745">
                  <c:v>6.0000092</c:v>
                </c:pt>
                <c:pt idx="9746">
                  <c:v>6.0000090000000004</c:v>
                </c:pt>
                <c:pt idx="9747">
                  <c:v>6.0000087999999998</c:v>
                </c:pt>
                <c:pt idx="9748">
                  <c:v>6.0000084999999999</c:v>
                </c:pt>
                <c:pt idx="9749">
                  <c:v>6.0000087000000004</c:v>
                </c:pt>
                <c:pt idx="9750">
                  <c:v>6.0000087999999998</c:v>
                </c:pt>
                <c:pt idx="9751">
                  <c:v>6.0000089000000001</c:v>
                </c:pt>
                <c:pt idx="9752">
                  <c:v>6.0000087999999998</c:v>
                </c:pt>
                <c:pt idx="9753">
                  <c:v>6.0000083999999996</c:v>
                </c:pt>
                <c:pt idx="9754">
                  <c:v>6.0000083000000002</c:v>
                </c:pt>
                <c:pt idx="9755">
                  <c:v>6.0000083000000002</c:v>
                </c:pt>
                <c:pt idx="9756">
                  <c:v>6.0000086000000001</c:v>
                </c:pt>
                <c:pt idx="9757">
                  <c:v>6.0000084999999999</c:v>
                </c:pt>
                <c:pt idx="9758">
                  <c:v>6.0000084999999999</c:v>
                </c:pt>
                <c:pt idx="9759">
                  <c:v>6.0000083999999996</c:v>
                </c:pt>
                <c:pt idx="9760">
                  <c:v>6.0000084999999999</c:v>
                </c:pt>
                <c:pt idx="9761">
                  <c:v>6.0000087000000004</c:v>
                </c:pt>
                <c:pt idx="9762">
                  <c:v>6.0000089000000001</c:v>
                </c:pt>
                <c:pt idx="9763">
                  <c:v>6.0000090999999998</c:v>
                </c:pt>
                <c:pt idx="9764">
                  <c:v>6.0000090999999998</c:v>
                </c:pt>
                <c:pt idx="9765">
                  <c:v>6.0000090000000004</c:v>
                </c:pt>
                <c:pt idx="9766">
                  <c:v>6.0000087000000004</c:v>
                </c:pt>
                <c:pt idx="9767">
                  <c:v>6.0000086000000001</c:v>
                </c:pt>
                <c:pt idx="9768">
                  <c:v>6.0000086000000001</c:v>
                </c:pt>
                <c:pt idx="9769">
                  <c:v>6.0000086000000001</c:v>
                </c:pt>
                <c:pt idx="9770">
                  <c:v>6.0000087999999998</c:v>
                </c:pt>
                <c:pt idx="9771">
                  <c:v>6.0000089000000001</c:v>
                </c:pt>
                <c:pt idx="9772">
                  <c:v>6.0000089000000001</c:v>
                </c:pt>
                <c:pt idx="9773">
                  <c:v>6.0000087000000004</c:v>
                </c:pt>
                <c:pt idx="9774">
                  <c:v>6.0000086000000001</c:v>
                </c:pt>
                <c:pt idx="9775">
                  <c:v>6.0000086000000001</c:v>
                </c:pt>
                <c:pt idx="9776">
                  <c:v>6.0000086000000001</c:v>
                </c:pt>
                <c:pt idx="9777">
                  <c:v>6.0000084999999999</c:v>
                </c:pt>
                <c:pt idx="9778">
                  <c:v>6.0000086000000001</c:v>
                </c:pt>
                <c:pt idx="9779">
                  <c:v>6.0000086000000001</c:v>
                </c:pt>
                <c:pt idx="9780">
                  <c:v>6.0000086000000001</c:v>
                </c:pt>
                <c:pt idx="9781">
                  <c:v>6.0000087999999998</c:v>
                </c:pt>
                <c:pt idx="9782">
                  <c:v>6.0000090000000004</c:v>
                </c:pt>
                <c:pt idx="9783">
                  <c:v>6.0000089000000001</c:v>
                </c:pt>
                <c:pt idx="9784">
                  <c:v>6.0000089000000001</c:v>
                </c:pt>
                <c:pt idx="9785">
                  <c:v>6.0000087000000004</c:v>
                </c:pt>
                <c:pt idx="9786">
                  <c:v>6.0000087999999998</c:v>
                </c:pt>
                <c:pt idx="9787">
                  <c:v>6.0000087999999998</c:v>
                </c:pt>
                <c:pt idx="9788">
                  <c:v>6.0000089000000001</c:v>
                </c:pt>
                <c:pt idx="9789">
                  <c:v>6.0000092</c:v>
                </c:pt>
                <c:pt idx="9790">
                  <c:v>6.0000090000000004</c:v>
                </c:pt>
                <c:pt idx="9791">
                  <c:v>6.0000093999999997</c:v>
                </c:pt>
                <c:pt idx="9792">
                  <c:v>6.0000096000000003</c:v>
                </c:pt>
                <c:pt idx="9793">
                  <c:v>6.0000097999999999</c:v>
                </c:pt>
                <c:pt idx="9794">
                  <c:v>6.0000097999999999</c:v>
                </c:pt>
                <c:pt idx="9795">
                  <c:v>6.0000093999999997</c:v>
                </c:pt>
                <c:pt idx="9796">
                  <c:v>6.0000093999999997</c:v>
                </c:pt>
                <c:pt idx="9797">
                  <c:v>6.0000092</c:v>
                </c:pt>
                <c:pt idx="9798">
                  <c:v>6.0000093999999997</c:v>
                </c:pt>
                <c:pt idx="9799">
                  <c:v>6.0000093000000003</c:v>
                </c:pt>
                <c:pt idx="9800">
                  <c:v>6.0000093999999997</c:v>
                </c:pt>
                <c:pt idx="9801">
                  <c:v>6.0000093000000003</c:v>
                </c:pt>
                <c:pt idx="9802">
                  <c:v>6.0000093000000003</c:v>
                </c:pt>
                <c:pt idx="9803">
                  <c:v>6.0000095</c:v>
                </c:pt>
                <c:pt idx="9804">
                  <c:v>6.0000090999999998</c:v>
                </c:pt>
                <c:pt idx="9805">
                  <c:v>6.0000095</c:v>
                </c:pt>
                <c:pt idx="9806">
                  <c:v>6.0000093999999997</c:v>
                </c:pt>
                <c:pt idx="9807">
                  <c:v>6.0000093000000003</c:v>
                </c:pt>
                <c:pt idx="9808">
                  <c:v>6.0000095</c:v>
                </c:pt>
                <c:pt idx="9809">
                  <c:v>6.0000095</c:v>
                </c:pt>
                <c:pt idx="9810">
                  <c:v>6.0000096000000003</c:v>
                </c:pt>
                <c:pt idx="9811">
                  <c:v>6.0000097999999999</c:v>
                </c:pt>
                <c:pt idx="9812">
                  <c:v>6.0000099000000002</c:v>
                </c:pt>
                <c:pt idx="9813">
                  <c:v>6.0000097999999999</c:v>
                </c:pt>
                <c:pt idx="9814">
                  <c:v>6.0000096999999997</c:v>
                </c:pt>
                <c:pt idx="9815">
                  <c:v>6.0000096999999997</c:v>
                </c:pt>
                <c:pt idx="9816">
                  <c:v>6.0000096000000003</c:v>
                </c:pt>
                <c:pt idx="9817">
                  <c:v>6.0000097999999999</c:v>
                </c:pt>
                <c:pt idx="9818">
                  <c:v>6.0000099000000002</c:v>
                </c:pt>
                <c:pt idx="9819">
                  <c:v>6.0000097999999999</c:v>
                </c:pt>
                <c:pt idx="9820">
                  <c:v>6.0000099999999996</c:v>
                </c:pt>
                <c:pt idx="9821">
                  <c:v>6.0000099000000002</c:v>
                </c:pt>
                <c:pt idx="9822">
                  <c:v>6.0000097999999999</c:v>
                </c:pt>
                <c:pt idx="9823">
                  <c:v>6.0000099000000002</c:v>
                </c:pt>
                <c:pt idx="9824">
                  <c:v>6.0000096999999997</c:v>
                </c:pt>
                <c:pt idx="9825">
                  <c:v>6.0000099000000002</c:v>
                </c:pt>
                <c:pt idx="9826">
                  <c:v>6.0000097999999999</c:v>
                </c:pt>
                <c:pt idx="9827">
                  <c:v>6.0000099000000002</c:v>
                </c:pt>
                <c:pt idx="9828">
                  <c:v>6.0000099999999996</c:v>
                </c:pt>
                <c:pt idx="9829">
                  <c:v>6.0000099999999996</c:v>
                </c:pt>
                <c:pt idx="9830">
                  <c:v>6.0000102000000002</c:v>
                </c:pt>
                <c:pt idx="9831">
                  <c:v>6.0000100999999999</c:v>
                </c:pt>
                <c:pt idx="9832">
                  <c:v>6.0000100999999999</c:v>
                </c:pt>
                <c:pt idx="9833">
                  <c:v>6.0000099999999996</c:v>
                </c:pt>
                <c:pt idx="9834">
                  <c:v>6.0000100999999999</c:v>
                </c:pt>
                <c:pt idx="9835">
                  <c:v>6.0000100999999999</c:v>
                </c:pt>
                <c:pt idx="9836">
                  <c:v>6.0000099999999996</c:v>
                </c:pt>
                <c:pt idx="9837">
                  <c:v>6.0000099999999996</c:v>
                </c:pt>
                <c:pt idx="9838">
                  <c:v>6.0000102000000002</c:v>
                </c:pt>
                <c:pt idx="9839">
                  <c:v>6.0000097999999999</c:v>
                </c:pt>
                <c:pt idx="9840">
                  <c:v>6.0000097999999999</c:v>
                </c:pt>
                <c:pt idx="9841">
                  <c:v>6.0000096999999997</c:v>
                </c:pt>
                <c:pt idx="9842">
                  <c:v>6.0000096000000003</c:v>
                </c:pt>
                <c:pt idx="9843">
                  <c:v>6.0000099000000002</c:v>
                </c:pt>
                <c:pt idx="9844">
                  <c:v>6.0000099999999996</c:v>
                </c:pt>
                <c:pt idx="9845">
                  <c:v>6.0000100999999999</c:v>
                </c:pt>
                <c:pt idx="9846">
                  <c:v>6.0000099999999996</c:v>
                </c:pt>
                <c:pt idx="9847">
                  <c:v>6.0000099999999996</c:v>
                </c:pt>
                <c:pt idx="9848">
                  <c:v>6.0000096999999997</c:v>
                </c:pt>
                <c:pt idx="9849">
                  <c:v>6.0000096000000003</c:v>
                </c:pt>
                <c:pt idx="9850">
                  <c:v>6.0000095</c:v>
                </c:pt>
                <c:pt idx="9851">
                  <c:v>6.0000095</c:v>
                </c:pt>
                <c:pt idx="9852">
                  <c:v>6.0000096999999997</c:v>
                </c:pt>
                <c:pt idx="9853">
                  <c:v>6.0000095</c:v>
                </c:pt>
                <c:pt idx="9854">
                  <c:v>6.0000096999999997</c:v>
                </c:pt>
                <c:pt idx="9855">
                  <c:v>6.0000096000000003</c:v>
                </c:pt>
                <c:pt idx="9856">
                  <c:v>6.0000096000000003</c:v>
                </c:pt>
                <c:pt idx="9857">
                  <c:v>6.0000099000000002</c:v>
                </c:pt>
                <c:pt idx="9858">
                  <c:v>6.0000097999999999</c:v>
                </c:pt>
                <c:pt idx="9859">
                  <c:v>6.0000096999999997</c:v>
                </c:pt>
                <c:pt idx="9860">
                  <c:v>6.0000099000000002</c:v>
                </c:pt>
                <c:pt idx="9861">
                  <c:v>6.0000097999999999</c:v>
                </c:pt>
                <c:pt idx="9862">
                  <c:v>6.0000097999999999</c:v>
                </c:pt>
                <c:pt idx="9863">
                  <c:v>6.0000097999999999</c:v>
                </c:pt>
                <c:pt idx="9864">
                  <c:v>6.0000095</c:v>
                </c:pt>
                <c:pt idx="9865">
                  <c:v>6.0000093000000003</c:v>
                </c:pt>
                <c:pt idx="9866">
                  <c:v>6.0000090999999998</c:v>
                </c:pt>
                <c:pt idx="9867">
                  <c:v>6.0000089000000001</c:v>
                </c:pt>
                <c:pt idx="9868">
                  <c:v>6.0000090000000004</c:v>
                </c:pt>
                <c:pt idx="9869">
                  <c:v>6.0000090000000004</c:v>
                </c:pt>
                <c:pt idx="9870">
                  <c:v>6.0000090000000004</c:v>
                </c:pt>
                <c:pt idx="9871">
                  <c:v>6.0000090999999998</c:v>
                </c:pt>
                <c:pt idx="9872">
                  <c:v>6.0000089000000001</c:v>
                </c:pt>
                <c:pt idx="9873">
                  <c:v>6.0000090999999998</c:v>
                </c:pt>
                <c:pt idx="9874">
                  <c:v>6.0000092</c:v>
                </c:pt>
                <c:pt idx="9875">
                  <c:v>6.0000092</c:v>
                </c:pt>
                <c:pt idx="9876">
                  <c:v>6.0000090999999998</c:v>
                </c:pt>
                <c:pt idx="9877">
                  <c:v>6.0000090999999998</c:v>
                </c:pt>
                <c:pt idx="9878">
                  <c:v>6.0000090999999998</c:v>
                </c:pt>
                <c:pt idx="9879">
                  <c:v>6.0000089000000001</c:v>
                </c:pt>
                <c:pt idx="9880">
                  <c:v>6.0000090999999998</c:v>
                </c:pt>
                <c:pt idx="9881">
                  <c:v>6.0000093000000003</c:v>
                </c:pt>
                <c:pt idx="9882">
                  <c:v>6.0000096999999997</c:v>
                </c:pt>
                <c:pt idx="9883">
                  <c:v>6.0000102999999996</c:v>
                </c:pt>
                <c:pt idx="9884">
                  <c:v>6.0000102999999996</c:v>
                </c:pt>
                <c:pt idx="9885">
                  <c:v>6.0000100999999999</c:v>
                </c:pt>
                <c:pt idx="9886">
                  <c:v>6.0000100999999999</c:v>
                </c:pt>
                <c:pt idx="9887">
                  <c:v>6.0000099999999996</c:v>
                </c:pt>
                <c:pt idx="9888">
                  <c:v>6.0000099999999996</c:v>
                </c:pt>
                <c:pt idx="9889">
                  <c:v>6.0000099999999996</c:v>
                </c:pt>
                <c:pt idx="9890">
                  <c:v>6.0000099999999996</c:v>
                </c:pt>
                <c:pt idx="9891">
                  <c:v>6.0000099000000002</c:v>
                </c:pt>
                <c:pt idx="9892">
                  <c:v>6.0000099000000002</c:v>
                </c:pt>
                <c:pt idx="9893">
                  <c:v>6.0000099000000002</c:v>
                </c:pt>
                <c:pt idx="9894">
                  <c:v>6.0000097999999999</c:v>
                </c:pt>
                <c:pt idx="9895">
                  <c:v>6.0000097999999999</c:v>
                </c:pt>
                <c:pt idx="9896">
                  <c:v>6.0000100999999999</c:v>
                </c:pt>
                <c:pt idx="9897">
                  <c:v>6.0000102999999996</c:v>
                </c:pt>
                <c:pt idx="9898">
                  <c:v>6.0000105000000001</c:v>
                </c:pt>
                <c:pt idx="9899">
                  <c:v>6.0000105000000001</c:v>
                </c:pt>
                <c:pt idx="9900">
                  <c:v>6.0000102999999996</c:v>
                </c:pt>
                <c:pt idx="9901">
                  <c:v>6.0000102000000002</c:v>
                </c:pt>
                <c:pt idx="9902">
                  <c:v>6.0000100999999999</c:v>
                </c:pt>
                <c:pt idx="9903">
                  <c:v>6.0000102000000002</c:v>
                </c:pt>
                <c:pt idx="9904">
                  <c:v>6.0000102999999996</c:v>
                </c:pt>
                <c:pt idx="9905">
                  <c:v>6.0000102999999996</c:v>
                </c:pt>
                <c:pt idx="9906">
                  <c:v>6.0000102999999996</c:v>
                </c:pt>
                <c:pt idx="9907">
                  <c:v>6.0000105000000001</c:v>
                </c:pt>
                <c:pt idx="9908">
                  <c:v>6.0000103999999999</c:v>
                </c:pt>
                <c:pt idx="9909">
                  <c:v>6.0000102999999996</c:v>
                </c:pt>
                <c:pt idx="9910">
                  <c:v>6.0000102000000002</c:v>
                </c:pt>
                <c:pt idx="9911">
                  <c:v>6.0000100999999999</c:v>
                </c:pt>
                <c:pt idx="9912">
                  <c:v>6.0000099999999996</c:v>
                </c:pt>
                <c:pt idx="9913">
                  <c:v>6.0000100999999999</c:v>
                </c:pt>
                <c:pt idx="9914">
                  <c:v>6.0000102000000002</c:v>
                </c:pt>
                <c:pt idx="9915">
                  <c:v>6.0000099000000002</c:v>
                </c:pt>
                <c:pt idx="9916">
                  <c:v>6.0000099000000002</c:v>
                </c:pt>
                <c:pt idx="9917">
                  <c:v>6.0000097999999999</c:v>
                </c:pt>
                <c:pt idx="9918">
                  <c:v>6.0000099000000002</c:v>
                </c:pt>
                <c:pt idx="9919">
                  <c:v>6.0000099999999996</c:v>
                </c:pt>
                <c:pt idx="9920">
                  <c:v>6.0000099999999996</c:v>
                </c:pt>
                <c:pt idx="9921">
                  <c:v>6.0000097999999999</c:v>
                </c:pt>
                <c:pt idx="9922">
                  <c:v>6.0000096999999997</c:v>
                </c:pt>
                <c:pt idx="9923">
                  <c:v>6.0000095</c:v>
                </c:pt>
                <c:pt idx="9924">
                  <c:v>6.0000093999999997</c:v>
                </c:pt>
                <c:pt idx="9925">
                  <c:v>6.0000097999999999</c:v>
                </c:pt>
                <c:pt idx="9926">
                  <c:v>6.0000096000000003</c:v>
                </c:pt>
                <c:pt idx="9927">
                  <c:v>6.0000096999999997</c:v>
                </c:pt>
                <c:pt idx="9928">
                  <c:v>6.0000097999999999</c:v>
                </c:pt>
                <c:pt idx="9929">
                  <c:v>6.0000095</c:v>
                </c:pt>
                <c:pt idx="9930">
                  <c:v>6.0000095</c:v>
                </c:pt>
                <c:pt idx="9931">
                  <c:v>6.0000095</c:v>
                </c:pt>
                <c:pt idx="9932">
                  <c:v>6.0000093999999997</c:v>
                </c:pt>
                <c:pt idx="9933">
                  <c:v>6.0000096999999997</c:v>
                </c:pt>
                <c:pt idx="9934">
                  <c:v>6.0000096999999997</c:v>
                </c:pt>
                <c:pt idx="9935">
                  <c:v>6.0000096000000003</c:v>
                </c:pt>
                <c:pt idx="9936">
                  <c:v>6.0000095</c:v>
                </c:pt>
                <c:pt idx="9937">
                  <c:v>6.0000095</c:v>
                </c:pt>
                <c:pt idx="9938">
                  <c:v>6.0000092</c:v>
                </c:pt>
                <c:pt idx="9939">
                  <c:v>6.0000095</c:v>
                </c:pt>
                <c:pt idx="9940">
                  <c:v>6.0000093999999997</c:v>
                </c:pt>
                <c:pt idx="9941">
                  <c:v>6.0000093999999997</c:v>
                </c:pt>
                <c:pt idx="9942">
                  <c:v>6.0000096999999997</c:v>
                </c:pt>
                <c:pt idx="9943">
                  <c:v>6.0000097999999999</c:v>
                </c:pt>
                <c:pt idx="9944">
                  <c:v>6.0000100999999999</c:v>
                </c:pt>
                <c:pt idx="9945">
                  <c:v>6.0000102000000002</c:v>
                </c:pt>
                <c:pt idx="9946">
                  <c:v>6.0000099000000002</c:v>
                </c:pt>
                <c:pt idx="9947">
                  <c:v>6.0000097999999999</c:v>
                </c:pt>
                <c:pt idx="9948">
                  <c:v>6.0000096999999997</c:v>
                </c:pt>
                <c:pt idx="9949">
                  <c:v>6.0000095</c:v>
                </c:pt>
                <c:pt idx="9950">
                  <c:v>6.0000096999999997</c:v>
                </c:pt>
                <c:pt idx="9951">
                  <c:v>6.0000096000000003</c:v>
                </c:pt>
                <c:pt idx="9952">
                  <c:v>6.0000095</c:v>
                </c:pt>
                <c:pt idx="9953">
                  <c:v>6.0000096000000003</c:v>
                </c:pt>
                <c:pt idx="9954">
                  <c:v>6.0000096000000003</c:v>
                </c:pt>
                <c:pt idx="9955">
                  <c:v>6.0000095</c:v>
                </c:pt>
                <c:pt idx="9956">
                  <c:v>6.0000096000000003</c:v>
                </c:pt>
                <c:pt idx="9957">
                  <c:v>6.0000096000000003</c:v>
                </c:pt>
                <c:pt idx="9958">
                  <c:v>6.0000096000000003</c:v>
                </c:pt>
                <c:pt idx="9959">
                  <c:v>6.0000096000000003</c:v>
                </c:pt>
                <c:pt idx="9960">
                  <c:v>6.0000096000000003</c:v>
                </c:pt>
                <c:pt idx="9961">
                  <c:v>6.0000096000000003</c:v>
                </c:pt>
                <c:pt idx="9962">
                  <c:v>6.0000093999999997</c:v>
                </c:pt>
                <c:pt idx="9963">
                  <c:v>6.0000093999999997</c:v>
                </c:pt>
                <c:pt idx="9964">
                  <c:v>6.0000093000000003</c:v>
                </c:pt>
                <c:pt idx="9965">
                  <c:v>6.0000089000000001</c:v>
                </c:pt>
                <c:pt idx="9966">
                  <c:v>6.0000089000000001</c:v>
                </c:pt>
                <c:pt idx="9967">
                  <c:v>6.0000090000000004</c:v>
                </c:pt>
                <c:pt idx="9968">
                  <c:v>6.0000092</c:v>
                </c:pt>
                <c:pt idx="9969">
                  <c:v>6.0000096999999997</c:v>
                </c:pt>
                <c:pt idx="9970">
                  <c:v>6.0000099999999996</c:v>
                </c:pt>
                <c:pt idx="9971">
                  <c:v>6.0000099999999996</c:v>
                </c:pt>
                <c:pt idx="9972">
                  <c:v>6.0000099999999996</c:v>
                </c:pt>
                <c:pt idx="9973">
                  <c:v>6.0000096000000003</c:v>
                </c:pt>
                <c:pt idx="9974">
                  <c:v>6.0000095</c:v>
                </c:pt>
                <c:pt idx="9975">
                  <c:v>6.0000092</c:v>
                </c:pt>
                <c:pt idx="9976">
                  <c:v>6.0000092</c:v>
                </c:pt>
                <c:pt idx="9977">
                  <c:v>6.0000093000000003</c:v>
                </c:pt>
                <c:pt idx="9978">
                  <c:v>6.0000092</c:v>
                </c:pt>
                <c:pt idx="9979">
                  <c:v>6.0000093000000003</c:v>
                </c:pt>
                <c:pt idx="9980">
                  <c:v>6.0000090000000004</c:v>
                </c:pt>
                <c:pt idx="9981">
                  <c:v>6.0000090999999998</c:v>
                </c:pt>
                <c:pt idx="9982">
                  <c:v>6.0000093000000003</c:v>
                </c:pt>
                <c:pt idx="9983">
                  <c:v>6.0000095</c:v>
                </c:pt>
                <c:pt idx="9984">
                  <c:v>6.0000099999999996</c:v>
                </c:pt>
                <c:pt idx="9985">
                  <c:v>6.0000099000000002</c:v>
                </c:pt>
                <c:pt idx="9986">
                  <c:v>6.0000099000000002</c:v>
                </c:pt>
                <c:pt idx="9987">
                  <c:v>6.0000097999999999</c:v>
                </c:pt>
                <c:pt idx="9988">
                  <c:v>6.0000093000000003</c:v>
                </c:pt>
                <c:pt idx="9989">
                  <c:v>6.0000093000000003</c:v>
                </c:pt>
                <c:pt idx="9990">
                  <c:v>6.0000090999999998</c:v>
                </c:pt>
                <c:pt idx="9991">
                  <c:v>6.0000093000000003</c:v>
                </c:pt>
                <c:pt idx="9992">
                  <c:v>6.0000095</c:v>
                </c:pt>
                <c:pt idx="9993">
                  <c:v>6.0000093999999997</c:v>
                </c:pt>
                <c:pt idx="9994">
                  <c:v>6.0000093000000003</c:v>
                </c:pt>
                <c:pt idx="9995">
                  <c:v>6.0000093000000003</c:v>
                </c:pt>
                <c:pt idx="9996">
                  <c:v>6.0000090999999998</c:v>
                </c:pt>
                <c:pt idx="9997">
                  <c:v>6.0000093000000003</c:v>
                </c:pt>
                <c:pt idx="9998">
                  <c:v>6.0000096999999997</c:v>
                </c:pt>
                <c:pt idx="9999">
                  <c:v>6.0000096000000003</c:v>
                </c:pt>
                <c:pt idx="10000">
                  <c:v>6.0000099999999996</c:v>
                </c:pt>
                <c:pt idx="10001">
                  <c:v>6.0000097999999999</c:v>
                </c:pt>
                <c:pt idx="10002">
                  <c:v>6.0000096000000003</c:v>
                </c:pt>
                <c:pt idx="10003">
                  <c:v>6.0000096000000003</c:v>
                </c:pt>
                <c:pt idx="10004">
                  <c:v>6.0000093999999997</c:v>
                </c:pt>
                <c:pt idx="10005">
                  <c:v>6.0000093999999997</c:v>
                </c:pt>
                <c:pt idx="10006">
                  <c:v>6.0000096999999997</c:v>
                </c:pt>
                <c:pt idx="10007">
                  <c:v>6.0000096000000003</c:v>
                </c:pt>
                <c:pt idx="10008">
                  <c:v>6.0000096000000003</c:v>
                </c:pt>
                <c:pt idx="10009">
                  <c:v>6.0000095</c:v>
                </c:pt>
                <c:pt idx="10010">
                  <c:v>6.0000092</c:v>
                </c:pt>
                <c:pt idx="10011">
                  <c:v>6.0000090000000004</c:v>
                </c:pt>
                <c:pt idx="10012">
                  <c:v>6.0000090999999998</c:v>
                </c:pt>
                <c:pt idx="10013">
                  <c:v>6.0000093999999997</c:v>
                </c:pt>
                <c:pt idx="10014">
                  <c:v>6.0000092</c:v>
                </c:pt>
                <c:pt idx="10015">
                  <c:v>6.0000090999999998</c:v>
                </c:pt>
                <c:pt idx="10016">
                  <c:v>6.0000090999999998</c:v>
                </c:pt>
                <c:pt idx="10017">
                  <c:v>6.0000090000000004</c:v>
                </c:pt>
                <c:pt idx="10018">
                  <c:v>6.0000093000000003</c:v>
                </c:pt>
                <c:pt idx="10019">
                  <c:v>6.0000096000000003</c:v>
                </c:pt>
                <c:pt idx="10020">
                  <c:v>6.0000097999999999</c:v>
                </c:pt>
                <c:pt idx="10021">
                  <c:v>6.0000099999999996</c:v>
                </c:pt>
                <c:pt idx="10022">
                  <c:v>6.0000099999999996</c:v>
                </c:pt>
                <c:pt idx="10023">
                  <c:v>6.0000099000000002</c:v>
                </c:pt>
                <c:pt idx="10024">
                  <c:v>6.0000097999999999</c:v>
                </c:pt>
                <c:pt idx="10025">
                  <c:v>6.0000096999999997</c:v>
                </c:pt>
                <c:pt idx="10026">
                  <c:v>6.0000096000000003</c:v>
                </c:pt>
                <c:pt idx="10027">
                  <c:v>6.0000096999999997</c:v>
                </c:pt>
                <c:pt idx="10028">
                  <c:v>6.0000095</c:v>
                </c:pt>
                <c:pt idx="10029">
                  <c:v>6.0000096000000003</c:v>
                </c:pt>
                <c:pt idx="10030">
                  <c:v>6.0000096999999997</c:v>
                </c:pt>
                <c:pt idx="10031">
                  <c:v>6.0000096000000003</c:v>
                </c:pt>
                <c:pt idx="10032">
                  <c:v>6.0000096999999997</c:v>
                </c:pt>
                <c:pt idx="10033">
                  <c:v>6.0000095</c:v>
                </c:pt>
                <c:pt idx="10034">
                  <c:v>6.0000096000000003</c:v>
                </c:pt>
                <c:pt idx="10035">
                  <c:v>6.0000095</c:v>
                </c:pt>
                <c:pt idx="10036">
                  <c:v>6.0000095</c:v>
                </c:pt>
                <c:pt idx="10037">
                  <c:v>6.0000096999999997</c:v>
                </c:pt>
                <c:pt idx="10038">
                  <c:v>6.0000096999999997</c:v>
                </c:pt>
                <c:pt idx="10039">
                  <c:v>6.0000099999999996</c:v>
                </c:pt>
                <c:pt idx="10040">
                  <c:v>6.0000097999999999</c:v>
                </c:pt>
                <c:pt idx="10041">
                  <c:v>6.0000096000000003</c:v>
                </c:pt>
                <c:pt idx="10042">
                  <c:v>6.0000095</c:v>
                </c:pt>
                <c:pt idx="10043">
                  <c:v>6.0000090999999998</c:v>
                </c:pt>
                <c:pt idx="10044">
                  <c:v>6.0000092</c:v>
                </c:pt>
                <c:pt idx="10045">
                  <c:v>6.0000090999999998</c:v>
                </c:pt>
                <c:pt idx="10046">
                  <c:v>6.0000090999999998</c:v>
                </c:pt>
                <c:pt idx="10047">
                  <c:v>6.0000090000000004</c:v>
                </c:pt>
                <c:pt idx="10048">
                  <c:v>6.0000089000000001</c:v>
                </c:pt>
                <c:pt idx="10049">
                  <c:v>6.0000090000000004</c:v>
                </c:pt>
                <c:pt idx="10050">
                  <c:v>6.0000090000000004</c:v>
                </c:pt>
                <c:pt idx="10051">
                  <c:v>6.0000092</c:v>
                </c:pt>
                <c:pt idx="10052">
                  <c:v>6.0000093000000003</c:v>
                </c:pt>
                <c:pt idx="10053">
                  <c:v>6.0000090999999998</c:v>
                </c:pt>
                <c:pt idx="10054">
                  <c:v>6.0000092</c:v>
                </c:pt>
                <c:pt idx="10055">
                  <c:v>6.0000092</c:v>
                </c:pt>
                <c:pt idx="10056">
                  <c:v>6.0000089000000001</c:v>
                </c:pt>
                <c:pt idx="10057">
                  <c:v>6.0000093999999997</c:v>
                </c:pt>
                <c:pt idx="10058">
                  <c:v>6.0000092</c:v>
                </c:pt>
                <c:pt idx="10059">
                  <c:v>6.0000092</c:v>
                </c:pt>
                <c:pt idx="10060">
                  <c:v>6.0000093000000003</c:v>
                </c:pt>
                <c:pt idx="10061">
                  <c:v>6.0000092</c:v>
                </c:pt>
                <c:pt idx="10062">
                  <c:v>6.0000093000000003</c:v>
                </c:pt>
                <c:pt idx="10063">
                  <c:v>6.0000095</c:v>
                </c:pt>
                <c:pt idx="10064">
                  <c:v>6.0000096999999997</c:v>
                </c:pt>
                <c:pt idx="10065">
                  <c:v>6.0000096999999997</c:v>
                </c:pt>
                <c:pt idx="10066">
                  <c:v>6.0000099000000002</c:v>
                </c:pt>
                <c:pt idx="10067">
                  <c:v>6.0000096999999997</c:v>
                </c:pt>
                <c:pt idx="10068">
                  <c:v>6.0000099000000002</c:v>
                </c:pt>
                <c:pt idx="10069">
                  <c:v>6.0000096999999997</c:v>
                </c:pt>
                <c:pt idx="10070">
                  <c:v>6.0000096999999997</c:v>
                </c:pt>
                <c:pt idx="10071">
                  <c:v>6.0000095</c:v>
                </c:pt>
                <c:pt idx="10072">
                  <c:v>6.0000095</c:v>
                </c:pt>
                <c:pt idx="10073">
                  <c:v>6.0000095</c:v>
                </c:pt>
                <c:pt idx="10074">
                  <c:v>6.0000095</c:v>
                </c:pt>
                <c:pt idx="10075">
                  <c:v>6.0000099000000002</c:v>
                </c:pt>
                <c:pt idx="10076">
                  <c:v>6.0000097999999999</c:v>
                </c:pt>
                <c:pt idx="10077">
                  <c:v>6.0000099000000002</c:v>
                </c:pt>
                <c:pt idx="10078">
                  <c:v>6.0000097999999999</c:v>
                </c:pt>
                <c:pt idx="10079">
                  <c:v>6.0000097999999999</c:v>
                </c:pt>
                <c:pt idx="10080">
                  <c:v>6.0000099000000002</c:v>
                </c:pt>
                <c:pt idx="10081">
                  <c:v>6.0000099999999996</c:v>
                </c:pt>
                <c:pt idx="10082">
                  <c:v>6.0000096999999997</c:v>
                </c:pt>
                <c:pt idx="10083">
                  <c:v>6.0000093999999997</c:v>
                </c:pt>
                <c:pt idx="10084">
                  <c:v>6.0000093000000003</c:v>
                </c:pt>
                <c:pt idx="10085">
                  <c:v>6.0000093999999997</c:v>
                </c:pt>
                <c:pt idx="10086">
                  <c:v>6.0000096999999997</c:v>
                </c:pt>
                <c:pt idx="10087">
                  <c:v>6.0000099999999996</c:v>
                </c:pt>
                <c:pt idx="10088">
                  <c:v>6.0000100999999999</c:v>
                </c:pt>
                <c:pt idx="10089">
                  <c:v>6.0000097999999999</c:v>
                </c:pt>
                <c:pt idx="10090">
                  <c:v>6.0000096999999997</c:v>
                </c:pt>
                <c:pt idx="10091">
                  <c:v>6.0000093999999997</c:v>
                </c:pt>
                <c:pt idx="10092">
                  <c:v>6.0000093000000003</c:v>
                </c:pt>
                <c:pt idx="10093">
                  <c:v>6.0000096000000003</c:v>
                </c:pt>
                <c:pt idx="10094">
                  <c:v>6.0000097999999999</c:v>
                </c:pt>
                <c:pt idx="10095">
                  <c:v>6.0000099999999996</c:v>
                </c:pt>
                <c:pt idx="10096">
                  <c:v>6.0000099999999996</c:v>
                </c:pt>
                <c:pt idx="10097">
                  <c:v>6.0000097999999999</c:v>
                </c:pt>
                <c:pt idx="10098">
                  <c:v>6.0000096999999997</c:v>
                </c:pt>
                <c:pt idx="10099">
                  <c:v>6.0000095</c:v>
                </c:pt>
                <c:pt idx="10100">
                  <c:v>6.0000095</c:v>
                </c:pt>
                <c:pt idx="10101">
                  <c:v>6.0000093999999997</c:v>
                </c:pt>
                <c:pt idx="10102">
                  <c:v>6.0000093000000003</c:v>
                </c:pt>
                <c:pt idx="10103">
                  <c:v>6.0000090999999998</c:v>
                </c:pt>
                <c:pt idx="10104">
                  <c:v>6.0000087999999998</c:v>
                </c:pt>
                <c:pt idx="10105">
                  <c:v>6.0000087999999998</c:v>
                </c:pt>
                <c:pt idx="10106">
                  <c:v>6.0000084999999999</c:v>
                </c:pt>
                <c:pt idx="10107">
                  <c:v>6.0000087999999998</c:v>
                </c:pt>
                <c:pt idx="10108">
                  <c:v>6.0000089000000001</c:v>
                </c:pt>
                <c:pt idx="10109">
                  <c:v>6.0000090000000004</c:v>
                </c:pt>
                <c:pt idx="10110">
                  <c:v>6.0000093999999997</c:v>
                </c:pt>
                <c:pt idx="10111">
                  <c:v>6.0000093999999997</c:v>
                </c:pt>
                <c:pt idx="10112">
                  <c:v>6.0000093999999997</c:v>
                </c:pt>
                <c:pt idx="10113">
                  <c:v>6.0000093000000003</c:v>
                </c:pt>
                <c:pt idx="10114">
                  <c:v>6.0000092</c:v>
                </c:pt>
                <c:pt idx="10115">
                  <c:v>6.0000090000000004</c:v>
                </c:pt>
                <c:pt idx="10116">
                  <c:v>6.0000087999999998</c:v>
                </c:pt>
                <c:pt idx="10117">
                  <c:v>6.0000087999999998</c:v>
                </c:pt>
                <c:pt idx="10118">
                  <c:v>6.0000090000000004</c:v>
                </c:pt>
                <c:pt idx="10119">
                  <c:v>6.0000093999999997</c:v>
                </c:pt>
                <c:pt idx="10120">
                  <c:v>6.0000096999999997</c:v>
                </c:pt>
                <c:pt idx="10121">
                  <c:v>6.0000099000000002</c:v>
                </c:pt>
                <c:pt idx="10122">
                  <c:v>6.0000096999999997</c:v>
                </c:pt>
                <c:pt idx="10123">
                  <c:v>6.0000095</c:v>
                </c:pt>
                <c:pt idx="10124">
                  <c:v>6.0000093000000003</c:v>
                </c:pt>
                <c:pt idx="10125">
                  <c:v>6.0000095</c:v>
                </c:pt>
                <c:pt idx="10126">
                  <c:v>6.0000095</c:v>
                </c:pt>
                <c:pt idx="10127">
                  <c:v>6.0000096999999997</c:v>
                </c:pt>
                <c:pt idx="10128">
                  <c:v>6.0000097999999999</c:v>
                </c:pt>
                <c:pt idx="10129">
                  <c:v>6.0000096999999997</c:v>
                </c:pt>
                <c:pt idx="10130">
                  <c:v>6.0000096000000003</c:v>
                </c:pt>
                <c:pt idx="10131">
                  <c:v>6.0000096999999997</c:v>
                </c:pt>
                <c:pt idx="10132">
                  <c:v>6.0000093999999997</c:v>
                </c:pt>
                <c:pt idx="10133">
                  <c:v>6.0000090000000004</c:v>
                </c:pt>
                <c:pt idx="10134">
                  <c:v>6.0000086000000001</c:v>
                </c:pt>
                <c:pt idx="10135">
                  <c:v>6.0000081999999999</c:v>
                </c:pt>
                <c:pt idx="10136">
                  <c:v>6.0000083000000002</c:v>
                </c:pt>
                <c:pt idx="10137">
                  <c:v>6.0000084999999999</c:v>
                </c:pt>
                <c:pt idx="10138">
                  <c:v>6.0000087000000004</c:v>
                </c:pt>
                <c:pt idx="10139">
                  <c:v>6.0000087000000004</c:v>
                </c:pt>
                <c:pt idx="10140">
                  <c:v>6.0000087999999998</c:v>
                </c:pt>
                <c:pt idx="10141">
                  <c:v>6.0000087000000004</c:v>
                </c:pt>
                <c:pt idx="10142">
                  <c:v>6.0000083999999996</c:v>
                </c:pt>
                <c:pt idx="10143">
                  <c:v>6.0000084999999999</c:v>
                </c:pt>
                <c:pt idx="10144">
                  <c:v>6.0000083000000002</c:v>
                </c:pt>
                <c:pt idx="10145">
                  <c:v>6.0000084999999999</c:v>
                </c:pt>
                <c:pt idx="10146">
                  <c:v>6.0000089000000001</c:v>
                </c:pt>
                <c:pt idx="10147">
                  <c:v>6.0000087000000004</c:v>
                </c:pt>
                <c:pt idx="10148">
                  <c:v>6.0000086000000001</c:v>
                </c:pt>
                <c:pt idx="10149">
                  <c:v>6.0000086000000001</c:v>
                </c:pt>
                <c:pt idx="10150">
                  <c:v>6.0000083999999996</c:v>
                </c:pt>
                <c:pt idx="10151">
                  <c:v>6.0000084999999999</c:v>
                </c:pt>
                <c:pt idx="10152">
                  <c:v>6.0000087999999998</c:v>
                </c:pt>
                <c:pt idx="10153">
                  <c:v>6.0000087000000004</c:v>
                </c:pt>
                <c:pt idx="10154">
                  <c:v>6.0000089000000001</c:v>
                </c:pt>
                <c:pt idx="10155">
                  <c:v>6.0000089000000001</c:v>
                </c:pt>
                <c:pt idx="10156">
                  <c:v>6.0000086000000001</c:v>
                </c:pt>
                <c:pt idx="10157">
                  <c:v>6.0000086000000001</c:v>
                </c:pt>
                <c:pt idx="10158">
                  <c:v>6.0000089000000001</c:v>
                </c:pt>
                <c:pt idx="10159">
                  <c:v>6.0000089000000001</c:v>
                </c:pt>
                <c:pt idx="10160">
                  <c:v>6.0000090999999998</c:v>
                </c:pt>
                <c:pt idx="10161">
                  <c:v>6.0000090999999998</c:v>
                </c:pt>
                <c:pt idx="10162">
                  <c:v>6.0000089000000001</c:v>
                </c:pt>
                <c:pt idx="10163">
                  <c:v>6.0000089000000001</c:v>
                </c:pt>
                <c:pt idx="10164">
                  <c:v>6.0000089000000001</c:v>
                </c:pt>
                <c:pt idx="10165">
                  <c:v>6.0000090000000004</c:v>
                </c:pt>
                <c:pt idx="10166">
                  <c:v>6.0000090000000004</c:v>
                </c:pt>
                <c:pt idx="10167">
                  <c:v>6.0000090000000004</c:v>
                </c:pt>
                <c:pt idx="10168">
                  <c:v>6.0000090000000004</c:v>
                </c:pt>
                <c:pt idx="10169">
                  <c:v>6.0000089000000001</c:v>
                </c:pt>
                <c:pt idx="10170">
                  <c:v>6.0000087999999998</c:v>
                </c:pt>
                <c:pt idx="10171">
                  <c:v>6.0000087000000004</c:v>
                </c:pt>
                <c:pt idx="10172">
                  <c:v>6.0000086000000001</c:v>
                </c:pt>
                <c:pt idx="10173">
                  <c:v>6.0000086000000001</c:v>
                </c:pt>
                <c:pt idx="10174">
                  <c:v>6.0000084999999999</c:v>
                </c:pt>
                <c:pt idx="10175">
                  <c:v>6.0000087999999998</c:v>
                </c:pt>
                <c:pt idx="10176">
                  <c:v>6.0000089000000001</c:v>
                </c:pt>
                <c:pt idx="10177">
                  <c:v>6.0000090000000004</c:v>
                </c:pt>
                <c:pt idx="10178">
                  <c:v>6.0000090000000004</c:v>
                </c:pt>
                <c:pt idx="10179">
                  <c:v>6.0000089000000001</c:v>
                </c:pt>
                <c:pt idx="10180">
                  <c:v>6.0000089000000001</c:v>
                </c:pt>
                <c:pt idx="10181">
                  <c:v>6.0000086000000001</c:v>
                </c:pt>
                <c:pt idx="10182">
                  <c:v>6.0000087999999998</c:v>
                </c:pt>
                <c:pt idx="10183">
                  <c:v>6.0000086000000001</c:v>
                </c:pt>
                <c:pt idx="10184">
                  <c:v>6.0000086000000001</c:v>
                </c:pt>
                <c:pt idx="10185">
                  <c:v>6.0000086000000001</c:v>
                </c:pt>
                <c:pt idx="10186">
                  <c:v>6.0000083999999996</c:v>
                </c:pt>
                <c:pt idx="10187">
                  <c:v>6.0000083999999996</c:v>
                </c:pt>
                <c:pt idx="10188">
                  <c:v>6.0000084999999999</c:v>
                </c:pt>
                <c:pt idx="10189">
                  <c:v>6.0000087000000004</c:v>
                </c:pt>
                <c:pt idx="10190">
                  <c:v>6.0000087999999998</c:v>
                </c:pt>
                <c:pt idx="10191">
                  <c:v>6.0000089000000001</c:v>
                </c:pt>
                <c:pt idx="10192">
                  <c:v>6.0000087000000004</c:v>
                </c:pt>
                <c:pt idx="10193">
                  <c:v>6.0000087999999998</c:v>
                </c:pt>
                <c:pt idx="10194">
                  <c:v>6.0000087000000004</c:v>
                </c:pt>
                <c:pt idx="10195">
                  <c:v>6.0000089000000001</c:v>
                </c:pt>
                <c:pt idx="10196">
                  <c:v>6.0000090999999998</c:v>
                </c:pt>
                <c:pt idx="10197">
                  <c:v>6.0000089000000001</c:v>
                </c:pt>
                <c:pt idx="10198">
                  <c:v>6.0000090000000004</c:v>
                </c:pt>
                <c:pt idx="10199">
                  <c:v>6.0000090999999998</c:v>
                </c:pt>
                <c:pt idx="10200">
                  <c:v>6.0000087999999998</c:v>
                </c:pt>
                <c:pt idx="10201">
                  <c:v>6.0000086000000001</c:v>
                </c:pt>
                <c:pt idx="10202">
                  <c:v>6.0000086000000001</c:v>
                </c:pt>
                <c:pt idx="10203">
                  <c:v>6.0000083999999996</c:v>
                </c:pt>
                <c:pt idx="10204">
                  <c:v>6.0000086000000001</c:v>
                </c:pt>
                <c:pt idx="10205">
                  <c:v>6.0000089000000001</c:v>
                </c:pt>
                <c:pt idx="10206">
                  <c:v>6.0000087999999998</c:v>
                </c:pt>
                <c:pt idx="10207">
                  <c:v>6.0000087999999998</c:v>
                </c:pt>
                <c:pt idx="10208">
                  <c:v>6.0000090000000004</c:v>
                </c:pt>
                <c:pt idx="10209">
                  <c:v>6.0000087999999998</c:v>
                </c:pt>
                <c:pt idx="10210">
                  <c:v>6.0000090000000004</c:v>
                </c:pt>
                <c:pt idx="10211">
                  <c:v>6.0000090000000004</c:v>
                </c:pt>
                <c:pt idx="10212">
                  <c:v>6.0000090000000004</c:v>
                </c:pt>
                <c:pt idx="10213">
                  <c:v>6.0000093999999997</c:v>
                </c:pt>
                <c:pt idx="10214">
                  <c:v>6.0000092</c:v>
                </c:pt>
                <c:pt idx="10215">
                  <c:v>6.0000093000000003</c:v>
                </c:pt>
                <c:pt idx="10216">
                  <c:v>6.0000090000000004</c:v>
                </c:pt>
                <c:pt idx="10217">
                  <c:v>6.0000087999999998</c:v>
                </c:pt>
                <c:pt idx="10218">
                  <c:v>6.0000087999999998</c:v>
                </c:pt>
                <c:pt idx="10219">
                  <c:v>6.0000087999999998</c:v>
                </c:pt>
                <c:pt idx="10220">
                  <c:v>6.0000090000000004</c:v>
                </c:pt>
                <c:pt idx="10221">
                  <c:v>6.0000090000000004</c:v>
                </c:pt>
                <c:pt idx="10222">
                  <c:v>6.0000092</c:v>
                </c:pt>
                <c:pt idx="10223">
                  <c:v>6.0000090999999998</c:v>
                </c:pt>
                <c:pt idx="10224">
                  <c:v>6.0000092</c:v>
                </c:pt>
                <c:pt idx="10225">
                  <c:v>6.0000092</c:v>
                </c:pt>
                <c:pt idx="10226">
                  <c:v>6.0000092</c:v>
                </c:pt>
                <c:pt idx="10227">
                  <c:v>6.0000093000000003</c:v>
                </c:pt>
                <c:pt idx="10228">
                  <c:v>6.0000092</c:v>
                </c:pt>
                <c:pt idx="10229">
                  <c:v>6.0000090999999998</c:v>
                </c:pt>
                <c:pt idx="10230">
                  <c:v>6.0000089000000001</c:v>
                </c:pt>
                <c:pt idx="10231">
                  <c:v>6.0000092</c:v>
                </c:pt>
                <c:pt idx="10232">
                  <c:v>6.0000090999999998</c:v>
                </c:pt>
                <c:pt idx="10233">
                  <c:v>6.0000090999999998</c:v>
                </c:pt>
                <c:pt idx="10234">
                  <c:v>6.0000090999999998</c:v>
                </c:pt>
                <c:pt idx="10235">
                  <c:v>6.0000089000000001</c:v>
                </c:pt>
                <c:pt idx="10236">
                  <c:v>6.0000090000000004</c:v>
                </c:pt>
                <c:pt idx="10237">
                  <c:v>6.0000090999999998</c:v>
                </c:pt>
                <c:pt idx="10238">
                  <c:v>6.0000092</c:v>
                </c:pt>
                <c:pt idx="10239">
                  <c:v>6.0000093999999997</c:v>
                </c:pt>
                <c:pt idx="10240">
                  <c:v>6.0000093999999997</c:v>
                </c:pt>
                <c:pt idx="10241">
                  <c:v>6.0000093000000003</c:v>
                </c:pt>
                <c:pt idx="10242">
                  <c:v>6.0000092</c:v>
                </c:pt>
                <c:pt idx="10243">
                  <c:v>6.0000092</c:v>
                </c:pt>
                <c:pt idx="10244">
                  <c:v>6.0000090999999998</c:v>
                </c:pt>
                <c:pt idx="10245">
                  <c:v>6.0000093000000003</c:v>
                </c:pt>
                <c:pt idx="10246">
                  <c:v>6.0000092</c:v>
                </c:pt>
                <c:pt idx="10247">
                  <c:v>6.0000092</c:v>
                </c:pt>
                <c:pt idx="10248">
                  <c:v>6.0000090999999998</c:v>
                </c:pt>
                <c:pt idx="10249">
                  <c:v>6.0000090999999998</c:v>
                </c:pt>
                <c:pt idx="10250">
                  <c:v>6.0000093999999997</c:v>
                </c:pt>
                <c:pt idx="10251">
                  <c:v>6.0000093000000003</c:v>
                </c:pt>
                <c:pt idx="10252">
                  <c:v>6.0000090999999998</c:v>
                </c:pt>
                <c:pt idx="10253">
                  <c:v>6.0000092</c:v>
                </c:pt>
                <c:pt idx="10254">
                  <c:v>6.0000086000000001</c:v>
                </c:pt>
                <c:pt idx="10255">
                  <c:v>6.0000087000000004</c:v>
                </c:pt>
                <c:pt idx="10256">
                  <c:v>6.0000090000000004</c:v>
                </c:pt>
                <c:pt idx="10257">
                  <c:v>6.0000090000000004</c:v>
                </c:pt>
                <c:pt idx="10258">
                  <c:v>6.0000093999999997</c:v>
                </c:pt>
                <c:pt idx="10259">
                  <c:v>6.0000093000000003</c:v>
                </c:pt>
                <c:pt idx="10260">
                  <c:v>6.0000093000000003</c:v>
                </c:pt>
                <c:pt idx="10261">
                  <c:v>6.0000092</c:v>
                </c:pt>
                <c:pt idx="10262">
                  <c:v>6.0000092</c:v>
                </c:pt>
                <c:pt idx="10263">
                  <c:v>6.0000093999999997</c:v>
                </c:pt>
                <c:pt idx="10264">
                  <c:v>6.0000092</c:v>
                </c:pt>
                <c:pt idx="10265">
                  <c:v>6.0000089000000001</c:v>
                </c:pt>
                <c:pt idx="10266">
                  <c:v>6.0000086000000001</c:v>
                </c:pt>
                <c:pt idx="10267">
                  <c:v>6.0000087000000004</c:v>
                </c:pt>
                <c:pt idx="10268">
                  <c:v>6.0000084999999999</c:v>
                </c:pt>
                <c:pt idx="10269">
                  <c:v>6.0000090000000004</c:v>
                </c:pt>
                <c:pt idx="10270">
                  <c:v>6.0000092</c:v>
                </c:pt>
                <c:pt idx="10271">
                  <c:v>6.0000093000000003</c:v>
                </c:pt>
                <c:pt idx="10272">
                  <c:v>6.0000093000000003</c:v>
                </c:pt>
                <c:pt idx="10273">
                  <c:v>6.0000093000000003</c:v>
                </c:pt>
                <c:pt idx="10274">
                  <c:v>6.0000090999999998</c:v>
                </c:pt>
                <c:pt idx="10275">
                  <c:v>6.0000090000000004</c:v>
                </c:pt>
                <c:pt idx="10276">
                  <c:v>6.0000090999999998</c:v>
                </c:pt>
                <c:pt idx="10277">
                  <c:v>6.0000090000000004</c:v>
                </c:pt>
                <c:pt idx="10278">
                  <c:v>6.0000090999999998</c:v>
                </c:pt>
                <c:pt idx="10279">
                  <c:v>6.0000089000000001</c:v>
                </c:pt>
                <c:pt idx="10280">
                  <c:v>6.0000087000000004</c:v>
                </c:pt>
                <c:pt idx="10281">
                  <c:v>6.0000087999999998</c:v>
                </c:pt>
                <c:pt idx="10282">
                  <c:v>6.0000087999999998</c:v>
                </c:pt>
                <c:pt idx="10283">
                  <c:v>6.0000089000000001</c:v>
                </c:pt>
                <c:pt idx="10284">
                  <c:v>6.0000090999999998</c:v>
                </c:pt>
                <c:pt idx="10285">
                  <c:v>6.0000090000000004</c:v>
                </c:pt>
                <c:pt idx="10286">
                  <c:v>6.0000090000000004</c:v>
                </c:pt>
                <c:pt idx="10287">
                  <c:v>6.0000092</c:v>
                </c:pt>
                <c:pt idx="10288">
                  <c:v>6.0000093000000003</c:v>
                </c:pt>
                <c:pt idx="10289">
                  <c:v>6.0000093999999997</c:v>
                </c:pt>
                <c:pt idx="10290">
                  <c:v>6.0000095</c:v>
                </c:pt>
                <c:pt idx="10291">
                  <c:v>6.0000093999999997</c:v>
                </c:pt>
                <c:pt idx="10292">
                  <c:v>6.0000092</c:v>
                </c:pt>
                <c:pt idx="10293">
                  <c:v>6.0000092</c:v>
                </c:pt>
                <c:pt idx="10294">
                  <c:v>6.0000093000000003</c:v>
                </c:pt>
                <c:pt idx="10295">
                  <c:v>6.0000092</c:v>
                </c:pt>
                <c:pt idx="10296">
                  <c:v>6.0000093000000003</c:v>
                </c:pt>
                <c:pt idx="10297">
                  <c:v>6.0000090999999998</c:v>
                </c:pt>
                <c:pt idx="10298">
                  <c:v>6.0000090000000004</c:v>
                </c:pt>
                <c:pt idx="10299">
                  <c:v>6.0000090000000004</c:v>
                </c:pt>
                <c:pt idx="10300">
                  <c:v>6.0000090000000004</c:v>
                </c:pt>
                <c:pt idx="10301">
                  <c:v>6.0000092</c:v>
                </c:pt>
                <c:pt idx="10302">
                  <c:v>6.0000090000000004</c:v>
                </c:pt>
                <c:pt idx="10303">
                  <c:v>6.0000090000000004</c:v>
                </c:pt>
                <c:pt idx="10304">
                  <c:v>6.0000090000000004</c:v>
                </c:pt>
                <c:pt idx="10305">
                  <c:v>6.0000089000000001</c:v>
                </c:pt>
                <c:pt idx="10306">
                  <c:v>6.0000092</c:v>
                </c:pt>
                <c:pt idx="10307">
                  <c:v>6.0000090000000004</c:v>
                </c:pt>
                <c:pt idx="10308">
                  <c:v>6.0000089000000001</c:v>
                </c:pt>
                <c:pt idx="10309">
                  <c:v>6.0000092</c:v>
                </c:pt>
                <c:pt idx="10310">
                  <c:v>6.0000090999999998</c:v>
                </c:pt>
                <c:pt idx="10311">
                  <c:v>6.0000092</c:v>
                </c:pt>
                <c:pt idx="10312">
                  <c:v>6.0000089000000001</c:v>
                </c:pt>
                <c:pt idx="10313">
                  <c:v>6.0000087000000004</c:v>
                </c:pt>
                <c:pt idx="10314">
                  <c:v>6.0000089000000001</c:v>
                </c:pt>
                <c:pt idx="10315">
                  <c:v>6.0000087999999998</c:v>
                </c:pt>
                <c:pt idx="10316">
                  <c:v>6.0000090000000004</c:v>
                </c:pt>
                <c:pt idx="10317">
                  <c:v>6.0000090000000004</c:v>
                </c:pt>
                <c:pt idx="10318">
                  <c:v>6.0000087000000004</c:v>
                </c:pt>
                <c:pt idx="10319">
                  <c:v>6.0000086000000001</c:v>
                </c:pt>
                <c:pt idx="10320">
                  <c:v>6.0000086000000001</c:v>
                </c:pt>
                <c:pt idx="10321">
                  <c:v>6.0000086000000001</c:v>
                </c:pt>
                <c:pt idx="10322">
                  <c:v>6.0000086000000001</c:v>
                </c:pt>
                <c:pt idx="10323">
                  <c:v>6.0000090999999998</c:v>
                </c:pt>
                <c:pt idx="10324">
                  <c:v>6.0000092</c:v>
                </c:pt>
                <c:pt idx="10325">
                  <c:v>6.0000090999999998</c:v>
                </c:pt>
                <c:pt idx="10326">
                  <c:v>6.0000093000000003</c:v>
                </c:pt>
                <c:pt idx="10327">
                  <c:v>6.0000090000000004</c:v>
                </c:pt>
                <c:pt idx="10328">
                  <c:v>6.0000090000000004</c:v>
                </c:pt>
                <c:pt idx="10329">
                  <c:v>6.0000092</c:v>
                </c:pt>
                <c:pt idx="10330">
                  <c:v>6.0000093000000003</c:v>
                </c:pt>
                <c:pt idx="10331">
                  <c:v>6.0000093999999997</c:v>
                </c:pt>
                <c:pt idx="10332">
                  <c:v>6.0000093000000003</c:v>
                </c:pt>
                <c:pt idx="10333">
                  <c:v>6.0000090000000004</c:v>
                </c:pt>
                <c:pt idx="10334">
                  <c:v>6.0000089000000001</c:v>
                </c:pt>
                <c:pt idx="10335">
                  <c:v>6.0000087999999998</c:v>
                </c:pt>
                <c:pt idx="10336">
                  <c:v>6.0000084999999999</c:v>
                </c:pt>
                <c:pt idx="10337">
                  <c:v>6.0000087000000004</c:v>
                </c:pt>
                <c:pt idx="10338">
                  <c:v>6.0000084999999999</c:v>
                </c:pt>
                <c:pt idx="10339">
                  <c:v>6.0000083999999996</c:v>
                </c:pt>
                <c:pt idx="10340">
                  <c:v>6.0000084999999999</c:v>
                </c:pt>
                <c:pt idx="10341">
                  <c:v>6.0000083999999996</c:v>
                </c:pt>
                <c:pt idx="10342">
                  <c:v>6.0000086000000001</c:v>
                </c:pt>
                <c:pt idx="10343">
                  <c:v>6.0000086000000001</c:v>
                </c:pt>
                <c:pt idx="10344">
                  <c:v>6.0000089000000001</c:v>
                </c:pt>
                <c:pt idx="10345">
                  <c:v>6.0000090000000004</c:v>
                </c:pt>
                <c:pt idx="10346">
                  <c:v>6.0000090000000004</c:v>
                </c:pt>
                <c:pt idx="10347">
                  <c:v>6.0000087999999998</c:v>
                </c:pt>
                <c:pt idx="10348">
                  <c:v>6.0000084999999999</c:v>
                </c:pt>
                <c:pt idx="10349">
                  <c:v>6.0000083000000002</c:v>
                </c:pt>
                <c:pt idx="10350">
                  <c:v>6.0000081999999999</c:v>
                </c:pt>
                <c:pt idx="10351">
                  <c:v>6.0000087000000004</c:v>
                </c:pt>
                <c:pt idx="10352">
                  <c:v>6.0000089000000001</c:v>
                </c:pt>
                <c:pt idx="10353">
                  <c:v>6.0000092</c:v>
                </c:pt>
                <c:pt idx="10354">
                  <c:v>6.0000093999999997</c:v>
                </c:pt>
                <c:pt idx="10355">
                  <c:v>6.0000090000000004</c:v>
                </c:pt>
                <c:pt idx="10356">
                  <c:v>6.0000090000000004</c:v>
                </c:pt>
                <c:pt idx="10357">
                  <c:v>6.0000090000000004</c:v>
                </c:pt>
                <c:pt idx="10358">
                  <c:v>6.0000090999999998</c:v>
                </c:pt>
                <c:pt idx="10359">
                  <c:v>6.0000090999999998</c:v>
                </c:pt>
                <c:pt idx="10360">
                  <c:v>6.0000087999999998</c:v>
                </c:pt>
                <c:pt idx="10361">
                  <c:v>6.0000087000000004</c:v>
                </c:pt>
                <c:pt idx="10362">
                  <c:v>6.0000087999999998</c:v>
                </c:pt>
                <c:pt idx="10363">
                  <c:v>6.0000087000000004</c:v>
                </c:pt>
                <c:pt idx="10364">
                  <c:v>6.0000087999999998</c:v>
                </c:pt>
                <c:pt idx="10365">
                  <c:v>6.0000089000000001</c:v>
                </c:pt>
                <c:pt idx="10366">
                  <c:v>6.0000086000000001</c:v>
                </c:pt>
                <c:pt idx="10367">
                  <c:v>6.0000087000000004</c:v>
                </c:pt>
                <c:pt idx="10368">
                  <c:v>6.0000087000000004</c:v>
                </c:pt>
                <c:pt idx="10369">
                  <c:v>6.0000086000000001</c:v>
                </c:pt>
                <c:pt idx="10370">
                  <c:v>6.0000086000000001</c:v>
                </c:pt>
                <c:pt idx="10371">
                  <c:v>6.0000087000000004</c:v>
                </c:pt>
                <c:pt idx="10372">
                  <c:v>6.0000084999999999</c:v>
                </c:pt>
                <c:pt idx="10373">
                  <c:v>6.0000087999999998</c:v>
                </c:pt>
                <c:pt idx="10374">
                  <c:v>6.0000086000000001</c:v>
                </c:pt>
                <c:pt idx="10375">
                  <c:v>6.0000086000000001</c:v>
                </c:pt>
                <c:pt idx="10376">
                  <c:v>6.0000087000000004</c:v>
                </c:pt>
                <c:pt idx="10377">
                  <c:v>6.0000083999999996</c:v>
                </c:pt>
                <c:pt idx="10378">
                  <c:v>6.0000086000000001</c:v>
                </c:pt>
                <c:pt idx="10379">
                  <c:v>6.0000084999999999</c:v>
                </c:pt>
                <c:pt idx="10380">
                  <c:v>6.0000087999999998</c:v>
                </c:pt>
                <c:pt idx="10381">
                  <c:v>6.0000087999999998</c:v>
                </c:pt>
                <c:pt idx="10382">
                  <c:v>6.0000087999999998</c:v>
                </c:pt>
                <c:pt idx="10383">
                  <c:v>6.0000087999999998</c:v>
                </c:pt>
                <c:pt idx="10384">
                  <c:v>6.0000087999999998</c:v>
                </c:pt>
                <c:pt idx="10385">
                  <c:v>6.0000086000000001</c:v>
                </c:pt>
                <c:pt idx="10386">
                  <c:v>6.0000086000000001</c:v>
                </c:pt>
                <c:pt idx="10387">
                  <c:v>6.0000087999999998</c:v>
                </c:pt>
                <c:pt idx="10388">
                  <c:v>6.0000086000000001</c:v>
                </c:pt>
                <c:pt idx="10389">
                  <c:v>6.0000087999999998</c:v>
                </c:pt>
                <c:pt idx="10390">
                  <c:v>6.0000089000000001</c:v>
                </c:pt>
                <c:pt idx="10391">
                  <c:v>6.0000090000000004</c:v>
                </c:pt>
                <c:pt idx="10392">
                  <c:v>6.0000090000000004</c:v>
                </c:pt>
                <c:pt idx="10393">
                  <c:v>6.0000092</c:v>
                </c:pt>
                <c:pt idx="10394">
                  <c:v>6.0000093999999997</c:v>
                </c:pt>
                <c:pt idx="10395">
                  <c:v>6.0000092</c:v>
                </c:pt>
                <c:pt idx="10396">
                  <c:v>6.0000092</c:v>
                </c:pt>
                <c:pt idx="10397">
                  <c:v>6.0000089000000001</c:v>
                </c:pt>
                <c:pt idx="10398">
                  <c:v>6.0000087000000004</c:v>
                </c:pt>
                <c:pt idx="10399">
                  <c:v>6.0000087999999998</c:v>
                </c:pt>
                <c:pt idx="10400">
                  <c:v>6.0000086000000001</c:v>
                </c:pt>
                <c:pt idx="10401">
                  <c:v>6.0000086000000001</c:v>
                </c:pt>
                <c:pt idx="10402">
                  <c:v>6.0000087000000004</c:v>
                </c:pt>
                <c:pt idx="10403">
                  <c:v>6.0000086000000001</c:v>
                </c:pt>
                <c:pt idx="10404">
                  <c:v>6.0000089000000001</c:v>
                </c:pt>
                <c:pt idx="10405">
                  <c:v>6.0000092</c:v>
                </c:pt>
                <c:pt idx="10406">
                  <c:v>6.0000089000000001</c:v>
                </c:pt>
                <c:pt idx="10407">
                  <c:v>6.0000089000000001</c:v>
                </c:pt>
                <c:pt idx="10408">
                  <c:v>6.0000089000000001</c:v>
                </c:pt>
                <c:pt idx="10409">
                  <c:v>6.0000089000000001</c:v>
                </c:pt>
                <c:pt idx="10410">
                  <c:v>6.0000090999999998</c:v>
                </c:pt>
                <c:pt idx="10411">
                  <c:v>6.0000092</c:v>
                </c:pt>
                <c:pt idx="10412">
                  <c:v>6.0000093999999997</c:v>
                </c:pt>
                <c:pt idx="10413">
                  <c:v>6.0000093000000003</c:v>
                </c:pt>
                <c:pt idx="10414">
                  <c:v>6.0000093000000003</c:v>
                </c:pt>
                <c:pt idx="10415">
                  <c:v>6.0000092</c:v>
                </c:pt>
                <c:pt idx="10416">
                  <c:v>6.0000087999999998</c:v>
                </c:pt>
                <c:pt idx="10417">
                  <c:v>6.0000087999999998</c:v>
                </c:pt>
                <c:pt idx="10418">
                  <c:v>6.0000087000000004</c:v>
                </c:pt>
                <c:pt idx="10419">
                  <c:v>6.0000087000000004</c:v>
                </c:pt>
                <c:pt idx="10420">
                  <c:v>6.0000090000000004</c:v>
                </c:pt>
                <c:pt idx="10421">
                  <c:v>6.0000089000000001</c:v>
                </c:pt>
                <c:pt idx="10422">
                  <c:v>6.0000090999999998</c:v>
                </c:pt>
                <c:pt idx="10423">
                  <c:v>6.0000090000000004</c:v>
                </c:pt>
                <c:pt idx="10424">
                  <c:v>6.0000084999999999</c:v>
                </c:pt>
                <c:pt idx="10425">
                  <c:v>6.0000083999999996</c:v>
                </c:pt>
                <c:pt idx="10426">
                  <c:v>6.0000083000000002</c:v>
                </c:pt>
                <c:pt idx="10427">
                  <c:v>6.0000086000000001</c:v>
                </c:pt>
                <c:pt idx="10428">
                  <c:v>6.0000087999999998</c:v>
                </c:pt>
                <c:pt idx="10429">
                  <c:v>6.0000090999999998</c:v>
                </c:pt>
                <c:pt idx="10430">
                  <c:v>6.0000089000000001</c:v>
                </c:pt>
                <c:pt idx="10431">
                  <c:v>6.0000087000000004</c:v>
                </c:pt>
                <c:pt idx="10432">
                  <c:v>6.0000086000000001</c:v>
                </c:pt>
                <c:pt idx="10433">
                  <c:v>6.0000081999999999</c:v>
                </c:pt>
                <c:pt idx="10434">
                  <c:v>6.0000083000000002</c:v>
                </c:pt>
                <c:pt idx="10435">
                  <c:v>6.0000083000000002</c:v>
                </c:pt>
                <c:pt idx="10436">
                  <c:v>6.0000083999999996</c:v>
                </c:pt>
                <c:pt idx="10437">
                  <c:v>6.0000087999999998</c:v>
                </c:pt>
                <c:pt idx="10438">
                  <c:v>6.0000086000000001</c:v>
                </c:pt>
                <c:pt idx="10439">
                  <c:v>6.0000090000000004</c:v>
                </c:pt>
                <c:pt idx="10440">
                  <c:v>6.0000089000000001</c:v>
                </c:pt>
                <c:pt idx="10441">
                  <c:v>6.0000086000000001</c:v>
                </c:pt>
                <c:pt idx="10442">
                  <c:v>6.0000087999999998</c:v>
                </c:pt>
                <c:pt idx="10443">
                  <c:v>6.0000081999999999</c:v>
                </c:pt>
                <c:pt idx="10444">
                  <c:v>6.0000083000000002</c:v>
                </c:pt>
                <c:pt idx="10445">
                  <c:v>6.0000080999999996</c:v>
                </c:pt>
                <c:pt idx="10446">
                  <c:v>6.0000081999999999</c:v>
                </c:pt>
                <c:pt idx="10447">
                  <c:v>6.0000083000000002</c:v>
                </c:pt>
                <c:pt idx="10448">
                  <c:v>6.0000083000000002</c:v>
                </c:pt>
                <c:pt idx="10449">
                  <c:v>6.0000083000000002</c:v>
                </c:pt>
                <c:pt idx="10450">
                  <c:v>6.0000078999999999</c:v>
                </c:pt>
                <c:pt idx="10451">
                  <c:v>6.0000081999999999</c:v>
                </c:pt>
                <c:pt idx="10452">
                  <c:v>6.0000083000000002</c:v>
                </c:pt>
                <c:pt idx="10453">
                  <c:v>6.0000087000000004</c:v>
                </c:pt>
                <c:pt idx="10454">
                  <c:v>6.0000089000000001</c:v>
                </c:pt>
                <c:pt idx="10455">
                  <c:v>6.0000090000000004</c:v>
                </c:pt>
                <c:pt idx="10456">
                  <c:v>6.0000087999999998</c:v>
                </c:pt>
                <c:pt idx="10457">
                  <c:v>6.0000087000000004</c:v>
                </c:pt>
                <c:pt idx="10458">
                  <c:v>6.0000086000000001</c:v>
                </c:pt>
                <c:pt idx="10459">
                  <c:v>6.0000084999999999</c:v>
                </c:pt>
                <c:pt idx="10460">
                  <c:v>6.0000086000000001</c:v>
                </c:pt>
                <c:pt idx="10461">
                  <c:v>6.0000086000000001</c:v>
                </c:pt>
                <c:pt idx="10462">
                  <c:v>6.0000087000000004</c:v>
                </c:pt>
                <c:pt idx="10463">
                  <c:v>6.0000087000000004</c:v>
                </c:pt>
                <c:pt idx="10464">
                  <c:v>6.0000083999999996</c:v>
                </c:pt>
                <c:pt idx="10465">
                  <c:v>6.0000083999999996</c:v>
                </c:pt>
                <c:pt idx="10466">
                  <c:v>6.0000084999999999</c:v>
                </c:pt>
                <c:pt idx="10467">
                  <c:v>6.0000083000000002</c:v>
                </c:pt>
                <c:pt idx="10468">
                  <c:v>6.0000089000000001</c:v>
                </c:pt>
                <c:pt idx="10469">
                  <c:v>6.0000087000000004</c:v>
                </c:pt>
                <c:pt idx="10470">
                  <c:v>6.0000087000000004</c:v>
                </c:pt>
                <c:pt idx="10471">
                  <c:v>6.0000087000000004</c:v>
                </c:pt>
                <c:pt idx="10472">
                  <c:v>6.0000084999999999</c:v>
                </c:pt>
                <c:pt idx="10473">
                  <c:v>6.0000089000000001</c:v>
                </c:pt>
                <c:pt idx="10474">
                  <c:v>6.0000089000000001</c:v>
                </c:pt>
                <c:pt idx="10475">
                  <c:v>6.0000089000000001</c:v>
                </c:pt>
                <c:pt idx="10476">
                  <c:v>6.0000090000000004</c:v>
                </c:pt>
                <c:pt idx="10477">
                  <c:v>6.0000086000000001</c:v>
                </c:pt>
                <c:pt idx="10478">
                  <c:v>6.0000086000000001</c:v>
                </c:pt>
                <c:pt idx="10479">
                  <c:v>6.0000087000000004</c:v>
                </c:pt>
                <c:pt idx="10480">
                  <c:v>6.0000087000000004</c:v>
                </c:pt>
                <c:pt idx="10481">
                  <c:v>6.0000092</c:v>
                </c:pt>
                <c:pt idx="10482">
                  <c:v>6.0000092</c:v>
                </c:pt>
                <c:pt idx="10483">
                  <c:v>6.0000092</c:v>
                </c:pt>
                <c:pt idx="10484">
                  <c:v>6.0000095</c:v>
                </c:pt>
                <c:pt idx="10485">
                  <c:v>6.0000092</c:v>
                </c:pt>
                <c:pt idx="10486">
                  <c:v>6.0000089000000001</c:v>
                </c:pt>
                <c:pt idx="10487">
                  <c:v>6.0000087999999998</c:v>
                </c:pt>
                <c:pt idx="10488">
                  <c:v>6.0000084999999999</c:v>
                </c:pt>
                <c:pt idx="10489">
                  <c:v>6.0000086000000001</c:v>
                </c:pt>
                <c:pt idx="10490">
                  <c:v>6.0000087999999998</c:v>
                </c:pt>
                <c:pt idx="10491">
                  <c:v>6.0000084999999999</c:v>
                </c:pt>
                <c:pt idx="10492">
                  <c:v>6.0000084999999999</c:v>
                </c:pt>
                <c:pt idx="10493">
                  <c:v>6.0000083000000002</c:v>
                </c:pt>
                <c:pt idx="10494">
                  <c:v>6.0000080999999996</c:v>
                </c:pt>
                <c:pt idx="10495">
                  <c:v>6.0000080999999996</c:v>
                </c:pt>
                <c:pt idx="10496">
                  <c:v>6.0000081999999999</c:v>
                </c:pt>
                <c:pt idx="10497">
                  <c:v>6.0000083000000002</c:v>
                </c:pt>
                <c:pt idx="10498">
                  <c:v>6.0000083000000002</c:v>
                </c:pt>
                <c:pt idx="10499">
                  <c:v>6.0000083999999996</c:v>
                </c:pt>
                <c:pt idx="10500">
                  <c:v>6.0000083000000002</c:v>
                </c:pt>
                <c:pt idx="10501">
                  <c:v>6.0000080999999996</c:v>
                </c:pt>
                <c:pt idx="10502">
                  <c:v>6.0000080999999996</c:v>
                </c:pt>
                <c:pt idx="10503">
                  <c:v>6.0000083000000002</c:v>
                </c:pt>
                <c:pt idx="10504">
                  <c:v>6.0000084999999999</c:v>
                </c:pt>
                <c:pt idx="10505">
                  <c:v>6.0000086000000001</c:v>
                </c:pt>
                <c:pt idx="10506">
                  <c:v>6.0000090000000004</c:v>
                </c:pt>
                <c:pt idx="10507">
                  <c:v>6.0000090999999998</c:v>
                </c:pt>
                <c:pt idx="10508">
                  <c:v>6.0000090000000004</c:v>
                </c:pt>
                <c:pt idx="10509">
                  <c:v>6.0000090000000004</c:v>
                </c:pt>
                <c:pt idx="10510">
                  <c:v>6.0000087000000004</c:v>
                </c:pt>
                <c:pt idx="10511">
                  <c:v>6.0000083000000002</c:v>
                </c:pt>
                <c:pt idx="10512">
                  <c:v>6.0000081999999999</c:v>
                </c:pt>
                <c:pt idx="10513">
                  <c:v>6.0000081999999999</c:v>
                </c:pt>
                <c:pt idx="10514">
                  <c:v>6.0000084999999999</c:v>
                </c:pt>
                <c:pt idx="10515">
                  <c:v>6.0000090999999998</c:v>
                </c:pt>
                <c:pt idx="10516">
                  <c:v>6.0000090999999998</c:v>
                </c:pt>
                <c:pt idx="10517">
                  <c:v>6.0000093000000003</c:v>
                </c:pt>
                <c:pt idx="10518">
                  <c:v>6.0000092</c:v>
                </c:pt>
                <c:pt idx="10519">
                  <c:v>6.0000090000000004</c:v>
                </c:pt>
                <c:pt idx="10520">
                  <c:v>6.0000093999999997</c:v>
                </c:pt>
                <c:pt idx="10521">
                  <c:v>6.0000090000000004</c:v>
                </c:pt>
                <c:pt idx="10522">
                  <c:v>6.0000089000000001</c:v>
                </c:pt>
                <c:pt idx="10523">
                  <c:v>6.0000087999999998</c:v>
                </c:pt>
                <c:pt idx="10524">
                  <c:v>6.0000084999999999</c:v>
                </c:pt>
                <c:pt idx="10525">
                  <c:v>6.0000087000000004</c:v>
                </c:pt>
                <c:pt idx="10526">
                  <c:v>6.0000086000000001</c:v>
                </c:pt>
                <c:pt idx="10527">
                  <c:v>6.0000083999999996</c:v>
                </c:pt>
                <c:pt idx="10528">
                  <c:v>6.0000080999999996</c:v>
                </c:pt>
                <c:pt idx="10529">
                  <c:v>6.0000080000000002</c:v>
                </c:pt>
                <c:pt idx="10530">
                  <c:v>6.0000076</c:v>
                </c:pt>
                <c:pt idx="10531">
                  <c:v>6.0000080000000002</c:v>
                </c:pt>
                <c:pt idx="10532">
                  <c:v>6.0000080000000002</c:v>
                </c:pt>
                <c:pt idx="10533">
                  <c:v>6.0000081999999999</c:v>
                </c:pt>
                <c:pt idx="10534">
                  <c:v>6.0000087999999998</c:v>
                </c:pt>
                <c:pt idx="10535">
                  <c:v>6.0000087000000004</c:v>
                </c:pt>
                <c:pt idx="10536">
                  <c:v>6.0000087000000004</c:v>
                </c:pt>
                <c:pt idx="10537">
                  <c:v>6.0000087999999998</c:v>
                </c:pt>
                <c:pt idx="10538">
                  <c:v>6.0000089000000001</c:v>
                </c:pt>
                <c:pt idx="10539">
                  <c:v>6.0000090000000004</c:v>
                </c:pt>
                <c:pt idx="10540">
                  <c:v>6.0000092</c:v>
                </c:pt>
                <c:pt idx="10541">
                  <c:v>6.0000092</c:v>
                </c:pt>
                <c:pt idx="10542">
                  <c:v>6.0000093999999997</c:v>
                </c:pt>
                <c:pt idx="10543">
                  <c:v>6.0000093999999997</c:v>
                </c:pt>
                <c:pt idx="10544">
                  <c:v>6.0000095</c:v>
                </c:pt>
                <c:pt idx="10545">
                  <c:v>6.0000096999999997</c:v>
                </c:pt>
                <c:pt idx="10546">
                  <c:v>6.0000095</c:v>
                </c:pt>
                <c:pt idx="10547">
                  <c:v>6.0000096000000003</c:v>
                </c:pt>
                <c:pt idx="10548">
                  <c:v>6.0000096999999997</c:v>
                </c:pt>
                <c:pt idx="10549">
                  <c:v>6.0000096000000003</c:v>
                </c:pt>
                <c:pt idx="10550">
                  <c:v>6.0000095</c:v>
                </c:pt>
                <c:pt idx="10551">
                  <c:v>6.0000095</c:v>
                </c:pt>
                <c:pt idx="10552">
                  <c:v>6.0000095</c:v>
                </c:pt>
                <c:pt idx="10553">
                  <c:v>6.0000092</c:v>
                </c:pt>
                <c:pt idx="10554">
                  <c:v>6.0000092</c:v>
                </c:pt>
                <c:pt idx="10555">
                  <c:v>6.0000093000000003</c:v>
                </c:pt>
                <c:pt idx="10556">
                  <c:v>6.0000093999999997</c:v>
                </c:pt>
                <c:pt idx="10557">
                  <c:v>6.0000096999999997</c:v>
                </c:pt>
                <c:pt idx="10558">
                  <c:v>6.0000096999999997</c:v>
                </c:pt>
                <c:pt idx="10559">
                  <c:v>6.0000097999999999</c:v>
                </c:pt>
                <c:pt idx="10560">
                  <c:v>6.0000099000000002</c:v>
                </c:pt>
                <c:pt idx="10561">
                  <c:v>6.0000096999999997</c:v>
                </c:pt>
                <c:pt idx="10562">
                  <c:v>6.0000099000000002</c:v>
                </c:pt>
                <c:pt idx="10563">
                  <c:v>6.0000096999999997</c:v>
                </c:pt>
                <c:pt idx="10564">
                  <c:v>6.0000096000000003</c:v>
                </c:pt>
                <c:pt idx="10565">
                  <c:v>6.0000099000000002</c:v>
                </c:pt>
                <c:pt idx="10566">
                  <c:v>6.0000096000000003</c:v>
                </c:pt>
                <c:pt idx="10567">
                  <c:v>6.0000096999999997</c:v>
                </c:pt>
                <c:pt idx="10568">
                  <c:v>6.0000096000000003</c:v>
                </c:pt>
                <c:pt idx="10569">
                  <c:v>6.0000093000000003</c:v>
                </c:pt>
                <c:pt idx="10570">
                  <c:v>6.0000093999999997</c:v>
                </c:pt>
                <c:pt idx="10571">
                  <c:v>6.0000093000000003</c:v>
                </c:pt>
                <c:pt idx="10572">
                  <c:v>6.0000093000000003</c:v>
                </c:pt>
                <c:pt idx="10573">
                  <c:v>6.0000093000000003</c:v>
                </c:pt>
                <c:pt idx="10574">
                  <c:v>6.0000092</c:v>
                </c:pt>
                <c:pt idx="10575">
                  <c:v>6.0000093000000003</c:v>
                </c:pt>
                <c:pt idx="10576">
                  <c:v>6.0000093000000003</c:v>
                </c:pt>
                <c:pt idx="10577">
                  <c:v>6.0000092</c:v>
                </c:pt>
                <c:pt idx="10578">
                  <c:v>6.0000092</c:v>
                </c:pt>
                <c:pt idx="10579">
                  <c:v>6.0000090999999998</c:v>
                </c:pt>
                <c:pt idx="10580">
                  <c:v>6.0000092</c:v>
                </c:pt>
                <c:pt idx="10581">
                  <c:v>6.0000093000000003</c:v>
                </c:pt>
                <c:pt idx="10582">
                  <c:v>6.0000093000000003</c:v>
                </c:pt>
                <c:pt idx="10583">
                  <c:v>6.0000090999999998</c:v>
                </c:pt>
                <c:pt idx="10584">
                  <c:v>6.0000090999999998</c:v>
                </c:pt>
                <c:pt idx="10585">
                  <c:v>6.0000089000000001</c:v>
                </c:pt>
                <c:pt idx="10586">
                  <c:v>6.0000090999999998</c:v>
                </c:pt>
                <c:pt idx="10587">
                  <c:v>6.0000093000000003</c:v>
                </c:pt>
                <c:pt idx="10588">
                  <c:v>6.0000092</c:v>
                </c:pt>
                <c:pt idx="10589">
                  <c:v>6.0000090999999998</c:v>
                </c:pt>
                <c:pt idx="10590">
                  <c:v>6.0000089000000001</c:v>
                </c:pt>
                <c:pt idx="10591">
                  <c:v>6.0000089000000001</c:v>
                </c:pt>
                <c:pt idx="10592">
                  <c:v>6.0000090000000004</c:v>
                </c:pt>
                <c:pt idx="10593">
                  <c:v>6.0000093000000003</c:v>
                </c:pt>
                <c:pt idx="10594">
                  <c:v>6.0000093999999997</c:v>
                </c:pt>
                <c:pt idx="10595">
                  <c:v>6.0000096999999997</c:v>
                </c:pt>
                <c:pt idx="10596">
                  <c:v>6.0000097999999999</c:v>
                </c:pt>
                <c:pt idx="10597">
                  <c:v>6.0000095</c:v>
                </c:pt>
                <c:pt idx="10598">
                  <c:v>6.0000096000000003</c:v>
                </c:pt>
                <c:pt idx="10599">
                  <c:v>6.0000095</c:v>
                </c:pt>
                <c:pt idx="10600">
                  <c:v>6.0000093999999997</c:v>
                </c:pt>
                <c:pt idx="10601">
                  <c:v>6.0000096000000003</c:v>
                </c:pt>
                <c:pt idx="10602">
                  <c:v>6.0000093999999997</c:v>
                </c:pt>
                <c:pt idx="10603">
                  <c:v>6.0000092</c:v>
                </c:pt>
                <c:pt idx="10604">
                  <c:v>6.0000089000000001</c:v>
                </c:pt>
                <c:pt idx="10605">
                  <c:v>6.0000090999999998</c:v>
                </c:pt>
                <c:pt idx="10606">
                  <c:v>6.0000090999999998</c:v>
                </c:pt>
                <c:pt idx="10607">
                  <c:v>6.0000092</c:v>
                </c:pt>
                <c:pt idx="10608">
                  <c:v>6.0000096000000003</c:v>
                </c:pt>
                <c:pt idx="10609">
                  <c:v>6.0000095</c:v>
                </c:pt>
                <c:pt idx="10610">
                  <c:v>6.0000096000000003</c:v>
                </c:pt>
                <c:pt idx="10611">
                  <c:v>6.0000096000000003</c:v>
                </c:pt>
                <c:pt idx="10612">
                  <c:v>6.0000095</c:v>
                </c:pt>
                <c:pt idx="10613">
                  <c:v>6.0000092</c:v>
                </c:pt>
                <c:pt idx="10614">
                  <c:v>6.0000090999999998</c:v>
                </c:pt>
                <c:pt idx="10615">
                  <c:v>6.0000090000000004</c:v>
                </c:pt>
                <c:pt idx="10616">
                  <c:v>6.0000090000000004</c:v>
                </c:pt>
                <c:pt idx="10617">
                  <c:v>6.0000092</c:v>
                </c:pt>
                <c:pt idx="10618">
                  <c:v>6.0000093000000003</c:v>
                </c:pt>
                <c:pt idx="10619">
                  <c:v>6.0000093999999997</c:v>
                </c:pt>
                <c:pt idx="10620">
                  <c:v>6.0000093999999997</c:v>
                </c:pt>
                <c:pt idx="10621">
                  <c:v>6.0000093000000003</c:v>
                </c:pt>
                <c:pt idx="10622">
                  <c:v>6.0000093000000003</c:v>
                </c:pt>
                <c:pt idx="10623">
                  <c:v>6.0000092</c:v>
                </c:pt>
                <c:pt idx="10624">
                  <c:v>6.0000090000000004</c:v>
                </c:pt>
                <c:pt idx="10625">
                  <c:v>6.0000090000000004</c:v>
                </c:pt>
                <c:pt idx="10626">
                  <c:v>6.0000090999999998</c:v>
                </c:pt>
                <c:pt idx="10627">
                  <c:v>6.0000090000000004</c:v>
                </c:pt>
                <c:pt idx="10628">
                  <c:v>6.0000092</c:v>
                </c:pt>
                <c:pt idx="10629">
                  <c:v>6.0000092</c:v>
                </c:pt>
                <c:pt idx="10630">
                  <c:v>6.0000093999999997</c:v>
                </c:pt>
                <c:pt idx="10631">
                  <c:v>6.0000095</c:v>
                </c:pt>
                <c:pt idx="10632">
                  <c:v>6.0000096999999997</c:v>
                </c:pt>
                <c:pt idx="10633">
                  <c:v>6.0000097999999999</c:v>
                </c:pt>
                <c:pt idx="10634">
                  <c:v>6.0000096999999997</c:v>
                </c:pt>
                <c:pt idx="10635">
                  <c:v>6.0000095</c:v>
                </c:pt>
                <c:pt idx="10636">
                  <c:v>6.0000095</c:v>
                </c:pt>
                <c:pt idx="10637">
                  <c:v>6.0000092</c:v>
                </c:pt>
                <c:pt idx="10638">
                  <c:v>6.0000092</c:v>
                </c:pt>
                <c:pt idx="10639">
                  <c:v>6.0000096000000003</c:v>
                </c:pt>
                <c:pt idx="10640">
                  <c:v>6.0000096999999997</c:v>
                </c:pt>
                <c:pt idx="10641">
                  <c:v>6.0000099999999996</c:v>
                </c:pt>
                <c:pt idx="10642">
                  <c:v>6.0000096000000003</c:v>
                </c:pt>
                <c:pt idx="10643">
                  <c:v>6.0000093999999997</c:v>
                </c:pt>
                <c:pt idx="10644">
                  <c:v>6.0000092</c:v>
                </c:pt>
                <c:pt idx="10645">
                  <c:v>6.0000087999999998</c:v>
                </c:pt>
                <c:pt idx="10646">
                  <c:v>6.0000090999999998</c:v>
                </c:pt>
                <c:pt idx="10647">
                  <c:v>6.0000090999999998</c:v>
                </c:pt>
                <c:pt idx="10648">
                  <c:v>6.0000089000000001</c:v>
                </c:pt>
                <c:pt idx="10649">
                  <c:v>6.0000090000000004</c:v>
                </c:pt>
                <c:pt idx="10650">
                  <c:v>6.0000090999999998</c:v>
                </c:pt>
                <c:pt idx="10651">
                  <c:v>6.0000090999999998</c:v>
                </c:pt>
                <c:pt idx="10652">
                  <c:v>6.0000096000000003</c:v>
                </c:pt>
                <c:pt idx="10653">
                  <c:v>6.0000097999999999</c:v>
                </c:pt>
                <c:pt idx="10654">
                  <c:v>6.0000099000000002</c:v>
                </c:pt>
                <c:pt idx="10655">
                  <c:v>6.0000096000000003</c:v>
                </c:pt>
                <c:pt idx="10656">
                  <c:v>6.0000090999999998</c:v>
                </c:pt>
                <c:pt idx="10657">
                  <c:v>6.0000092</c:v>
                </c:pt>
                <c:pt idx="10658">
                  <c:v>6.0000087999999998</c:v>
                </c:pt>
                <c:pt idx="10659">
                  <c:v>6.0000090000000004</c:v>
                </c:pt>
                <c:pt idx="10660">
                  <c:v>6.0000095</c:v>
                </c:pt>
                <c:pt idx="10661">
                  <c:v>6.0000092</c:v>
                </c:pt>
                <c:pt idx="10662">
                  <c:v>6.0000096000000003</c:v>
                </c:pt>
                <c:pt idx="10663">
                  <c:v>6.0000093000000003</c:v>
                </c:pt>
                <c:pt idx="10664">
                  <c:v>6.0000089000000001</c:v>
                </c:pt>
                <c:pt idx="10665">
                  <c:v>6.0000090999999998</c:v>
                </c:pt>
                <c:pt idx="10666">
                  <c:v>6.0000087999999998</c:v>
                </c:pt>
                <c:pt idx="10667">
                  <c:v>6.0000089000000001</c:v>
                </c:pt>
                <c:pt idx="10668">
                  <c:v>6.0000092</c:v>
                </c:pt>
                <c:pt idx="10669">
                  <c:v>6.0000090000000004</c:v>
                </c:pt>
                <c:pt idx="10670">
                  <c:v>6.0000089000000001</c:v>
                </c:pt>
                <c:pt idx="10671">
                  <c:v>6.0000089000000001</c:v>
                </c:pt>
                <c:pt idx="10672">
                  <c:v>6.0000086000000001</c:v>
                </c:pt>
                <c:pt idx="10673">
                  <c:v>6.0000087000000004</c:v>
                </c:pt>
                <c:pt idx="10674">
                  <c:v>6.0000087999999998</c:v>
                </c:pt>
                <c:pt idx="10675">
                  <c:v>6.0000087999999998</c:v>
                </c:pt>
                <c:pt idx="10676">
                  <c:v>6.0000092</c:v>
                </c:pt>
                <c:pt idx="10677">
                  <c:v>6.0000092</c:v>
                </c:pt>
                <c:pt idx="10678">
                  <c:v>6.0000090000000004</c:v>
                </c:pt>
                <c:pt idx="10679">
                  <c:v>6.0000090000000004</c:v>
                </c:pt>
                <c:pt idx="10680">
                  <c:v>6.0000087999999998</c:v>
                </c:pt>
                <c:pt idx="10681">
                  <c:v>6.0000087000000004</c:v>
                </c:pt>
                <c:pt idx="10682">
                  <c:v>6.0000093999999997</c:v>
                </c:pt>
                <c:pt idx="10683">
                  <c:v>6.0000096000000003</c:v>
                </c:pt>
                <c:pt idx="10684">
                  <c:v>6.0000097999999999</c:v>
                </c:pt>
                <c:pt idx="10685">
                  <c:v>6.0000099000000002</c:v>
                </c:pt>
                <c:pt idx="10686">
                  <c:v>6.0000093000000003</c:v>
                </c:pt>
                <c:pt idx="10687">
                  <c:v>6.0000092</c:v>
                </c:pt>
                <c:pt idx="10688">
                  <c:v>6.0000090000000004</c:v>
                </c:pt>
                <c:pt idx="10689">
                  <c:v>6.0000089000000001</c:v>
                </c:pt>
                <c:pt idx="10690">
                  <c:v>6.0000090000000004</c:v>
                </c:pt>
                <c:pt idx="10691">
                  <c:v>6.0000093000000003</c:v>
                </c:pt>
                <c:pt idx="10692">
                  <c:v>6.0000093999999997</c:v>
                </c:pt>
                <c:pt idx="10693">
                  <c:v>6.0000093000000003</c:v>
                </c:pt>
                <c:pt idx="10694">
                  <c:v>6.0000090999999998</c:v>
                </c:pt>
                <c:pt idx="10695">
                  <c:v>6.0000087999999998</c:v>
                </c:pt>
                <c:pt idx="10696">
                  <c:v>6.0000087000000004</c:v>
                </c:pt>
                <c:pt idx="10697">
                  <c:v>6.0000089000000001</c:v>
                </c:pt>
                <c:pt idx="10698">
                  <c:v>6.0000087000000004</c:v>
                </c:pt>
                <c:pt idx="10699">
                  <c:v>6.0000087000000004</c:v>
                </c:pt>
                <c:pt idx="10700">
                  <c:v>6.0000087000000004</c:v>
                </c:pt>
                <c:pt idx="10701">
                  <c:v>6.0000083000000002</c:v>
                </c:pt>
                <c:pt idx="10702">
                  <c:v>6.0000081999999999</c:v>
                </c:pt>
                <c:pt idx="10703">
                  <c:v>6.0000083000000002</c:v>
                </c:pt>
                <c:pt idx="10704">
                  <c:v>6.0000081999999999</c:v>
                </c:pt>
                <c:pt idx="10705">
                  <c:v>6.0000083000000002</c:v>
                </c:pt>
                <c:pt idx="10706">
                  <c:v>6.0000083999999996</c:v>
                </c:pt>
                <c:pt idx="10707">
                  <c:v>6.0000080999999996</c:v>
                </c:pt>
                <c:pt idx="10708">
                  <c:v>6.0000083999999996</c:v>
                </c:pt>
                <c:pt idx="10709">
                  <c:v>6.0000081999999999</c:v>
                </c:pt>
                <c:pt idx="10710">
                  <c:v>6.0000083000000002</c:v>
                </c:pt>
                <c:pt idx="10711">
                  <c:v>6.0000083000000002</c:v>
                </c:pt>
                <c:pt idx="10712">
                  <c:v>6.0000080000000002</c:v>
                </c:pt>
                <c:pt idx="10713">
                  <c:v>6.0000081999999999</c:v>
                </c:pt>
                <c:pt idx="10714">
                  <c:v>6.0000080000000002</c:v>
                </c:pt>
                <c:pt idx="10715">
                  <c:v>6.0000081999999999</c:v>
                </c:pt>
                <c:pt idx="10716">
                  <c:v>6.0000083000000002</c:v>
                </c:pt>
                <c:pt idx="10717">
                  <c:v>6.0000081999999999</c:v>
                </c:pt>
                <c:pt idx="10718">
                  <c:v>6.0000083000000002</c:v>
                </c:pt>
                <c:pt idx="10719">
                  <c:v>6.0000083000000002</c:v>
                </c:pt>
                <c:pt idx="10720">
                  <c:v>6.0000080999999996</c:v>
                </c:pt>
                <c:pt idx="10721">
                  <c:v>6.0000080000000002</c:v>
                </c:pt>
                <c:pt idx="10722">
                  <c:v>6.0000080999999996</c:v>
                </c:pt>
                <c:pt idx="10723">
                  <c:v>6.0000080999999996</c:v>
                </c:pt>
                <c:pt idx="10724">
                  <c:v>6.0000083999999996</c:v>
                </c:pt>
                <c:pt idx="10725">
                  <c:v>6.0000083000000002</c:v>
                </c:pt>
                <c:pt idx="10726">
                  <c:v>6.0000083000000002</c:v>
                </c:pt>
                <c:pt idx="10727">
                  <c:v>6.0000084999999999</c:v>
                </c:pt>
                <c:pt idx="10728">
                  <c:v>6.0000086000000001</c:v>
                </c:pt>
                <c:pt idx="10729">
                  <c:v>6.0000087999999998</c:v>
                </c:pt>
                <c:pt idx="10730">
                  <c:v>6.0000087000000004</c:v>
                </c:pt>
                <c:pt idx="10731">
                  <c:v>6.0000083999999996</c:v>
                </c:pt>
                <c:pt idx="10732">
                  <c:v>6.0000078999999999</c:v>
                </c:pt>
                <c:pt idx="10733">
                  <c:v>6.0000078999999999</c:v>
                </c:pt>
                <c:pt idx="10734">
                  <c:v>6.0000080999999996</c:v>
                </c:pt>
                <c:pt idx="10735">
                  <c:v>6.0000080999999996</c:v>
                </c:pt>
                <c:pt idx="10736">
                  <c:v>6.0000083000000002</c:v>
                </c:pt>
                <c:pt idx="10737">
                  <c:v>6.0000083999999996</c:v>
                </c:pt>
                <c:pt idx="10738">
                  <c:v>6.0000081999999999</c:v>
                </c:pt>
                <c:pt idx="10739">
                  <c:v>6.0000083999999996</c:v>
                </c:pt>
                <c:pt idx="10740">
                  <c:v>6.0000086000000001</c:v>
                </c:pt>
                <c:pt idx="10741">
                  <c:v>6.0000086000000001</c:v>
                </c:pt>
                <c:pt idx="10742">
                  <c:v>6.0000089000000001</c:v>
                </c:pt>
                <c:pt idx="10743">
                  <c:v>6.0000087999999998</c:v>
                </c:pt>
                <c:pt idx="10744">
                  <c:v>6.0000087999999998</c:v>
                </c:pt>
                <c:pt idx="10745">
                  <c:v>6.0000086000000001</c:v>
                </c:pt>
                <c:pt idx="10746">
                  <c:v>6.0000084999999999</c:v>
                </c:pt>
                <c:pt idx="10747">
                  <c:v>6.0000086000000001</c:v>
                </c:pt>
                <c:pt idx="10748">
                  <c:v>6.0000087000000004</c:v>
                </c:pt>
                <c:pt idx="10749">
                  <c:v>6.0000089000000001</c:v>
                </c:pt>
                <c:pt idx="10750">
                  <c:v>6.0000087999999998</c:v>
                </c:pt>
                <c:pt idx="10751">
                  <c:v>6.0000090999999998</c:v>
                </c:pt>
                <c:pt idx="10752">
                  <c:v>6.0000087999999998</c:v>
                </c:pt>
                <c:pt idx="10753">
                  <c:v>6.0000087000000004</c:v>
                </c:pt>
                <c:pt idx="10754">
                  <c:v>6.0000087000000004</c:v>
                </c:pt>
                <c:pt idx="10755">
                  <c:v>6.0000081999999999</c:v>
                </c:pt>
                <c:pt idx="10756">
                  <c:v>6.0000083000000002</c:v>
                </c:pt>
                <c:pt idx="10757">
                  <c:v>6.0000083999999996</c:v>
                </c:pt>
                <c:pt idx="10758">
                  <c:v>6.0000083999999996</c:v>
                </c:pt>
                <c:pt idx="10759">
                  <c:v>6.0000084999999999</c:v>
                </c:pt>
                <c:pt idx="10760">
                  <c:v>6.0000086000000001</c:v>
                </c:pt>
                <c:pt idx="10761">
                  <c:v>6.0000084999999999</c:v>
                </c:pt>
                <c:pt idx="10762">
                  <c:v>6.0000086000000001</c:v>
                </c:pt>
                <c:pt idx="10763">
                  <c:v>6.0000086000000001</c:v>
                </c:pt>
                <c:pt idx="10764">
                  <c:v>6.0000083000000002</c:v>
                </c:pt>
                <c:pt idx="10765">
                  <c:v>6.0000083999999996</c:v>
                </c:pt>
                <c:pt idx="10766">
                  <c:v>6.0000081999999999</c:v>
                </c:pt>
                <c:pt idx="10767">
                  <c:v>6.0000081999999999</c:v>
                </c:pt>
                <c:pt idx="10768">
                  <c:v>6.0000083999999996</c:v>
                </c:pt>
                <c:pt idx="10769">
                  <c:v>6.0000080999999996</c:v>
                </c:pt>
                <c:pt idx="10770">
                  <c:v>6.0000081999999999</c:v>
                </c:pt>
                <c:pt idx="10771">
                  <c:v>6.0000080000000002</c:v>
                </c:pt>
                <c:pt idx="10772">
                  <c:v>6.0000078999999999</c:v>
                </c:pt>
                <c:pt idx="10773">
                  <c:v>6.0000080999999996</c:v>
                </c:pt>
                <c:pt idx="10774">
                  <c:v>6.0000080000000002</c:v>
                </c:pt>
                <c:pt idx="10775">
                  <c:v>6.0000080999999996</c:v>
                </c:pt>
                <c:pt idx="10776">
                  <c:v>6.0000080000000002</c:v>
                </c:pt>
                <c:pt idx="10777">
                  <c:v>6.0000080999999996</c:v>
                </c:pt>
                <c:pt idx="10778">
                  <c:v>6.0000080999999996</c:v>
                </c:pt>
                <c:pt idx="10779">
                  <c:v>6.0000080000000002</c:v>
                </c:pt>
                <c:pt idx="10780">
                  <c:v>6.0000080000000002</c:v>
                </c:pt>
                <c:pt idx="10781">
                  <c:v>6.0000080000000002</c:v>
                </c:pt>
                <c:pt idx="10782">
                  <c:v>6.0000080000000002</c:v>
                </c:pt>
                <c:pt idx="10783">
                  <c:v>6.0000081999999999</c:v>
                </c:pt>
                <c:pt idx="10784">
                  <c:v>6.0000083000000002</c:v>
                </c:pt>
                <c:pt idx="10785">
                  <c:v>6.0000083999999996</c:v>
                </c:pt>
                <c:pt idx="10786">
                  <c:v>6.0000081999999999</c:v>
                </c:pt>
                <c:pt idx="10787">
                  <c:v>6.0000083999999996</c:v>
                </c:pt>
                <c:pt idx="10788">
                  <c:v>6.0000083999999996</c:v>
                </c:pt>
                <c:pt idx="10789">
                  <c:v>6.0000083000000002</c:v>
                </c:pt>
                <c:pt idx="10790">
                  <c:v>6.0000086000000001</c:v>
                </c:pt>
                <c:pt idx="10791">
                  <c:v>6.0000084999999999</c:v>
                </c:pt>
                <c:pt idx="10792">
                  <c:v>6.0000083999999996</c:v>
                </c:pt>
                <c:pt idx="10793">
                  <c:v>6.0000083999999996</c:v>
                </c:pt>
                <c:pt idx="10794">
                  <c:v>6.0000083000000002</c:v>
                </c:pt>
                <c:pt idx="10795">
                  <c:v>6.0000080000000002</c:v>
                </c:pt>
                <c:pt idx="10796">
                  <c:v>6.0000080999999996</c:v>
                </c:pt>
                <c:pt idx="10797">
                  <c:v>6.0000080000000002</c:v>
                </c:pt>
                <c:pt idx="10798">
                  <c:v>6.0000081999999999</c:v>
                </c:pt>
                <c:pt idx="10799">
                  <c:v>6.0000084999999999</c:v>
                </c:pt>
                <c:pt idx="10800">
                  <c:v>6.0000083999999996</c:v>
                </c:pt>
                <c:pt idx="10801">
                  <c:v>6.0000086000000001</c:v>
                </c:pt>
                <c:pt idx="10802">
                  <c:v>6.0000083999999996</c:v>
                </c:pt>
                <c:pt idx="10803">
                  <c:v>6.0000083000000002</c:v>
                </c:pt>
                <c:pt idx="10804">
                  <c:v>6.0000081999999999</c:v>
                </c:pt>
                <c:pt idx="10805">
                  <c:v>6.0000078999999999</c:v>
                </c:pt>
                <c:pt idx="10806">
                  <c:v>6.0000078999999999</c:v>
                </c:pt>
                <c:pt idx="10807">
                  <c:v>6.0000077999999997</c:v>
                </c:pt>
                <c:pt idx="10808">
                  <c:v>6.0000078999999999</c:v>
                </c:pt>
                <c:pt idx="10809">
                  <c:v>6.0000081999999999</c:v>
                </c:pt>
                <c:pt idx="10810">
                  <c:v>6.0000080999999996</c:v>
                </c:pt>
                <c:pt idx="10811">
                  <c:v>6.0000081999999999</c:v>
                </c:pt>
                <c:pt idx="10812">
                  <c:v>6.0000084999999999</c:v>
                </c:pt>
                <c:pt idx="10813">
                  <c:v>6.0000087000000004</c:v>
                </c:pt>
                <c:pt idx="10814">
                  <c:v>6.0000087000000004</c:v>
                </c:pt>
                <c:pt idx="10815">
                  <c:v>6.0000087000000004</c:v>
                </c:pt>
                <c:pt idx="10816">
                  <c:v>6.0000083000000002</c:v>
                </c:pt>
                <c:pt idx="10817">
                  <c:v>6.0000081999999999</c:v>
                </c:pt>
                <c:pt idx="10818">
                  <c:v>6.0000083000000002</c:v>
                </c:pt>
                <c:pt idx="10819">
                  <c:v>6.0000084999999999</c:v>
                </c:pt>
                <c:pt idx="10820">
                  <c:v>6.0000087000000004</c:v>
                </c:pt>
                <c:pt idx="10821">
                  <c:v>6.0000086000000001</c:v>
                </c:pt>
                <c:pt idx="10822">
                  <c:v>6.0000083999999996</c:v>
                </c:pt>
                <c:pt idx="10823">
                  <c:v>6.0000083000000002</c:v>
                </c:pt>
                <c:pt idx="10824">
                  <c:v>6.0000080999999996</c:v>
                </c:pt>
                <c:pt idx="10825">
                  <c:v>6.0000080000000002</c:v>
                </c:pt>
                <c:pt idx="10826">
                  <c:v>6.0000080000000002</c:v>
                </c:pt>
                <c:pt idx="10827">
                  <c:v>6.0000077999999997</c:v>
                </c:pt>
                <c:pt idx="10828">
                  <c:v>6.0000080000000002</c:v>
                </c:pt>
                <c:pt idx="10829">
                  <c:v>6.0000078999999999</c:v>
                </c:pt>
                <c:pt idx="10830">
                  <c:v>6.0000077999999997</c:v>
                </c:pt>
                <c:pt idx="10831">
                  <c:v>6.0000077000000003</c:v>
                </c:pt>
                <c:pt idx="10832">
                  <c:v>6.0000077000000003</c:v>
                </c:pt>
                <c:pt idx="10833">
                  <c:v>6.0000077000000003</c:v>
                </c:pt>
                <c:pt idx="10834">
                  <c:v>6.0000081999999999</c:v>
                </c:pt>
                <c:pt idx="10835">
                  <c:v>6.0000080000000002</c:v>
                </c:pt>
                <c:pt idx="10836">
                  <c:v>6.0000078999999999</c:v>
                </c:pt>
                <c:pt idx="10837">
                  <c:v>6.0000080000000002</c:v>
                </c:pt>
                <c:pt idx="10838">
                  <c:v>6.0000078999999999</c:v>
                </c:pt>
                <c:pt idx="10839">
                  <c:v>6.0000081999999999</c:v>
                </c:pt>
                <c:pt idx="10840">
                  <c:v>6.0000083999999996</c:v>
                </c:pt>
                <c:pt idx="10841">
                  <c:v>6.0000084999999999</c:v>
                </c:pt>
                <c:pt idx="10842">
                  <c:v>6.0000083999999996</c:v>
                </c:pt>
                <c:pt idx="10843">
                  <c:v>6.0000083999999996</c:v>
                </c:pt>
                <c:pt idx="10844">
                  <c:v>6.0000080999999996</c:v>
                </c:pt>
                <c:pt idx="10845">
                  <c:v>6.0000080000000002</c:v>
                </c:pt>
                <c:pt idx="10846">
                  <c:v>6.0000080999999996</c:v>
                </c:pt>
                <c:pt idx="10847">
                  <c:v>6.0000080999999996</c:v>
                </c:pt>
                <c:pt idx="10848">
                  <c:v>6.0000083000000002</c:v>
                </c:pt>
                <c:pt idx="10849">
                  <c:v>6.0000083000000002</c:v>
                </c:pt>
                <c:pt idx="10850">
                  <c:v>6.0000081999999999</c:v>
                </c:pt>
                <c:pt idx="10851">
                  <c:v>6.0000080999999996</c:v>
                </c:pt>
                <c:pt idx="10852">
                  <c:v>6.0000081999999999</c:v>
                </c:pt>
                <c:pt idx="10853">
                  <c:v>6.0000080999999996</c:v>
                </c:pt>
                <c:pt idx="10854">
                  <c:v>6.0000083999999996</c:v>
                </c:pt>
                <c:pt idx="10855">
                  <c:v>6.0000083999999996</c:v>
                </c:pt>
                <c:pt idx="10856">
                  <c:v>6.0000083000000002</c:v>
                </c:pt>
                <c:pt idx="10857">
                  <c:v>6.0000086000000001</c:v>
                </c:pt>
                <c:pt idx="10858">
                  <c:v>6.0000084999999999</c:v>
                </c:pt>
                <c:pt idx="10859">
                  <c:v>6.0000083999999996</c:v>
                </c:pt>
                <c:pt idx="10860">
                  <c:v>6.0000086000000001</c:v>
                </c:pt>
                <c:pt idx="10861">
                  <c:v>6.0000087999999998</c:v>
                </c:pt>
                <c:pt idx="10862">
                  <c:v>6.0000087999999998</c:v>
                </c:pt>
                <c:pt idx="10863">
                  <c:v>6.0000087000000004</c:v>
                </c:pt>
                <c:pt idx="10864">
                  <c:v>6.0000087000000004</c:v>
                </c:pt>
                <c:pt idx="10865">
                  <c:v>6.0000084999999999</c:v>
                </c:pt>
                <c:pt idx="10866">
                  <c:v>6.0000087000000004</c:v>
                </c:pt>
                <c:pt idx="10867">
                  <c:v>6.0000089000000001</c:v>
                </c:pt>
                <c:pt idx="10868">
                  <c:v>6.0000087999999998</c:v>
                </c:pt>
                <c:pt idx="10869">
                  <c:v>6.0000086000000001</c:v>
                </c:pt>
                <c:pt idx="10870">
                  <c:v>6.0000086000000001</c:v>
                </c:pt>
                <c:pt idx="10871">
                  <c:v>6.0000083999999996</c:v>
                </c:pt>
                <c:pt idx="10872">
                  <c:v>6.0000086000000001</c:v>
                </c:pt>
                <c:pt idx="10873">
                  <c:v>6.0000087000000004</c:v>
                </c:pt>
                <c:pt idx="10874">
                  <c:v>6.0000084999999999</c:v>
                </c:pt>
                <c:pt idx="10875">
                  <c:v>6.0000086000000001</c:v>
                </c:pt>
                <c:pt idx="10876">
                  <c:v>6.0000083000000002</c:v>
                </c:pt>
                <c:pt idx="10877">
                  <c:v>6.0000081999999999</c:v>
                </c:pt>
                <c:pt idx="10878">
                  <c:v>6.0000083999999996</c:v>
                </c:pt>
                <c:pt idx="10879">
                  <c:v>6.0000084999999999</c:v>
                </c:pt>
                <c:pt idx="10880">
                  <c:v>6.0000083000000002</c:v>
                </c:pt>
                <c:pt idx="10881">
                  <c:v>6.0000083000000002</c:v>
                </c:pt>
                <c:pt idx="10882">
                  <c:v>6.0000081999999999</c:v>
                </c:pt>
                <c:pt idx="10883">
                  <c:v>6.0000080999999996</c:v>
                </c:pt>
                <c:pt idx="10884">
                  <c:v>6.0000083000000002</c:v>
                </c:pt>
                <c:pt idx="10885">
                  <c:v>6.0000083000000002</c:v>
                </c:pt>
                <c:pt idx="10886">
                  <c:v>6.0000081999999999</c:v>
                </c:pt>
                <c:pt idx="10887">
                  <c:v>6.0000080000000002</c:v>
                </c:pt>
                <c:pt idx="10888">
                  <c:v>6.0000080000000002</c:v>
                </c:pt>
                <c:pt idx="10889">
                  <c:v>6.0000077999999997</c:v>
                </c:pt>
                <c:pt idx="10890">
                  <c:v>6.0000080999999996</c:v>
                </c:pt>
                <c:pt idx="10891">
                  <c:v>6.0000080999999996</c:v>
                </c:pt>
                <c:pt idx="10892">
                  <c:v>6.0000078999999999</c:v>
                </c:pt>
                <c:pt idx="10893">
                  <c:v>6.0000078999999999</c:v>
                </c:pt>
                <c:pt idx="10894">
                  <c:v>6.0000078999999999</c:v>
                </c:pt>
                <c:pt idx="10895">
                  <c:v>6.0000077999999997</c:v>
                </c:pt>
                <c:pt idx="10896">
                  <c:v>6.0000077999999997</c:v>
                </c:pt>
                <c:pt idx="10897">
                  <c:v>6.0000081999999999</c:v>
                </c:pt>
                <c:pt idx="10898">
                  <c:v>6.0000083000000002</c:v>
                </c:pt>
                <c:pt idx="10899">
                  <c:v>6.0000084999999999</c:v>
                </c:pt>
                <c:pt idx="10900">
                  <c:v>6.0000083999999996</c:v>
                </c:pt>
                <c:pt idx="10901">
                  <c:v>6.0000080999999996</c:v>
                </c:pt>
                <c:pt idx="10902">
                  <c:v>6.0000076</c:v>
                </c:pt>
                <c:pt idx="10903">
                  <c:v>6.0000077000000003</c:v>
                </c:pt>
                <c:pt idx="10904">
                  <c:v>6.0000080000000002</c:v>
                </c:pt>
                <c:pt idx="10905">
                  <c:v>6.0000080999999996</c:v>
                </c:pt>
                <c:pt idx="10906">
                  <c:v>6.0000083000000002</c:v>
                </c:pt>
                <c:pt idx="10907">
                  <c:v>6.0000083000000002</c:v>
                </c:pt>
                <c:pt idx="10908">
                  <c:v>6.0000081999999999</c:v>
                </c:pt>
                <c:pt idx="10909">
                  <c:v>6.0000084999999999</c:v>
                </c:pt>
                <c:pt idx="10910">
                  <c:v>6.0000089000000001</c:v>
                </c:pt>
                <c:pt idx="10911">
                  <c:v>6.0000089000000001</c:v>
                </c:pt>
                <c:pt idx="10912">
                  <c:v>6.0000090000000004</c:v>
                </c:pt>
                <c:pt idx="10913">
                  <c:v>6.0000089000000001</c:v>
                </c:pt>
                <c:pt idx="10914">
                  <c:v>6.0000084999999999</c:v>
                </c:pt>
                <c:pt idx="10915">
                  <c:v>6.0000084999999999</c:v>
                </c:pt>
                <c:pt idx="10916">
                  <c:v>6.0000084999999999</c:v>
                </c:pt>
                <c:pt idx="10917">
                  <c:v>6.0000083999999996</c:v>
                </c:pt>
                <c:pt idx="10918">
                  <c:v>6.0000084999999999</c:v>
                </c:pt>
                <c:pt idx="10919">
                  <c:v>6.0000083999999996</c:v>
                </c:pt>
                <c:pt idx="10920">
                  <c:v>6.0000084999999999</c:v>
                </c:pt>
                <c:pt idx="10921">
                  <c:v>6.0000084999999999</c:v>
                </c:pt>
                <c:pt idx="10922">
                  <c:v>6.0000086000000001</c:v>
                </c:pt>
                <c:pt idx="10923">
                  <c:v>6.0000083000000002</c:v>
                </c:pt>
                <c:pt idx="10924">
                  <c:v>6.0000080999999996</c:v>
                </c:pt>
                <c:pt idx="10925">
                  <c:v>6.0000081999999999</c:v>
                </c:pt>
                <c:pt idx="10926">
                  <c:v>6.0000083000000002</c:v>
                </c:pt>
                <c:pt idx="10927">
                  <c:v>6.0000087000000004</c:v>
                </c:pt>
                <c:pt idx="10928">
                  <c:v>6.0000086000000001</c:v>
                </c:pt>
                <c:pt idx="10929">
                  <c:v>6.0000083999999996</c:v>
                </c:pt>
                <c:pt idx="10930">
                  <c:v>6.0000083000000002</c:v>
                </c:pt>
                <c:pt idx="10931">
                  <c:v>6.0000083000000002</c:v>
                </c:pt>
                <c:pt idx="10932">
                  <c:v>6.0000081999999999</c:v>
                </c:pt>
                <c:pt idx="10933">
                  <c:v>6.0000083999999996</c:v>
                </c:pt>
                <c:pt idx="10934">
                  <c:v>6.0000083000000002</c:v>
                </c:pt>
                <c:pt idx="10935">
                  <c:v>6.0000080999999996</c:v>
                </c:pt>
                <c:pt idx="10936">
                  <c:v>6.0000083000000002</c:v>
                </c:pt>
                <c:pt idx="10937">
                  <c:v>6.0000081999999999</c:v>
                </c:pt>
                <c:pt idx="10938">
                  <c:v>6.0000083000000002</c:v>
                </c:pt>
                <c:pt idx="10939">
                  <c:v>6.0000083000000002</c:v>
                </c:pt>
                <c:pt idx="10940">
                  <c:v>6.0000083000000002</c:v>
                </c:pt>
                <c:pt idx="10941">
                  <c:v>6.0000083999999996</c:v>
                </c:pt>
                <c:pt idx="10942">
                  <c:v>6.0000080999999996</c:v>
                </c:pt>
                <c:pt idx="10943">
                  <c:v>6.0000080000000002</c:v>
                </c:pt>
                <c:pt idx="10944">
                  <c:v>6.0000080000000002</c:v>
                </c:pt>
                <c:pt idx="10945">
                  <c:v>6.0000080000000002</c:v>
                </c:pt>
                <c:pt idx="10946">
                  <c:v>6.0000084999999999</c:v>
                </c:pt>
                <c:pt idx="10947">
                  <c:v>6.0000086000000001</c:v>
                </c:pt>
                <c:pt idx="10948">
                  <c:v>6.0000087000000004</c:v>
                </c:pt>
                <c:pt idx="10949">
                  <c:v>6.0000087999999998</c:v>
                </c:pt>
                <c:pt idx="10950">
                  <c:v>6.0000089000000001</c:v>
                </c:pt>
                <c:pt idx="10951">
                  <c:v>6.0000092</c:v>
                </c:pt>
                <c:pt idx="10952">
                  <c:v>6.0000090999999998</c:v>
                </c:pt>
                <c:pt idx="10953">
                  <c:v>6.0000090999999998</c:v>
                </c:pt>
                <c:pt idx="10954">
                  <c:v>6.0000087000000004</c:v>
                </c:pt>
                <c:pt idx="10955">
                  <c:v>6.0000083000000002</c:v>
                </c:pt>
                <c:pt idx="10956">
                  <c:v>6.0000086000000001</c:v>
                </c:pt>
                <c:pt idx="10957">
                  <c:v>6.0000086000000001</c:v>
                </c:pt>
                <c:pt idx="10958">
                  <c:v>6.0000087999999998</c:v>
                </c:pt>
                <c:pt idx="10959">
                  <c:v>6.0000089000000001</c:v>
                </c:pt>
                <c:pt idx="10960">
                  <c:v>6.0000086000000001</c:v>
                </c:pt>
                <c:pt idx="10961">
                  <c:v>6.0000089000000001</c:v>
                </c:pt>
                <c:pt idx="10962">
                  <c:v>6.0000089000000001</c:v>
                </c:pt>
                <c:pt idx="10963">
                  <c:v>6.0000093999999997</c:v>
                </c:pt>
                <c:pt idx="10964">
                  <c:v>6.0000097999999999</c:v>
                </c:pt>
                <c:pt idx="10965">
                  <c:v>6.0000096999999997</c:v>
                </c:pt>
                <c:pt idx="10966">
                  <c:v>6.0000096999999997</c:v>
                </c:pt>
                <c:pt idx="10967">
                  <c:v>6.0000093999999997</c:v>
                </c:pt>
                <c:pt idx="10968">
                  <c:v>6.0000090000000004</c:v>
                </c:pt>
                <c:pt idx="10969">
                  <c:v>6.0000092</c:v>
                </c:pt>
                <c:pt idx="10970">
                  <c:v>6.0000090999999998</c:v>
                </c:pt>
                <c:pt idx="10971">
                  <c:v>6.0000087999999998</c:v>
                </c:pt>
                <c:pt idx="10972">
                  <c:v>6.0000087999999998</c:v>
                </c:pt>
                <c:pt idx="10973">
                  <c:v>6.0000086000000001</c:v>
                </c:pt>
                <c:pt idx="10974">
                  <c:v>6.0000086000000001</c:v>
                </c:pt>
                <c:pt idx="10975">
                  <c:v>6.0000087999999998</c:v>
                </c:pt>
                <c:pt idx="10976">
                  <c:v>6.0000090000000004</c:v>
                </c:pt>
                <c:pt idx="10977">
                  <c:v>6.0000090000000004</c:v>
                </c:pt>
                <c:pt idx="10978">
                  <c:v>6.0000090000000004</c:v>
                </c:pt>
                <c:pt idx="10979">
                  <c:v>6.0000090000000004</c:v>
                </c:pt>
                <c:pt idx="10980">
                  <c:v>6.0000090999999998</c:v>
                </c:pt>
                <c:pt idx="10981">
                  <c:v>6.0000090000000004</c:v>
                </c:pt>
                <c:pt idx="10982">
                  <c:v>6.0000092</c:v>
                </c:pt>
                <c:pt idx="10983">
                  <c:v>6.0000090000000004</c:v>
                </c:pt>
                <c:pt idx="10984">
                  <c:v>6.0000090999999998</c:v>
                </c:pt>
                <c:pt idx="10985">
                  <c:v>6.0000089000000001</c:v>
                </c:pt>
                <c:pt idx="10986">
                  <c:v>6.0000087999999998</c:v>
                </c:pt>
                <c:pt idx="10987">
                  <c:v>6.0000090000000004</c:v>
                </c:pt>
                <c:pt idx="10988">
                  <c:v>6.0000086000000001</c:v>
                </c:pt>
                <c:pt idx="10989">
                  <c:v>6.0000086000000001</c:v>
                </c:pt>
                <c:pt idx="10990">
                  <c:v>6.0000086000000001</c:v>
                </c:pt>
                <c:pt idx="10991">
                  <c:v>6.0000081999999999</c:v>
                </c:pt>
                <c:pt idx="10992">
                  <c:v>6.0000083000000002</c:v>
                </c:pt>
                <c:pt idx="10993">
                  <c:v>6.0000083999999996</c:v>
                </c:pt>
                <c:pt idx="10994">
                  <c:v>6.0000084999999999</c:v>
                </c:pt>
                <c:pt idx="10995">
                  <c:v>6.0000086000000001</c:v>
                </c:pt>
                <c:pt idx="10996">
                  <c:v>6.0000087000000004</c:v>
                </c:pt>
                <c:pt idx="10997">
                  <c:v>6.0000089000000001</c:v>
                </c:pt>
                <c:pt idx="10998">
                  <c:v>6.0000087999999998</c:v>
                </c:pt>
                <c:pt idx="10999">
                  <c:v>6.0000090000000004</c:v>
                </c:pt>
                <c:pt idx="11000">
                  <c:v>6.0000092</c:v>
                </c:pt>
                <c:pt idx="11001">
                  <c:v>6.0000090999999998</c:v>
                </c:pt>
                <c:pt idx="11002">
                  <c:v>6.0000090999999998</c:v>
                </c:pt>
                <c:pt idx="11003">
                  <c:v>6.0000090999999998</c:v>
                </c:pt>
                <c:pt idx="11004">
                  <c:v>6.0000087999999998</c:v>
                </c:pt>
                <c:pt idx="11005">
                  <c:v>6.0000090000000004</c:v>
                </c:pt>
                <c:pt idx="11006">
                  <c:v>6.0000090999999998</c:v>
                </c:pt>
                <c:pt idx="11007">
                  <c:v>6.0000092</c:v>
                </c:pt>
                <c:pt idx="11008">
                  <c:v>6.0000090999999998</c:v>
                </c:pt>
                <c:pt idx="11009">
                  <c:v>6.0000089000000001</c:v>
                </c:pt>
                <c:pt idx="11010">
                  <c:v>6.0000087999999998</c:v>
                </c:pt>
                <c:pt idx="11011">
                  <c:v>6.0000086000000001</c:v>
                </c:pt>
                <c:pt idx="11012">
                  <c:v>6.0000086000000001</c:v>
                </c:pt>
                <c:pt idx="11013">
                  <c:v>6.0000084999999999</c:v>
                </c:pt>
                <c:pt idx="11014">
                  <c:v>6.0000086000000001</c:v>
                </c:pt>
                <c:pt idx="11015">
                  <c:v>6.0000087000000004</c:v>
                </c:pt>
                <c:pt idx="11016">
                  <c:v>6.0000090000000004</c:v>
                </c:pt>
                <c:pt idx="11017">
                  <c:v>6.0000090999999998</c:v>
                </c:pt>
                <c:pt idx="11018">
                  <c:v>6.0000092</c:v>
                </c:pt>
                <c:pt idx="11019">
                  <c:v>6.0000090000000004</c:v>
                </c:pt>
                <c:pt idx="11020">
                  <c:v>6.0000087999999998</c:v>
                </c:pt>
                <c:pt idx="11021">
                  <c:v>6.0000086000000001</c:v>
                </c:pt>
                <c:pt idx="11022">
                  <c:v>6.0000083999999996</c:v>
                </c:pt>
                <c:pt idx="11023">
                  <c:v>6.0000084999999999</c:v>
                </c:pt>
                <c:pt idx="11024">
                  <c:v>6.0000084999999999</c:v>
                </c:pt>
                <c:pt idx="11025">
                  <c:v>6.0000087000000004</c:v>
                </c:pt>
                <c:pt idx="11026">
                  <c:v>6.0000087999999998</c:v>
                </c:pt>
                <c:pt idx="11027">
                  <c:v>6.0000090000000004</c:v>
                </c:pt>
                <c:pt idx="11028">
                  <c:v>6.0000090999999998</c:v>
                </c:pt>
                <c:pt idx="11029">
                  <c:v>6.0000092</c:v>
                </c:pt>
                <c:pt idx="11030">
                  <c:v>6.0000090000000004</c:v>
                </c:pt>
                <c:pt idx="11031">
                  <c:v>6.0000087999999998</c:v>
                </c:pt>
                <c:pt idx="11032">
                  <c:v>6.0000086000000001</c:v>
                </c:pt>
                <c:pt idx="11033">
                  <c:v>6.0000083999999996</c:v>
                </c:pt>
                <c:pt idx="11034">
                  <c:v>6.0000083999999996</c:v>
                </c:pt>
                <c:pt idx="11035">
                  <c:v>6.0000084999999999</c:v>
                </c:pt>
                <c:pt idx="11036">
                  <c:v>6.0000083999999996</c:v>
                </c:pt>
                <c:pt idx="11037">
                  <c:v>6.0000083999999996</c:v>
                </c:pt>
                <c:pt idx="11038">
                  <c:v>6.0000081999999999</c:v>
                </c:pt>
                <c:pt idx="11039">
                  <c:v>6.0000080999999996</c:v>
                </c:pt>
                <c:pt idx="11040">
                  <c:v>6.0000083000000002</c:v>
                </c:pt>
                <c:pt idx="11041">
                  <c:v>6.0000081999999999</c:v>
                </c:pt>
                <c:pt idx="11042">
                  <c:v>6.0000083000000002</c:v>
                </c:pt>
                <c:pt idx="11043">
                  <c:v>6.0000083000000002</c:v>
                </c:pt>
                <c:pt idx="11044">
                  <c:v>6.0000083999999996</c:v>
                </c:pt>
                <c:pt idx="11045">
                  <c:v>6.0000086000000001</c:v>
                </c:pt>
                <c:pt idx="11046">
                  <c:v>6.0000083999999996</c:v>
                </c:pt>
                <c:pt idx="11047">
                  <c:v>6.0000086000000001</c:v>
                </c:pt>
                <c:pt idx="11048">
                  <c:v>6.0000083999999996</c:v>
                </c:pt>
                <c:pt idx="11049">
                  <c:v>6.0000083999999996</c:v>
                </c:pt>
                <c:pt idx="11050">
                  <c:v>6.0000083000000002</c:v>
                </c:pt>
                <c:pt idx="11051">
                  <c:v>6.0000080999999996</c:v>
                </c:pt>
                <c:pt idx="11052">
                  <c:v>6.0000083999999996</c:v>
                </c:pt>
                <c:pt idx="11053">
                  <c:v>6.0000080999999996</c:v>
                </c:pt>
                <c:pt idx="11054">
                  <c:v>6.0000083999999996</c:v>
                </c:pt>
                <c:pt idx="11055">
                  <c:v>6.0000083000000002</c:v>
                </c:pt>
                <c:pt idx="11056">
                  <c:v>6.0000081999999999</c:v>
                </c:pt>
                <c:pt idx="11057">
                  <c:v>6.0000086000000001</c:v>
                </c:pt>
                <c:pt idx="11058">
                  <c:v>6.0000086000000001</c:v>
                </c:pt>
                <c:pt idx="11059">
                  <c:v>6.0000087999999998</c:v>
                </c:pt>
                <c:pt idx="11060">
                  <c:v>6.0000087000000004</c:v>
                </c:pt>
                <c:pt idx="11061">
                  <c:v>6.0000083999999996</c:v>
                </c:pt>
                <c:pt idx="11062">
                  <c:v>6.0000083999999996</c:v>
                </c:pt>
                <c:pt idx="11063">
                  <c:v>6.0000080999999996</c:v>
                </c:pt>
                <c:pt idx="11064">
                  <c:v>6.0000080000000002</c:v>
                </c:pt>
                <c:pt idx="11065">
                  <c:v>6.0000077000000003</c:v>
                </c:pt>
                <c:pt idx="11066">
                  <c:v>6.0000077000000003</c:v>
                </c:pt>
                <c:pt idx="11067">
                  <c:v>6.0000078999999999</c:v>
                </c:pt>
                <c:pt idx="11068">
                  <c:v>6.0000077999999997</c:v>
                </c:pt>
                <c:pt idx="11069">
                  <c:v>6.0000081999999999</c:v>
                </c:pt>
                <c:pt idx="11070">
                  <c:v>6.0000081999999999</c:v>
                </c:pt>
                <c:pt idx="11071">
                  <c:v>6.0000080999999996</c:v>
                </c:pt>
                <c:pt idx="11072">
                  <c:v>6.0000080999999996</c:v>
                </c:pt>
                <c:pt idx="11073">
                  <c:v>6.0000078999999999</c:v>
                </c:pt>
                <c:pt idx="11074">
                  <c:v>6.0000078999999999</c:v>
                </c:pt>
                <c:pt idx="11075">
                  <c:v>6.0000080000000002</c:v>
                </c:pt>
                <c:pt idx="11076">
                  <c:v>6.0000078999999999</c:v>
                </c:pt>
                <c:pt idx="11077">
                  <c:v>6.0000078999999999</c:v>
                </c:pt>
                <c:pt idx="11078">
                  <c:v>6.0000077000000003</c:v>
                </c:pt>
                <c:pt idx="11079">
                  <c:v>6.0000076</c:v>
                </c:pt>
                <c:pt idx="11080">
                  <c:v>6.0000078999999999</c:v>
                </c:pt>
                <c:pt idx="11081">
                  <c:v>6.0000081999999999</c:v>
                </c:pt>
                <c:pt idx="11082">
                  <c:v>6.0000086000000001</c:v>
                </c:pt>
                <c:pt idx="11083">
                  <c:v>6.0000083000000002</c:v>
                </c:pt>
                <c:pt idx="11084">
                  <c:v>6.0000081999999999</c:v>
                </c:pt>
                <c:pt idx="11085">
                  <c:v>6.0000076</c:v>
                </c:pt>
                <c:pt idx="11086">
                  <c:v>6.0000074999999997</c:v>
                </c:pt>
                <c:pt idx="11087">
                  <c:v>6.0000077999999997</c:v>
                </c:pt>
                <c:pt idx="11088">
                  <c:v>6.0000077999999997</c:v>
                </c:pt>
                <c:pt idx="11089">
                  <c:v>6.0000081999999999</c:v>
                </c:pt>
                <c:pt idx="11090">
                  <c:v>6.0000080999999996</c:v>
                </c:pt>
                <c:pt idx="11091">
                  <c:v>6.0000080999999996</c:v>
                </c:pt>
                <c:pt idx="11092">
                  <c:v>6.0000083999999996</c:v>
                </c:pt>
                <c:pt idx="11093">
                  <c:v>6.0000081999999999</c:v>
                </c:pt>
                <c:pt idx="11094">
                  <c:v>6.0000080000000002</c:v>
                </c:pt>
                <c:pt idx="11095">
                  <c:v>6.0000078999999999</c:v>
                </c:pt>
                <c:pt idx="11096">
                  <c:v>6.0000077000000003</c:v>
                </c:pt>
                <c:pt idx="11097">
                  <c:v>6.0000076</c:v>
                </c:pt>
                <c:pt idx="11098">
                  <c:v>6.0000074999999997</c:v>
                </c:pt>
                <c:pt idx="11099">
                  <c:v>6.0000074999999997</c:v>
                </c:pt>
                <c:pt idx="11100">
                  <c:v>6.0000073</c:v>
                </c:pt>
                <c:pt idx="11101">
                  <c:v>6.0000078999999999</c:v>
                </c:pt>
                <c:pt idx="11102">
                  <c:v>6.0000080000000002</c:v>
                </c:pt>
                <c:pt idx="11103">
                  <c:v>6.0000080000000002</c:v>
                </c:pt>
                <c:pt idx="11104">
                  <c:v>6.0000080000000002</c:v>
                </c:pt>
                <c:pt idx="11105">
                  <c:v>6.0000078999999999</c:v>
                </c:pt>
                <c:pt idx="11106">
                  <c:v>6.0000081999999999</c:v>
                </c:pt>
                <c:pt idx="11107">
                  <c:v>6.0000083999999996</c:v>
                </c:pt>
                <c:pt idx="11108">
                  <c:v>6.0000084999999999</c:v>
                </c:pt>
                <c:pt idx="11109">
                  <c:v>6.0000084999999999</c:v>
                </c:pt>
                <c:pt idx="11110">
                  <c:v>6.0000086000000001</c:v>
                </c:pt>
                <c:pt idx="11111">
                  <c:v>6.0000080000000002</c:v>
                </c:pt>
                <c:pt idx="11112">
                  <c:v>6.0000080000000002</c:v>
                </c:pt>
                <c:pt idx="11113">
                  <c:v>6.0000076</c:v>
                </c:pt>
                <c:pt idx="11114">
                  <c:v>6.0000077999999997</c:v>
                </c:pt>
                <c:pt idx="11115">
                  <c:v>6.0000081999999999</c:v>
                </c:pt>
                <c:pt idx="11116">
                  <c:v>6.0000083000000002</c:v>
                </c:pt>
                <c:pt idx="11117">
                  <c:v>6.0000087000000004</c:v>
                </c:pt>
                <c:pt idx="11118">
                  <c:v>6.0000084999999999</c:v>
                </c:pt>
                <c:pt idx="11119">
                  <c:v>6.0000083000000002</c:v>
                </c:pt>
                <c:pt idx="11120">
                  <c:v>6.0000083000000002</c:v>
                </c:pt>
                <c:pt idx="11121">
                  <c:v>6.0000080999999996</c:v>
                </c:pt>
                <c:pt idx="11122">
                  <c:v>6.0000080000000002</c:v>
                </c:pt>
                <c:pt idx="11123">
                  <c:v>6.0000081999999999</c:v>
                </c:pt>
                <c:pt idx="11124">
                  <c:v>6.0000084999999999</c:v>
                </c:pt>
                <c:pt idx="11125">
                  <c:v>6.0000084999999999</c:v>
                </c:pt>
                <c:pt idx="11126">
                  <c:v>6.0000083999999996</c:v>
                </c:pt>
                <c:pt idx="11127">
                  <c:v>6.0000080999999996</c:v>
                </c:pt>
                <c:pt idx="11128">
                  <c:v>6.0000077000000003</c:v>
                </c:pt>
                <c:pt idx="11129">
                  <c:v>6.0000076</c:v>
                </c:pt>
                <c:pt idx="11130">
                  <c:v>6.0000076</c:v>
                </c:pt>
                <c:pt idx="11131">
                  <c:v>6.0000077000000003</c:v>
                </c:pt>
                <c:pt idx="11132">
                  <c:v>6.0000076</c:v>
                </c:pt>
                <c:pt idx="11133">
                  <c:v>6.0000077999999997</c:v>
                </c:pt>
                <c:pt idx="11134">
                  <c:v>6.0000080999999996</c:v>
                </c:pt>
                <c:pt idx="11135">
                  <c:v>6.0000083999999996</c:v>
                </c:pt>
                <c:pt idx="11136">
                  <c:v>6.0000084999999999</c:v>
                </c:pt>
                <c:pt idx="11137">
                  <c:v>6.0000080999999996</c:v>
                </c:pt>
                <c:pt idx="11138">
                  <c:v>6.0000077999999997</c:v>
                </c:pt>
                <c:pt idx="11139">
                  <c:v>6.0000077999999997</c:v>
                </c:pt>
                <c:pt idx="11140">
                  <c:v>6.0000078999999999</c:v>
                </c:pt>
                <c:pt idx="11141">
                  <c:v>6.0000081999999999</c:v>
                </c:pt>
                <c:pt idx="11142">
                  <c:v>6.0000083999999996</c:v>
                </c:pt>
                <c:pt idx="11143">
                  <c:v>6.0000083999999996</c:v>
                </c:pt>
                <c:pt idx="11144">
                  <c:v>6.0000083999999996</c:v>
                </c:pt>
                <c:pt idx="11145">
                  <c:v>6.0000080000000002</c:v>
                </c:pt>
                <c:pt idx="11146">
                  <c:v>6.0000077999999997</c:v>
                </c:pt>
                <c:pt idx="11147">
                  <c:v>6.0000074999999997</c:v>
                </c:pt>
                <c:pt idx="11148">
                  <c:v>6.0000074999999997</c:v>
                </c:pt>
                <c:pt idx="11149">
                  <c:v>6.0000076</c:v>
                </c:pt>
                <c:pt idx="11150">
                  <c:v>6.0000077999999997</c:v>
                </c:pt>
                <c:pt idx="11151">
                  <c:v>6.0000080999999996</c:v>
                </c:pt>
                <c:pt idx="11152">
                  <c:v>6.0000080000000002</c:v>
                </c:pt>
                <c:pt idx="11153">
                  <c:v>6.0000077999999997</c:v>
                </c:pt>
                <c:pt idx="11154">
                  <c:v>6.0000076</c:v>
                </c:pt>
                <c:pt idx="11155">
                  <c:v>6.0000076</c:v>
                </c:pt>
                <c:pt idx="11156">
                  <c:v>6.0000076</c:v>
                </c:pt>
                <c:pt idx="11157">
                  <c:v>6.0000080000000002</c:v>
                </c:pt>
                <c:pt idx="11158">
                  <c:v>6.0000080000000002</c:v>
                </c:pt>
                <c:pt idx="11159">
                  <c:v>6.0000080000000002</c:v>
                </c:pt>
                <c:pt idx="11160">
                  <c:v>6.0000083000000002</c:v>
                </c:pt>
                <c:pt idx="11161">
                  <c:v>6.0000083999999996</c:v>
                </c:pt>
                <c:pt idx="11162">
                  <c:v>6.0000084999999999</c:v>
                </c:pt>
                <c:pt idx="11163">
                  <c:v>6.0000087999999998</c:v>
                </c:pt>
                <c:pt idx="11164">
                  <c:v>6.0000089000000001</c:v>
                </c:pt>
                <c:pt idx="11165">
                  <c:v>6.0000089000000001</c:v>
                </c:pt>
                <c:pt idx="11166">
                  <c:v>6.0000090000000004</c:v>
                </c:pt>
                <c:pt idx="11167">
                  <c:v>6.0000090000000004</c:v>
                </c:pt>
                <c:pt idx="11168">
                  <c:v>6.0000087999999998</c:v>
                </c:pt>
                <c:pt idx="11169">
                  <c:v>6.0000087999999998</c:v>
                </c:pt>
                <c:pt idx="11170">
                  <c:v>6.0000086000000001</c:v>
                </c:pt>
                <c:pt idx="11171">
                  <c:v>6.0000083999999996</c:v>
                </c:pt>
                <c:pt idx="11172">
                  <c:v>6.0000084999999999</c:v>
                </c:pt>
                <c:pt idx="11173">
                  <c:v>6.0000081999999999</c:v>
                </c:pt>
                <c:pt idx="11174">
                  <c:v>6.0000080999999996</c:v>
                </c:pt>
                <c:pt idx="11175">
                  <c:v>6.0000084999999999</c:v>
                </c:pt>
                <c:pt idx="11176">
                  <c:v>6.0000084999999999</c:v>
                </c:pt>
                <c:pt idx="11177">
                  <c:v>6.0000087999999998</c:v>
                </c:pt>
                <c:pt idx="11178">
                  <c:v>6.0000090000000004</c:v>
                </c:pt>
                <c:pt idx="11179">
                  <c:v>6.0000087999999998</c:v>
                </c:pt>
                <c:pt idx="11180">
                  <c:v>6.0000087999999998</c:v>
                </c:pt>
                <c:pt idx="11181">
                  <c:v>6.0000089000000001</c:v>
                </c:pt>
                <c:pt idx="11182">
                  <c:v>6.0000090999999998</c:v>
                </c:pt>
                <c:pt idx="11183">
                  <c:v>6.0000090000000004</c:v>
                </c:pt>
                <c:pt idx="11184">
                  <c:v>6.0000090000000004</c:v>
                </c:pt>
                <c:pt idx="11185">
                  <c:v>6.0000087000000004</c:v>
                </c:pt>
                <c:pt idx="11186">
                  <c:v>6.0000084999999999</c:v>
                </c:pt>
                <c:pt idx="11187">
                  <c:v>6.0000084999999999</c:v>
                </c:pt>
                <c:pt idx="11188">
                  <c:v>6.0000087000000004</c:v>
                </c:pt>
                <c:pt idx="11189">
                  <c:v>6.0000090000000004</c:v>
                </c:pt>
                <c:pt idx="11190">
                  <c:v>6.0000090999999998</c:v>
                </c:pt>
                <c:pt idx="11191">
                  <c:v>6.0000092</c:v>
                </c:pt>
                <c:pt idx="11192">
                  <c:v>6.0000089000000001</c:v>
                </c:pt>
                <c:pt idx="11193">
                  <c:v>6.0000087999999998</c:v>
                </c:pt>
                <c:pt idx="11194">
                  <c:v>6.0000083999999996</c:v>
                </c:pt>
                <c:pt idx="11195">
                  <c:v>6.0000084999999999</c:v>
                </c:pt>
                <c:pt idx="11196">
                  <c:v>6.0000087000000004</c:v>
                </c:pt>
                <c:pt idx="11197">
                  <c:v>6.0000087999999998</c:v>
                </c:pt>
                <c:pt idx="11198">
                  <c:v>6.0000092</c:v>
                </c:pt>
                <c:pt idx="11199">
                  <c:v>6.0000090000000004</c:v>
                </c:pt>
                <c:pt idx="11200">
                  <c:v>6.0000090999999998</c:v>
                </c:pt>
                <c:pt idx="11201">
                  <c:v>6.0000090999999998</c:v>
                </c:pt>
                <c:pt idx="11202">
                  <c:v>6.0000090000000004</c:v>
                </c:pt>
                <c:pt idx="11203">
                  <c:v>6.0000092</c:v>
                </c:pt>
                <c:pt idx="11204">
                  <c:v>6.0000090999999998</c:v>
                </c:pt>
                <c:pt idx="11205">
                  <c:v>6.0000090999999998</c:v>
                </c:pt>
                <c:pt idx="11206">
                  <c:v>6.0000089000000001</c:v>
                </c:pt>
                <c:pt idx="11207">
                  <c:v>6.0000089000000001</c:v>
                </c:pt>
                <c:pt idx="11208">
                  <c:v>6.0000087999999998</c:v>
                </c:pt>
                <c:pt idx="11209">
                  <c:v>6.0000083999999996</c:v>
                </c:pt>
                <c:pt idx="11210">
                  <c:v>6.0000083000000002</c:v>
                </c:pt>
                <c:pt idx="11211">
                  <c:v>6.0000081999999999</c:v>
                </c:pt>
                <c:pt idx="11212">
                  <c:v>6.0000080999999996</c:v>
                </c:pt>
                <c:pt idx="11213">
                  <c:v>6.0000080999999996</c:v>
                </c:pt>
                <c:pt idx="11214">
                  <c:v>6.0000084999999999</c:v>
                </c:pt>
                <c:pt idx="11215">
                  <c:v>6.0000086000000001</c:v>
                </c:pt>
                <c:pt idx="11216">
                  <c:v>6.0000083000000002</c:v>
                </c:pt>
                <c:pt idx="11217">
                  <c:v>6.0000081999999999</c:v>
                </c:pt>
                <c:pt idx="11218">
                  <c:v>6.0000078999999999</c:v>
                </c:pt>
                <c:pt idx="11219">
                  <c:v>6.0000077000000003</c:v>
                </c:pt>
                <c:pt idx="11220">
                  <c:v>6.0000077999999997</c:v>
                </c:pt>
                <c:pt idx="11221">
                  <c:v>6.0000080000000002</c:v>
                </c:pt>
                <c:pt idx="11222">
                  <c:v>6.0000080000000002</c:v>
                </c:pt>
                <c:pt idx="11223">
                  <c:v>6.0000080999999996</c:v>
                </c:pt>
                <c:pt idx="11224">
                  <c:v>6.0000081999999999</c:v>
                </c:pt>
                <c:pt idx="11225">
                  <c:v>6.0000084999999999</c:v>
                </c:pt>
                <c:pt idx="11226">
                  <c:v>6.0000086000000001</c:v>
                </c:pt>
                <c:pt idx="11227">
                  <c:v>6.0000083000000002</c:v>
                </c:pt>
                <c:pt idx="11228">
                  <c:v>6.0000081999999999</c:v>
                </c:pt>
                <c:pt idx="11229">
                  <c:v>6.0000078999999999</c:v>
                </c:pt>
                <c:pt idx="11230">
                  <c:v>6.0000077999999997</c:v>
                </c:pt>
                <c:pt idx="11231">
                  <c:v>6.0000078999999999</c:v>
                </c:pt>
                <c:pt idx="11232">
                  <c:v>6.0000077999999997</c:v>
                </c:pt>
                <c:pt idx="11233">
                  <c:v>6.0000080000000002</c:v>
                </c:pt>
                <c:pt idx="11234">
                  <c:v>6.0000078999999999</c:v>
                </c:pt>
                <c:pt idx="11235">
                  <c:v>6.0000080999999996</c:v>
                </c:pt>
                <c:pt idx="11236">
                  <c:v>6.0000083000000002</c:v>
                </c:pt>
                <c:pt idx="11237">
                  <c:v>6.0000084999999999</c:v>
                </c:pt>
                <c:pt idx="11238">
                  <c:v>6.0000089000000001</c:v>
                </c:pt>
                <c:pt idx="11239">
                  <c:v>6.0000087999999998</c:v>
                </c:pt>
                <c:pt idx="11240">
                  <c:v>6.0000090000000004</c:v>
                </c:pt>
                <c:pt idx="11241">
                  <c:v>6.0000087000000004</c:v>
                </c:pt>
                <c:pt idx="11242">
                  <c:v>6.0000087000000004</c:v>
                </c:pt>
                <c:pt idx="11243">
                  <c:v>6.0000086000000001</c:v>
                </c:pt>
                <c:pt idx="11244">
                  <c:v>6.0000087999999998</c:v>
                </c:pt>
                <c:pt idx="11245">
                  <c:v>6.0000089000000001</c:v>
                </c:pt>
                <c:pt idx="11246">
                  <c:v>6.0000090000000004</c:v>
                </c:pt>
                <c:pt idx="11247">
                  <c:v>6.0000089000000001</c:v>
                </c:pt>
                <c:pt idx="11248">
                  <c:v>6.0000087000000004</c:v>
                </c:pt>
                <c:pt idx="11249">
                  <c:v>6.0000087999999998</c:v>
                </c:pt>
                <c:pt idx="11250">
                  <c:v>6.0000087000000004</c:v>
                </c:pt>
                <c:pt idx="11251">
                  <c:v>6.0000087000000004</c:v>
                </c:pt>
                <c:pt idx="11252">
                  <c:v>6.0000087999999998</c:v>
                </c:pt>
                <c:pt idx="11253">
                  <c:v>6.0000089000000001</c:v>
                </c:pt>
                <c:pt idx="11254">
                  <c:v>6.0000087999999998</c:v>
                </c:pt>
                <c:pt idx="11255">
                  <c:v>6.0000087999999998</c:v>
                </c:pt>
                <c:pt idx="11256">
                  <c:v>6.0000090999999998</c:v>
                </c:pt>
                <c:pt idx="11257">
                  <c:v>6.0000089000000001</c:v>
                </c:pt>
                <c:pt idx="11258">
                  <c:v>6.0000090999999998</c:v>
                </c:pt>
                <c:pt idx="11259">
                  <c:v>6.0000093000000003</c:v>
                </c:pt>
                <c:pt idx="11260">
                  <c:v>6.0000087999999998</c:v>
                </c:pt>
                <c:pt idx="11261">
                  <c:v>6.0000089000000001</c:v>
                </c:pt>
                <c:pt idx="11262">
                  <c:v>6.0000087999999998</c:v>
                </c:pt>
                <c:pt idx="11263">
                  <c:v>6.0000086000000001</c:v>
                </c:pt>
                <c:pt idx="11264">
                  <c:v>6.0000090000000004</c:v>
                </c:pt>
                <c:pt idx="11265">
                  <c:v>6.0000089000000001</c:v>
                </c:pt>
                <c:pt idx="11266">
                  <c:v>6.0000090000000004</c:v>
                </c:pt>
                <c:pt idx="11267">
                  <c:v>6.0000090999999998</c:v>
                </c:pt>
                <c:pt idx="11268">
                  <c:v>6.0000087000000004</c:v>
                </c:pt>
                <c:pt idx="11269">
                  <c:v>6.0000086000000001</c:v>
                </c:pt>
                <c:pt idx="11270">
                  <c:v>6.0000087000000004</c:v>
                </c:pt>
                <c:pt idx="11271">
                  <c:v>6.0000086000000001</c:v>
                </c:pt>
                <c:pt idx="11272">
                  <c:v>6.0000087000000004</c:v>
                </c:pt>
                <c:pt idx="11273">
                  <c:v>6.0000080999999996</c:v>
                </c:pt>
                <c:pt idx="11274">
                  <c:v>6.0000080000000002</c:v>
                </c:pt>
                <c:pt idx="11275">
                  <c:v>6.0000080000000002</c:v>
                </c:pt>
                <c:pt idx="11276">
                  <c:v>6.0000077999999997</c:v>
                </c:pt>
                <c:pt idx="11277">
                  <c:v>6.0000083000000002</c:v>
                </c:pt>
                <c:pt idx="11278">
                  <c:v>6.0000084999999999</c:v>
                </c:pt>
                <c:pt idx="11279">
                  <c:v>6.0000086000000001</c:v>
                </c:pt>
                <c:pt idx="11280">
                  <c:v>6.0000087000000004</c:v>
                </c:pt>
                <c:pt idx="11281">
                  <c:v>6.0000083999999996</c:v>
                </c:pt>
                <c:pt idx="11282">
                  <c:v>6.0000078999999999</c:v>
                </c:pt>
                <c:pt idx="11283">
                  <c:v>6.0000076</c:v>
                </c:pt>
                <c:pt idx="11284">
                  <c:v>6.0000076</c:v>
                </c:pt>
                <c:pt idx="11285">
                  <c:v>6.0000076</c:v>
                </c:pt>
                <c:pt idx="11286">
                  <c:v>6.0000077000000003</c:v>
                </c:pt>
                <c:pt idx="11287">
                  <c:v>6.0000081999999999</c:v>
                </c:pt>
                <c:pt idx="11288">
                  <c:v>6.0000083000000002</c:v>
                </c:pt>
                <c:pt idx="11289">
                  <c:v>6.0000083999999996</c:v>
                </c:pt>
                <c:pt idx="11290">
                  <c:v>6.0000086000000001</c:v>
                </c:pt>
                <c:pt idx="11291">
                  <c:v>6.0000083000000002</c:v>
                </c:pt>
                <c:pt idx="11292">
                  <c:v>6.0000083000000002</c:v>
                </c:pt>
                <c:pt idx="11293">
                  <c:v>6.0000081999999999</c:v>
                </c:pt>
                <c:pt idx="11294">
                  <c:v>6.0000080999999996</c:v>
                </c:pt>
                <c:pt idx="11295">
                  <c:v>6.0000077999999997</c:v>
                </c:pt>
                <c:pt idx="11296">
                  <c:v>6.0000076</c:v>
                </c:pt>
                <c:pt idx="11297">
                  <c:v>6.0000077000000003</c:v>
                </c:pt>
                <c:pt idx="11298">
                  <c:v>6.0000083000000002</c:v>
                </c:pt>
                <c:pt idx="11299">
                  <c:v>6.0000086000000001</c:v>
                </c:pt>
                <c:pt idx="11300">
                  <c:v>6.0000087999999998</c:v>
                </c:pt>
                <c:pt idx="11301">
                  <c:v>6.0000087999999998</c:v>
                </c:pt>
                <c:pt idx="11302">
                  <c:v>6.0000083999999996</c:v>
                </c:pt>
                <c:pt idx="11303">
                  <c:v>6.0000083999999996</c:v>
                </c:pt>
                <c:pt idx="11304">
                  <c:v>6.0000083000000002</c:v>
                </c:pt>
                <c:pt idx="11305">
                  <c:v>6.0000083000000002</c:v>
                </c:pt>
                <c:pt idx="11306">
                  <c:v>6.0000083999999996</c:v>
                </c:pt>
                <c:pt idx="11307">
                  <c:v>6.0000083000000002</c:v>
                </c:pt>
                <c:pt idx="11308">
                  <c:v>6.0000084999999999</c:v>
                </c:pt>
                <c:pt idx="11309">
                  <c:v>6.0000086000000001</c:v>
                </c:pt>
                <c:pt idx="11310">
                  <c:v>6.0000083000000002</c:v>
                </c:pt>
                <c:pt idx="11311">
                  <c:v>6.0000084999999999</c:v>
                </c:pt>
                <c:pt idx="11312">
                  <c:v>6.0000083000000002</c:v>
                </c:pt>
                <c:pt idx="11313">
                  <c:v>6.0000081999999999</c:v>
                </c:pt>
                <c:pt idx="11314">
                  <c:v>6.0000086000000001</c:v>
                </c:pt>
                <c:pt idx="11315">
                  <c:v>6.0000083999999996</c:v>
                </c:pt>
                <c:pt idx="11316">
                  <c:v>6.0000084999999999</c:v>
                </c:pt>
                <c:pt idx="11317">
                  <c:v>6.0000083000000002</c:v>
                </c:pt>
                <c:pt idx="11318">
                  <c:v>6.0000080999999996</c:v>
                </c:pt>
                <c:pt idx="11319">
                  <c:v>6.0000081999999999</c:v>
                </c:pt>
                <c:pt idx="11320">
                  <c:v>6.0000080000000002</c:v>
                </c:pt>
                <c:pt idx="11321">
                  <c:v>6.0000081999999999</c:v>
                </c:pt>
                <c:pt idx="11322">
                  <c:v>6.0000080999999996</c:v>
                </c:pt>
                <c:pt idx="11323">
                  <c:v>6.0000083000000002</c:v>
                </c:pt>
                <c:pt idx="11324">
                  <c:v>6.0000080999999996</c:v>
                </c:pt>
                <c:pt idx="11325">
                  <c:v>6.0000083000000002</c:v>
                </c:pt>
                <c:pt idx="11326">
                  <c:v>6.0000083999999996</c:v>
                </c:pt>
                <c:pt idx="11327">
                  <c:v>6.0000083999999996</c:v>
                </c:pt>
                <c:pt idx="11328">
                  <c:v>6.0000084999999999</c:v>
                </c:pt>
                <c:pt idx="11329">
                  <c:v>6.0000084999999999</c:v>
                </c:pt>
                <c:pt idx="11330">
                  <c:v>6.0000086000000001</c:v>
                </c:pt>
                <c:pt idx="11331">
                  <c:v>6.0000083999999996</c:v>
                </c:pt>
                <c:pt idx="11332">
                  <c:v>6.0000087000000004</c:v>
                </c:pt>
                <c:pt idx="11333">
                  <c:v>6.0000087000000004</c:v>
                </c:pt>
                <c:pt idx="11334">
                  <c:v>6.0000087999999998</c:v>
                </c:pt>
                <c:pt idx="11335">
                  <c:v>6.0000090000000004</c:v>
                </c:pt>
                <c:pt idx="11336">
                  <c:v>6.0000087000000004</c:v>
                </c:pt>
                <c:pt idx="11337">
                  <c:v>6.0000089000000001</c:v>
                </c:pt>
                <c:pt idx="11338">
                  <c:v>6.0000087000000004</c:v>
                </c:pt>
                <c:pt idx="11339">
                  <c:v>6.0000087000000004</c:v>
                </c:pt>
                <c:pt idx="11340">
                  <c:v>6.0000090999999998</c:v>
                </c:pt>
                <c:pt idx="11341">
                  <c:v>6.0000092</c:v>
                </c:pt>
                <c:pt idx="11342">
                  <c:v>6.0000092</c:v>
                </c:pt>
                <c:pt idx="11343">
                  <c:v>6.0000090000000004</c:v>
                </c:pt>
                <c:pt idx="11344">
                  <c:v>6.0000087999999998</c:v>
                </c:pt>
                <c:pt idx="11345">
                  <c:v>6.0000084999999999</c:v>
                </c:pt>
                <c:pt idx="11346">
                  <c:v>6.0000087000000004</c:v>
                </c:pt>
                <c:pt idx="11347">
                  <c:v>6.0000087999999998</c:v>
                </c:pt>
                <c:pt idx="11348">
                  <c:v>6.0000086000000001</c:v>
                </c:pt>
                <c:pt idx="11349">
                  <c:v>6.0000087000000004</c:v>
                </c:pt>
                <c:pt idx="11350">
                  <c:v>6.0000087000000004</c:v>
                </c:pt>
                <c:pt idx="11351">
                  <c:v>6.0000087000000004</c:v>
                </c:pt>
                <c:pt idx="11352">
                  <c:v>6.0000087000000004</c:v>
                </c:pt>
                <c:pt idx="11353">
                  <c:v>6.0000087000000004</c:v>
                </c:pt>
                <c:pt idx="11354">
                  <c:v>6.0000084999999999</c:v>
                </c:pt>
                <c:pt idx="11355">
                  <c:v>6.0000086000000001</c:v>
                </c:pt>
                <c:pt idx="11356">
                  <c:v>6.0000089000000001</c:v>
                </c:pt>
                <c:pt idx="11357">
                  <c:v>6.0000092</c:v>
                </c:pt>
                <c:pt idx="11358">
                  <c:v>6.0000093000000003</c:v>
                </c:pt>
                <c:pt idx="11359">
                  <c:v>6.0000093000000003</c:v>
                </c:pt>
                <c:pt idx="11360">
                  <c:v>6.0000090999999998</c:v>
                </c:pt>
                <c:pt idx="11361">
                  <c:v>6.0000087999999998</c:v>
                </c:pt>
                <c:pt idx="11362">
                  <c:v>6.0000086000000001</c:v>
                </c:pt>
                <c:pt idx="11363">
                  <c:v>6.0000084999999999</c:v>
                </c:pt>
                <c:pt idx="11364">
                  <c:v>6.0000086000000001</c:v>
                </c:pt>
                <c:pt idx="11365">
                  <c:v>6.0000087000000004</c:v>
                </c:pt>
                <c:pt idx="11366">
                  <c:v>6.0000083999999996</c:v>
                </c:pt>
                <c:pt idx="11367">
                  <c:v>6.0000083999999996</c:v>
                </c:pt>
                <c:pt idx="11368">
                  <c:v>6.0000083000000002</c:v>
                </c:pt>
                <c:pt idx="11369">
                  <c:v>6.0000086000000001</c:v>
                </c:pt>
                <c:pt idx="11370">
                  <c:v>6.0000089000000001</c:v>
                </c:pt>
                <c:pt idx="11371">
                  <c:v>6.0000090999999998</c:v>
                </c:pt>
                <c:pt idx="11372">
                  <c:v>6.0000090000000004</c:v>
                </c:pt>
                <c:pt idx="11373">
                  <c:v>6.0000087999999998</c:v>
                </c:pt>
                <c:pt idx="11374">
                  <c:v>6.0000087999999998</c:v>
                </c:pt>
                <c:pt idx="11375">
                  <c:v>6.0000084999999999</c:v>
                </c:pt>
                <c:pt idx="11376">
                  <c:v>6.0000086000000001</c:v>
                </c:pt>
                <c:pt idx="11377">
                  <c:v>6.0000083000000002</c:v>
                </c:pt>
                <c:pt idx="11378">
                  <c:v>6.0000077999999997</c:v>
                </c:pt>
                <c:pt idx="11379">
                  <c:v>6.0000078999999999</c:v>
                </c:pt>
                <c:pt idx="11380">
                  <c:v>6.0000080999999996</c:v>
                </c:pt>
                <c:pt idx="11381">
                  <c:v>6.0000078999999999</c:v>
                </c:pt>
                <c:pt idx="11382">
                  <c:v>6.0000083000000002</c:v>
                </c:pt>
                <c:pt idx="11383">
                  <c:v>6.0000080000000002</c:v>
                </c:pt>
                <c:pt idx="11384">
                  <c:v>6.0000077999999997</c:v>
                </c:pt>
                <c:pt idx="11385">
                  <c:v>6.0000078999999999</c:v>
                </c:pt>
                <c:pt idx="11386">
                  <c:v>6.0000077000000003</c:v>
                </c:pt>
                <c:pt idx="11387">
                  <c:v>6.0000080000000002</c:v>
                </c:pt>
                <c:pt idx="11388">
                  <c:v>6.0000080999999996</c:v>
                </c:pt>
                <c:pt idx="11389">
                  <c:v>6.0000083999999996</c:v>
                </c:pt>
                <c:pt idx="11390">
                  <c:v>6.0000083000000002</c:v>
                </c:pt>
                <c:pt idx="11391">
                  <c:v>6.0000084999999999</c:v>
                </c:pt>
                <c:pt idx="11392">
                  <c:v>6.0000084999999999</c:v>
                </c:pt>
                <c:pt idx="11393">
                  <c:v>6.0000084999999999</c:v>
                </c:pt>
                <c:pt idx="11394">
                  <c:v>6.0000084999999999</c:v>
                </c:pt>
                <c:pt idx="11395">
                  <c:v>6.0000083999999996</c:v>
                </c:pt>
                <c:pt idx="11396">
                  <c:v>6.0000083000000002</c:v>
                </c:pt>
                <c:pt idx="11397">
                  <c:v>6.0000083000000002</c:v>
                </c:pt>
                <c:pt idx="11398">
                  <c:v>6.0000083999999996</c:v>
                </c:pt>
                <c:pt idx="11399">
                  <c:v>6.0000081999999999</c:v>
                </c:pt>
                <c:pt idx="11400">
                  <c:v>6.0000086000000001</c:v>
                </c:pt>
                <c:pt idx="11401">
                  <c:v>6.0000086000000001</c:v>
                </c:pt>
                <c:pt idx="11402">
                  <c:v>6.0000087000000004</c:v>
                </c:pt>
                <c:pt idx="11403">
                  <c:v>6.0000087999999998</c:v>
                </c:pt>
                <c:pt idx="11404">
                  <c:v>6.0000086000000001</c:v>
                </c:pt>
                <c:pt idx="11405">
                  <c:v>6.0000087000000004</c:v>
                </c:pt>
                <c:pt idx="11406">
                  <c:v>6.0000083999999996</c:v>
                </c:pt>
                <c:pt idx="11407">
                  <c:v>6.0000086000000001</c:v>
                </c:pt>
                <c:pt idx="11408">
                  <c:v>6.0000086000000001</c:v>
                </c:pt>
                <c:pt idx="11409">
                  <c:v>6.0000084999999999</c:v>
                </c:pt>
                <c:pt idx="11410">
                  <c:v>6.0000089000000001</c:v>
                </c:pt>
                <c:pt idx="11411">
                  <c:v>6.0000087000000004</c:v>
                </c:pt>
                <c:pt idx="11412">
                  <c:v>6.0000087000000004</c:v>
                </c:pt>
                <c:pt idx="11413">
                  <c:v>6.0000084999999999</c:v>
                </c:pt>
                <c:pt idx="11414">
                  <c:v>6.0000083999999996</c:v>
                </c:pt>
                <c:pt idx="11415">
                  <c:v>6.0000086000000001</c:v>
                </c:pt>
                <c:pt idx="11416">
                  <c:v>6.0000084999999999</c:v>
                </c:pt>
                <c:pt idx="11417">
                  <c:v>6.0000087000000004</c:v>
                </c:pt>
                <c:pt idx="11418">
                  <c:v>6.0000087000000004</c:v>
                </c:pt>
                <c:pt idx="11419">
                  <c:v>6.0000083999999996</c:v>
                </c:pt>
                <c:pt idx="11420">
                  <c:v>6.0000083000000002</c:v>
                </c:pt>
                <c:pt idx="11421">
                  <c:v>6.0000080999999996</c:v>
                </c:pt>
                <c:pt idx="11422">
                  <c:v>6.0000078999999999</c:v>
                </c:pt>
                <c:pt idx="11423">
                  <c:v>6.0000081999999999</c:v>
                </c:pt>
                <c:pt idx="11424">
                  <c:v>6.0000083999999996</c:v>
                </c:pt>
                <c:pt idx="11425">
                  <c:v>6.0000084999999999</c:v>
                </c:pt>
                <c:pt idx="11426">
                  <c:v>6.0000086000000001</c:v>
                </c:pt>
                <c:pt idx="11427">
                  <c:v>6.0000086000000001</c:v>
                </c:pt>
                <c:pt idx="11428">
                  <c:v>6.0000083000000002</c:v>
                </c:pt>
                <c:pt idx="11429">
                  <c:v>6.0000081999999999</c:v>
                </c:pt>
                <c:pt idx="11430">
                  <c:v>6.0000080999999996</c:v>
                </c:pt>
                <c:pt idx="11431">
                  <c:v>6.0000080999999996</c:v>
                </c:pt>
                <c:pt idx="11432">
                  <c:v>6.0000081999999999</c:v>
                </c:pt>
                <c:pt idx="11433">
                  <c:v>6.0000080000000002</c:v>
                </c:pt>
                <c:pt idx="11434">
                  <c:v>6.0000080000000002</c:v>
                </c:pt>
                <c:pt idx="11435">
                  <c:v>6.0000080999999996</c:v>
                </c:pt>
                <c:pt idx="11436">
                  <c:v>6.0000083000000002</c:v>
                </c:pt>
                <c:pt idx="11437">
                  <c:v>6.0000083999999996</c:v>
                </c:pt>
                <c:pt idx="11438">
                  <c:v>6.0000081999999999</c:v>
                </c:pt>
                <c:pt idx="11439">
                  <c:v>6.0000080999999996</c:v>
                </c:pt>
                <c:pt idx="11440">
                  <c:v>6.0000078999999999</c:v>
                </c:pt>
                <c:pt idx="11441">
                  <c:v>6.0000080000000002</c:v>
                </c:pt>
                <c:pt idx="11442">
                  <c:v>6.0000080999999996</c:v>
                </c:pt>
                <c:pt idx="11443">
                  <c:v>6.0000080000000002</c:v>
                </c:pt>
                <c:pt idx="11444">
                  <c:v>6.0000081999999999</c:v>
                </c:pt>
                <c:pt idx="11445">
                  <c:v>6.0000080999999996</c:v>
                </c:pt>
                <c:pt idx="11446">
                  <c:v>6.0000080999999996</c:v>
                </c:pt>
                <c:pt idx="11447">
                  <c:v>6.0000083999999996</c:v>
                </c:pt>
                <c:pt idx="11448">
                  <c:v>6.0000083999999996</c:v>
                </c:pt>
                <c:pt idx="11449">
                  <c:v>6.0000086000000001</c:v>
                </c:pt>
                <c:pt idx="11450">
                  <c:v>6.0000089000000001</c:v>
                </c:pt>
                <c:pt idx="11451">
                  <c:v>6.0000087999999998</c:v>
                </c:pt>
                <c:pt idx="11452">
                  <c:v>6.0000087000000004</c:v>
                </c:pt>
                <c:pt idx="11453">
                  <c:v>6.0000087000000004</c:v>
                </c:pt>
                <c:pt idx="11454">
                  <c:v>6.0000087999999998</c:v>
                </c:pt>
                <c:pt idx="11455">
                  <c:v>6.0000087000000004</c:v>
                </c:pt>
                <c:pt idx="11456">
                  <c:v>6.0000083999999996</c:v>
                </c:pt>
                <c:pt idx="11457">
                  <c:v>6.0000086000000001</c:v>
                </c:pt>
                <c:pt idx="11458">
                  <c:v>6.0000080999999996</c:v>
                </c:pt>
                <c:pt idx="11459">
                  <c:v>6.0000083999999996</c:v>
                </c:pt>
                <c:pt idx="11460">
                  <c:v>6.0000089000000001</c:v>
                </c:pt>
                <c:pt idx="11461">
                  <c:v>6.0000087000000004</c:v>
                </c:pt>
                <c:pt idx="11462">
                  <c:v>6.0000089000000001</c:v>
                </c:pt>
                <c:pt idx="11463">
                  <c:v>6.0000087000000004</c:v>
                </c:pt>
                <c:pt idx="11464">
                  <c:v>6.0000087999999998</c:v>
                </c:pt>
                <c:pt idx="11465">
                  <c:v>6.0000089000000001</c:v>
                </c:pt>
                <c:pt idx="11466">
                  <c:v>6.0000089000000001</c:v>
                </c:pt>
                <c:pt idx="11467">
                  <c:v>6.0000087999999998</c:v>
                </c:pt>
                <c:pt idx="11468">
                  <c:v>6.0000083000000002</c:v>
                </c:pt>
                <c:pt idx="11469">
                  <c:v>6.0000080000000002</c:v>
                </c:pt>
                <c:pt idx="11470">
                  <c:v>6.0000074999999997</c:v>
                </c:pt>
                <c:pt idx="11471">
                  <c:v>6.0000077999999997</c:v>
                </c:pt>
                <c:pt idx="11472">
                  <c:v>6.0000078999999999</c:v>
                </c:pt>
                <c:pt idx="11473">
                  <c:v>6.0000080000000002</c:v>
                </c:pt>
                <c:pt idx="11474">
                  <c:v>6.0000087000000004</c:v>
                </c:pt>
                <c:pt idx="11475">
                  <c:v>6.0000086000000001</c:v>
                </c:pt>
                <c:pt idx="11476">
                  <c:v>6.0000087999999998</c:v>
                </c:pt>
                <c:pt idx="11477">
                  <c:v>6.0000090999999998</c:v>
                </c:pt>
                <c:pt idx="11478">
                  <c:v>6.0000089000000001</c:v>
                </c:pt>
                <c:pt idx="11479">
                  <c:v>6.0000087000000004</c:v>
                </c:pt>
                <c:pt idx="11480">
                  <c:v>6.0000084999999999</c:v>
                </c:pt>
                <c:pt idx="11481">
                  <c:v>6.0000083000000002</c:v>
                </c:pt>
                <c:pt idx="11482">
                  <c:v>6.0000083999999996</c:v>
                </c:pt>
                <c:pt idx="11483">
                  <c:v>6.0000086000000001</c:v>
                </c:pt>
                <c:pt idx="11484">
                  <c:v>6.0000089000000001</c:v>
                </c:pt>
                <c:pt idx="11485">
                  <c:v>6.0000090999999998</c:v>
                </c:pt>
                <c:pt idx="11486">
                  <c:v>6.0000090000000004</c:v>
                </c:pt>
                <c:pt idx="11487">
                  <c:v>6.0000090000000004</c:v>
                </c:pt>
                <c:pt idx="11488">
                  <c:v>6.0000089000000001</c:v>
                </c:pt>
                <c:pt idx="11489">
                  <c:v>6.0000083999999996</c:v>
                </c:pt>
                <c:pt idx="11490">
                  <c:v>6.0000080999999996</c:v>
                </c:pt>
                <c:pt idx="11491">
                  <c:v>6.0000080000000002</c:v>
                </c:pt>
                <c:pt idx="11492">
                  <c:v>6.0000080000000002</c:v>
                </c:pt>
                <c:pt idx="11493">
                  <c:v>6.0000083000000002</c:v>
                </c:pt>
                <c:pt idx="11494">
                  <c:v>6.0000086000000001</c:v>
                </c:pt>
                <c:pt idx="11495">
                  <c:v>6.0000087999999998</c:v>
                </c:pt>
                <c:pt idx="11496">
                  <c:v>6.0000090000000004</c:v>
                </c:pt>
                <c:pt idx="11497">
                  <c:v>6.0000089000000001</c:v>
                </c:pt>
                <c:pt idx="11498">
                  <c:v>6.0000090000000004</c:v>
                </c:pt>
                <c:pt idx="11499">
                  <c:v>6.0000089000000001</c:v>
                </c:pt>
                <c:pt idx="11500">
                  <c:v>6.0000087999999998</c:v>
                </c:pt>
                <c:pt idx="11501">
                  <c:v>6.0000090000000004</c:v>
                </c:pt>
                <c:pt idx="11502">
                  <c:v>6.0000089000000001</c:v>
                </c:pt>
                <c:pt idx="11503">
                  <c:v>6.0000087999999998</c:v>
                </c:pt>
                <c:pt idx="11504">
                  <c:v>6.0000083999999996</c:v>
                </c:pt>
                <c:pt idx="11505">
                  <c:v>6.0000083000000002</c:v>
                </c:pt>
                <c:pt idx="11506">
                  <c:v>6.0000081999999999</c:v>
                </c:pt>
                <c:pt idx="11507">
                  <c:v>6.0000083999999996</c:v>
                </c:pt>
                <c:pt idx="11508">
                  <c:v>6.0000086000000001</c:v>
                </c:pt>
                <c:pt idx="11509">
                  <c:v>6.0000083999999996</c:v>
                </c:pt>
                <c:pt idx="11510">
                  <c:v>6.0000086000000001</c:v>
                </c:pt>
                <c:pt idx="11511">
                  <c:v>6.0000087000000004</c:v>
                </c:pt>
                <c:pt idx="11512">
                  <c:v>6.0000084999999999</c:v>
                </c:pt>
                <c:pt idx="11513">
                  <c:v>6.0000084999999999</c:v>
                </c:pt>
                <c:pt idx="11514">
                  <c:v>6.0000086000000001</c:v>
                </c:pt>
                <c:pt idx="11515">
                  <c:v>6.0000083999999996</c:v>
                </c:pt>
                <c:pt idx="11516">
                  <c:v>6.0000083999999996</c:v>
                </c:pt>
                <c:pt idx="11517">
                  <c:v>6.0000087999999998</c:v>
                </c:pt>
                <c:pt idx="11518">
                  <c:v>6.0000087000000004</c:v>
                </c:pt>
                <c:pt idx="11519">
                  <c:v>6.0000087000000004</c:v>
                </c:pt>
                <c:pt idx="11520">
                  <c:v>6.0000087000000004</c:v>
                </c:pt>
                <c:pt idx="11521">
                  <c:v>6.0000087000000004</c:v>
                </c:pt>
                <c:pt idx="11522">
                  <c:v>6.0000086000000001</c:v>
                </c:pt>
                <c:pt idx="11523">
                  <c:v>6.0000089000000001</c:v>
                </c:pt>
                <c:pt idx="11524">
                  <c:v>6.0000087999999998</c:v>
                </c:pt>
                <c:pt idx="11525">
                  <c:v>6.0000086000000001</c:v>
                </c:pt>
                <c:pt idx="11526">
                  <c:v>6.0000084999999999</c:v>
                </c:pt>
                <c:pt idx="11527">
                  <c:v>6.0000083000000002</c:v>
                </c:pt>
                <c:pt idx="11528">
                  <c:v>6.0000083000000002</c:v>
                </c:pt>
                <c:pt idx="11529">
                  <c:v>6.0000083000000002</c:v>
                </c:pt>
                <c:pt idx="11530">
                  <c:v>6.0000083000000002</c:v>
                </c:pt>
                <c:pt idx="11531">
                  <c:v>6.0000080000000002</c:v>
                </c:pt>
                <c:pt idx="11532">
                  <c:v>6.0000080000000002</c:v>
                </c:pt>
                <c:pt idx="11533">
                  <c:v>6.0000078999999999</c:v>
                </c:pt>
                <c:pt idx="11534">
                  <c:v>6.0000077000000003</c:v>
                </c:pt>
                <c:pt idx="11535">
                  <c:v>6.0000076</c:v>
                </c:pt>
                <c:pt idx="11536">
                  <c:v>6.0000077000000003</c:v>
                </c:pt>
                <c:pt idx="11537">
                  <c:v>6.0000076</c:v>
                </c:pt>
                <c:pt idx="11538">
                  <c:v>6.0000074999999997</c:v>
                </c:pt>
                <c:pt idx="11539">
                  <c:v>6.0000077999999997</c:v>
                </c:pt>
                <c:pt idx="11540">
                  <c:v>6.0000078999999999</c:v>
                </c:pt>
                <c:pt idx="11541">
                  <c:v>6.0000080999999996</c:v>
                </c:pt>
                <c:pt idx="11542">
                  <c:v>6.0000083000000002</c:v>
                </c:pt>
                <c:pt idx="11543">
                  <c:v>6.0000083999999996</c:v>
                </c:pt>
                <c:pt idx="11544">
                  <c:v>6.0000084999999999</c:v>
                </c:pt>
                <c:pt idx="11545">
                  <c:v>6.0000080999999996</c:v>
                </c:pt>
                <c:pt idx="11546">
                  <c:v>6.0000078999999999</c:v>
                </c:pt>
                <c:pt idx="11547">
                  <c:v>6.0000080000000002</c:v>
                </c:pt>
                <c:pt idx="11548">
                  <c:v>6.0000078999999999</c:v>
                </c:pt>
                <c:pt idx="11549">
                  <c:v>6.0000080000000002</c:v>
                </c:pt>
                <c:pt idx="11550">
                  <c:v>6.0000083999999996</c:v>
                </c:pt>
                <c:pt idx="11551">
                  <c:v>6.0000080999999996</c:v>
                </c:pt>
                <c:pt idx="11552">
                  <c:v>6.0000080000000002</c:v>
                </c:pt>
                <c:pt idx="11553">
                  <c:v>6.0000081999999999</c:v>
                </c:pt>
                <c:pt idx="11554">
                  <c:v>6.0000078999999999</c:v>
                </c:pt>
                <c:pt idx="11555">
                  <c:v>6.0000080000000002</c:v>
                </c:pt>
                <c:pt idx="11556">
                  <c:v>6.0000078999999999</c:v>
                </c:pt>
                <c:pt idx="11557">
                  <c:v>6.0000074999999997</c:v>
                </c:pt>
                <c:pt idx="11558">
                  <c:v>6.0000077000000003</c:v>
                </c:pt>
                <c:pt idx="11559">
                  <c:v>6.0000080000000002</c:v>
                </c:pt>
                <c:pt idx="11560">
                  <c:v>6.0000078999999999</c:v>
                </c:pt>
                <c:pt idx="11561">
                  <c:v>6.0000081999999999</c:v>
                </c:pt>
                <c:pt idx="11562">
                  <c:v>6.0000081999999999</c:v>
                </c:pt>
                <c:pt idx="11563">
                  <c:v>6.0000078999999999</c:v>
                </c:pt>
                <c:pt idx="11564">
                  <c:v>6.0000081999999999</c:v>
                </c:pt>
                <c:pt idx="11565">
                  <c:v>6.0000081999999999</c:v>
                </c:pt>
                <c:pt idx="11566">
                  <c:v>6.0000080999999996</c:v>
                </c:pt>
                <c:pt idx="11567">
                  <c:v>6.0000081999999999</c:v>
                </c:pt>
                <c:pt idx="11568">
                  <c:v>6.0000081999999999</c:v>
                </c:pt>
                <c:pt idx="11569">
                  <c:v>6.0000080000000002</c:v>
                </c:pt>
                <c:pt idx="11570">
                  <c:v>6.0000078999999999</c:v>
                </c:pt>
                <c:pt idx="11571">
                  <c:v>6.0000081999999999</c:v>
                </c:pt>
                <c:pt idx="11572">
                  <c:v>6.0000081999999999</c:v>
                </c:pt>
                <c:pt idx="11573">
                  <c:v>6.0000087000000004</c:v>
                </c:pt>
                <c:pt idx="11574">
                  <c:v>6.0000083999999996</c:v>
                </c:pt>
                <c:pt idx="11575">
                  <c:v>6.0000081999999999</c:v>
                </c:pt>
                <c:pt idx="11576">
                  <c:v>6.0000084999999999</c:v>
                </c:pt>
                <c:pt idx="11577">
                  <c:v>6.0000080999999996</c:v>
                </c:pt>
                <c:pt idx="11578">
                  <c:v>6.0000081999999999</c:v>
                </c:pt>
                <c:pt idx="11579">
                  <c:v>6.0000081999999999</c:v>
                </c:pt>
                <c:pt idx="11580">
                  <c:v>6.0000077999999997</c:v>
                </c:pt>
                <c:pt idx="11581">
                  <c:v>6.0000078999999999</c:v>
                </c:pt>
                <c:pt idx="11582">
                  <c:v>6.0000083000000002</c:v>
                </c:pt>
                <c:pt idx="11583">
                  <c:v>6.0000086000000001</c:v>
                </c:pt>
                <c:pt idx="11584">
                  <c:v>6.0000083000000002</c:v>
                </c:pt>
                <c:pt idx="11585">
                  <c:v>6.0000080999999996</c:v>
                </c:pt>
                <c:pt idx="11586">
                  <c:v>6.0000078999999999</c:v>
                </c:pt>
                <c:pt idx="11587">
                  <c:v>6.0000074999999997</c:v>
                </c:pt>
                <c:pt idx="11588">
                  <c:v>6.0000078999999999</c:v>
                </c:pt>
                <c:pt idx="11589">
                  <c:v>6.0000081999999999</c:v>
                </c:pt>
                <c:pt idx="11590">
                  <c:v>6.0000078999999999</c:v>
                </c:pt>
                <c:pt idx="11591">
                  <c:v>6.0000078999999999</c:v>
                </c:pt>
                <c:pt idx="11592">
                  <c:v>6.0000077999999997</c:v>
                </c:pt>
                <c:pt idx="11593">
                  <c:v>6.0000074999999997</c:v>
                </c:pt>
                <c:pt idx="11594">
                  <c:v>6.0000077999999997</c:v>
                </c:pt>
                <c:pt idx="11595">
                  <c:v>6.0000080000000002</c:v>
                </c:pt>
                <c:pt idx="11596">
                  <c:v>6.0000080000000002</c:v>
                </c:pt>
                <c:pt idx="11597">
                  <c:v>6.0000077999999997</c:v>
                </c:pt>
                <c:pt idx="11598">
                  <c:v>6.0000078999999999</c:v>
                </c:pt>
                <c:pt idx="11599">
                  <c:v>6.0000076</c:v>
                </c:pt>
                <c:pt idx="11600">
                  <c:v>6.0000077000000003</c:v>
                </c:pt>
                <c:pt idx="11601">
                  <c:v>6.0000077999999997</c:v>
                </c:pt>
                <c:pt idx="11602">
                  <c:v>6.0000077999999997</c:v>
                </c:pt>
                <c:pt idx="11603">
                  <c:v>6.0000080999999996</c:v>
                </c:pt>
                <c:pt idx="11604">
                  <c:v>6.0000078999999999</c:v>
                </c:pt>
                <c:pt idx="11605">
                  <c:v>6.0000077999999997</c:v>
                </c:pt>
                <c:pt idx="11606">
                  <c:v>6.0000077999999997</c:v>
                </c:pt>
                <c:pt idx="11607">
                  <c:v>6.0000074999999997</c:v>
                </c:pt>
                <c:pt idx="11608">
                  <c:v>6.0000074999999997</c:v>
                </c:pt>
                <c:pt idx="11609">
                  <c:v>6.0000076</c:v>
                </c:pt>
                <c:pt idx="11610">
                  <c:v>6.0000077000000003</c:v>
                </c:pt>
                <c:pt idx="11611">
                  <c:v>6.0000078999999999</c:v>
                </c:pt>
                <c:pt idx="11612">
                  <c:v>6.0000081999999999</c:v>
                </c:pt>
                <c:pt idx="11613">
                  <c:v>6.0000081999999999</c:v>
                </c:pt>
                <c:pt idx="11614">
                  <c:v>6.0000080999999996</c:v>
                </c:pt>
                <c:pt idx="11615">
                  <c:v>6.0000080999999996</c:v>
                </c:pt>
                <c:pt idx="11616">
                  <c:v>6.0000081999999999</c:v>
                </c:pt>
                <c:pt idx="11617">
                  <c:v>6.0000083000000002</c:v>
                </c:pt>
                <c:pt idx="11618">
                  <c:v>6.0000083999999996</c:v>
                </c:pt>
                <c:pt idx="11619">
                  <c:v>6.0000083999999996</c:v>
                </c:pt>
                <c:pt idx="11620">
                  <c:v>6.0000080999999996</c:v>
                </c:pt>
                <c:pt idx="11621">
                  <c:v>6.0000080000000002</c:v>
                </c:pt>
                <c:pt idx="11622">
                  <c:v>6.0000077000000003</c:v>
                </c:pt>
                <c:pt idx="11623">
                  <c:v>6.0000074000000003</c:v>
                </c:pt>
                <c:pt idx="11624">
                  <c:v>6.0000071999999998</c:v>
                </c:pt>
                <c:pt idx="11625">
                  <c:v>6.0000074000000003</c:v>
                </c:pt>
                <c:pt idx="11626">
                  <c:v>6.0000074000000003</c:v>
                </c:pt>
                <c:pt idx="11627">
                  <c:v>6.0000071999999998</c:v>
                </c:pt>
                <c:pt idx="11628">
                  <c:v>6.0000074000000003</c:v>
                </c:pt>
                <c:pt idx="11629">
                  <c:v>6.0000074000000003</c:v>
                </c:pt>
                <c:pt idx="11630">
                  <c:v>6.0000074000000003</c:v>
                </c:pt>
                <c:pt idx="11631">
                  <c:v>6.0000076</c:v>
                </c:pt>
                <c:pt idx="11632">
                  <c:v>6.0000076</c:v>
                </c:pt>
                <c:pt idx="11633">
                  <c:v>6.0000071999999998</c:v>
                </c:pt>
                <c:pt idx="11634">
                  <c:v>6.0000074999999997</c:v>
                </c:pt>
                <c:pt idx="11635">
                  <c:v>6.0000076</c:v>
                </c:pt>
                <c:pt idx="11636">
                  <c:v>6.0000076</c:v>
                </c:pt>
                <c:pt idx="11637">
                  <c:v>6.0000078999999999</c:v>
                </c:pt>
                <c:pt idx="11638">
                  <c:v>6.0000077000000003</c:v>
                </c:pt>
                <c:pt idx="11639">
                  <c:v>6.0000074000000003</c:v>
                </c:pt>
                <c:pt idx="11640">
                  <c:v>6.0000074000000003</c:v>
                </c:pt>
                <c:pt idx="11641">
                  <c:v>6.0000074999999997</c:v>
                </c:pt>
                <c:pt idx="11642">
                  <c:v>6.0000076</c:v>
                </c:pt>
                <c:pt idx="11643">
                  <c:v>6.0000077999999997</c:v>
                </c:pt>
                <c:pt idx="11644">
                  <c:v>6.0000077999999997</c:v>
                </c:pt>
                <c:pt idx="11645">
                  <c:v>6.0000080000000002</c:v>
                </c:pt>
                <c:pt idx="11646">
                  <c:v>6.0000077999999997</c:v>
                </c:pt>
                <c:pt idx="11647">
                  <c:v>6.0000080000000002</c:v>
                </c:pt>
                <c:pt idx="11648">
                  <c:v>6.0000080000000002</c:v>
                </c:pt>
                <c:pt idx="11649">
                  <c:v>6.0000078999999999</c:v>
                </c:pt>
                <c:pt idx="11650">
                  <c:v>6.0000078999999999</c:v>
                </c:pt>
                <c:pt idx="11651">
                  <c:v>6.0000077000000003</c:v>
                </c:pt>
                <c:pt idx="11652">
                  <c:v>6.0000074999999997</c:v>
                </c:pt>
                <c:pt idx="11653">
                  <c:v>6.0000076</c:v>
                </c:pt>
                <c:pt idx="11654">
                  <c:v>6.0000076</c:v>
                </c:pt>
                <c:pt idx="11655">
                  <c:v>6.0000076</c:v>
                </c:pt>
                <c:pt idx="11656">
                  <c:v>6.0000080000000002</c:v>
                </c:pt>
                <c:pt idx="11657">
                  <c:v>6.0000078999999999</c:v>
                </c:pt>
                <c:pt idx="11658">
                  <c:v>6.0000078999999999</c:v>
                </c:pt>
                <c:pt idx="11659">
                  <c:v>6.0000080000000002</c:v>
                </c:pt>
                <c:pt idx="11660">
                  <c:v>6.0000080000000002</c:v>
                </c:pt>
                <c:pt idx="11661">
                  <c:v>6.0000078999999999</c:v>
                </c:pt>
                <c:pt idx="11662">
                  <c:v>6.0000077000000003</c:v>
                </c:pt>
                <c:pt idx="11663">
                  <c:v>6.0000077000000003</c:v>
                </c:pt>
                <c:pt idx="11664">
                  <c:v>6.0000074999999997</c:v>
                </c:pt>
                <c:pt idx="11665">
                  <c:v>6.0000074999999997</c:v>
                </c:pt>
                <c:pt idx="11666">
                  <c:v>6.0000074000000003</c:v>
                </c:pt>
                <c:pt idx="11667">
                  <c:v>6.0000074999999997</c:v>
                </c:pt>
                <c:pt idx="11668">
                  <c:v>6.0000074000000003</c:v>
                </c:pt>
                <c:pt idx="11669">
                  <c:v>6.0000074000000003</c:v>
                </c:pt>
                <c:pt idx="11670">
                  <c:v>6.0000076</c:v>
                </c:pt>
                <c:pt idx="11671">
                  <c:v>6.0000074000000003</c:v>
                </c:pt>
                <c:pt idx="11672">
                  <c:v>6.0000074999999997</c:v>
                </c:pt>
                <c:pt idx="11673">
                  <c:v>6.0000074999999997</c:v>
                </c:pt>
                <c:pt idx="11674">
                  <c:v>6.0000077000000003</c:v>
                </c:pt>
                <c:pt idx="11675">
                  <c:v>6.0000076</c:v>
                </c:pt>
                <c:pt idx="11676">
                  <c:v>6.0000077999999997</c:v>
                </c:pt>
                <c:pt idx="11677">
                  <c:v>6.0000080000000002</c:v>
                </c:pt>
                <c:pt idx="11678">
                  <c:v>6.0000076</c:v>
                </c:pt>
                <c:pt idx="11679">
                  <c:v>6.0000074999999997</c:v>
                </c:pt>
                <c:pt idx="11680">
                  <c:v>6.0000073</c:v>
                </c:pt>
                <c:pt idx="11681">
                  <c:v>6.0000068999999998</c:v>
                </c:pt>
                <c:pt idx="11682">
                  <c:v>6.0000071999999998</c:v>
                </c:pt>
                <c:pt idx="11683">
                  <c:v>6.0000071000000004</c:v>
                </c:pt>
                <c:pt idx="11684">
                  <c:v>6.0000071000000004</c:v>
                </c:pt>
                <c:pt idx="11685">
                  <c:v>6.0000071999999998</c:v>
                </c:pt>
                <c:pt idx="11686">
                  <c:v>6.0000070000000001</c:v>
                </c:pt>
                <c:pt idx="11687">
                  <c:v>6.0000074999999997</c:v>
                </c:pt>
                <c:pt idx="11688">
                  <c:v>6.0000073</c:v>
                </c:pt>
                <c:pt idx="11689">
                  <c:v>6.0000077000000003</c:v>
                </c:pt>
                <c:pt idx="11690">
                  <c:v>6.0000077999999997</c:v>
                </c:pt>
                <c:pt idx="11691">
                  <c:v>6.0000077000000003</c:v>
                </c:pt>
                <c:pt idx="11692">
                  <c:v>6.0000077999999997</c:v>
                </c:pt>
                <c:pt idx="11693">
                  <c:v>6.0000074999999997</c:v>
                </c:pt>
                <c:pt idx="11694">
                  <c:v>6.0000074000000003</c:v>
                </c:pt>
                <c:pt idx="11695">
                  <c:v>6.0000071000000004</c:v>
                </c:pt>
                <c:pt idx="11696">
                  <c:v>6.0000068999999998</c:v>
                </c:pt>
                <c:pt idx="11697">
                  <c:v>6.0000070000000001</c:v>
                </c:pt>
                <c:pt idx="11698">
                  <c:v>6.0000070000000001</c:v>
                </c:pt>
                <c:pt idx="11699">
                  <c:v>6.0000071000000004</c:v>
                </c:pt>
                <c:pt idx="11700">
                  <c:v>6.0000074000000003</c:v>
                </c:pt>
                <c:pt idx="11701">
                  <c:v>6.0000074999999997</c:v>
                </c:pt>
                <c:pt idx="11702">
                  <c:v>6.0000077000000003</c:v>
                </c:pt>
                <c:pt idx="11703">
                  <c:v>6.0000077999999997</c:v>
                </c:pt>
                <c:pt idx="11704">
                  <c:v>6.0000077999999997</c:v>
                </c:pt>
                <c:pt idx="11705">
                  <c:v>6.0000080000000002</c:v>
                </c:pt>
                <c:pt idx="11706">
                  <c:v>6.0000080999999996</c:v>
                </c:pt>
                <c:pt idx="11707">
                  <c:v>6.0000081999999999</c:v>
                </c:pt>
                <c:pt idx="11708">
                  <c:v>6.0000081999999999</c:v>
                </c:pt>
                <c:pt idx="11709">
                  <c:v>6.0000078999999999</c:v>
                </c:pt>
                <c:pt idx="11710">
                  <c:v>6.0000078999999999</c:v>
                </c:pt>
                <c:pt idx="11711">
                  <c:v>6.0000078999999999</c:v>
                </c:pt>
                <c:pt idx="11712">
                  <c:v>6.0000077999999997</c:v>
                </c:pt>
                <c:pt idx="11713">
                  <c:v>6.0000078999999999</c:v>
                </c:pt>
                <c:pt idx="11714">
                  <c:v>6.0000077999999997</c:v>
                </c:pt>
                <c:pt idx="11715">
                  <c:v>6.0000077000000003</c:v>
                </c:pt>
                <c:pt idx="11716">
                  <c:v>6.0000077999999997</c:v>
                </c:pt>
                <c:pt idx="11717">
                  <c:v>6.0000077000000003</c:v>
                </c:pt>
                <c:pt idx="11718">
                  <c:v>6.0000080000000002</c:v>
                </c:pt>
                <c:pt idx="11719">
                  <c:v>6.0000078999999999</c:v>
                </c:pt>
                <c:pt idx="11720">
                  <c:v>6.0000078999999999</c:v>
                </c:pt>
                <c:pt idx="11721">
                  <c:v>6.0000080000000002</c:v>
                </c:pt>
                <c:pt idx="11722">
                  <c:v>6.0000077999999997</c:v>
                </c:pt>
                <c:pt idx="11723">
                  <c:v>6.0000077000000003</c:v>
                </c:pt>
                <c:pt idx="11724">
                  <c:v>6.0000076</c:v>
                </c:pt>
                <c:pt idx="11725">
                  <c:v>6.0000074999999997</c:v>
                </c:pt>
                <c:pt idx="11726">
                  <c:v>6.0000074000000003</c:v>
                </c:pt>
                <c:pt idx="11727">
                  <c:v>6.0000073</c:v>
                </c:pt>
                <c:pt idx="11728">
                  <c:v>6.0000073</c:v>
                </c:pt>
                <c:pt idx="11729">
                  <c:v>6.0000074000000003</c:v>
                </c:pt>
                <c:pt idx="11730">
                  <c:v>6.0000076</c:v>
                </c:pt>
                <c:pt idx="11731">
                  <c:v>6.0000078999999999</c:v>
                </c:pt>
                <c:pt idx="11732">
                  <c:v>6.0000077999999997</c:v>
                </c:pt>
                <c:pt idx="11733">
                  <c:v>6.0000077000000003</c:v>
                </c:pt>
                <c:pt idx="11734">
                  <c:v>6.0000074999999997</c:v>
                </c:pt>
                <c:pt idx="11735">
                  <c:v>6.0000076</c:v>
                </c:pt>
                <c:pt idx="11736">
                  <c:v>6.0000078999999999</c:v>
                </c:pt>
                <c:pt idx="11737">
                  <c:v>6.0000081999999999</c:v>
                </c:pt>
                <c:pt idx="11738">
                  <c:v>6.0000083999999996</c:v>
                </c:pt>
                <c:pt idx="11739">
                  <c:v>6.0000084999999999</c:v>
                </c:pt>
                <c:pt idx="11740">
                  <c:v>6.0000083999999996</c:v>
                </c:pt>
                <c:pt idx="11741">
                  <c:v>6.0000081999999999</c:v>
                </c:pt>
                <c:pt idx="11742">
                  <c:v>6.0000080999999996</c:v>
                </c:pt>
                <c:pt idx="11743">
                  <c:v>6.0000081999999999</c:v>
                </c:pt>
                <c:pt idx="11744">
                  <c:v>6.0000083999999996</c:v>
                </c:pt>
                <c:pt idx="11745">
                  <c:v>6.0000083999999996</c:v>
                </c:pt>
                <c:pt idx="11746">
                  <c:v>6.0000087000000004</c:v>
                </c:pt>
                <c:pt idx="11747">
                  <c:v>6.0000081999999999</c:v>
                </c:pt>
                <c:pt idx="11748">
                  <c:v>6.0000080000000002</c:v>
                </c:pt>
                <c:pt idx="11749">
                  <c:v>6.0000080999999996</c:v>
                </c:pt>
                <c:pt idx="11750">
                  <c:v>6.0000080999999996</c:v>
                </c:pt>
                <c:pt idx="11751">
                  <c:v>6.0000081999999999</c:v>
                </c:pt>
                <c:pt idx="11752">
                  <c:v>6.0000083999999996</c:v>
                </c:pt>
                <c:pt idx="11753">
                  <c:v>6.0000078999999999</c:v>
                </c:pt>
                <c:pt idx="11754">
                  <c:v>6.0000078999999999</c:v>
                </c:pt>
                <c:pt idx="11755">
                  <c:v>6.0000080000000002</c:v>
                </c:pt>
                <c:pt idx="11756">
                  <c:v>6.0000080999999996</c:v>
                </c:pt>
                <c:pt idx="11757">
                  <c:v>6.0000083000000002</c:v>
                </c:pt>
                <c:pt idx="11758">
                  <c:v>6.0000083999999996</c:v>
                </c:pt>
                <c:pt idx="11759">
                  <c:v>6.0000081999999999</c:v>
                </c:pt>
                <c:pt idx="11760">
                  <c:v>6.0000080999999996</c:v>
                </c:pt>
                <c:pt idx="11761">
                  <c:v>6.0000080999999996</c:v>
                </c:pt>
                <c:pt idx="11762">
                  <c:v>6.0000077999999997</c:v>
                </c:pt>
                <c:pt idx="11763">
                  <c:v>6.0000077999999997</c:v>
                </c:pt>
                <c:pt idx="11764">
                  <c:v>6.0000074000000003</c:v>
                </c:pt>
                <c:pt idx="11765">
                  <c:v>6.0000074000000003</c:v>
                </c:pt>
                <c:pt idx="11766">
                  <c:v>6.0000074999999997</c:v>
                </c:pt>
                <c:pt idx="11767">
                  <c:v>6.0000076</c:v>
                </c:pt>
                <c:pt idx="11768">
                  <c:v>6.0000080000000002</c:v>
                </c:pt>
                <c:pt idx="11769">
                  <c:v>6.0000078999999999</c:v>
                </c:pt>
                <c:pt idx="11770">
                  <c:v>6.0000080999999996</c:v>
                </c:pt>
                <c:pt idx="11771">
                  <c:v>6.0000080999999996</c:v>
                </c:pt>
                <c:pt idx="11772">
                  <c:v>6.0000077999999997</c:v>
                </c:pt>
                <c:pt idx="11773">
                  <c:v>6.0000080999999996</c:v>
                </c:pt>
                <c:pt idx="11774">
                  <c:v>6.0000080999999996</c:v>
                </c:pt>
                <c:pt idx="11775">
                  <c:v>6.0000080999999996</c:v>
                </c:pt>
                <c:pt idx="11776">
                  <c:v>6.0000084999999999</c:v>
                </c:pt>
                <c:pt idx="11777">
                  <c:v>6.0000083000000002</c:v>
                </c:pt>
                <c:pt idx="11778">
                  <c:v>6.0000080999999996</c:v>
                </c:pt>
                <c:pt idx="11779">
                  <c:v>6.0000080999999996</c:v>
                </c:pt>
                <c:pt idx="11780">
                  <c:v>6.0000077000000003</c:v>
                </c:pt>
                <c:pt idx="11781">
                  <c:v>6.0000077999999997</c:v>
                </c:pt>
                <c:pt idx="11782">
                  <c:v>6.0000076</c:v>
                </c:pt>
                <c:pt idx="11783">
                  <c:v>6.0000076</c:v>
                </c:pt>
                <c:pt idx="11784">
                  <c:v>6.0000077000000003</c:v>
                </c:pt>
                <c:pt idx="11785">
                  <c:v>6.0000077000000003</c:v>
                </c:pt>
                <c:pt idx="11786">
                  <c:v>6.0000077999999997</c:v>
                </c:pt>
                <c:pt idx="11787">
                  <c:v>6.0000077000000003</c:v>
                </c:pt>
                <c:pt idx="11788">
                  <c:v>6.0000076</c:v>
                </c:pt>
                <c:pt idx="11789">
                  <c:v>6.0000077000000003</c:v>
                </c:pt>
                <c:pt idx="11790">
                  <c:v>6.0000077999999997</c:v>
                </c:pt>
                <c:pt idx="11791">
                  <c:v>6.0000076</c:v>
                </c:pt>
                <c:pt idx="11792">
                  <c:v>6.0000077999999997</c:v>
                </c:pt>
                <c:pt idx="11793">
                  <c:v>6.0000077999999997</c:v>
                </c:pt>
                <c:pt idx="11794">
                  <c:v>6.0000077999999997</c:v>
                </c:pt>
                <c:pt idx="11795">
                  <c:v>6.0000077000000003</c:v>
                </c:pt>
                <c:pt idx="11796">
                  <c:v>6.0000074000000003</c:v>
                </c:pt>
                <c:pt idx="11797">
                  <c:v>6.0000073</c:v>
                </c:pt>
                <c:pt idx="11798">
                  <c:v>6.0000071999999998</c:v>
                </c:pt>
                <c:pt idx="11799">
                  <c:v>6.0000076</c:v>
                </c:pt>
                <c:pt idx="11800">
                  <c:v>6.0000078999999999</c:v>
                </c:pt>
                <c:pt idx="11801">
                  <c:v>6.0000080999999996</c:v>
                </c:pt>
                <c:pt idx="11802">
                  <c:v>6.0000080000000002</c:v>
                </c:pt>
                <c:pt idx="11803">
                  <c:v>6.0000077000000003</c:v>
                </c:pt>
                <c:pt idx="11804">
                  <c:v>6.0000077999999997</c:v>
                </c:pt>
                <c:pt idx="11805">
                  <c:v>6.0000077000000003</c:v>
                </c:pt>
                <c:pt idx="11806">
                  <c:v>6.0000077999999997</c:v>
                </c:pt>
                <c:pt idx="11807">
                  <c:v>6.0000083000000002</c:v>
                </c:pt>
                <c:pt idx="11808">
                  <c:v>6.0000083000000002</c:v>
                </c:pt>
                <c:pt idx="11809">
                  <c:v>6.0000080999999996</c:v>
                </c:pt>
                <c:pt idx="11810">
                  <c:v>6.0000077999999997</c:v>
                </c:pt>
                <c:pt idx="11811">
                  <c:v>6.0000077999999997</c:v>
                </c:pt>
                <c:pt idx="11812">
                  <c:v>6.0000076</c:v>
                </c:pt>
                <c:pt idx="11813">
                  <c:v>6.0000077999999997</c:v>
                </c:pt>
                <c:pt idx="11814">
                  <c:v>6.0000080000000002</c:v>
                </c:pt>
                <c:pt idx="11815">
                  <c:v>6.0000081999999999</c:v>
                </c:pt>
                <c:pt idx="11816">
                  <c:v>6.0000080999999996</c:v>
                </c:pt>
                <c:pt idx="11817">
                  <c:v>6.0000081999999999</c:v>
                </c:pt>
                <c:pt idx="11818">
                  <c:v>6.0000081999999999</c:v>
                </c:pt>
                <c:pt idx="11819">
                  <c:v>6.0000076</c:v>
                </c:pt>
                <c:pt idx="11820">
                  <c:v>6.0000076</c:v>
                </c:pt>
                <c:pt idx="11821">
                  <c:v>6.0000074999999997</c:v>
                </c:pt>
                <c:pt idx="11822">
                  <c:v>6.0000074000000003</c:v>
                </c:pt>
                <c:pt idx="11823">
                  <c:v>6.0000076</c:v>
                </c:pt>
                <c:pt idx="11824">
                  <c:v>6.0000076</c:v>
                </c:pt>
                <c:pt idx="11825">
                  <c:v>6.0000076</c:v>
                </c:pt>
                <c:pt idx="11826">
                  <c:v>6.0000077000000003</c:v>
                </c:pt>
                <c:pt idx="11827">
                  <c:v>6.0000078999999999</c:v>
                </c:pt>
                <c:pt idx="11828">
                  <c:v>6.0000080999999996</c:v>
                </c:pt>
                <c:pt idx="11829">
                  <c:v>6.0000077000000003</c:v>
                </c:pt>
                <c:pt idx="11830">
                  <c:v>6.0000077000000003</c:v>
                </c:pt>
                <c:pt idx="11831">
                  <c:v>6.0000076</c:v>
                </c:pt>
                <c:pt idx="11832">
                  <c:v>6.0000074000000003</c:v>
                </c:pt>
                <c:pt idx="11833">
                  <c:v>6.0000076</c:v>
                </c:pt>
                <c:pt idx="11834">
                  <c:v>6.0000076</c:v>
                </c:pt>
                <c:pt idx="11835">
                  <c:v>6.0000076</c:v>
                </c:pt>
                <c:pt idx="11836">
                  <c:v>6.0000076</c:v>
                </c:pt>
                <c:pt idx="11837">
                  <c:v>6.0000076</c:v>
                </c:pt>
                <c:pt idx="11838">
                  <c:v>6.0000077000000003</c:v>
                </c:pt>
                <c:pt idx="11839">
                  <c:v>6.0000077000000003</c:v>
                </c:pt>
                <c:pt idx="11840">
                  <c:v>6.0000076</c:v>
                </c:pt>
                <c:pt idx="11841">
                  <c:v>6.0000073</c:v>
                </c:pt>
                <c:pt idx="11842">
                  <c:v>6.0000074000000003</c:v>
                </c:pt>
                <c:pt idx="11843">
                  <c:v>6.0000071999999998</c:v>
                </c:pt>
                <c:pt idx="11844">
                  <c:v>6.0000073</c:v>
                </c:pt>
                <c:pt idx="11845">
                  <c:v>6.0000077000000003</c:v>
                </c:pt>
                <c:pt idx="11846">
                  <c:v>6.0000071999999998</c:v>
                </c:pt>
                <c:pt idx="11847">
                  <c:v>6.0000074000000003</c:v>
                </c:pt>
                <c:pt idx="11848">
                  <c:v>6.0000076</c:v>
                </c:pt>
                <c:pt idx="11849">
                  <c:v>6.0000076</c:v>
                </c:pt>
                <c:pt idx="11850">
                  <c:v>6.0000077000000003</c:v>
                </c:pt>
                <c:pt idx="11851">
                  <c:v>6.0000077999999997</c:v>
                </c:pt>
                <c:pt idx="11852">
                  <c:v>6.0000076</c:v>
                </c:pt>
                <c:pt idx="11853">
                  <c:v>6.0000077000000003</c:v>
                </c:pt>
                <c:pt idx="11854">
                  <c:v>6.0000077999999997</c:v>
                </c:pt>
                <c:pt idx="11855">
                  <c:v>6.0000077999999997</c:v>
                </c:pt>
                <c:pt idx="11856">
                  <c:v>6.0000076</c:v>
                </c:pt>
                <c:pt idx="11857">
                  <c:v>6.0000071000000004</c:v>
                </c:pt>
                <c:pt idx="11858">
                  <c:v>6.0000071999999998</c:v>
                </c:pt>
                <c:pt idx="11859">
                  <c:v>6.0000074000000003</c:v>
                </c:pt>
                <c:pt idx="11860">
                  <c:v>6.0000074000000003</c:v>
                </c:pt>
                <c:pt idx="11861">
                  <c:v>6.0000077999999997</c:v>
                </c:pt>
                <c:pt idx="11862">
                  <c:v>6.0000078999999999</c:v>
                </c:pt>
                <c:pt idx="11863">
                  <c:v>6.0000077000000003</c:v>
                </c:pt>
                <c:pt idx="11864">
                  <c:v>6.0000078999999999</c:v>
                </c:pt>
                <c:pt idx="11865">
                  <c:v>6.0000078999999999</c:v>
                </c:pt>
                <c:pt idx="11866">
                  <c:v>6.0000077000000003</c:v>
                </c:pt>
                <c:pt idx="11867">
                  <c:v>6.0000076</c:v>
                </c:pt>
                <c:pt idx="11868">
                  <c:v>6.0000071000000004</c:v>
                </c:pt>
                <c:pt idx="11869">
                  <c:v>6.0000071000000004</c:v>
                </c:pt>
                <c:pt idx="11870">
                  <c:v>6.0000068000000004</c:v>
                </c:pt>
                <c:pt idx="11871">
                  <c:v>6.0000071000000004</c:v>
                </c:pt>
                <c:pt idx="11872">
                  <c:v>6.0000070000000001</c:v>
                </c:pt>
                <c:pt idx="11873">
                  <c:v>6.0000068000000004</c:v>
                </c:pt>
                <c:pt idx="11874">
                  <c:v>6.0000071999999998</c:v>
                </c:pt>
                <c:pt idx="11875">
                  <c:v>6.0000068999999998</c:v>
                </c:pt>
                <c:pt idx="11876">
                  <c:v>6.0000071000000004</c:v>
                </c:pt>
                <c:pt idx="11877">
                  <c:v>6.0000071999999998</c:v>
                </c:pt>
                <c:pt idx="11878">
                  <c:v>6.0000073</c:v>
                </c:pt>
                <c:pt idx="11879">
                  <c:v>6.0000074999999997</c:v>
                </c:pt>
                <c:pt idx="11880">
                  <c:v>6.0000077000000003</c:v>
                </c:pt>
                <c:pt idx="11881">
                  <c:v>6.0000078999999999</c:v>
                </c:pt>
                <c:pt idx="11882">
                  <c:v>6.0000077000000003</c:v>
                </c:pt>
                <c:pt idx="11883">
                  <c:v>6.0000073</c:v>
                </c:pt>
                <c:pt idx="11884">
                  <c:v>6.0000074000000003</c:v>
                </c:pt>
                <c:pt idx="11885">
                  <c:v>6.0000073</c:v>
                </c:pt>
                <c:pt idx="11886">
                  <c:v>6.0000073</c:v>
                </c:pt>
                <c:pt idx="11887">
                  <c:v>6.0000076</c:v>
                </c:pt>
                <c:pt idx="11888">
                  <c:v>6.0000071000000004</c:v>
                </c:pt>
                <c:pt idx="11889">
                  <c:v>6.0000071999999998</c:v>
                </c:pt>
                <c:pt idx="11890">
                  <c:v>6.0000071999999998</c:v>
                </c:pt>
                <c:pt idx="11891">
                  <c:v>6.0000071999999998</c:v>
                </c:pt>
                <c:pt idx="11892">
                  <c:v>6.0000076</c:v>
                </c:pt>
                <c:pt idx="11893">
                  <c:v>6.0000076</c:v>
                </c:pt>
                <c:pt idx="11894">
                  <c:v>6.0000076</c:v>
                </c:pt>
                <c:pt idx="11895">
                  <c:v>6.0000076</c:v>
                </c:pt>
                <c:pt idx="11896">
                  <c:v>6.0000077999999997</c:v>
                </c:pt>
                <c:pt idx="11897">
                  <c:v>6.0000077999999997</c:v>
                </c:pt>
                <c:pt idx="11898">
                  <c:v>6.0000076</c:v>
                </c:pt>
                <c:pt idx="11899">
                  <c:v>6.0000078999999999</c:v>
                </c:pt>
                <c:pt idx="11900">
                  <c:v>6.0000077000000003</c:v>
                </c:pt>
                <c:pt idx="11901">
                  <c:v>6.0000073</c:v>
                </c:pt>
                <c:pt idx="11902">
                  <c:v>6.0000073</c:v>
                </c:pt>
                <c:pt idx="11903">
                  <c:v>6.0000074999999997</c:v>
                </c:pt>
                <c:pt idx="11904">
                  <c:v>6.0000080000000002</c:v>
                </c:pt>
                <c:pt idx="11905">
                  <c:v>6.0000077999999997</c:v>
                </c:pt>
                <c:pt idx="11906">
                  <c:v>6.0000083999999996</c:v>
                </c:pt>
                <c:pt idx="11907">
                  <c:v>6.0000078999999999</c:v>
                </c:pt>
                <c:pt idx="11908">
                  <c:v>6.0000074999999997</c:v>
                </c:pt>
                <c:pt idx="11909">
                  <c:v>6.0000077999999997</c:v>
                </c:pt>
                <c:pt idx="11910">
                  <c:v>6.0000071999999998</c:v>
                </c:pt>
                <c:pt idx="11911">
                  <c:v>6.0000068999999998</c:v>
                </c:pt>
                <c:pt idx="11912">
                  <c:v>6.0000071999999998</c:v>
                </c:pt>
                <c:pt idx="11913">
                  <c:v>6.0000071999999998</c:v>
                </c:pt>
                <c:pt idx="11914">
                  <c:v>6.0000073</c:v>
                </c:pt>
                <c:pt idx="11915">
                  <c:v>6.0000074999999997</c:v>
                </c:pt>
                <c:pt idx="11916">
                  <c:v>6.0000071999999998</c:v>
                </c:pt>
                <c:pt idx="11917">
                  <c:v>6.0000071999999998</c:v>
                </c:pt>
                <c:pt idx="11918">
                  <c:v>6.0000071000000004</c:v>
                </c:pt>
                <c:pt idx="11919">
                  <c:v>6.0000071000000004</c:v>
                </c:pt>
                <c:pt idx="11920">
                  <c:v>6.0000071000000004</c:v>
                </c:pt>
                <c:pt idx="11921">
                  <c:v>6.0000073</c:v>
                </c:pt>
                <c:pt idx="11922">
                  <c:v>6.0000073</c:v>
                </c:pt>
                <c:pt idx="11923">
                  <c:v>6.0000074999999997</c:v>
                </c:pt>
                <c:pt idx="11924">
                  <c:v>6.0000076</c:v>
                </c:pt>
                <c:pt idx="11925">
                  <c:v>6.0000077000000003</c:v>
                </c:pt>
                <c:pt idx="11926">
                  <c:v>6.0000076</c:v>
                </c:pt>
                <c:pt idx="11927">
                  <c:v>6.0000073</c:v>
                </c:pt>
                <c:pt idx="11928">
                  <c:v>6.0000074000000003</c:v>
                </c:pt>
                <c:pt idx="11929">
                  <c:v>6.0000071999999998</c:v>
                </c:pt>
                <c:pt idx="11930">
                  <c:v>6.0000071999999998</c:v>
                </c:pt>
                <c:pt idx="11931">
                  <c:v>6.0000074999999997</c:v>
                </c:pt>
                <c:pt idx="11932">
                  <c:v>6.0000071999999998</c:v>
                </c:pt>
                <c:pt idx="11933">
                  <c:v>6.0000073</c:v>
                </c:pt>
                <c:pt idx="11934">
                  <c:v>6.0000074999999997</c:v>
                </c:pt>
                <c:pt idx="11935">
                  <c:v>6.0000076</c:v>
                </c:pt>
                <c:pt idx="11936">
                  <c:v>6.0000077999999997</c:v>
                </c:pt>
                <c:pt idx="11937">
                  <c:v>6.0000077000000003</c:v>
                </c:pt>
                <c:pt idx="11938">
                  <c:v>6.0000076</c:v>
                </c:pt>
                <c:pt idx="11939">
                  <c:v>6.0000074000000003</c:v>
                </c:pt>
                <c:pt idx="11940">
                  <c:v>6.0000074999999997</c:v>
                </c:pt>
                <c:pt idx="11941">
                  <c:v>6.0000073</c:v>
                </c:pt>
                <c:pt idx="11942">
                  <c:v>6.0000074000000003</c:v>
                </c:pt>
                <c:pt idx="11943">
                  <c:v>6.0000076</c:v>
                </c:pt>
                <c:pt idx="11944">
                  <c:v>6.0000074000000003</c:v>
                </c:pt>
                <c:pt idx="11945">
                  <c:v>6.0000074000000003</c:v>
                </c:pt>
                <c:pt idx="11946">
                  <c:v>6.0000071999999998</c:v>
                </c:pt>
                <c:pt idx="11947">
                  <c:v>6.0000071000000004</c:v>
                </c:pt>
                <c:pt idx="11948">
                  <c:v>6.0000073</c:v>
                </c:pt>
                <c:pt idx="11949">
                  <c:v>6.0000076</c:v>
                </c:pt>
                <c:pt idx="11950">
                  <c:v>6.0000076</c:v>
                </c:pt>
                <c:pt idx="11951">
                  <c:v>6.0000077000000003</c:v>
                </c:pt>
                <c:pt idx="11952">
                  <c:v>6.0000074999999997</c:v>
                </c:pt>
                <c:pt idx="11953">
                  <c:v>6.0000074000000003</c:v>
                </c:pt>
                <c:pt idx="11954">
                  <c:v>6.0000074000000003</c:v>
                </c:pt>
                <c:pt idx="11955">
                  <c:v>6.0000071000000004</c:v>
                </c:pt>
                <c:pt idx="11956">
                  <c:v>6.0000071000000004</c:v>
                </c:pt>
                <c:pt idx="11957">
                  <c:v>6.0000068999999998</c:v>
                </c:pt>
                <c:pt idx="11958">
                  <c:v>6.0000071000000004</c:v>
                </c:pt>
                <c:pt idx="11959">
                  <c:v>6.0000073</c:v>
                </c:pt>
                <c:pt idx="11960">
                  <c:v>6.0000077999999997</c:v>
                </c:pt>
                <c:pt idx="11961">
                  <c:v>6.0000077999999997</c:v>
                </c:pt>
                <c:pt idx="11962">
                  <c:v>6.0000080000000002</c:v>
                </c:pt>
                <c:pt idx="11963">
                  <c:v>6.0000078999999999</c:v>
                </c:pt>
                <c:pt idx="11964">
                  <c:v>6.0000074999999997</c:v>
                </c:pt>
                <c:pt idx="11965">
                  <c:v>6.0000077000000003</c:v>
                </c:pt>
                <c:pt idx="11966">
                  <c:v>6.0000074000000003</c:v>
                </c:pt>
                <c:pt idx="11967">
                  <c:v>6.0000076</c:v>
                </c:pt>
                <c:pt idx="11968">
                  <c:v>6.0000077000000003</c:v>
                </c:pt>
                <c:pt idx="11969">
                  <c:v>6.0000074999999997</c:v>
                </c:pt>
                <c:pt idx="11970">
                  <c:v>6.0000077000000003</c:v>
                </c:pt>
                <c:pt idx="11971">
                  <c:v>6.0000076</c:v>
                </c:pt>
                <c:pt idx="11972">
                  <c:v>6.0000074999999997</c:v>
                </c:pt>
                <c:pt idx="11973">
                  <c:v>6.0000074999999997</c:v>
                </c:pt>
                <c:pt idx="11974">
                  <c:v>6.0000074999999997</c:v>
                </c:pt>
                <c:pt idx="11975">
                  <c:v>6.0000076</c:v>
                </c:pt>
                <c:pt idx="11976">
                  <c:v>6.0000074000000003</c:v>
                </c:pt>
                <c:pt idx="11977">
                  <c:v>6.0000071999999998</c:v>
                </c:pt>
                <c:pt idx="11978">
                  <c:v>6.0000073</c:v>
                </c:pt>
                <c:pt idx="11979">
                  <c:v>6.0000071000000004</c:v>
                </c:pt>
                <c:pt idx="11980">
                  <c:v>6.0000068000000004</c:v>
                </c:pt>
                <c:pt idx="11981">
                  <c:v>6.0000071000000004</c:v>
                </c:pt>
                <c:pt idx="11982">
                  <c:v>6.0000068999999998</c:v>
                </c:pt>
                <c:pt idx="11983">
                  <c:v>6.0000070000000001</c:v>
                </c:pt>
                <c:pt idx="11984">
                  <c:v>6.0000074000000003</c:v>
                </c:pt>
                <c:pt idx="11985">
                  <c:v>6.0000077000000003</c:v>
                </c:pt>
                <c:pt idx="11986">
                  <c:v>6.0000077999999997</c:v>
                </c:pt>
                <c:pt idx="11987">
                  <c:v>6.0000077999999997</c:v>
                </c:pt>
                <c:pt idx="11988">
                  <c:v>6.0000077999999997</c:v>
                </c:pt>
                <c:pt idx="11989">
                  <c:v>6.0000073</c:v>
                </c:pt>
                <c:pt idx="11990">
                  <c:v>6.0000074000000003</c:v>
                </c:pt>
                <c:pt idx="11991">
                  <c:v>6.0000071999999998</c:v>
                </c:pt>
                <c:pt idx="11992">
                  <c:v>6.0000070000000001</c:v>
                </c:pt>
                <c:pt idx="11993">
                  <c:v>6.0000074000000003</c:v>
                </c:pt>
                <c:pt idx="11994">
                  <c:v>6.0000073</c:v>
                </c:pt>
                <c:pt idx="11995">
                  <c:v>6.0000073</c:v>
                </c:pt>
                <c:pt idx="11996">
                  <c:v>6.0000074000000003</c:v>
                </c:pt>
                <c:pt idx="11997">
                  <c:v>6.0000070000000001</c:v>
                </c:pt>
                <c:pt idx="11998">
                  <c:v>6.0000071000000004</c:v>
                </c:pt>
                <c:pt idx="11999">
                  <c:v>6.0000074000000003</c:v>
                </c:pt>
                <c:pt idx="12000">
                  <c:v>6.0000073</c:v>
                </c:pt>
                <c:pt idx="12001">
                  <c:v>6.0000076</c:v>
                </c:pt>
                <c:pt idx="12002">
                  <c:v>6.0000074999999997</c:v>
                </c:pt>
                <c:pt idx="12003">
                  <c:v>6.0000071000000004</c:v>
                </c:pt>
                <c:pt idx="12004">
                  <c:v>6.0000070000000001</c:v>
                </c:pt>
                <c:pt idx="12005">
                  <c:v>6.0000068999999998</c:v>
                </c:pt>
                <c:pt idx="12006">
                  <c:v>6.0000071999999998</c:v>
                </c:pt>
                <c:pt idx="12007">
                  <c:v>6.0000074000000003</c:v>
                </c:pt>
                <c:pt idx="12008">
                  <c:v>6.0000078999999999</c:v>
                </c:pt>
                <c:pt idx="12009">
                  <c:v>6.0000077000000003</c:v>
                </c:pt>
                <c:pt idx="12010">
                  <c:v>6.0000074999999997</c:v>
                </c:pt>
                <c:pt idx="12011">
                  <c:v>6.0000076</c:v>
                </c:pt>
                <c:pt idx="12012">
                  <c:v>6.0000074999999997</c:v>
                </c:pt>
                <c:pt idx="12013">
                  <c:v>6.0000076</c:v>
                </c:pt>
                <c:pt idx="12014">
                  <c:v>6.0000077000000003</c:v>
                </c:pt>
                <c:pt idx="12015">
                  <c:v>6.0000074000000003</c:v>
                </c:pt>
                <c:pt idx="12016">
                  <c:v>6.0000071999999998</c:v>
                </c:pt>
                <c:pt idx="12017">
                  <c:v>6.0000073</c:v>
                </c:pt>
                <c:pt idx="12018">
                  <c:v>6.0000068000000004</c:v>
                </c:pt>
                <c:pt idx="12019">
                  <c:v>6.0000071999999998</c:v>
                </c:pt>
                <c:pt idx="12020">
                  <c:v>6.0000074000000003</c:v>
                </c:pt>
                <c:pt idx="12021">
                  <c:v>6.0000074999999997</c:v>
                </c:pt>
                <c:pt idx="12022">
                  <c:v>6.0000077000000003</c:v>
                </c:pt>
                <c:pt idx="12023">
                  <c:v>6.0000073</c:v>
                </c:pt>
                <c:pt idx="12024">
                  <c:v>6.0000071000000004</c:v>
                </c:pt>
                <c:pt idx="12025">
                  <c:v>6.0000071999999998</c:v>
                </c:pt>
                <c:pt idx="12026">
                  <c:v>6.0000077999999997</c:v>
                </c:pt>
                <c:pt idx="12027">
                  <c:v>6.0000078999999999</c:v>
                </c:pt>
                <c:pt idx="12028">
                  <c:v>6.0000077999999997</c:v>
                </c:pt>
                <c:pt idx="12029">
                  <c:v>6.0000076</c:v>
                </c:pt>
                <c:pt idx="12030">
                  <c:v>6.0000070000000001</c:v>
                </c:pt>
                <c:pt idx="12031">
                  <c:v>6.0000070000000001</c:v>
                </c:pt>
                <c:pt idx="12032">
                  <c:v>6.0000073</c:v>
                </c:pt>
                <c:pt idx="12033">
                  <c:v>6.0000071000000004</c:v>
                </c:pt>
                <c:pt idx="12034">
                  <c:v>6.0000074999999997</c:v>
                </c:pt>
                <c:pt idx="12035">
                  <c:v>6.0000074000000003</c:v>
                </c:pt>
                <c:pt idx="12036">
                  <c:v>6.0000070000000001</c:v>
                </c:pt>
                <c:pt idx="12037">
                  <c:v>6.0000071999999998</c:v>
                </c:pt>
                <c:pt idx="12038">
                  <c:v>6.0000070000000001</c:v>
                </c:pt>
                <c:pt idx="12039">
                  <c:v>6.0000071999999998</c:v>
                </c:pt>
                <c:pt idx="12040">
                  <c:v>6.0000076</c:v>
                </c:pt>
                <c:pt idx="12041">
                  <c:v>6.0000076</c:v>
                </c:pt>
                <c:pt idx="12042">
                  <c:v>6.0000074999999997</c:v>
                </c:pt>
                <c:pt idx="12043">
                  <c:v>6.0000074000000003</c:v>
                </c:pt>
                <c:pt idx="12044">
                  <c:v>6.0000071999999998</c:v>
                </c:pt>
                <c:pt idx="12045">
                  <c:v>6.0000068999999998</c:v>
                </c:pt>
                <c:pt idx="12046">
                  <c:v>6.0000068000000004</c:v>
                </c:pt>
                <c:pt idx="12047">
                  <c:v>6.0000071000000004</c:v>
                </c:pt>
                <c:pt idx="12048">
                  <c:v>6.0000073</c:v>
                </c:pt>
                <c:pt idx="12049">
                  <c:v>6.0000074000000003</c:v>
                </c:pt>
                <c:pt idx="12050">
                  <c:v>6.0000074999999997</c:v>
                </c:pt>
                <c:pt idx="12051">
                  <c:v>6.0000073</c:v>
                </c:pt>
                <c:pt idx="12052">
                  <c:v>6.0000071999999998</c:v>
                </c:pt>
                <c:pt idx="12053">
                  <c:v>6.0000071000000004</c:v>
                </c:pt>
                <c:pt idx="12054">
                  <c:v>6.0000071999999998</c:v>
                </c:pt>
                <c:pt idx="12055">
                  <c:v>6.0000070000000001</c:v>
                </c:pt>
                <c:pt idx="12056">
                  <c:v>6.0000071999999998</c:v>
                </c:pt>
                <c:pt idx="12057">
                  <c:v>6.0000076</c:v>
                </c:pt>
                <c:pt idx="12058">
                  <c:v>6.0000074999999997</c:v>
                </c:pt>
                <c:pt idx="12059">
                  <c:v>6.0000076</c:v>
                </c:pt>
                <c:pt idx="12060">
                  <c:v>6.0000076</c:v>
                </c:pt>
                <c:pt idx="12061">
                  <c:v>6.0000071999999998</c:v>
                </c:pt>
                <c:pt idx="12062">
                  <c:v>6.0000071999999998</c:v>
                </c:pt>
                <c:pt idx="12063">
                  <c:v>6.0000074000000003</c:v>
                </c:pt>
                <c:pt idx="12064">
                  <c:v>6.0000073</c:v>
                </c:pt>
                <c:pt idx="12065">
                  <c:v>6.0000073</c:v>
                </c:pt>
                <c:pt idx="12066">
                  <c:v>6.0000074000000003</c:v>
                </c:pt>
                <c:pt idx="12067">
                  <c:v>6.0000071000000004</c:v>
                </c:pt>
                <c:pt idx="12068">
                  <c:v>6.0000071000000004</c:v>
                </c:pt>
                <c:pt idx="12069">
                  <c:v>6.0000071999999998</c:v>
                </c:pt>
                <c:pt idx="12070">
                  <c:v>6.0000071000000004</c:v>
                </c:pt>
                <c:pt idx="12071">
                  <c:v>6.0000071999999998</c:v>
                </c:pt>
                <c:pt idx="12072">
                  <c:v>6.0000073</c:v>
                </c:pt>
                <c:pt idx="12073">
                  <c:v>6.0000070000000001</c:v>
                </c:pt>
                <c:pt idx="12074">
                  <c:v>6.0000070000000001</c:v>
                </c:pt>
                <c:pt idx="12075">
                  <c:v>6.0000071000000004</c:v>
                </c:pt>
                <c:pt idx="12076">
                  <c:v>6.0000071999999998</c:v>
                </c:pt>
                <c:pt idx="12077">
                  <c:v>6.0000076</c:v>
                </c:pt>
                <c:pt idx="12078">
                  <c:v>6.0000078999999999</c:v>
                </c:pt>
                <c:pt idx="12079">
                  <c:v>6.0000078999999999</c:v>
                </c:pt>
                <c:pt idx="12080">
                  <c:v>6.0000080999999996</c:v>
                </c:pt>
                <c:pt idx="12081">
                  <c:v>6.0000080000000002</c:v>
                </c:pt>
                <c:pt idx="12082">
                  <c:v>6.0000076</c:v>
                </c:pt>
                <c:pt idx="12083">
                  <c:v>6.0000076</c:v>
                </c:pt>
                <c:pt idx="12084">
                  <c:v>6.0000074999999997</c:v>
                </c:pt>
                <c:pt idx="12085">
                  <c:v>6.0000074999999997</c:v>
                </c:pt>
                <c:pt idx="12086">
                  <c:v>6.0000077999999997</c:v>
                </c:pt>
                <c:pt idx="12087">
                  <c:v>6.0000077999999997</c:v>
                </c:pt>
                <c:pt idx="12088">
                  <c:v>6.0000078999999999</c:v>
                </c:pt>
                <c:pt idx="12089">
                  <c:v>6.0000078999999999</c:v>
                </c:pt>
                <c:pt idx="12090">
                  <c:v>6.0000076</c:v>
                </c:pt>
                <c:pt idx="12091">
                  <c:v>6.0000078999999999</c:v>
                </c:pt>
                <c:pt idx="12092">
                  <c:v>6.0000078999999999</c:v>
                </c:pt>
                <c:pt idx="12093">
                  <c:v>6.0000080000000002</c:v>
                </c:pt>
                <c:pt idx="12094">
                  <c:v>6.0000081999999999</c:v>
                </c:pt>
                <c:pt idx="12095">
                  <c:v>6.0000077000000003</c:v>
                </c:pt>
                <c:pt idx="12096">
                  <c:v>6.0000074999999997</c:v>
                </c:pt>
                <c:pt idx="12097">
                  <c:v>6.0000074000000003</c:v>
                </c:pt>
                <c:pt idx="12098">
                  <c:v>6.0000071000000004</c:v>
                </c:pt>
                <c:pt idx="12099">
                  <c:v>6.0000074000000003</c:v>
                </c:pt>
                <c:pt idx="12100">
                  <c:v>6.0000074000000003</c:v>
                </c:pt>
                <c:pt idx="12101">
                  <c:v>6.0000078999999999</c:v>
                </c:pt>
                <c:pt idx="12102">
                  <c:v>6.0000081999999999</c:v>
                </c:pt>
                <c:pt idx="12103">
                  <c:v>6.0000081999999999</c:v>
                </c:pt>
                <c:pt idx="12104">
                  <c:v>6.0000084999999999</c:v>
                </c:pt>
                <c:pt idx="12105">
                  <c:v>6.0000083000000002</c:v>
                </c:pt>
                <c:pt idx="12106">
                  <c:v>6.0000083999999996</c:v>
                </c:pt>
                <c:pt idx="12107">
                  <c:v>6.0000083000000002</c:v>
                </c:pt>
                <c:pt idx="12108">
                  <c:v>6.0000083000000002</c:v>
                </c:pt>
                <c:pt idx="12109">
                  <c:v>6.0000081999999999</c:v>
                </c:pt>
                <c:pt idx="12110">
                  <c:v>6.0000081999999999</c:v>
                </c:pt>
                <c:pt idx="12111">
                  <c:v>6.0000083000000002</c:v>
                </c:pt>
                <c:pt idx="12112">
                  <c:v>6.0000080999999996</c:v>
                </c:pt>
                <c:pt idx="12113">
                  <c:v>6.0000080999999996</c:v>
                </c:pt>
                <c:pt idx="12114">
                  <c:v>6.0000080999999996</c:v>
                </c:pt>
                <c:pt idx="12115">
                  <c:v>6.0000077999999997</c:v>
                </c:pt>
                <c:pt idx="12116">
                  <c:v>6.0000080000000002</c:v>
                </c:pt>
                <c:pt idx="12117">
                  <c:v>6.0000080000000002</c:v>
                </c:pt>
                <c:pt idx="12118">
                  <c:v>6.0000080000000002</c:v>
                </c:pt>
                <c:pt idx="12119">
                  <c:v>6.0000080999999996</c:v>
                </c:pt>
                <c:pt idx="12120">
                  <c:v>6.0000078999999999</c:v>
                </c:pt>
                <c:pt idx="12121">
                  <c:v>6.0000080000000002</c:v>
                </c:pt>
                <c:pt idx="12122">
                  <c:v>6.0000080999999996</c:v>
                </c:pt>
                <c:pt idx="12123">
                  <c:v>6.0000083000000002</c:v>
                </c:pt>
                <c:pt idx="12124">
                  <c:v>6.0000083999999996</c:v>
                </c:pt>
                <c:pt idx="12125">
                  <c:v>6.0000083999999996</c:v>
                </c:pt>
                <c:pt idx="12126">
                  <c:v>6.0000083000000002</c:v>
                </c:pt>
                <c:pt idx="12127">
                  <c:v>6.0000080999999996</c:v>
                </c:pt>
                <c:pt idx="12128">
                  <c:v>6.0000080999999996</c:v>
                </c:pt>
                <c:pt idx="12129">
                  <c:v>6.0000080000000002</c:v>
                </c:pt>
                <c:pt idx="12130">
                  <c:v>6.0000080000000002</c:v>
                </c:pt>
                <c:pt idx="12131">
                  <c:v>6.0000078999999999</c:v>
                </c:pt>
                <c:pt idx="12132">
                  <c:v>6.0000080000000002</c:v>
                </c:pt>
                <c:pt idx="12133">
                  <c:v>6.0000081999999999</c:v>
                </c:pt>
                <c:pt idx="12134">
                  <c:v>6.0000081999999999</c:v>
                </c:pt>
                <c:pt idx="12135">
                  <c:v>6.0000081999999999</c:v>
                </c:pt>
                <c:pt idx="12136">
                  <c:v>6.0000083000000002</c:v>
                </c:pt>
                <c:pt idx="12137">
                  <c:v>6.0000081999999999</c:v>
                </c:pt>
                <c:pt idx="12138">
                  <c:v>6.0000083000000002</c:v>
                </c:pt>
                <c:pt idx="12139">
                  <c:v>6.0000083999999996</c:v>
                </c:pt>
                <c:pt idx="12140">
                  <c:v>6.0000083000000002</c:v>
                </c:pt>
                <c:pt idx="12141">
                  <c:v>6.0000083999999996</c:v>
                </c:pt>
                <c:pt idx="12142">
                  <c:v>6.0000083000000002</c:v>
                </c:pt>
                <c:pt idx="12143">
                  <c:v>6.0000084999999999</c:v>
                </c:pt>
                <c:pt idx="12144">
                  <c:v>6.0000084999999999</c:v>
                </c:pt>
                <c:pt idx="12145">
                  <c:v>6.0000084999999999</c:v>
                </c:pt>
                <c:pt idx="12146">
                  <c:v>6.0000084999999999</c:v>
                </c:pt>
                <c:pt idx="12147">
                  <c:v>6.0000083000000002</c:v>
                </c:pt>
                <c:pt idx="12148">
                  <c:v>6.0000083999999996</c:v>
                </c:pt>
                <c:pt idx="12149">
                  <c:v>6.0000080999999996</c:v>
                </c:pt>
                <c:pt idx="12150">
                  <c:v>6.0000081999999999</c:v>
                </c:pt>
                <c:pt idx="12151">
                  <c:v>6.0000081999999999</c:v>
                </c:pt>
                <c:pt idx="12152">
                  <c:v>6.0000083000000002</c:v>
                </c:pt>
                <c:pt idx="12153">
                  <c:v>6.0000083000000002</c:v>
                </c:pt>
                <c:pt idx="12154">
                  <c:v>6.0000077999999997</c:v>
                </c:pt>
                <c:pt idx="12155">
                  <c:v>6.0000078999999999</c:v>
                </c:pt>
                <c:pt idx="12156">
                  <c:v>6.0000074000000003</c:v>
                </c:pt>
                <c:pt idx="12157">
                  <c:v>6.0000073</c:v>
                </c:pt>
                <c:pt idx="12158">
                  <c:v>6.0000074000000003</c:v>
                </c:pt>
                <c:pt idx="12159">
                  <c:v>6.0000071999999998</c:v>
                </c:pt>
                <c:pt idx="12160">
                  <c:v>6.0000073</c:v>
                </c:pt>
                <c:pt idx="12161">
                  <c:v>6.0000076</c:v>
                </c:pt>
                <c:pt idx="12162">
                  <c:v>6.0000077999999997</c:v>
                </c:pt>
                <c:pt idx="12163">
                  <c:v>6.0000077999999997</c:v>
                </c:pt>
                <c:pt idx="12164">
                  <c:v>6.0000077999999997</c:v>
                </c:pt>
                <c:pt idx="12165">
                  <c:v>6.0000077000000003</c:v>
                </c:pt>
                <c:pt idx="12166">
                  <c:v>6.0000074000000003</c:v>
                </c:pt>
                <c:pt idx="12167">
                  <c:v>6.0000074000000003</c:v>
                </c:pt>
                <c:pt idx="12168">
                  <c:v>6.0000071999999998</c:v>
                </c:pt>
                <c:pt idx="12169">
                  <c:v>6.0000071999999998</c:v>
                </c:pt>
                <c:pt idx="12170">
                  <c:v>6.0000074999999997</c:v>
                </c:pt>
                <c:pt idx="12171">
                  <c:v>6.0000077000000003</c:v>
                </c:pt>
                <c:pt idx="12172">
                  <c:v>6.0000078999999999</c:v>
                </c:pt>
                <c:pt idx="12173">
                  <c:v>6.0000080999999996</c:v>
                </c:pt>
                <c:pt idx="12174">
                  <c:v>6.0000078999999999</c:v>
                </c:pt>
                <c:pt idx="12175">
                  <c:v>6.0000077999999997</c:v>
                </c:pt>
                <c:pt idx="12176">
                  <c:v>6.0000078999999999</c:v>
                </c:pt>
                <c:pt idx="12177">
                  <c:v>6.0000080000000002</c:v>
                </c:pt>
                <c:pt idx="12178">
                  <c:v>6.0000081999999999</c:v>
                </c:pt>
                <c:pt idx="12179">
                  <c:v>6.0000081999999999</c:v>
                </c:pt>
                <c:pt idx="12180">
                  <c:v>6.0000083000000002</c:v>
                </c:pt>
                <c:pt idx="12181">
                  <c:v>6.0000081999999999</c:v>
                </c:pt>
                <c:pt idx="12182">
                  <c:v>6.0000084999999999</c:v>
                </c:pt>
                <c:pt idx="12183">
                  <c:v>6.0000087000000004</c:v>
                </c:pt>
                <c:pt idx="12184">
                  <c:v>6.0000087999999998</c:v>
                </c:pt>
                <c:pt idx="12185">
                  <c:v>6.0000087000000004</c:v>
                </c:pt>
                <c:pt idx="12186">
                  <c:v>6.0000083999999996</c:v>
                </c:pt>
                <c:pt idx="12187">
                  <c:v>6.0000081999999999</c:v>
                </c:pt>
                <c:pt idx="12188">
                  <c:v>6.0000080999999996</c:v>
                </c:pt>
                <c:pt idx="12189">
                  <c:v>6.0000077999999997</c:v>
                </c:pt>
                <c:pt idx="12190">
                  <c:v>6.0000078999999999</c:v>
                </c:pt>
                <c:pt idx="12191">
                  <c:v>6.0000078999999999</c:v>
                </c:pt>
                <c:pt idx="12192">
                  <c:v>6.0000076</c:v>
                </c:pt>
                <c:pt idx="12193">
                  <c:v>6.0000077000000003</c:v>
                </c:pt>
                <c:pt idx="12194">
                  <c:v>6.0000077000000003</c:v>
                </c:pt>
                <c:pt idx="12195">
                  <c:v>6.0000077999999997</c:v>
                </c:pt>
                <c:pt idx="12196">
                  <c:v>6.0000078999999999</c:v>
                </c:pt>
                <c:pt idx="12197">
                  <c:v>6.0000077000000003</c:v>
                </c:pt>
                <c:pt idx="12198">
                  <c:v>6.0000076</c:v>
                </c:pt>
                <c:pt idx="12199">
                  <c:v>6.0000076</c:v>
                </c:pt>
                <c:pt idx="12200">
                  <c:v>6.0000076</c:v>
                </c:pt>
                <c:pt idx="12201">
                  <c:v>6.0000080000000002</c:v>
                </c:pt>
                <c:pt idx="12202">
                  <c:v>6.0000078999999999</c:v>
                </c:pt>
                <c:pt idx="12203">
                  <c:v>6.0000077999999997</c:v>
                </c:pt>
                <c:pt idx="12204">
                  <c:v>6.0000077999999997</c:v>
                </c:pt>
                <c:pt idx="12205">
                  <c:v>6.0000076</c:v>
                </c:pt>
                <c:pt idx="12206">
                  <c:v>6.0000074999999997</c:v>
                </c:pt>
                <c:pt idx="12207">
                  <c:v>6.0000074000000003</c:v>
                </c:pt>
                <c:pt idx="12208">
                  <c:v>6.0000077999999997</c:v>
                </c:pt>
                <c:pt idx="12209">
                  <c:v>6.0000078999999999</c:v>
                </c:pt>
                <c:pt idx="12210">
                  <c:v>6.0000078999999999</c:v>
                </c:pt>
                <c:pt idx="12211">
                  <c:v>6.0000077999999997</c:v>
                </c:pt>
                <c:pt idx="12212">
                  <c:v>6.0000074000000003</c:v>
                </c:pt>
                <c:pt idx="12213">
                  <c:v>6.0000074000000003</c:v>
                </c:pt>
                <c:pt idx="12214">
                  <c:v>6.0000074999999997</c:v>
                </c:pt>
                <c:pt idx="12215">
                  <c:v>6.0000077999999997</c:v>
                </c:pt>
                <c:pt idx="12216">
                  <c:v>6.0000077999999997</c:v>
                </c:pt>
                <c:pt idx="12217">
                  <c:v>6.0000077000000003</c:v>
                </c:pt>
                <c:pt idx="12218">
                  <c:v>6.0000074999999997</c:v>
                </c:pt>
                <c:pt idx="12219">
                  <c:v>6.0000076</c:v>
                </c:pt>
                <c:pt idx="12220">
                  <c:v>6.0000074999999997</c:v>
                </c:pt>
                <c:pt idx="12221">
                  <c:v>6.0000074000000003</c:v>
                </c:pt>
                <c:pt idx="12222">
                  <c:v>6.0000076</c:v>
                </c:pt>
                <c:pt idx="12223">
                  <c:v>6.0000074999999997</c:v>
                </c:pt>
                <c:pt idx="12224">
                  <c:v>6.0000077000000003</c:v>
                </c:pt>
                <c:pt idx="12225">
                  <c:v>6.0000077999999997</c:v>
                </c:pt>
                <c:pt idx="12226">
                  <c:v>6.0000076</c:v>
                </c:pt>
                <c:pt idx="12227">
                  <c:v>6.0000076</c:v>
                </c:pt>
                <c:pt idx="12228">
                  <c:v>6.0000074999999997</c:v>
                </c:pt>
                <c:pt idx="12229">
                  <c:v>6.0000074999999997</c:v>
                </c:pt>
                <c:pt idx="12230">
                  <c:v>6.0000074000000003</c:v>
                </c:pt>
                <c:pt idx="12231">
                  <c:v>6.0000074999999997</c:v>
                </c:pt>
                <c:pt idx="12232">
                  <c:v>6.0000071999999998</c:v>
                </c:pt>
                <c:pt idx="12233">
                  <c:v>6.0000070000000001</c:v>
                </c:pt>
                <c:pt idx="12234">
                  <c:v>6.0000071000000004</c:v>
                </c:pt>
                <c:pt idx="12235">
                  <c:v>6.0000071000000004</c:v>
                </c:pt>
                <c:pt idx="12236">
                  <c:v>6.0000074000000003</c:v>
                </c:pt>
                <c:pt idx="12237">
                  <c:v>6.0000073</c:v>
                </c:pt>
                <c:pt idx="12238">
                  <c:v>6.0000073</c:v>
                </c:pt>
                <c:pt idx="12239">
                  <c:v>6.0000073</c:v>
                </c:pt>
                <c:pt idx="12240">
                  <c:v>6.0000071999999998</c:v>
                </c:pt>
                <c:pt idx="12241">
                  <c:v>6.0000074999999997</c:v>
                </c:pt>
                <c:pt idx="12242">
                  <c:v>6.0000074000000003</c:v>
                </c:pt>
                <c:pt idx="12243">
                  <c:v>6.0000074000000003</c:v>
                </c:pt>
                <c:pt idx="12244">
                  <c:v>6.0000071000000004</c:v>
                </c:pt>
                <c:pt idx="12245">
                  <c:v>6.0000068999999998</c:v>
                </c:pt>
                <c:pt idx="12246">
                  <c:v>6.0000067000000001</c:v>
                </c:pt>
                <c:pt idx="12247">
                  <c:v>6.0000065999999999</c:v>
                </c:pt>
                <c:pt idx="12248">
                  <c:v>6.0000068000000004</c:v>
                </c:pt>
                <c:pt idx="12249">
                  <c:v>6.0000067000000001</c:v>
                </c:pt>
                <c:pt idx="12250">
                  <c:v>6.0000068000000004</c:v>
                </c:pt>
                <c:pt idx="12251">
                  <c:v>6.0000071999999998</c:v>
                </c:pt>
                <c:pt idx="12252">
                  <c:v>6.0000071000000004</c:v>
                </c:pt>
                <c:pt idx="12253">
                  <c:v>6.0000071999999998</c:v>
                </c:pt>
                <c:pt idx="12254">
                  <c:v>6.0000074000000003</c:v>
                </c:pt>
                <c:pt idx="12255">
                  <c:v>6.0000071999999998</c:v>
                </c:pt>
                <c:pt idx="12256">
                  <c:v>6.0000073</c:v>
                </c:pt>
                <c:pt idx="12257">
                  <c:v>6.0000074999999997</c:v>
                </c:pt>
                <c:pt idx="12258">
                  <c:v>6.0000074000000003</c:v>
                </c:pt>
                <c:pt idx="12259">
                  <c:v>6.0000073</c:v>
                </c:pt>
                <c:pt idx="12260">
                  <c:v>6.0000071999999998</c:v>
                </c:pt>
                <c:pt idx="12261">
                  <c:v>6.0000074000000003</c:v>
                </c:pt>
                <c:pt idx="12262">
                  <c:v>6.0000074000000003</c:v>
                </c:pt>
                <c:pt idx="12263">
                  <c:v>6.0000074999999997</c:v>
                </c:pt>
                <c:pt idx="12264">
                  <c:v>6.0000076</c:v>
                </c:pt>
                <c:pt idx="12265">
                  <c:v>6.0000073</c:v>
                </c:pt>
                <c:pt idx="12266">
                  <c:v>6.0000073</c:v>
                </c:pt>
                <c:pt idx="12267">
                  <c:v>6.0000071999999998</c:v>
                </c:pt>
                <c:pt idx="12268">
                  <c:v>6.0000074000000003</c:v>
                </c:pt>
                <c:pt idx="12269">
                  <c:v>6.0000073</c:v>
                </c:pt>
                <c:pt idx="12270">
                  <c:v>6.0000074999999997</c:v>
                </c:pt>
                <c:pt idx="12271">
                  <c:v>6.0000076</c:v>
                </c:pt>
                <c:pt idx="12272">
                  <c:v>6.0000074000000003</c:v>
                </c:pt>
                <c:pt idx="12273">
                  <c:v>6.0000071999999998</c:v>
                </c:pt>
                <c:pt idx="12274">
                  <c:v>6.0000070000000001</c:v>
                </c:pt>
                <c:pt idx="12275">
                  <c:v>6.0000065999999999</c:v>
                </c:pt>
                <c:pt idx="12276">
                  <c:v>6.0000067000000001</c:v>
                </c:pt>
                <c:pt idx="12277">
                  <c:v>6.0000068999999998</c:v>
                </c:pt>
                <c:pt idx="12278">
                  <c:v>6.0000070000000001</c:v>
                </c:pt>
                <c:pt idx="12279">
                  <c:v>6.0000071999999998</c:v>
                </c:pt>
                <c:pt idx="12280">
                  <c:v>6.0000073</c:v>
                </c:pt>
                <c:pt idx="12281">
                  <c:v>6.0000074000000003</c:v>
                </c:pt>
                <c:pt idx="12282">
                  <c:v>6.0000074000000003</c:v>
                </c:pt>
                <c:pt idx="12283">
                  <c:v>6.0000076</c:v>
                </c:pt>
                <c:pt idx="12284">
                  <c:v>6.0000076</c:v>
                </c:pt>
                <c:pt idx="12285">
                  <c:v>6.0000080000000002</c:v>
                </c:pt>
                <c:pt idx="12286">
                  <c:v>6.0000080999999996</c:v>
                </c:pt>
                <c:pt idx="12287">
                  <c:v>6.0000081999999999</c:v>
                </c:pt>
                <c:pt idx="12288">
                  <c:v>6.0000083000000002</c:v>
                </c:pt>
                <c:pt idx="12289">
                  <c:v>6.0000080000000002</c:v>
                </c:pt>
                <c:pt idx="12290">
                  <c:v>6.0000077999999997</c:v>
                </c:pt>
                <c:pt idx="12291">
                  <c:v>6.0000076</c:v>
                </c:pt>
                <c:pt idx="12292">
                  <c:v>6.0000074000000003</c:v>
                </c:pt>
                <c:pt idx="12293">
                  <c:v>6.0000074999999997</c:v>
                </c:pt>
                <c:pt idx="12294">
                  <c:v>6.0000074999999997</c:v>
                </c:pt>
                <c:pt idx="12295">
                  <c:v>6.0000076</c:v>
                </c:pt>
                <c:pt idx="12296">
                  <c:v>6.0000076</c:v>
                </c:pt>
                <c:pt idx="12297">
                  <c:v>6.0000077000000003</c:v>
                </c:pt>
                <c:pt idx="12298">
                  <c:v>6.0000076</c:v>
                </c:pt>
                <c:pt idx="12299">
                  <c:v>6.0000077000000003</c:v>
                </c:pt>
                <c:pt idx="12300">
                  <c:v>6.0000076</c:v>
                </c:pt>
                <c:pt idx="12301">
                  <c:v>6.0000073</c:v>
                </c:pt>
                <c:pt idx="12302">
                  <c:v>6.0000073</c:v>
                </c:pt>
                <c:pt idx="12303">
                  <c:v>6.0000073</c:v>
                </c:pt>
                <c:pt idx="12304">
                  <c:v>6.0000074000000003</c:v>
                </c:pt>
                <c:pt idx="12305">
                  <c:v>6.0000077000000003</c:v>
                </c:pt>
                <c:pt idx="12306">
                  <c:v>6.0000077000000003</c:v>
                </c:pt>
                <c:pt idx="12307">
                  <c:v>6.0000076</c:v>
                </c:pt>
                <c:pt idx="12308">
                  <c:v>6.0000077000000003</c:v>
                </c:pt>
                <c:pt idx="12309">
                  <c:v>6.0000076</c:v>
                </c:pt>
                <c:pt idx="12310">
                  <c:v>6.0000077999999997</c:v>
                </c:pt>
                <c:pt idx="12311">
                  <c:v>6.0000080000000002</c:v>
                </c:pt>
                <c:pt idx="12312">
                  <c:v>6.0000080000000002</c:v>
                </c:pt>
                <c:pt idx="12313">
                  <c:v>6.0000080000000002</c:v>
                </c:pt>
                <c:pt idx="12314">
                  <c:v>6.0000080000000002</c:v>
                </c:pt>
                <c:pt idx="12315">
                  <c:v>6.0000080000000002</c:v>
                </c:pt>
                <c:pt idx="12316">
                  <c:v>6.0000077999999997</c:v>
                </c:pt>
                <c:pt idx="12317">
                  <c:v>6.0000078999999999</c:v>
                </c:pt>
                <c:pt idx="12318">
                  <c:v>6.0000077999999997</c:v>
                </c:pt>
                <c:pt idx="12319">
                  <c:v>6.0000077999999997</c:v>
                </c:pt>
                <c:pt idx="12320">
                  <c:v>6.0000077999999997</c:v>
                </c:pt>
                <c:pt idx="12321">
                  <c:v>6.0000077000000003</c:v>
                </c:pt>
                <c:pt idx="12322">
                  <c:v>6.0000076</c:v>
                </c:pt>
                <c:pt idx="12323">
                  <c:v>6.0000074999999997</c:v>
                </c:pt>
                <c:pt idx="12324">
                  <c:v>6.0000074000000003</c:v>
                </c:pt>
                <c:pt idx="12325">
                  <c:v>6.0000074999999997</c:v>
                </c:pt>
                <c:pt idx="12326">
                  <c:v>6.0000076</c:v>
                </c:pt>
                <c:pt idx="12327">
                  <c:v>6.0000078999999999</c:v>
                </c:pt>
                <c:pt idx="12328">
                  <c:v>6.0000081999999999</c:v>
                </c:pt>
                <c:pt idx="12329">
                  <c:v>6.0000083000000002</c:v>
                </c:pt>
                <c:pt idx="12330">
                  <c:v>6.0000083000000002</c:v>
                </c:pt>
                <c:pt idx="12331">
                  <c:v>6.0000080000000002</c:v>
                </c:pt>
                <c:pt idx="12332">
                  <c:v>6.0000078999999999</c:v>
                </c:pt>
                <c:pt idx="12333">
                  <c:v>6.0000074999999997</c:v>
                </c:pt>
                <c:pt idx="12334">
                  <c:v>6.0000074999999997</c:v>
                </c:pt>
                <c:pt idx="12335">
                  <c:v>6.0000077000000003</c:v>
                </c:pt>
                <c:pt idx="12336">
                  <c:v>6.0000077000000003</c:v>
                </c:pt>
                <c:pt idx="12337">
                  <c:v>6.0000080000000002</c:v>
                </c:pt>
                <c:pt idx="12338">
                  <c:v>6.0000080000000002</c:v>
                </c:pt>
                <c:pt idx="12339">
                  <c:v>6.0000080000000002</c:v>
                </c:pt>
                <c:pt idx="12340">
                  <c:v>6.0000081999999999</c:v>
                </c:pt>
                <c:pt idx="12341">
                  <c:v>6.0000081999999999</c:v>
                </c:pt>
                <c:pt idx="12342">
                  <c:v>6.0000083999999996</c:v>
                </c:pt>
                <c:pt idx="12343">
                  <c:v>6.0000083000000002</c:v>
                </c:pt>
                <c:pt idx="12344">
                  <c:v>6.0000083000000002</c:v>
                </c:pt>
                <c:pt idx="12345">
                  <c:v>6.0000083999999996</c:v>
                </c:pt>
                <c:pt idx="12346">
                  <c:v>6.0000081999999999</c:v>
                </c:pt>
                <c:pt idx="12347">
                  <c:v>6.0000083000000002</c:v>
                </c:pt>
                <c:pt idx="12348">
                  <c:v>6.0000083000000002</c:v>
                </c:pt>
                <c:pt idx="12349">
                  <c:v>6.0000080999999996</c:v>
                </c:pt>
                <c:pt idx="12350">
                  <c:v>6.0000080000000002</c:v>
                </c:pt>
                <c:pt idx="12351">
                  <c:v>6.0000077999999997</c:v>
                </c:pt>
                <c:pt idx="12352">
                  <c:v>6.0000077000000003</c:v>
                </c:pt>
                <c:pt idx="12353">
                  <c:v>6.0000080000000002</c:v>
                </c:pt>
                <c:pt idx="12354">
                  <c:v>6.0000081999999999</c:v>
                </c:pt>
                <c:pt idx="12355">
                  <c:v>6.0000081999999999</c:v>
                </c:pt>
                <c:pt idx="12356">
                  <c:v>6.0000080999999996</c:v>
                </c:pt>
                <c:pt idx="12357">
                  <c:v>6.0000080000000002</c:v>
                </c:pt>
                <c:pt idx="12358">
                  <c:v>6.0000077000000003</c:v>
                </c:pt>
                <c:pt idx="12359">
                  <c:v>6.0000077999999997</c:v>
                </c:pt>
                <c:pt idx="12360">
                  <c:v>6.0000077999999997</c:v>
                </c:pt>
                <c:pt idx="12361">
                  <c:v>6.0000076</c:v>
                </c:pt>
                <c:pt idx="12362">
                  <c:v>6.0000078999999999</c:v>
                </c:pt>
                <c:pt idx="12363">
                  <c:v>6.0000078999999999</c:v>
                </c:pt>
                <c:pt idx="12364">
                  <c:v>6.0000080000000002</c:v>
                </c:pt>
                <c:pt idx="12365">
                  <c:v>6.0000080000000002</c:v>
                </c:pt>
                <c:pt idx="12366">
                  <c:v>6.0000078999999999</c:v>
                </c:pt>
                <c:pt idx="12367">
                  <c:v>6.0000077999999997</c:v>
                </c:pt>
                <c:pt idx="12368">
                  <c:v>6.0000078999999999</c:v>
                </c:pt>
                <c:pt idx="12369">
                  <c:v>6.0000080999999996</c:v>
                </c:pt>
                <c:pt idx="12370">
                  <c:v>6.0000081999999999</c:v>
                </c:pt>
                <c:pt idx="12371">
                  <c:v>6.0000081999999999</c:v>
                </c:pt>
                <c:pt idx="12372">
                  <c:v>6.0000083999999996</c:v>
                </c:pt>
                <c:pt idx="12373">
                  <c:v>6.0000086000000001</c:v>
                </c:pt>
                <c:pt idx="12374">
                  <c:v>6.0000084999999999</c:v>
                </c:pt>
                <c:pt idx="12375">
                  <c:v>6.0000089000000001</c:v>
                </c:pt>
                <c:pt idx="12376">
                  <c:v>6.0000086000000001</c:v>
                </c:pt>
                <c:pt idx="12377">
                  <c:v>6.0000087000000004</c:v>
                </c:pt>
                <c:pt idx="12378">
                  <c:v>6.0000089000000001</c:v>
                </c:pt>
                <c:pt idx="12379">
                  <c:v>6.0000089000000001</c:v>
                </c:pt>
                <c:pt idx="12380">
                  <c:v>6.0000092</c:v>
                </c:pt>
                <c:pt idx="12381">
                  <c:v>6.0000090000000004</c:v>
                </c:pt>
                <c:pt idx="12382">
                  <c:v>6.0000086000000001</c:v>
                </c:pt>
                <c:pt idx="12383">
                  <c:v>6.0000083999999996</c:v>
                </c:pt>
                <c:pt idx="12384">
                  <c:v>6.0000080000000002</c:v>
                </c:pt>
                <c:pt idx="12385">
                  <c:v>6.0000077999999997</c:v>
                </c:pt>
                <c:pt idx="12386">
                  <c:v>6.0000077000000003</c:v>
                </c:pt>
                <c:pt idx="12387">
                  <c:v>6.0000076</c:v>
                </c:pt>
                <c:pt idx="12388">
                  <c:v>6.0000077000000003</c:v>
                </c:pt>
                <c:pt idx="12389">
                  <c:v>6.0000080000000002</c:v>
                </c:pt>
                <c:pt idx="12390">
                  <c:v>6.0000078999999999</c:v>
                </c:pt>
                <c:pt idx="12391">
                  <c:v>6.0000077999999997</c:v>
                </c:pt>
                <c:pt idx="12392">
                  <c:v>6.0000077000000003</c:v>
                </c:pt>
                <c:pt idx="12393">
                  <c:v>6.0000076</c:v>
                </c:pt>
                <c:pt idx="12394">
                  <c:v>6.0000076</c:v>
                </c:pt>
                <c:pt idx="12395">
                  <c:v>6.0000078999999999</c:v>
                </c:pt>
                <c:pt idx="12396">
                  <c:v>6.0000077999999997</c:v>
                </c:pt>
                <c:pt idx="12397">
                  <c:v>6.0000077999999997</c:v>
                </c:pt>
                <c:pt idx="12398">
                  <c:v>6.0000077999999997</c:v>
                </c:pt>
                <c:pt idx="12399">
                  <c:v>6.0000074999999997</c:v>
                </c:pt>
                <c:pt idx="12400">
                  <c:v>6.0000073</c:v>
                </c:pt>
                <c:pt idx="12401">
                  <c:v>6.0000071999999998</c:v>
                </c:pt>
                <c:pt idx="12402">
                  <c:v>6.0000073</c:v>
                </c:pt>
                <c:pt idx="12403">
                  <c:v>6.0000077999999997</c:v>
                </c:pt>
                <c:pt idx="12404">
                  <c:v>6.0000080000000002</c:v>
                </c:pt>
                <c:pt idx="12405">
                  <c:v>6.0000080000000002</c:v>
                </c:pt>
                <c:pt idx="12406">
                  <c:v>6.0000077000000003</c:v>
                </c:pt>
                <c:pt idx="12407">
                  <c:v>6.0000073</c:v>
                </c:pt>
                <c:pt idx="12408">
                  <c:v>6.0000074000000003</c:v>
                </c:pt>
                <c:pt idx="12409">
                  <c:v>6.0000076</c:v>
                </c:pt>
                <c:pt idx="12410">
                  <c:v>6.0000076</c:v>
                </c:pt>
                <c:pt idx="12411">
                  <c:v>6.0000077000000003</c:v>
                </c:pt>
                <c:pt idx="12412">
                  <c:v>6.0000074999999997</c:v>
                </c:pt>
                <c:pt idx="12413">
                  <c:v>6.0000074000000003</c:v>
                </c:pt>
                <c:pt idx="12414">
                  <c:v>6.0000074000000003</c:v>
                </c:pt>
                <c:pt idx="12415">
                  <c:v>6.0000071999999998</c:v>
                </c:pt>
                <c:pt idx="12416">
                  <c:v>6.0000073</c:v>
                </c:pt>
                <c:pt idx="12417">
                  <c:v>6.0000071000000004</c:v>
                </c:pt>
                <c:pt idx="12418">
                  <c:v>6.0000073</c:v>
                </c:pt>
                <c:pt idx="12419">
                  <c:v>6.0000074999999997</c:v>
                </c:pt>
                <c:pt idx="12420">
                  <c:v>6.0000074999999997</c:v>
                </c:pt>
                <c:pt idx="12421">
                  <c:v>6.0000076</c:v>
                </c:pt>
                <c:pt idx="12422">
                  <c:v>6.0000074999999997</c:v>
                </c:pt>
                <c:pt idx="12423">
                  <c:v>6.0000074000000003</c:v>
                </c:pt>
                <c:pt idx="12424">
                  <c:v>6.0000073</c:v>
                </c:pt>
                <c:pt idx="12425">
                  <c:v>6.0000074000000003</c:v>
                </c:pt>
                <c:pt idx="12426">
                  <c:v>6.0000074000000003</c:v>
                </c:pt>
                <c:pt idx="12427">
                  <c:v>6.0000073</c:v>
                </c:pt>
                <c:pt idx="12428">
                  <c:v>6.0000071999999998</c:v>
                </c:pt>
                <c:pt idx="12429">
                  <c:v>6.0000070000000001</c:v>
                </c:pt>
                <c:pt idx="12430">
                  <c:v>6.0000071000000004</c:v>
                </c:pt>
                <c:pt idx="12431">
                  <c:v>6.0000073</c:v>
                </c:pt>
                <c:pt idx="12432">
                  <c:v>6.0000074000000003</c:v>
                </c:pt>
                <c:pt idx="12433">
                  <c:v>6.0000074999999997</c:v>
                </c:pt>
                <c:pt idx="12434">
                  <c:v>6.0000074000000003</c:v>
                </c:pt>
                <c:pt idx="12435">
                  <c:v>6.0000073</c:v>
                </c:pt>
                <c:pt idx="12436">
                  <c:v>6.0000074000000003</c:v>
                </c:pt>
                <c:pt idx="12437">
                  <c:v>6.0000074999999997</c:v>
                </c:pt>
                <c:pt idx="12438">
                  <c:v>6.0000074000000003</c:v>
                </c:pt>
                <c:pt idx="12439">
                  <c:v>6.0000074999999997</c:v>
                </c:pt>
                <c:pt idx="12440">
                  <c:v>6.0000073</c:v>
                </c:pt>
                <c:pt idx="12441">
                  <c:v>6.0000074000000003</c:v>
                </c:pt>
                <c:pt idx="12442">
                  <c:v>6.0000073</c:v>
                </c:pt>
                <c:pt idx="12443">
                  <c:v>6.0000068000000004</c:v>
                </c:pt>
                <c:pt idx="12444">
                  <c:v>6.0000070000000001</c:v>
                </c:pt>
                <c:pt idx="12445">
                  <c:v>6.0000067000000001</c:v>
                </c:pt>
                <c:pt idx="12446">
                  <c:v>6.0000070000000001</c:v>
                </c:pt>
                <c:pt idx="12447">
                  <c:v>6.0000071999999998</c:v>
                </c:pt>
                <c:pt idx="12448">
                  <c:v>6.0000071000000004</c:v>
                </c:pt>
                <c:pt idx="12449">
                  <c:v>6.0000073</c:v>
                </c:pt>
                <c:pt idx="12450">
                  <c:v>6.0000071999999998</c:v>
                </c:pt>
                <c:pt idx="12451">
                  <c:v>6.0000071999999998</c:v>
                </c:pt>
                <c:pt idx="12452">
                  <c:v>6.0000073</c:v>
                </c:pt>
                <c:pt idx="12453">
                  <c:v>6.0000073</c:v>
                </c:pt>
                <c:pt idx="12454">
                  <c:v>6.0000074000000003</c:v>
                </c:pt>
                <c:pt idx="12455">
                  <c:v>6.0000074999999997</c:v>
                </c:pt>
                <c:pt idx="12456">
                  <c:v>6.0000074999999997</c:v>
                </c:pt>
                <c:pt idx="12457">
                  <c:v>6.0000077000000003</c:v>
                </c:pt>
                <c:pt idx="12458">
                  <c:v>6.0000074000000003</c:v>
                </c:pt>
                <c:pt idx="12459">
                  <c:v>6.0000074000000003</c:v>
                </c:pt>
                <c:pt idx="12460">
                  <c:v>6.0000074999999997</c:v>
                </c:pt>
                <c:pt idx="12461">
                  <c:v>6.0000074000000003</c:v>
                </c:pt>
                <c:pt idx="12462">
                  <c:v>6.0000077000000003</c:v>
                </c:pt>
                <c:pt idx="12463">
                  <c:v>6.0000077999999997</c:v>
                </c:pt>
                <c:pt idx="12464">
                  <c:v>6.0000078999999999</c:v>
                </c:pt>
                <c:pt idx="12465">
                  <c:v>6.0000080000000002</c:v>
                </c:pt>
                <c:pt idx="12466">
                  <c:v>6.0000078999999999</c:v>
                </c:pt>
                <c:pt idx="12467">
                  <c:v>6.0000077999999997</c:v>
                </c:pt>
                <c:pt idx="12468">
                  <c:v>6.0000077000000003</c:v>
                </c:pt>
                <c:pt idx="12469">
                  <c:v>6.0000076</c:v>
                </c:pt>
                <c:pt idx="12470">
                  <c:v>6.0000074999999997</c:v>
                </c:pt>
                <c:pt idx="12471">
                  <c:v>6.0000074000000003</c:v>
                </c:pt>
                <c:pt idx="12472">
                  <c:v>6.0000074000000003</c:v>
                </c:pt>
                <c:pt idx="12473">
                  <c:v>6.0000074000000003</c:v>
                </c:pt>
                <c:pt idx="12474">
                  <c:v>6.0000076</c:v>
                </c:pt>
                <c:pt idx="12475">
                  <c:v>6.0000077999999997</c:v>
                </c:pt>
                <c:pt idx="12476">
                  <c:v>6.0000077000000003</c:v>
                </c:pt>
                <c:pt idx="12477">
                  <c:v>6.0000077000000003</c:v>
                </c:pt>
                <c:pt idx="12478">
                  <c:v>6.0000077000000003</c:v>
                </c:pt>
                <c:pt idx="12479">
                  <c:v>6.0000077999999997</c:v>
                </c:pt>
                <c:pt idx="12480">
                  <c:v>6.0000074000000003</c:v>
                </c:pt>
                <c:pt idx="12481">
                  <c:v>6.0000073</c:v>
                </c:pt>
                <c:pt idx="12482">
                  <c:v>6.0000073</c:v>
                </c:pt>
                <c:pt idx="12483">
                  <c:v>6.0000068999999998</c:v>
                </c:pt>
                <c:pt idx="12484">
                  <c:v>6.0000074000000003</c:v>
                </c:pt>
                <c:pt idx="12485">
                  <c:v>6.0000073</c:v>
                </c:pt>
                <c:pt idx="12486">
                  <c:v>6.0000073</c:v>
                </c:pt>
                <c:pt idx="12487">
                  <c:v>6.0000074000000003</c:v>
                </c:pt>
                <c:pt idx="12488">
                  <c:v>6.0000076</c:v>
                </c:pt>
                <c:pt idx="12489">
                  <c:v>6.0000077000000003</c:v>
                </c:pt>
                <c:pt idx="12490">
                  <c:v>6.0000077999999997</c:v>
                </c:pt>
                <c:pt idx="12491">
                  <c:v>6.0000078999999999</c:v>
                </c:pt>
                <c:pt idx="12492">
                  <c:v>6.0000076</c:v>
                </c:pt>
                <c:pt idx="12493">
                  <c:v>6.0000071999999998</c:v>
                </c:pt>
                <c:pt idx="12494">
                  <c:v>6.0000071999999998</c:v>
                </c:pt>
                <c:pt idx="12495">
                  <c:v>6.0000073</c:v>
                </c:pt>
                <c:pt idx="12496">
                  <c:v>6.0000076</c:v>
                </c:pt>
                <c:pt idx="12497">
                  <c:v>6.0000077999999997</c:v>
                </c:pt>
                <c:pt idx="12498">
                  <c:v>6.0000077000000003</c:v>
                </c:pt>
                <c:pt idx="12499">
                  <c:v>6.0000077000000003</c:v>
                </c:pt>
                <c:pt idx="12500">
                  <c:v>6.0000076</c:v>
                </c:pt>
                <c:pt idx="12501">
                  <c:v>6.0000078999999999</c:v>
                </c:pt>
                <c:pt idx="12502">
                  <c:v>6.0000077999999997</c:v>
                </c:pt>
                <c:pt idx="12503">
                  <c:v>6.0000077999999997</c:v>
                </c:pt>
                <c:pt idx="12504">
                  <c:v>6.0000077000000003</c:v>
                </c:pt>
                <c:pt idx="12505">
                  <c:v>6.0000076</c:v>
                </c:pt>
                <c:pt idx="12506">
                  <c:v>6.0000080000000002</c:v>
                </c:pt>
                <c:pt idx="12507">
                  <c:v>6.0000083000000002</c:v>
                </c:pt>
                <c:pt idx="12508">
                  <c:v>6.0000083000000002</c:v>
                </c:pt>
                <c:pt idx="12509">
                  <c:v>6.0000083000000002</c:v>
                </c:pt>
                <c:pt idx="12510">
                  <c:v>6.0000080000000002</c:v>
                </c:pt>
                <c:pt idx="12511">
                  <c:v>6.0000073</c:v>
                </c:pt>
                <c:pt idx="12512">
                  <c:v>6.0000074999999997</c:v>
                </c:pt>
                <c:pt idx="12513">
                  <c:v>6.0000071000000004</c:v>
                </c:pt>
                <c:pt idx="12514">
                  <c:v>6.0000068000000004</c:v>
                </c:pt>
                <c:pt idx="12515">
                  <c:v>6.0000070000000001</c:v>
                </c:pt>
                <c:pt idx="12516">
                  <c:v>6.0000068000000004</c:v>
                </c:pt>
                <c:pt idx="12517">
                  <c:v>6.0000068999999998</c:v>
                </c:pt>
                <c:pt idx="12518">
                  <c:v>6.0000071000000004</c:v>
                </c:pt>
                <c:pt idx="12519">
                  <c:v>6.0000071000000004</c:v>
                </c:pt>
                <c:pt idx="12520">
                  <c:v>6.0000071000000004</c:v>
                </c:pt>
                <c:pt idx="12521">
                  <c:v>6.0000071999999998</c:v>
                </c:pt>
                <c:pt idx="12522">
                  <c:v>6.0000071999999998</c:v>
                </c:pt>
                <c:pt idx="12523">
                  <c:v>6.0000071000000004</c:v>
                </c:pt>
                <c:pt idx="12524">
                  <c:v>6.0000070000000001</c:v>
                </c:pt>
                <c:pt idx="12525">
                  <c:v>6.0000071000000004</c:v>
                </c:pt>
                <c:pt idx="12526">
                  <c:v>6.0000068999999998</c:v>
                </c:pt>
                <c:pt idx="12527">
                  <c:v>6.0000071000000004</c:v>
                </c:pt>
                <c:pt idx="12528">
                  <c:v>6.0000071999999998</c:v>
                </c:pt>
                <c:pt idx="12529">
                  <c:v>6.0000071999999998</c:v>
                </c:pt>
                <c:pt idx="12530">
                  <c:v>6.0000073</c:v>
                </c:pt>
                <c:pt idx="12531">
                  <c:v>6.0000073</c:v>
                </c:pt>
                <c:pt idx="12532">
                  <c:v>6.0000073</c:v>
                </c:pt>
                <c:pt idx="12533">
                  <c:v>6.0000073</c:v>
                </c:pt>
                <c:pt idx="12534">
                  <c:v>6.0000076</c:v>
                </c:pt>
                <c:pt idx="12535">
                  <c:v>6.0000074999999997</c:v>
                </c:pt>
                <c:pt idx="12536">
                  <c:v>6.0000077000000003</c:v>
                </c:pt>
                <c:pt idx="12537">
                  <c:v>6.0000077000000003</c:v>
                </c:pt>
                <c:pt idx="12538">
                  <c:v>6.0000074000000003</c:v>
                </c:pt>
                <c:pt idx="12539">
                  <c:v>6.0000074000000003</c:v>
                </c:pt>
                <c:pt idx="12540">
                  <c:v>6.0000068999999998</c:v>
                </c:pt>
                <c:pt idx="12541">
                  <c:v>6.0000070000000001</c:v>
                </c:pt>
                <c:pt idx="12542">
                  <c:v>6.0000070000000001</c:v>
                </c:pt>
                <c:pt idx="12543">
                  <c:v>6.0000071000000004</c:v>
                </c:pt>
                <c:pt idx="12544">
                  <c:v>6.0000076</c:v>
                </c:pt>
                <c:pt idx="12545">
                  <c:v>6.0000077999999997</c:v>
                </c:pt>
                <c:pt idx="12546">
                  <c:v>6.0000080999999996</c:v>
                </c:pt>
                <c:pt idx="12547">
                  <c:v>6.0000081999999999</c:v>
                </c:pt>
                <c:pt idx="12548">
                  <c:v>6.0000078999999999</c:v>
                </c:pt>
                <c:pt idx="12549">
                  <c:v>6.0000078999999999</c:v>
                </c:pt>
                <c:pt idx="12550">
                  <c:v>6.0000076</c:v>
                </c:pt>
                <c:pt idx="12551">
                  <c:v>6.0000074000000003</c:v>
                </c:pt>
                <c:pt idx="12552">
                  <c:v>6.0000074000000003</c:v>
                </c:pt>
                <c:pt idx="12553">
                  <c:v>6.0000073</c:v>
                </c:pt>
                <c:pt idx="12554">
                  <c:v>6.0000071999999998</c:v>
                </c:pt>
                <c:pt idx="12555">
                  <c:v>6.0000073</c:v>
                </c:pt>
                <c:pt idx="12556">
                  <c:v>6.0000071999999998</c:v>
                </c:pt>
                <c:pt idx="12557">
                  <c:v>6.0000071999999998</c:v>
                </c:pt>
                <c:pt idx="12558">
                  <c:v>6.0000074000000003</c:v>
                </c:pt>
                <c:pt idx="12559">
                  <c:v>6.0000074000000003</c:v>
                </c:pt>
                <c:pt idx="12560">
                  <c:v>6.0000074000000003</c:v>
                </c:pt>
                <c:pt idx="12561">
                  <c:v>6.0000074000000003</c:v>
                </c:pt>
                <c:pt idx="12562">
                  <c:v>6.0000074000000003</c:v>
                </c:pt>
                <c:pt idx="12563">
                  <c:v>6.0000074999999997</c:v>
                </c:pt>
                <c:pt idx="12564">
                  <c:v>6.0000073</c:v>
                </c:pt>
                <c:pt idx="12565">
                  <c:v>6.0000073</c:v>
                </c:pt>
                <c:pt idx="12566">
                  <c:v>6.0000074000000003</c:v>
                </c:pt>
                <c:pt idx="12567">
                  <c:v>6.0000074000000003</c:v>
                </c:pt>
                <c:pt idx="12568">
                  <c:v>6.0000076</c:v>
                </c:pt>
                <c:pt idx="12569">
                  <c:v>6.0000074999999997</c:v>
                </c:pt>
                <c:pt idx="12570">
                  <c:v>6.0000073</c:v>
                </c:pt>
                <c:pt idx="12571">
                  <c:v>6.0000071999999998</c:v>
                </c:pt>
                <c:pt idx="12572">
                  <c:v>6.0000070000000001</c:v>
                </c:pt>
                <c:pt idx="12573">
                  <c:v>6.0000071999999998</c:v>
                </c:pt>
                <c:pt idx="12574">
                  <c:v>6.0000073</c:v>
                </c:pt>
                <c:pt idx="12575">
                  <c:v>6.0000074999999997</c:v>
                </c:pt>
                <c:pt idx="12576">
                  <c:v>6.0000076</c:v>
                </c:pt>
                <c:pt idx="12577">
                  <c:v>6.0000076</c:v>
                </c:pt>
                <c:pt idx="12578">
                  <c:v>6.0000073</c:v>
                </c:pt>
                <c:pt idx="12579">
                  <c:v>6.0000070000000001</c:v>
                </c:pt>
                <c:pt idx="12580">
                  <c:v>6.0000068999999998</c:v>
                </c:pt>
                <c:pt idx="12581">
                  <c:v>6.0000070000000001</c:v>
                </c:pt>
                <c:pt idx="12582">
                  <c:v>6.0000074999999997</c:v>
                </c:pt>
                <c:pt idx="12583">
                  <c:v>6.0000077000000003</c:v>
                </c:pt>
                <c:pt idx="12584">
                  <c:v>6.0000077000000003</c:v>
                </c:pt>
                <c:pt idx="12585">
                  <c:v>6.0000078999999999</c:v>
                </c:pt>
                <c:pt idx="12586">
                  <c:v>6.0000074999999997</c:v>
                </c:pt>
                <c:pt idx="12587">
                  <c:v>6.0000074999999997</c:v>
                </c:pt>
                <c:pt idx="12588">
                  <c:v>6.0000074999999997</c:v>
                </c:pt>
                <c:pt idx="12589">
                  <c:v>6.0000074000000003</c:v>
                </c:pt>
                <c:pt idx="12590">
                  <c:v>6.0000074000000003</c:v>
                </c:pt>
                <c:pt idx="12591">
                  <c:v>6.0000074999999997</c:v>
                </c:pt>
                <c:pt idx="12592">
                  <c:v>6.0000074000000003</c:v>
                </c:pt>
                <c:pt idx="12593">
                  <c:v>6.0000073</c:v>
                </c:pt>
                <c:pt idx="12594">
                  <c:v>6.0000073</c:v>
                </c:pt>
                <c:pt idx="12595">
                  <c:v>6.0000074000000003</c:v>
                </c:pt>
                <c:pt idx="12596">
                  <c:v>6.0000076</c:v>
                </c:pt>
                <c:pt idx="12597">
                  <c:v>6.0000076</c:v>
                </c:pt>
                <c:pt idx="12598">
                  <c:v>6.0000076</c:v>
                </c:pt>
                <c:pt idx="12599">
                  <c:v>6.0000074000000003</c:v>
                </c:pt>
                <c:pt idx="12600">
                  <c:v>6.0000074000000003</c:v>
                </c:pt>
                <c:pt idx="12601">
                  <c:v>6.0000074000000003</c:v>
                </c:pt>
                <c:pt idx="12602">
                  <c:v>6.0000074999999997</c:v>
                </c:pt>
                <c:pt idx="12603">
                  <c:v>6.0000074000000003</c:v>
                </c:pt>
                <c:pt idx="12604">
                  <c:v>6.0000073</c:v>
                </c:pt>
                <c:pt idx="12605">
                  <c:v>6.0000073</c:v>
                </c:pt>
                <c:pt idx="12606">
                  <c:v>6.0000070000000001</c:v>
                </c:pt>
                <c:pt idx="12607">
                  <c:v>6.0000070000000001</c:v>
                </c:pt>
                <c:pt idx="12608">
                  <c:v>6.0000071999999998</c:v>
                </c:pt>
                <c:pt idx="12609">
                  <c:v>6.0000074000000003</c:v>
                </c:pt>
                <c:pt idx="12610">
                  <c:v>6.0000076</c:v>
                </c:pt>
                <c:pt idx="12611">
                  <c:v>6.0000078999999999</c:v>
                </c:pt>
                <c:pt idx="12612">
                  <c:v>6.0000077999999997</c:v>
                </c:pt>
                <c:pt idx="12613">
                  <c:v>6.0000077000000003</c:v>
                </c:pt>
                <c:pt idx="12614">
                  <c:v>6.0000078999999999</c:v>
                </c:pt>
                <c:pt idx="12615">
                  <c:v>6.0000076</c:v>
                </c:pt>
                <c:pt idx="12616">
                  <c:v>6.0000077000000003</c:v>
                </c:pt>
                <c:pt idx="12617">
                  <c:v>6.0000076</c:v>
                </c:pt>
                <c:pt idx="12618">
                  <c:v>6.0000073</c:v>
                </c:pt>
                <c:pt idx="12619">
                  <c:v>6.0000071999999998</c:v>
                </c:pt>
                <c:pt idx="12620">
                  <c:v>6.0000070000000001</c:v>
                </c:pt>
                <c:pt idx="12621">
                  <c:v>6.0000070000000001</c:v>
                </c:pt>
                <c:pt idx="12622">
                  <c:v>6.0000074000000003</c:v>
                </c:pt>
                <c:pt idx="12623">
                  <c:v>6.0000076</c:v>
                </c:pt>
                <c:pt idx="12624">
                  <c:v>6.0000083000000002</c:v>
                </c:pt>
                <c:pt idx="12625">
                  <c:v>6.0000086000000001</c:v>
                </c:pt>
                <c:pt idx="12626">
                  <c:v>6.0000089000000001</c:v>
                </c:pt>
                <c:pt idx="12627">
                  <c:v>6.0000090999999998</c:v>
                </c:pt>
                <c:pt idx="12628">
                  <c:v>6.0000090000000004</c:v>
                </c:pt>
                <c:pt idx="12629">
                  <c:v>6.0000090000000004</c:v>
                </c:pt>
                <c:pt idx="12630">
                  <c:v>6.0000087999999998</c:v>
                </c:pt>
                <c:pt idx="12631">
                  <c:v>6.0000090000000004</c:v>
                </c:pt>
                <c:pt idx="12632">
                  <c:v>6.0000084999999999</c:v>
                </c:pt>
                <c:pt idx="12633">
                  <c:v>6.0000083999999996</c:v>
                </c:pt>
                <c:pt idx="12634">
                  <c:v>6.0000084999999999</c:v>
                </c:pt>
                <c:pt idx="12635">
                  <c:v>6.0000083000000002</c:v>
                </c:pt>
                <c:pt idx="12636">
                  <c:v>6.0000087000000004</c:v>
                </c:pt>
                <c:pt idx="12637">
                  <c:v>6.0000087999999998</c:v>
                </c:pt>
                <c:pt idx="12638">
                  <c:v>6.0000087999999998</c:v>
                </c:pt>
                <c:pt idx="12639">
                  <c:v>6.0000087000000004</c:v>
                </c:pt>
                <c:pt idx="12640">
                  <c:v>6.0000086000000001</c:v>
                </c:pt>
                <c:pt idx="12641">
                  <c:v>6.0000086000000001</c:v>
                </c:pt>
                <c:pt idx="12642">
                  <c:v>6.0000084999999999</c:v>
                </c:pt>
                <c:pt idx="12643">
                  <c:v>6.0000087000000004</c:v>
                </c:pt>
                <c:pt idx="12644">
                  <c:v>6.0000087000000004</c:v>
                </c:pt>
                <c:pt idx="12645">
                  <c:v>6.0000087000000004</c:v>
                </c:pt>
                <c:pt idx="12646">
                  <c:v>6.0000084999999999</c:v>
                </c:pt>
                <c:pt idx="12647">
                  <c:v>6.0000080999999996</c:v>
                </c:pt>
                <c:pt idx="12648">
                  <c:v>6.0000080999999996</c:v>
                </c:pt>
                <c:pt idx="12649">
                  <c:v>6.0000080999999996</c:v>
                </c:pt>
                <c:pt idx="12650">
                  <c:v>6.0000084999999999</c:v>
                </c:pt>
                <c:pt idx="12651">
                  <c:v>6.0000087000000004</c:v>
                </c:pt>
                <c:pt idx="12652">
                  <c:v>6.0000084999999999</c:v>
                </c:pt>
                <c:pt idx="12653">
                  <c:v>6.0000083999999996</c:v>
                </c:pt>
                <c:pt idx="12654">
                  <c:v>6.0000081999999999</c:v>
                </c:pt>
                <c:pt idx="12655">
                  <c:v>6.0000078999999999</c:v>
                </c:pt>
                <c:pt idx="12656">
                  <c:v>6.0000080999999996</c:v>
                </c:pt>
                <c:pt idx="12657">
                  <c:v>6.0000077999999997</c:v>
                </c:pt>
                <c:pt idx="12658">
                  <c:v>6.0000080999999996</c:v>
                </c:pt>
                <c:pt idx="12659">
                  <c:v>6.0000080000000002</c:v>
                </c:pt>
                <c:pt idx="12660">
                  <c:v>6.0000078999999999</c:v>
                </c:pt>
                <c:pt idx="12661">
                  <c:v>6.0000080000000002</c:v>
                </c:pt>
                <c:pt idx="12662">
                  <c:v>6.0000077999999997</c:v>
                </c:pt>
                <c:pt idx="12663">
                  <c:v>6.0000083000000002</c:v>
                </c:pt>
                <c:pt idx="12664">
                  <c:v>6.0000083000000002</c:v>
                </c:pt>
                <c:pt idx="12665">
                  <c:v>6.0000084999999999</c:v>
                </c:pt>
                <c:pt idx="12666">
                  <c:v>6.0000083999999996</c:v>
                </c:pt>
                <c:pt idx="12667">
                  <c:v>6.0000083000000002</c:v>
                </c:pt>
                <c:pt idx="12668">
                  <c:v>6.0000081999999999</c:v>
                </c:pt>
                <c:pt idx="12669">
                  <c:v>6.0000081999999999</c:v>
                </c:pt>
                <c:pt idx="12670">
                  <c:v>6.0000078999999999</c:v>
                </c:pt>
                <c:pt idx="12671">
                  <c:v>6.0000077999999997</c:v>
                </c:pt>
                <c:pt idx="12672">
                  <c:v>6.0000077999999997</c:v>
                </c:pt>
                <c:pt idx="12673">
                  <c:v>6.0000078999999999</c:v>
                </c:pt>
                <c:pt idx="12674">
                  <c:v>6.0000077999999997</c:v>
                </c:pt>
                <c:pt idx="12675">
                  <c:v>6.0000077000000003</c:v>
                </c:pt>
                <c:pt idx="12676">
                  <c:v>6.0000077000000003</c:v>
                </c:pt>
                <c:pt idx="12677">
                  <c:v>6.0000074999999997</c:v>
                </c:pt>
                <c:pt idx="12678">
                  <c:v>6.0000077000000003</c:v>
                </c:pt>
                <c:pt idx="12679">
                  <c:v>6.0000078999999999</c:v>
                </c:pt>
                <c:pt idx="12680">
                  <c:v>6.0000077999999997</c:v>
                </c:pt>
                <c:pt idx="12681">
                  <c:v>6.0000080999999996</c:v>
                </c:pt>
                <c:pt idx="12682">
                  <c:v>6.0000083999999996</c:v>
                </c:pt>
                <c:pt idx="12683">
                  <c:v>6.0000083000000002</c:v>
                </c:pt>
                <c:pt idx="12684">
                  <c:v>6.0000086000000001</c:v>
                </c:pt>
                <c:pt idx="12685">
                  <c:v>6.0000086000000001</c:v>
                </c:pt>
                <c:pt idx="12686">
                  <c:v>6.0000084999999999</c:v>
                </c:pt>
                <c:pt idx="12687">
                  <c:v>6.0000087000000004</c:v>
                </c:pt>
                <c:pt idx="12688">
                  <c:v>6.0000084999999999</c:v>
                </c:pt>
                <c:pt idx="12689">
                  <c:v>6.0000083999999996</c:v>
                </c:pt>
                <c:pt idx="12690">
                  <c:v>6.0000080999999996</c:v>
                </c:pt>
                <c:pt idx="12691">
                  <c:v>6.0000077999999997</c:v>
                </c:pt>
                <c:pt idx="12692">
                  <c:v>6.0000078999999999</c:v>
                </c:pt>
                <c:pt idx="12693">
                  <c:v>6.0000078999999999</c:v>
                </c:pt>
                <c:pt idx="12694">
                  <c:v>6.0000078999999999</c:v>
                </c:pt>
                <c:pt idx="12695">
                  <c:v>6.0000080000000002</c:v>
                </c:pt>
                <c:pt idx="12696">
                  <c:v>6.0000077999999997</c:v>
                </c:pt>
                <c:pt idx="12697">
                  <c:v>6.0000074999999997</c:v>
                </c:pt>
                <c:pt idx="12698">
                  <c:v>6.0000074999999997</c:v>
                </c:pt>
                <c:pt idx="12699">
                  <c:v>6.0000073</c:v>
                </c:pt>
                <c:pt idx="12700">
                  <c:v>6.0000074000000003</c:v>
                </c:pt>
                <c:pt idx="12701">
                  <c:v>6.0000077999999997</c:v>
                </c:pt>
                <c:pt idx="12702">
                  <c:v>6.0000080999999996</c:v>
                </c:pt>
                <c:pt idx="12703">
                  <c:v>6.0000083000000002</c:v>
                </c:pt>
                <c:pt idx="12704">
                  <c:v>6.0000084999999999</c:v>
                </c:pt>
                <c:pt idx="12705">
                  <c:v>6.0000081999999999</c:v>
                </c:pt>
                <c:pt idx="12706">
                  <c:v>6.0000077999999997</c:v>
                </c:pt>
                <c:pt idx="12707">
                  <c:v>6.0000078999999999</c:v>
                </c:pt>
                <c:pt idx="12708">
                  <c:v>6.0000078999999999</c:v>
                </c:pt>
                <c:pt idx="12709">
                  <c:v>6.0000080000000002</c:v>
                </c:pt>
                <c:pt idx="12710">
                  <c:v>6.0000083000000002</c:v>
                </c:pt>
                <c:pt idx="12711">
                  <c:v>6.0000080000000002</c:v>
                </c:pt>
                <c:pt idx="12712">
                  <c:v>6.0000080000000002</c:v>
                </c:pt>
                <c:pt idx="12713">
                  <c:v>6.0000080000000002</c:v>
                </c:pt>
                <c:pt idx="12714">
                  <c:v>6.0000078999999999</c:v>
                </c:pt>
                <c:pt idx="12715">
                  <c:v>6.0000081999999999</c:v>
                </c:pt>
                <c:pt idx="12716">
                  <c:v>6.0000080999999996</c:v>
                </c:pt>
                <c:pt idx="12717">
                  <c:v>6.0000081999999999</c:v>
                </c:pt>
                <c:pt idx="12718">
                  <c:v>6.0000081999999999</c:v>
                </c:pt>
                <c:pt idx="12719">
                  <c:v>6.0000077999999997</c:v>
                </c:pt>
                <c:pt idx="12720">
                  <c:v>6.0000078999999999</c:v>
                </c:pt>
                <c:pt idx="12721">
                  <c:v>6.0000078999999999</c:v>
                </c:pt>
                <c:pt idx="12722">
                  <c:v>6.0000080000000002</c:v>
                </c:pt>
                <c:pt idx="12723">
                  <c:v>6.0000081999999999</c:v>
                </c:pt>
                <c:pt idx="12724">
                  <c:v>6.0000081999999999</c:v>
                </c:pt>
                <c:pt idx="12725">
                  <c:v>6.0000083000000002</c:v>
                </c:pt>
                <c:pt idx="12726">
                  <c:v>6.0000080000000002</c:v>
                </c:pt>
                <c:pt idx="12727">
                  <c:v>6.0000078999999999</c:v>
                </c:pt>
                <c:pt idx="12728">
                  <c:v>6.0000077999999997</c:v>
                </c:pt>
                <c:pt idx="12729">
                  <c:v>6.0000076</c:v>
                </c:pt>
                <c:pt idx="12730">
                  <c:v>6.0000078999999999</c:v>
                </c:pt>
                <c:pt idx="12731">
                  <c:v>6.0000080000000002</c:v>
                </c:pt>
                <c:pt idx="12732">
                  <c:v>6.0000083000000002</c:v>
                </c:pt>
                <c:pt idx="12733">
                  <c:v>6.0000083999999996</c:v>
                </c:pt>
                <c:pt idx="12734">
                  <c:v>6.0000083999999996</c:v>
                </c:pt>
                <c:pt idx="12735">
                  <c:v>6.0000083999999996</c:v>
                </c:pt>
                <c:pt idx="12736">
                  <c:v>6.0000081999999999</c:v>
                </c:pt>
                <c:pt idx="12737">
                  <c:v>6.0000080999999996</c:v>
                </c:pt>
                <c:pt idx="12738">
                  <c:v>6.0000080000000002</c:v>
                </c:pt>
                <c:pt idx="12739">
                  <c:v>6.0000080000000002</c:v>
                </c:pt>
                <c:pt idx="12740">
                  <c:v>6.0000080999999996</c:v>
                </c:pt>
                <c:pt idx="12741">
                  <c:v>6.0000080999999996</c:v>
                </c:pt>
                <c:pt idx="12742">
                  <c:v>6.0000078999999999</c:v>
                </c:pt>
                <c:pt idx="12743">
                  <c:v>6.0000074999999997</c:v>
                </c:pt>
                <c:pt idx="12744">
                  <c:v>6.0000074000000003</c:v>
                </c:pt>
                <c:pt idx="12745">
                  <c:v>6.0000074000000003</c:v>
                </c:pt>
                <c:pt idx="12746">
                  <c:v>6.0000074000000003</c:v>
                </c:pt>
                <c:pt idx="12747">
                  <c:v>6.0000077000000003</c:v>
                </c:pt>
                <c:pt idx="12748">
                  <c:v>6.0000077999999997</c:v>
                </c:pt>
                <c:pt idx="12749">
                  <c:v>6.0000074000000003</c:v>
                </c:pt>
                <c:pt idx="12750">
                  <c:v>6.0000074000000003</c:v>
                </c:pt>
                <c:pt idx="12751">
                  <c:v>6.0000074999999997</c:v>
                </c:pt>
                <c:pt idx="12752">
                  <c:v>6.0000071000000004</c:v>
                </c:pt>
                <c:pt idx="12753">
                  <c:v>6.0000074999999997</c:v>
                </c:pt>
                <c:pt idx="12754">
                  <c:v>6.0000071999999998</c:v>
                </c:pt>
                <c:pt idx="12755">
                  <c:v>6.0000070000000001</c:v>
                </c:pt>
                <c:pt idx="12756">
                  <c:v>6.0000073</c:v>
                </c:pt>
                <c:pt idx="12757">
                  <c:v>6.0000070000000001</c:v>
                </c:pt>
                <c:pt idx="12758">
                  <c:v>6.0000071000000004</c:v>
                </c:pt>
                <c:pt idx="12759">
                  <c:v>6.0000073</c:v>
                </c:pt>
                <c:pt idx="12760">
                  <c:v>6.0000068999999998</c:v>
                </c:pt>
                <c:pt idx="12761">
                  <c:v>6.0000068999999998</c:v>
                </c:pt>
                <c:pt idx="12762">
                  <c:v>6.0000073</c:v>
                </c:pt>
                <c:pt idx="12763">
                  <c:v>6.0000068999999998</c:v>
                </c:pt>
                <c:pt idx="12764">
                  <c:v>6.0000071999999998</c:v>
                </c:pt>
                <c:pt idx="12765">
                  <c:v>6.0000074000000003</c:v>
                </c:pt>
                <c:pt idx="12766">
                  <c:v>6.0000074999999997</c:v>
                </c:pt>
                <c:pt idx="12767">
                  <c:v>6.0000076</c:v>
                </c:pt>
                <c:pt idx="12768">
                  <c:v>6.0000076</c:v>
                </c:pt>
                <c:pt idx="12769">
                  <c:v>6.0000076</c:v>
                </c:pt>
                <c:pt idx="12770">
                  <c:v>6.0000071999999998</c:v>
                </c:pt>
                <c:pt idx="12771">
                  <c:v>6.0000074000000003</c:v>
                </c:pt>
                <c:pt idx="12772">
                  <c:v>6.0000071999999998</c:v>
                </c:pt>
                <c:pt idx="12773">
                  <c:v>6.0000071999999998</c:v>
                </c:pt>
                <c:pt idx="12774">
                  <c:v>6.0000071999999998</c:v>
                </c:pt>
                <c:pt idx="12775">
                  <c:v>6.0000070000000001</c:v>
                </c:pt>
                <c:pt idx="12776">
                  <c:v>6.0000070000000001</c:v>
                </c:pt>
                <c:pt idx="12777">
                  <c:v>6.0000068999999998</c:v>
                </c:pt>
                <c:pt idx="12778">
                  <c:v>6.0000073</c:v>
                </c:pt>
                <c:pt idx="12779">
                  <c:v>6.0000071000000004</c:v>
                </c:pt>
                <c:pt idx="12780">
                  <c:v>6.0000073</c:v>
                </c:pt>
                <c:pt idx="12781">
                  <c:v>6.0000070000000001</c:v>
                </c:pt>
                <c:pt idx="12782">
                  <c:v>6.0000068999999998</c:v>
                </c:pt>
                <c:pt idx="12783">
                  <c:v>6.0000071000000004</c:v>
                </c:pt>
                <c:pt idx="12784">
                  <c:v>6.0000073</c:v>
                </c:pt>
                <c:pt idx="12785">
                  <c:v>6.0000076</c:v>
                </c:pt>
                <c:pt idx="12786">
                  <c:v>6.0000076</c:v>
                </c:pt>
                <c:pt idx="12787">
                  <c:v>6.0000077000000003</c:v>
                </c:pt>
                <c:pt idx="12788">
                  <c:v>6.0000077000000003</c:v>
                </c:pt>
                <c:pt idx="12789">
                  <c:v>6.0000080000000002</c:v>
                </c:pt>
                <c:pt idx="12790">
                  <c:v>6.0000080000000002</c:v>
                </c:pt>
                <c:pt idx="12791">
                  <c:v>6.0000078999999999</c:v>
                </c:pt>
                <c:pt idx="12792">
                  <c:v>6.0000080000000002</c:v>
                </c:pt>
                <c:pt idx="12793">
                  <c:v>6.0000080000000002</c:v>
                </c:pt>
                <c:pt idx="12794">
                  <c:v>6.0000080999999996</c:v>
                </c:pt>
                <c:pt idx="12795">
                  <c:v>6.0000077999999997</c:v>
                </c:pt>
                <c:pt idx="12796">
                  <c:v>6.0000076</c:v>
                </c:pt>
                <c:pt idx="12797">
                  <c:v>6.0000074999999997</c:v>
                </c:pt>
                <c:pt idx="12798">
                  <c:v>6.0000074999999997</c:v>
                </c:pt>
                <c:pt idx="12799">
                  <c:v>6.0000074999999997</c:v>
                </c:pt>
                <c:pt idx="12800">
                  <c:v>6.0000077000000003</c:v>
                </c:pt>
                <c:pt idx="12801">
                  <c:v>6.0000077000000003</c:v>
                </c:pt>
                <c:pt idx="12802">
                  <c:v>6.0000076</c:v>
                </c:pt>
                <c:pt idx="12803">
                  <c:v>6.0000080000000002</c:v>
                </c:pt>
                <c:pt idx="12804">
                  <c:v>6.0000077999999997</c:v>
                </c:pt>
                <c:pt idx="12805">
                  <c:v>6.0000077000000003</c:v>
                </c:pt>
                <c:pt idx="12806">
                  <c:v>6.0000077000000003</c:v>
                </c:pt>
                <c:pt idx="12807">
                  <c:v>6.0000076</c:v>
                </c:pt>
                <c:pt idx="12808">
                  <c:v>6.0000077000000003</c:v>
                </c:pt>
                <c:pt idx="12809">
                  <c:v>6.0000077999999997</c:v>
                </c:pt>
                <c:pt idx="12810">
                  <c:v>6.0000078999999999</c:v>
                </c:pt>
                <c:pt idx="12811">
                  <c:v>6.0000077999999997</c:v>
                </c:pt>
                <c:pt idx="12812">
                  <c:v>6.0000077999999997</c:v>
                </c:pt>
                <c:pt idx="12813">
                  <c:v>6.0000078999999999</c:v>
                </c:pt>
                <c:pt idx="12814">
                  <c:v>6.0000078999999999</c:v>
                </c:pt>
                <c:pt idx="12815">
                  <c:v>6.0000077999999997</c:v>
                </c:pt>
                <c:pt idx="12816">
                  <c:v>6.0000080000000002</c:v>
                </c:pt>
                <c:pt idx="12817">
                  <c:v>6.0000077000000003</c:v>
                </c:pt>
                <c:pt idx="12818">
                  <c:v>6.0000076</c:v>
                </c:pt>
                <c:pt idx="12819">
                  <c:v>6.0000077999999997</c:v>
                </c:pt>
                <c:pt idx="12820">
                  <c:v>6.0000074999999997</c:v>
                </c:pt>
                <c:pt idx="12821">
                  <c:v>6.0000074999999997</c:v>
                </c:pt>
                <c:pt idx="12822">
                  <c:v>6.0000071999999998</c:v>
                </c:pt>
                <c:pt idx="12823">
                  <c:v>6.0000071000000004</c:v>
                </c:pt>
                <c:pt idx="12824">
                  <c:v>6.0000074000000003</c:v>
                </c:pt>
                <c:pt idx="12825">
                  <c:v>6.0000077000000003</c:v>
                </c:pt>
                <c:pt idx="12826">
                  <c:v>6.0000077999999997</c:v>
                </c:pt>
                <c:pt idx="12827">
                  <c:v>6.0000080000000002</c:v>
                </c:pt>
                <c:pt idx="12828">
                  <c:v>6.0000080999999996</c:v>
                </c:pt>
                <c:pt idx="12829">
                  <c:v>6.0000083000000002</c:v>
                </c:pt>
                <c:pt idx="12830">
                  <c:v>6.0000081999999999</c:v>
                </c:pt>
                <c:pt idx="12831">
                  <c:v>6.0000083000000002</c:v>
                </c:pt>
                <c:pt idx="12832">
                  <c:v>6.0000080000000002</c:v>
                </c:pt>
                <c:pt idx="12833">
                  <c:v>6.0000076</c:v>
                </c:pt>
                <c:pt idx="12834">
                  <c:v>6.0000080000000002</c:v>
                </c:pt>
                <c:pt idx="12835">
                  <c:v>6.0000080000000002</c:v>
                </c:pt>
                <c:pt idx="12836">
                  <c:v>6.0000080000000002</c:v>
                </c:pt>
                <c:pt idx="12837">
                  <c:v>6.0000078999999999</c:v>
                </c:pt>
                <c:pt idx="12838">
                  <c:v>6.0000076</c:v>
                </c:pt>
                <c:pt idx="12839">
                  <c:v>6.0000077000000003</c:v>
                </c:pt>
                <c:pt idx="12840">
                  <c:v>6.0000077999999997</c:v>
                </c:pt>
                <c:pt idx="12841">
                  <c:v>6.0000080000000002</c:v>
                </c:pt>
                <c:pt idx="12842">
                  <c:v>6.0000078999999999</c:v>
                </c:pt>
                <c:pt idx="12843">
                  <c:v>6.0000077999999997</c:v>
                </c:pt>
                <c:pt idx="12844">
                  <c:v>6.0000077999999997</c:v>
                </c:pt>
                <c:pt idx="12845">
                  <c:v>6.0000077999999997</c:v>
                </c:pt>
                <c:pt idx="12846">
                  <c:v>6.0000077000000003</c:v>
                </c:pt>
                <c:pt idx="12847">
                  <c:v>6.0000074999999997</c:v>
                </c:pt>
                <c:pt idx="12848">
                  <c:v>6.0000076</c:v>
                </c:pt>
                <c:pt idx="12849">
                  <c:v>6.0000080000000002</c:v>
                </c:pt>
                <c:pt idx="12850">
                  <c:v>6.0000083999999996</c:v>
                </c:pt>
                <c:pt idx="12851">
                  <c:v>6.0000083000000002</c:v>
                </c:pt>
                <c:pt idx="12852">
                  <c:v>6.0000083999999996</c:v>
                </c:pt>
                <c:pt idx="12853">
                  <c:v>6.0000081999999999</c:v>
                </c:pt>
                <c:pt idx="12854">
                  <c:v>6.0000080000000002</c:v>
                </c:pt>
                <c:pt idx="12855">
                  <c:v>6.0000083000000002</c:v>
                </c:pt>
                <c:pt idx="12856">
                  <c:v>6.0000077999999997</c:v>
                </c:pt>
                <c:pt idx="12857">
                  <c:v>6.0000076</c:v>
                </c:pt>
                <c:pt idx="12858">
                  <c:v>6.0000074000000003</c:v>
                </c:pt>
                <c:pt idx="12859">
                  <c:v>6.0000074999999997</c:v>
                </c:pt>
                <c:pt idx="12860">
                  <c:v>6.0000077999999997</c:v>
                </c:pt>
                <c:pt idx="12861">
                  <c:v>6.0000080000000002</c:v>
                </c:pt>
                <c:pt idx="12862">
                  <c:v>6.0000080000000002</c:v>
                </c:pt>
                <c:pt idx="12863">
                  <c:v>6.0000077999999997</c:v>
                </c:pt>
                <c:pt idx="12864">
                  <c:v>6.0000077999999997</c:v>
                </c:pt>
                <c:pt idx="12865">
                  <c:v>6.0000076</c:v>
                </c:pt>
                <c:pt idx="12866">
                  <c:v>6.0000078999999999</c:v>
                </c:pt>
                <c:pt idx="12867">
                  <c:v>6.0000078999999999</c:v>
                </c:pt>
                <c:pt idx="12868">
                  <c:v>6.0000077999999997</c:v>
                </c:pt>
                <c:pt idx="12869">
                  <c:v>6.0000077000000003</c:v>
                </c:pt>
                <c:pt idx="12870">
                  <c:v>6.0000076</c:v>
                </c:pt>
                <c:pt idx="12871">
                  <c:v>6.0000077000000003</c:v>
                </c:pt>
                <c:pt idx="12872">
                  <c:v>6.0000077999999997</c:v>
                </c:pt>
                <c:pt idx="12873">
                  <c:v>6.0000078999999999</c:v>
                </c:pt>
                <c:pt idx="12874">
                  <c:v>6.0000078999999999</c:v>
                </c:pt>
                <c:pt idx="12875">
                  <c:v>6.0000077999999997</c:v>
                </c:pt>
                <c:pt idx="12876">
                  <c:v>6.0000080000000002</c:v>
                </c:pt>
                <c:pt idx="12877">
                  <c:v>6.0000080000000002</c:v>
                </c:pt>
                <c:pt idx="12878">
                  <c:v>6.0000076</c:v>
                </c:pt>
                <c:pt idx="12879">
                  <c:v>6.0000077000000003</c:v>
                </c:pt>
                <c:pt idx="12880">
                  <c:v>6.0000076</c:v>
                </c:pt>
                <c:pt idx="12881">
                  <c:v>6.0000077000000003</c:v>
                </c:pt>
                <c:pt idx="12882">
                  <c:v>6.0000080000000002</c:v>
                </c:pt>
                <c:pt idx="12883">
                  <c:v>6.0000078999999999</c:v>
                </c:pt>
                <c:pt idx="12884">
                  <c:v>6.0000080000000002</c:v>
                </c:pt>
                <c:pt idx="12885">
                  <c:v>6.0000083999999996</c:v>
                </c:pt>
                <c:pt idx="12886">
                  <c:v>6.0000084999999999</c:v>
                </c:pt>
                <c:pt idx="12887">
                  <c:v>6.0000084999999999</c:v>
                </c:pt>
                <c:pt idx="12888">
                  <c:v>6.0000083999999996</c:v>
                </c:pt>
                <c:pt idx="12889">
                  <c:v>6.0000077000000003</c:v>
                </c:pt>
                <c:pt idx="12890">
                  <c:v>6.0000076</c:v>
                </c:pt>
                <c:pt idx="12891">
                  <c:v>6.0000077999999997</c:v>
                </c:pt>
                <c:pt idx="12892">
                  <c:v>6.0000078999999999</c:v>
                </c:pt>
                <c:pt idx="12893">
                  <c:v>6.0000086000000001</c:v>
                </c:pt>
                <c:pt idx="12894">
                  <c:v>6.0000083999999996</c:v>
                </c:pt>
                <c:pt idx="12895">
                  <c:v>6.0000083999999996</c:v>
                </c:pt>
                <c:pt idx="12896">
                  <c:v>6.0000083000000002</c:v>
                </c:pt>
                <c:pt idx="12897">
                  <c:v>6.0000083999999996</c:v>
                </c:pt>
                <c:pt idx="12898">
                  <c:v>6.0000086000000001</c:v>
                </c:pt>
                <c:pt idx="12899">
                  <c:v>6.0000083000000002</c:v>
                </c:pt>
                <c:pt idx="12900">
                  <c:v>6.0000081999999999</c:v>
                </c:pt>
                <c:pt idx="12901">
                  <c:v>6.0000078999999999</c:v>
                </c:pt>
                <c:pt idx="12902">
                  <c:v>6.0000077000000003</c:v>
                </c:pt>
                <c:pt idx="12903">
                  <c:v>6.0000077000000003</c:v>
                </c:pt>
                <c:pt idx="12904">
                  <c:v>6.0000077000000003</c:v>
                </c:pt>
                <c:pt idx="12905">
                  <c:v>6.0000078999999999</c:v>
                </c:pt>
                <c:pt idx="12906">
                  <c:v>6.0000083999999996</c:v>
                </c:pt>
                <c:pt idx="12907">
                  <c:v>6.0000084999999999</c:v>
                </c:pt>
                <c:pt idx="12908">
                  <c:v>6.0000089000000001</c:v>
                </c:pt>
                <c:pt idx="12909">
                  <c:v>6.0000087000000004</c:v>
                </c:pt>
                <c:pt idx="12910">
                  <c:v>6.0000083999999996</c:v>
                </c:pt>
                <c:pt idx="12911">
                  <c:v>6.0000083999999996</c:v>
                </c:pt>
                <c:pt idx="12912">
                  <c:v>6.0000081999999999</c:v>
                </c:pt>
                <c:pt idx="12913">
                  <c:v>6.0000083000000002</c:v>
                </c:pt>
                <c:pt idx="12914">
                  <c:v>6.0000083999999996</c:v>
                </c:pt>
                <c:pt idx="12915">
                  <c:v>6.0000083000000002</c:v>
                </c:pt>
                <c:pt idx="12916">
                  <c:v>6.0000081999999999</c:v>
                </c:pt>
                <c:pt idx="12917">
                  <c:v>6.0000080999999996</c:v>
                </c:pt>
                <c:pt idx="12918">
                  <c:v>6.0000083000000002</c:v>
                </c:pt>
                <c:pt idx="12919">
                  <c:v>6.0000083999999996</c:v>
                </c:pt>
                <c:pt idx="12920">
                  <c:v>6.0000084999999999</c:v>
                </c:pt>
                <c:pt idx="12921">
                  <c:v>6.0000084999999999</c:v>
                </c:pt>
                <c:pt idx="12922">
                  <c:v>6.0000081999999999</c:v>
                </c:pt>
                <c:pt idx="12923">
                  <c:v>6.0000080999999996</c:v>
                </c:pt>
                <c:pt idx="12924">
                  <c:v>6.0000081999999999</c:v>
                </c:pt>
                <c:pt idx="12925">
                  <c:v>6.0000083000000002</c:v>
                </c:pt>
                <c:pt idx="12926">
                  <c:v>6.0000083000000002</c:v>
                </c:pt>
                <c:pt idx="12927">
                  <c:v>6.0000083000000002</c:v>
                </c:pt>
                <c:pt idx="12928">
                  <c:v>6.0000078999999999</c:v>
                </c:pt>
                <c:pt idx="12929">
                  <c:v>6.0000078999999999</c:v>
                </c:pt>
                <c:pt idx="12930">
                  <c:v>6.0000081999999999</c:v>
                </c:pt>
                <c:pt idx="12931">
                  <c:v>6.0000081999999999</c:v>
                </c:pt>
                <c:pt idx="12932">
                  <c:v>6.0000083999999996</c:v>
                </c:pt>
                <c:pt idx="12933">
                  <c:v>6.0000083000000002</c:v>
                </c:pt>
                <c:pt idx="12934">
                  <c:v>6.0000080000000002</c:v>
                </c:pt>
                <c:pt idx="12935">
                  <c:v>6.0000078999999999</c:v>
                </c:pt>
                <c:pt idx="12936">
                  <c:v>6.0000077000000003</c:v>
                </c:pt>
                <c:pt idx="12937">
                  <c:v>6.0000078999999999</c:v>
                </c:pt>
                <c:pt idx="12938">
                  <c:v>6.0000080000000002</c:v>
                </c:pt>
                <c:pt idx="12939">
                  <c:v>6.0000078999999999</c:v>
                </c:pt>
                <c:pt idx="12940">
                  <c:v>6.0000080999999996</c:v>
                </c:pt>
                <c:pt idx="12941">
                  <c:v>6.0000078999999999</c:v>
                </c:pt>
                <c:pt idx="12942">
                  <c:v>6.0000080000000002</c:v>
                </c:pt>
                <c:pt idx="12943">
                  <c:v>6.0000083000000002</c:v>
                </c:pt>
                <c:pt idx="12944">
                  <c:v>6.0000084999999999</c:v>
                </c:pt>
                <c:pt idx="12945">
                  <c:v>6.0000087999999998</c:v>
                </c:pt>
                <c:pt idx="12946">
                  <c:v>6.0000089000000001</c:v>
                </c:pt>
                <c:pt idx="12947">
                  <c:v>6.0000090999999998</c:v>
                </c:pt>
                <c:pt idx="12948">
                  <c:v>6.0000090000000004</c:v>
                </c:pt>
                <c:pt idx="12949">
                  <c:v>6.0000087999999998</c:v>
                </c:pt>
                <c:pt idx="12950">
                  <c:v>6.0000090000000004</c:v>
                </c:pt>
                <c:pt idx="12951">
                  <c:v>6.0000087999999998</c:v>
                </c:pt>
                <c:pt idx="12952">
                  <c:v>6.0000087999999998</c:v>
                </c:pt>
                <c:pt idx="12953">
                  <c:v>6.0000093000000003</c:v>
                </c:pt>
                <c:pt idx="12954">
                  <c:v>6.0000090999999998</c:v>
                </c:pt>
                <c:pt idx="12955">
                  <c:v>6.0000093000000003</c:v>
                </c:pt>
                <c:pt idx="12956">
                  <c:v>6.0000092</c:v>
                </c:pt>
                <c:pt idx="12957">
                  <c:v>6.0000090000000004</c:v>
                </c:pt>
                <c:pt idx="12958">
                  <c:v>6.0000087000000004</c:v>
                </c:pt>
                <c:pt idx="12959">
                  <c:v>6.0000086000000001</c:v>
                </c:pt>
                <c:pt idx="12960">
                  <c:v>6.0000087000000004</c:v>
                </c:pt>
                <c:pt idx="12961">
                  <c:v>6.0000087999999998</c:v>
                </c:pt>
                <c:pt idx="12962">
                  <c:v>6.0000092</c:v>
                </c:pt>
                <c:pt idx="12963">
                  <c:v>6.0000092</c:v>
                </c:pt>
                <c:pt idx="12964">
                  <c:v>6.0000092</c:v>
                </c:pt>
                <c:pt idx="12965">
                  <c:v>6.0000090999999998</c:v>
                </c:pt>
                <c:pt idx="12966">
                  <c:v>6.0000090000000004</c:v>
                </c:pt>
                <c:pt idx="12967">
                  <c:v>6.0000090999999998</c:v>
                </c:pt>
                <c:pt idx="12968">
                  <c:v>6.0000092</c:v>
                </c:pt>
                <c:pt idx="12969">
                  <c:v>6.0000090999999998</c:v>
                </c:pt>
                <c:pt idx="12970">
                  <c:v>6.0000093000000003</c:v>
                </c:pt>
                <c:pt idx="12971">
                  <c:v>6.0000092</c:v>
                </c:pt>
                <c:pt idx="12972">
                  <c:v>6.0000093000000003</c:v>
                </c:pt>
                <c:pt idx="12973">
                  <c:v>6.0000090000000004</c:v>
                </c:pt>
                <c:pt idx="12974">
                  <c:v>6.0000089000000001</c:v>
                </c:pt>
                <c:pt idx="12975">
                  <c:v>6.0000089000000001</c:v>
                </c:pt>
                <c:pt idx="12976">
                  <c:v>6.0000086000000001</c:v>
                </c:pt>
                <c:pt idx="12977">
                  <c:v>6.0000086000000001</c:v>
                </c:pt>
                <c:pt idx="12978">
                  <c:v>6.0000087000000004</c:v>
                </c:pt>
                <c:pt idx="12979">
                  <c:v>6.0000087000000004</c:v>
                </c:pt>
                <c:pt idx="12980">
                  <c:v>6.0000090999999998</c:v>
                </c:pt>
                <c:pt idx="12981">
                  <c:v>6.0000096000000003</c:v>
                </c:pt>
                <c:pt idx="12982">
                  <c:v>6.0000093000000003</c:v>
                </c:pt>
                <c:pt idx="12983">
                  <c:v>6.0000095</c:v>
                </c:pt>
                <c:pt idx="12984">
                  <c:v>6.0000090999999998</c:v>
                </c:pt>
                <c:pt idx="12985">
                  <c:v>6.0000087999999998</c:v>
                </c:pt>
                <c:pt idx="12986">
                  <c:v>6.0000087000000004</c:v>
                </c:pt>
                <c:pt idx="12987">
                  <c:v>6.0000087000000004</c:v>
                </c:pt>
                <c:pt idx="12988">
                  <c:v>6.0000086000000001</c:v>
                </c:pt>
                <c:pt idx="12989">
                  <c:v>6.0000086000000001</c:v>
                </c:pt>
                <c:pt idx="12990">
                  <c:v>6.0000087000000004</c:v>
                </c:pt>
                <c:pt idx="12991">
                  <c:v>6.0000087000000004</c:v>
                </c:pt>
                <c:pt idx="12992">
                  <c:v>6.0000087999999998</c:v>
                </c:pt>
                <c:pt idx="12993">
                  <c:v>6.0000087999999998</c:v>
                </c:pt>
                <c:pt idx="12994">
                  <c:v>6.0000087000000004</c:v>
                </c:pt>
                <c:pt idx="12995">
                  <c:v>6.0000087999999998</c:v>
                </c:pt>
                <c:pt idx="12996">
                  <c:v>6.0000086000000001</c:v>
                </c:pt>
                <c:pt idx="12997">
                  <c:v>6.0000086000000001</c:v>
                </c:pt>
                <c:pt idx="12998">
                  <c:v>6.0000087999999998</c:v>
                </c:pt>
                <c:pt idx="12999">
                  <c:v>6.0000090999999998</c:v>
                </c:pt>
                <c:pt idx="13000">
                  <c:v>6.0000093000000003</c:v>
                </c:pt>
                <c:pt idx="13001">
                  <c:v>6.0000095</c:v>
                </c:pt>
                <c:pt idx="13002">
                  <c:v>6.0000095</c:v>
                </c:pt>
                <c:pt idx="13003">
                  <c:v>6.0000095</c:v>
                </c:pt>
                <c:pt idx="13004">
                  <c:v>6.0000093999999997</c:v>
                </c:pt>
                <c:pt idx="13005">
                  <c:v>6.0000092</c:v>
                </c:pt>
                <c:pt idx="13006">
                  <c:v>6.0000090999999998</c:v>
                </c:pt>
                <c:pt idx="13007">
                  <c:v>6.0000089000000001</c:v>
                </c:pt>
                <c:pt idx="13008">
                  <c:v>6.0000090999999998</c:v>
                </c:pt>
                <c:pt idx="13009">
                  <c:v>6.0000093999999997</c:v>
                </c:pt>
                <c:pt idx="13010">
                  <c:v>6.0000095</c:v>
                </c:pt>
                <c:pt idx="13011">
                  <c:v>6.0000093999999997</c:v>
                </c:pt>
                <c:pt idx="13012">
                  <c:v>6.0000093000000003</c:v>
                </c:pt>
                <c:pt idx="13013">
                  <c:v>6.0000090999999998</c:v>
                </c:pt>
                <c:pt idx="13014">
                  <c:v>6.0000092</c:v>
                </c:pt>
                <c:pt idx="13015">
                  <c:v>6.0000092</c:v>
                </c:pt>
                <c:pt idx="13016">
                  <c:v>6.0000093000000003</c:v>
                </c:pt>
                <c:pt idx="13017">
                  <c:v>6.0000090999999998</c:v>
                </c:pt>
                <c:pt idx="13018">
                  <c:v>6.0000090000000004</c:v>
                </c:pt>
                <c:pt idx="13019">
                  <c:v>6.0000093000000003</c:v>
                </c:pt>
                <c:pt idx="13020">
                  <c:v>6.0000092</c:v>
                </c:pt>
                <c:pt idx="13021">
                  <c:v>6.0000093999999997</c:v>
                </c:pt>
                <c:pt idx="13022">
                  <c:v>6.0000093999999997</c:v>
                </c:pt>
                <c:pt idx="13023">
                  <c:v>6.0000090000000004</c:v>
                </c:pt>
                <c:pt idx="13024">
                  <c:v>6.0000087999999998</c:v>
                </c:pt>
                <c:pt idx="13025">
                  <c:v>6.0000086000000001</c:v>
                </c:pt>
                <c:pt idx="13026">
                  <c:v>6.0000086000000001</c:v>
                </c:pt>
                <c:pt idx="13027">
                  <c:v>6.0000089000000001</c:v>
                </c:pt>
                <c:pt idx="13028">
                  <c:v>6.0000090999999998</c:v>
                </c:pt>
                <c:pt idx="13029">
                  <c:v>6.0000092</c:v>
                </c:pt>
                <c:pt idx="13030">
                  <c:v>6.0000092</c:v>
                </c:pt>
                <c:pt idx="13031">
                  <c:v>6.0000089000000001</c:v>
                </c:pt>
                <c:pt idx="13032">
                  <c:v>6.0000086000000001</c:v>
                </c:pt>
                <c:pt idx="13033">
                  <c:v>6.0000084999999999</c:v>
                </c:pt>
                <c:pt idx="13034">
                  <c:v>6.0000084999999999</c:v>
                </c:pt>
                <c:pt idx="13035">
                  <c:v>6.0000089000000001</c:v>
                </c:pt>
                <c:pt idx="13036">
                  <c:v>6.0000093000000003</c:v>
                </c:pt>
                <c:pt idx="13037">
                  <c:v>6.0000092</c:v>
                </c:pt>
                <c:pt idx="13038">
                  <c:v>6.0000093999999997</c:v>
                </c:pt>
                <c:pt idx="13039">
                  <c:v>6.0000095</c:v>
                </c:pt>
                <c:pt idx="13040">
                  <c:v>6.0000093999999997</c:v>
                </c:pt>
                <c:pt idx="13041">
                  <c:v>6.0000096000000003</c:v>
                </c:pt>
                <c:pt idx="13042">
                  <c:v>6.0000093000000003</c:v>
                </c:pt>
                <c:pt idx="13043">
                  <c:v>6.0000093000000003</c:v>
                </c:pt>
                <c:pt idx="13044">
                  <c:v>6.0000093999999997</c:v>
                </c:pt>
                <c:pt idx="13045">
                  <c:v>6.0000093000000003</c:v>
                </c:pt>
                <c:pt idx="13046">
                  <c:v>6.0000092</c:v>
                </c:pt>
                <c:pt idx="13047">
                  <c:v>6.0000092</c:v>
                </c:pt>
                <c:pt idx="13048">
                  <c:v>6.0000093999999997</c:v>
                </c:pt>
                <c:pt idx="13049">
                  <c:v>6.0000093000000003</c:v>
                </c:pt>
                <c:pt idx="13050">
                  <c:v>6.0000093999999997</c:v>
                </c:pt>
                <c:pt idx="13051">
                  <c:v>6.0000093000000003</c:v>
                </c:pt>
                <c:pt idx="13052">
                  <c:v>6.0000090999999998</c:v>
                </c:pt>
                <c:pt idx="13053">
                  <c:v>6.0000090999999998</c:v>
                </c:pt>
                <c:pt idx="13054">
                  <c:v>6.0000092</c:v>
                </c:pt>
                <c:pt idx="13055">
                  <c:v>6.0000090000000004</c:v>
                </c:pt>
                <c:pt idx="13056">
                  <c:v>6.0000087999999998</c:v>
                </c:pt>
                <c:pt idx="13057">
                  <c:v>6.0000087000000004</c:v>
                </c:pt>
                <c:pt idx="13058">
                  <c:v>6.0000083999999996</c:v>
                </c:pt>
                <c:pt idx="13059">
                  <c:v>6.0000081999999999</c:v>
                </c:pt>
                <c:pt idx="13060">
                  <c:v>6.0000083999999996</c:v>
                </c:pt>
                <c:pt idx="13061">
                  <c:v>6.0000086000000001</c:v>
                </c:pt>
                <c:pt idx="13062">
                  <c:v>6.0000089000000001</c:v>
                </c:pt>
                <c:pt idx="13063">
                  <c:v>6.0000090000000004</c:v>
                </c:pt>
                <c:pt idx="13064">
                  <c:v>6.0000090999999998</c:v>
                </c:pt>
                <c:pt idx="13065">
                  <c:v>6.0000087000000004</c:v>
                </c:pt>
                <c:pt idx="13066">
                  <c:v>6.0000086000000001</c:v>
                </c:pt>
                <c:pt idx="13067">
                  <c:v>6.0000087999999998</c:v>
                </c:pt>
                <c:pt idx="13068">
                  <c:v>6.0000087999999998</c:v>
                </c:pt>
                <c:pt idx="13069">
                  <c:v>6.0000090999999998</c:v>
                </c:pt>
                <c:pt idx="13070">
                  <c:v>6.0000090000000004</c:v>
                </c:pt>
                <c:pt idx="13071">
                  <c:v>6.0000087999999998</c:v>
                </c:pt>
                <c:pt idx="13072">
                  <c:v>6.0000087999999998</c:v>
                </c:pt>
                <c:pt idx="13073">
                  <c:v>6.0000087999999998</c:v>
                </c:pt>
                <c:pt idx="13074">
                  <c:v>6.0000087999999998</c:v>
                </c:pt>
                <c:pt idx="13075">
                  <c:v>6.0000090000000004</c:v>
                </c:pt>
                <c:pt idx="13076">
                  <c:v>6.0000087999999998</c:v>
                </c:pt>
                <c:pt idx="13077">
                  <c:v>6.0000087999999998</c:v>
                </c:pt>
                <c:pt idx="13078">
                  <c:v>6.0000087000000004</c:v>
                </c:pt>
                <c:pt idx="13079">
                  <c:v>6.0000086000000001</c:v>
                </c:pt>
                <c:pt idx="13080">
                  <c:v>6.0000087000000004</c:v>
                </c:pt>
                <c:pt idx="13081">
                  <c:v>6.0000084999999999</c:v>
                </c:pt>
                <c:pt idx="13082">
                  <c:v>6.0000087000000004</c:v>
                </c:pt>
                <c:pt idx="13083">
                  <c:v>6.0000087000000004</c:v>
                </c:pt>
                <c:pt idx="13084">
                  <c:v>6.0000087999999998</c:v>
                </c:pt>
                <c:pt idx="13085">
                  <c:v>6.0000089000000001</c:v>
                </c:pt>
                <c:pt idx="13086">
                  <c:v>6.0000090000000004</c:v>
                </c:pt>
                <c:pt idx="13087">
                  <c:v>6.0000087000000004</c:v>
                </c:pt>
                <c:pt idx="13088">
                  <c:v>6.0000087999999998</c:v>
                </c:pt>
                <c:pt idx="13089">
                  <c:v>6.0000089000000001</c:v>
                </c:pt>
                <c:pt idx="13090">
                  <c:v>6.0000087000000004</c:v>
                </c:pt>
                <c:pt idx="13091">
                  <c:v>6.0000090000000004</c:v>
                </c:pt>
                <c:pt idx="13092">
                  <c:v>6.0000092</c:v>
                </c:pt>
                <c:pt idx="13093">
                  <c:v>6.0000090000000004</c:v>
                </c:pt>
                <c:pt idx="13094">
                  <c:v>6.0000089000000001</c:v>
                </c:pt>
                <c:pt idx="13095">
                  <c:v>6.0000087999999998</c:v>
                </c:pt>
                <c:pt idx="13096">
                  <c:v>6.0000083000000002</c:v>
                </c:pt>
                <c:pt idx="13097">
                  <c:v>6.0000087000000004</c:v>
                </c:pt>
                <c:pt idx="13098">
                  <c:v>6.0000089000000001</c:v>
                </c:pt>
                <c:pt idx="13099">
                  <c:v>6.0000087000000004</c:v>
                </c:pt>
                <c:pt idx="13100">
                  <c:v>6.0000090000000004</c:v>
                </c:pt>
                <c:pt idx="13101">
                  <c:v>6.0000084999999999</c:v>
                </c:pt>
                <c:pt idx="13102">
                  <c:v>6.0000087000000004</c:v>
                </c:pt>
                <c:pt idx="13103">
                  <c:v>6.0000089000000001</c:v>
                </c:pt>
                <c:pt idx="13104">
                  <c:v>6.0000089000000001</c:v>
                </c:pt>
                <c:pt idx="13105">
                  <c:v>6.0000087999999998</c:v>
                </c:pt>
                <c:pt idx="13106">
                  <c:v>6.0000086000000001</c:v>
                </c:pt>
                <c:pt idx="13107">
                  <c:v>6.0000083999999996</c:v>
                </c:pt>
                <c:pt idx="13108">
                  <c:v>6.0000081999999999</c:v>
                </c:pt>
                <c:pt idx="13109">
                  <c:v>6.0000084999999999</c:v>
                </c:pt>
                <c:pt idx="13110">
                  <c:v>6.0000084999999999</c:v>
                </c:pt>
                <c:pt idx="13111">
                  <c:v>6.0000087000000004</c:v>
                </c:pt>
                <c:pt idx="13112">
                  <c:v>6.0000089000000001</c:v>
                </c:pt>
                <c:pt idx="13113">
                  <c:v>6.0000087999999998</c:v>
                </c:pt>
                <c:pt idx="13114">
                  <c:v>6.0000086000000001</c:v>
                </c:pt>
                <c:pt idx="13115">
                  <c:v>6.0000087000000004</c:v>
                </c:pt>
                <c:pt idx="13116">
                  <c:v>6.0000086000000001</c:v>
                </c:pt>
                <c:pt idx="13117">
                  <c:v>6.0000087000000004</c:v>
                </c:pt>
                <c:pt idx="13118">
                  <c:v>6.0000090000000004</c:v>
                </c:pt>
                <c:pt idx="13119">
                  <c:v>6.0000089000000001</c:v>
                </c:pt>
                <c:pt idx="13120">
                  <c:v>6.0000089000000001</c:v>
                </c:pt>
                <c:pt idx="13121">
                  <c:v>6.0000089000000001</c:v>
                </c:pt>
                <c:pt idx="13122">
                  <c:v>6.0000087000000004</c:v>
                </c:pt>
                <c:pt idx="13123">
                  <c:v>6.0000087000000004</c:v>
                </c:pt>
                <c:pt idx="13124">
                  <c:v>6.0000087000000004</c:v>
                </c:pt>
                <c:pt idx="13125">
                  <c:v>6.0000087000000004</c:v>
                </c:pt>
                <c:pt idx="13126">
                  <c:v>6.0000087000000004</c:v>
                </c:pt>
                <c:pt idx="13127">
                  <c:v>6.0000087999999998</c:v>
                </c:pt>
                <c:pt idx="13128">
                  <c:v>6.0000087000000004</c:v>
                </c:pt>
                <c:pt idx="13129">
                  <c:v>6.0000089000000001</c:v>
                </c:pt>
                <c:pt idx="13130">
                  <c:v>6.0000090999999998</c:v>
                </c:pt>
                <c:pt idx="13131">
                  <c:v>6.0000093000000003</c:v>
                </c:pt>
                <c:pt idx="13132">
                  <c:v>6.0000093000000003</c:v>
                </c:pt>
                <c:pt idx="13133">
                  <c:v>6.0000092</c:v>
                </c:pt>
                <c:pt idx="13134">
                  <c:v>6.0000090999999998</c:v>
                </c:pt>
                <c:pt idx="13135">
                  <c:v>6.0000087000000004</c:v>
                </c:pt>
                <c:pt idx="13136">
                  <c:v>6.0000089000000001</c:v>
                </c:pt>
                <c:pt idx="13137">
                  <c:v>6.0000092</c:v>
                </c:pt>
                <c:pt idx="13138">
                  <c:v>6.0000089000000001</c:v>
                </c:pt>
                <c:pt idx="13139">
                  <c:v>6.0000090000000004</c:v>
                </c:pt>
                <c:pt idx="13140">
                  <c:v>6.0000090999999998</c:v>
                </c:pt>
                <c:pt idx="13141">
                  <c:v>6.0000089000000001</c:v>
                </c:pt>
                <c:pt idx="13142">
                  <c:v>6.0000093000000003</c:v>
                </c:pt>
                <c:pt idx="13143">
                  <c:v>6.0000093000000003</c:v>
                </c:pt>
                <c:pt idx="13144">
                  <c:v>6.0000093000000003</c:v>
                </c:pt>
                <c:pt idx="13145">
                  <c:v>6.0000093000000003</c:v>
                </c:pt>
                <c:pt idx="13146">
                  <c:v>6.0000093000000003</c:v>
                </c:pt>
                <c:pt idx="13147">
                  <c:v>6.0000092</c:v>
                </c:pt>
                <c:pt idx="13148">
                  <c:v>6.0000090999999998</c:v>
                </c:pt>
                <c:pt idx="13149">
                  <c:v>6.0000090000000004</c:v>
                </c:pt>
                <c:pt idx="13150">
                  <c:v>6.0000087999999998</c:v>
                </c:pt>
                <c:pt idx="13151">
                  <c:v>6.0000086000000001</c:v>
                </c:pt>
                <c:pt idx="13152">
                  <c:v>6.0000083000000002</c:v>
                </c:pt>
                <c:pt idx="13153">
                  <c:v>6.0000080999999996</c:v>
                </c:pt>
                <c:pt idx="13154">
                  <c:v>6.0000080000000002</c:v>
                </c:pt>
                <c:pt idx="13155">
                  <c:v>6.0000083000000002</c:v>
                </c:pt>
                <c:pt idx="13156">
                  <c:v>6.0000083000000002</c:v>
                </c:pt>
                <c:pt idx="13157">
                  <c:v>6.0000080000000002</c:v>
                </c:pt>
                <c:pt idx="13158">
                  <c:v>6.0000080999999996</c:v>
                </c:pt>
                <c:pt idx="13159">
                  <c:v>6.0000077000000003</c:v>
                </c:pt>
                <c:pt idx="13160">
                  <c:v>6.0000078999999999</c:v>
                </c:pt>
                <c:pt idx="13161">
                  <c:v>6.0000080000000002</c:v>
                </c:pt>
                <c:pt idx="13162">
                  <c:v>6.0000077999999997</c:v>
                </c:pt>
                <c:pt idx="13163">
                  <c:v>6.0000080999999996</c:v>
                </c:pt>
                <c:pt idx="13164">
                  <c:v>6.0000081999999999</c:v>
                </c:pt>
                <c:pt idx="13165">
                  <c:v>6.0000080000000002</c:v>
                </c:pt>
                <c:pt idx="13166">
                  <c:v>6.0000080000000002</c:v>
                </c:pt>
                <c:pt idx="13167">
                  <c:v>6.0000080000000002</c:v>
                </c:pt>
                <c:pt idx="13168">
                  <c:v>6.0000076</c:v>
                </c:pt>
                <c:pt idx="13169">
                  <c:v>6.0000078999999999</c:v>
                </c:pt>
                <c:pt idx="13170">
                  <c:v>6.0000080999999996</c:v>
                </c:pt>
                <c:pt idx="13171">
                  <c:v>6.0000080000000002</c:v>
                </c:pt>
                <c:pt idx="13172">
                  <c:v>6.0000083000000002</c:v>
                </c:pt>
                <c:pt idx="13173">
                  <c:v>6.0000080999999996</c:v>
                </c:pt>
                <c:pt idx="13174">
                  <c:v>6.0000080999999996</c:v>
                </c:pt>
                <c:pt idx="13175">
                  <c:v>6.0000078999999999</c:v>
                </c:pt>
                <c:pt idx="13176">
                  <c:v>6.0000077000000003</c:v>
                </c:pt>
                <c:pt idx="13177">
                  <c:v>6.0000078999999999</c:v>
                </c:pt>
                <c:pt idx="13178">
                  <c:v>6.0000077999999997</c:v>
                </c:pt>
                <c:pt idx="13179">
                  <c:v>6.0000077999999997</c:v>
                </c:pt>
                <c:pt idx="13180">
                  <c:v>6.0000077999999997</c:v>
                </c:pt>
                <c:pt idx="13181">
                  <c:v>6.0000078999999999</c:v>
                </c:pt>
                <c:pt idx="13182">
                  <c:v>6.0000077999999997</c:v>
                </c:pt>
                <c:pt idx="13183">
                  <c:v>6.0000077999999997</c:v>
                </c:pt>
                <c:pt idx="13184">
                  <c:v>6.0000078999999999</c:v>
                </c:pt>
                <c:pt idx="13185">
                  <c:v>6.0000077999999997</c:v>
                </c:pt>
                <c:pt idx="13186">
                  <c:v>6.0000078999999999</c:v>
                </c:pt>
                <c:pt idx="13187">
                  <c:v>6.0000080999999996</c:v>
                </c:pt>
                <c:pt idx="13188">
                  <c:v>6.0000083000000002</c:v>
                </c:pt>
                <c:pt idx="13189">
                  <c:v>6.0000080999999996</c:v>
                </c:pt>
                <c:pt idx="13190">
                  <c:v>6.0000083000000002</c:v>
                </c:pt>
                <c:pt idx="13191">
                  <c:v>6.0000081999999999</c:v>
                </c:pt>
                <c:pt idx="13192">
                  <c:v>6.0000080000000002</c:v>
                </c:pt>
                <c:pt idx="13193">
                  <c:v>6.0000081999999999</c:v>
                </c:pt>
                <c:pt idx="13194">
                  <c:v>6.0000081999999999</c:v>
                </c:pt>
                <c:pt idx="13195">
                  <c:v>6.0000083999999996</c:v>
                </c:pt>
                <c:pt idx="13196">
                  <c:v>6.0000084999999999</c:v>
                </c:pt>
                <c:pt idx="13197">
                  <c:v>6.0000083999999996</c:v>
                </c:pt>
                <c:pt idx="13198">
                  <c:v>6.0000081999999999</c:v>
                </c:pt>
                <c:pt idx="13199">
                  <c:v>6.0000077999999997</c:v>
                </c:pt>
                <c:pt idx="13200">
                  <c:v>6.0000074999999997</c:v>
                </c:pt>
                <c:pt idx="13201">
                  <c:v>6.0000077000000003</c:v>
                </c:pt>
                <c:pt idx="13202">
                  <c:v>6.0000076</c:v>
                </c:pt>
                <c:pt idx="13203">
                  <c:v>6.0000083000000002</c:v>
                </c:pt>
                <c:pt idx="13204">
                  <c:v>6.0000083000000002</c:v>
                </c:pt>
                <c:pt idx="13205">
                  <c:v>6.0000083000000002</c:v>
                </c:pt>
                <c:pt idx="13206">
                  <c:v>6.0000086000000001</c:v>
                </c:pt>
                <c:pt idx="13207">
                  <c:v>6.0000086000000001</c:v>
                </c:pt>
                <c:pt idx="13208">
                  <c:v>6.0000089000000001</c:v>
                </c:pt>
                <c:pt idx="13209">
                  <c:v>6.0000089000000001</c:v>
                </c:pt>
                <c:pt idx="13210">
                  <c:v>6.0000087999999998</c:v>
                </c:pt>
                <c:pt idx="13211">
                  <c:v>6.0000087000000004</c:v>
                </c:pt>
                <c:pt idx="13212">
                  <c:v>6.0000087999999998</c:v>
                </c:pt>
                <c:pt idx="13213">
                  <c:v>6.0000086000000001</c:v>
                </c:pt>
                <c:pt idx="13214">
                  <c:v>6.0000087999999998</c:v>
                </c:pt>
                <c:pt idx="13215">
                  <c:v>6.0000086000000001</c:v>
                </c:pt>
                <c:pt idx="13216">
                  <c:v>6.0000083000000002</c:v>
                </c:pt>
                <c:pt idx="13217">
                  <c:v>6.0000086000000001</c:v>
                </c:pt>
                <c:pt idx="13218">
                  <c:v>6.0000083999999996</c:v>
                </c:pt>
                <c:pt idx="13219">
                  <c:v>6.0000086000000001</c:v>
                </c:pt>
                <c:pt idx="13220">
                  <c:v>6.0000089000000001</c:v>
                </c:pt>
                <c:pt idx="13221">
                  <c:v>6.0000090000000004</c:v>
                </c:pt>
                <c:pt idx="13222">
                  <c:v>6.0000092</c:v>
                </c:pt>
                <c:pt idx="13223">
                  <c:v>6.0000092</c:v>
                </c:pt>
                <c:pt idx="13224">
                  <c:v>6.0000089000000001</c:v>
                </c:pt>
                <c:pt idx="13225">
                  <c:v>6.0000092</c:v>
                </c:pt>
                <c:pt idx="13226">
                  <c:v>6.0000089000000001</c:v>
                </c:pt>
                <c:pt idx="13227">
                  <c:v>6.0000087999999998</c:v>
                </c:pt>
                <c:pt idx="13228">
                  <c:v>6.0000089000000001</c:v>
                </c:pt>
                <c:pt idx="13229">
                  <c:v>6.0000083999999996</c:v>
                </c:pt>
                <c:pt idx="13230">
                  <c:v>6.0000083999999996</c:v>
                </c:pt>
                <c:pt idx="13231">
                  <c:v>6.0000083999999996</c:v>
                </c:pt>
                <c:pt idx="13232">
                  <c:v>6.0000084999999999</c:v>
                </c:pt>
                <c:pt idx="13233">
                  <c:v>6.0000089000000001</c:v>
                </c:pt>
                <c:pt idx="13234">
                  <c:v>6.0000087000000004</c:v>
                </c:pt>
                <c:pt idx="13235">
                  <c:v>6.0000087999999998</c:v>
                </c:pt>
                <c:pt idx="13236">
                  <c:v>6.0000087999999998</c:v>
                </c:pt>
                <c:pt idx="13237">
                  <c:v>6.0000083999999996</c:v>
                </c:pt>
                <c:pt idx="13238">
                  <c:v>6.0000086000000001</c:v>
                </c:pt>
                <c:pt idx="13239">
                  <c:v>6.0000083000000002</c:v>
                </c:pt>
                <c:pt idx="13240">
                  <c:v>6.0000081999999999</c:v>
                </c:pt>
                <c:pt idx="13241">
                  <c:v>6.0000083000000002</c:v>
                </c:pt>
                <c:pt idx="13242">
                  <c:v>6.0000083999999996</c:v>
                </c:pt>
                <c:pt idx="13243">
                  <c:v>6.0000087000000004</c:v>
                </c:pt>
                <c:pt idx="13244">
                  <c:v>6.0000087000000004</c:v>
                </c:pt>
                <c:pt idx="13245">
                  <c:v>6.0000086000000001</c:v>
                </c:pt>
                <c:pt idx="13246">
                  <c:v>6.0000086000000001</c:v>
                </c:pt>
                <c:pt idx="13247">
                  <c:v>6.0000083000000002</c:v>
                </c:pt>
                <c:pt idx="13248">
                  <c:v>6.0000083999999996</c:v>
                </c:pt>
                <c:pt idx="13249">
                  <c:v>6.0000083000000002</c:v>
                </c:pt>
                <c:pt idx="13250">
                  <c:v>6.0000080999999996</c:v>
                </c:pt>
                <c:pt idx="13251">
                  <c:v>6.0000081999999999</c:v>
                </c:pt>
                <c:pt idx="13252">
                  <c:v>6.0000081999999999</c:v>
                </c:pt>
                <c:pt idx="13253">
                  <c:v>6.0000084999999999</c:v>
                </c:pt>
                <c:pt idx="13254">
                  <c:v>6.0000086000000001</c:v>
                </c:pt>
                <c:pt idx="13255">
                  <c:v>6.0000087000000004</c:v>
                </c:pt>
                <c:pt idx="13256">
                  <c:v>6.0000083999999996</c:v>
                </c:pt>
                <c:pt idx="13257">
                  <c:v>6.0000084999999999</c:v>
                </c:pt>
                <c:pt idx="13258">
                  <c:v>6.0000083999999996</c:v>
                </c:pt>
                <c:pt idx="13259">
                  <c:v>6.0000083999999996</c:v>
                </c:pt>
                <c:pt idx="13260">
                  <c:v>6.0000083999999996</c:v>
                </c:pt>
                <c:pt idx="13261">
                  <c:v>6.0000083000000002</c:v>
                </c:pt>
                <c:pt idx="13262">
                  <c:v>6.0000083000000002</c:v>
                </c:pt>
                <c:pt idx="13263">
                  <c:v>6.0000083999999996</c:v>
                </c:pt>
                <c:pt idx="13264">
                  <c:v>6.0000086000000001</c:v>
                </c:pt>
                <c:pt idx="13265">
                  <c:v>6.0000086000000001</c:v>
                </c:pt>
                <c:pt idx="13266">
                  <c:v>6.0000087000000004</c:v>
                </c:pt>
                <c:pt idx="13267">
                  <c:v>6.0000090000000004</c:v>
                </c:pt>
                <c:pt idx="13268">
                  <c:v>6.0000089000000001</c:v>
                </c:pt>
                <c:pt idx="13269">
                  <c:v>6.0000086000000001</c:v>
                </c:pt>
                <c:pt idx="13270">
                  <c:v>6.0000083999999996</c:v>
                </c:pt>
                <c:pt idx="13271">
                  <c:v>6.0000080000000002</c:v>
                </c:pt>
                <c:pt idx="13272">
                  <c:v>6.0000080000000002</c:v>
                </c:pt>
                <c:pt idx="13273">
                  <c:v>6.0000081999999999</c:v>
                </c:pt>
                <c:pt idx="13274">
                  <c:v>6.0000081999999999</c:v>
                </c:pt>
                <c:pt idx="13275">
                  <c:v>6.0000081999999999</c:v>
                </c:pt>
                <c:pt idx="13276">
                  <c:v>6.0000081999999999</c:v>
                </c:pt>
                <c:pt idx="13277">
                  <c:v>6.0000083000000002</c:v>
                </c:pt>
                <c:pt idx="13278">
                  <c:v>6.0000083000000002</c:v>
                </c:pt>
                <c:pt idx="13279">
                  <c:v>6.0000084999999999</c:v>
                </c:pt>
                <c:pt idx="13280">
                  <c:v>6.0000083999999996</c:v>
                </c:pt>
                <c:pt idx="13281">
                  <c:v>6.0000083000000002</c:v>
                </c:pt>
                <c:pt idx="13282">
                  <c:v>6.0000086000000001</c:v>
                </c:pt>
                <c:pt idx="13283">
                  <c:v>6.0000086000000001</c:v>
                </c:pt>
                <c:pt idx="13284">
                  <c:v>6.0000084999999999</c:v>
                </c:pt>
                <c:pt idx="13285">
                  <c:v>6.0000087000000004</c:v>
                </c:pt>
                <c:pt idx="13286">
                  <c:v>6.0000086000000001</c:v>
                </c:pt>
                <c:pt idx="13287">
                  <c:v>6.0000086000000001</c:v>
                </c:pt>
                <c:pt idx="13288">
                  <c:v>6.0000087999999998</c:v>
                </c:pt>
                <c:pt idx="13289">
                  <c:v>6.0000087999999998</c:v>
                </c:pt>
                <c:pt idx="13290">
                  <c:v>6.0000089000000001</c:v>
                </c:pt>
                <c:pt idx="13291">
                  <c:v>6.0000086000000001</c:v>
                </c:pt>
                <c:pt idx="13292">
                  <c:v>6.0000086000000001</c:v>
                </c:pt>
                <c:pt idx="13293">
                  <c:v>6.0000087000000004</c:v>
                </c:pt>
                <c:pt idx="13294">
                  <c:v>6.0000086000000001</c:v>
                </c:pt>
                <c:pt idx="13295">
                  <c:v>6.0000087999999998</c:v>
                </c:pt>
                <c:pt idx="13296">
                  <c:v>6.0000086000000001</c:v>
                </c:pt>
                <c:pt idx="13297">
                  <c:v>6.0000084999999999</c:v>
                </c:pt>
                <c:pt idx="13298">
                  <c:v>6.0000086000000001</c:v>
                </c:pt>
                <c:pt idx="13299">
                  <c:v>6.0000087000000004</c:v>
                </c:pt>
                <c:pt idx="13300">
                  <c:v>6.0000089000000001</c:v>
                </c:pt>
                <c:pt idx="13301">
                  <c:v>6.0000090000000004</c:v>
                </c:pt>
                <c:pt idx="13302">
                  <c:v>6.0000089000000001</c:v>
                </c:pt>
                <c:pt idx="13303">
                  <c:v>6.0000086000000001</c:v>
                </c:pt>
                <c:pt idx="13304">
                  <c:v>6.0000086000000001</c:v>
                </c:pt>
                <c:pt idx="13305">
                  <c:v>6.0000083999999996</c:v>
                </c:pt>
                <c:pt idx="13306">
                  <c:v>6.0000087000000004</c:v>
                </c:pt>
                <c:pt idx="13307">
                  <c:v>6.0000087999999998</c:v>
                </c:pt>
                <c:pt idx="13308">
                  <c:v>6.0000087999999998</c:v>
                </c:pt>
                <c:pt idx="13309">
                  <c:v>6.0000090000000004</c:v>
                </c:pt>
                <c:pt idx="13310">
                  <c:v>6.0000087000000004</c:v>
                </c:pt>
                <c:pt idx="13311">
                  <c:v>6.0000090000000004</c:v>
                </c:pt>
                <c:pt idx="13312">
                  <c:v>6.0000092</c:v>
                </c:pt>
                <c:pt idx="13313">
                  <c:v>6.0000093000000003</c:v>
                </c:pt>
                <c:pt idx="13314">
                  <c:v>6.0000093000000003</c:v>
                </c:pt>
                <c:pt idx="13315">
                  <c:v>6.0000093000000003</c:v>
                </c:pt>
                <c:pt idx="13316">
                  <c:v>6.0000092</c:v>
                </c:pt>
                <c:pt idx="13317">
                  <c:v>6.0000090999999998</c:v>
                </c:pt>
                <c:pt idx="13318">
                  <c:v>6.0000090999999998</c:v>
                </c:pt>
                <c:pt idx="13319">
                  <c:v>6.0000090000000004</c:v>
                </c:pt>
                <c:pt idx="13320">
                  <c:v>6.0000087999999998</c:v>
                </c:pt>
                <c:pt idx="13321">
                  <c:v>6.0000087000000004</c:v>
                </c:pt>
                <c:pt idx="13322">
                  <c:v>6.0000087000000004</c:v>
                </c:pt>
                <c:pt idx="13323">
                  <c:v>6.0000086000000001</c:v>
                </c:pt>
                <c:pt idx="13324">
                  <c:v>6.0000086000000001</c:v>
                </c:pt>
                <c:pt idx="13325">
                  <c:v>6.0000087999999998</c:v>
                </c:pt>
                <c:pt idx="13326">
                  <c:v>6.0000089000000001</c:v>
                </c:pt>
                <c:pt idx="13327">
                  <c:v>6.0000089000000001</c:v>
                </c:pt>
                <c:pt idx="13328">
                  <c:v>6.0000090999999998</c:v>
                </c:pt>
                <c:pt idx="13329">
                  <c:v>6.0000090999999998</c:v>
                </c:pt>
                <c:pt idx="13330">
                  <c:v>6.0000090999999998</c:v>
                </c:pt>
                <c:pt idx="13331">
                  <c:v>6.0000090999999998</c:v>
                </c:pt>
                <c:pt idx="13332">
                  <c:v>6.0000090000000004</c:v>
                </c:pt>
                <c:pt idx="13333">
                  <c:v>6.0000087000000004</c:v>
                </c:pt>
                <c:pt idx="13334">
                  <c:v>6.0000090999999998</c:v>
                </c:pt>
                <c:pt idx="13335">
                  <c:v>6.0000093000000003</c:v>
                </c:pt>
                <c:pt idx="13336">
                  <c:v>6.0000093000000003</c:v>
                </c:pt>
                <c:pt idx="13337">
                  <c:v>6.0000093999999997</c:v>
                </c:pt>
                <c:pt idx="13338">
                  <c:v>6.0000090000000004</c:v>
                </c:pt>
                <c:pt idx="13339">
                  <c:v>6.0000090000000004</c:v>
                </c:pt>
                <c:pt idx="13340">
                  <c:v>6.0000090000000004</c:v>
                </c:pt>
                <c:pt idx="13341">
                  <c:v>6.0000090000000004</c:v>
                </c:pt>
                <c:pt idx="13342">
                  <c:v>6.0000092</c:v>
                </c:pt>
                <c:pt idx="13343">
                  <c:v>6.0000090999999998</c:v>
                </c:pt>
                <c:pt idx="13344">
                  <c:v>6.0000089000000001</c:v>
                </c:pt>
                <c:pt idx="13345">
                  <c:v>6.0000089000000001</c:v>
                </c:pt>
                <c:pt idx="13346">
                  <c:v>6.0000087999999998</c:v>
                </c:pt>
                <c:pt idx="13347">
                  <c:v>6.0000087999999998</c:v>
                </c:pt>
                <c:pt idx="13348">
                  <c:v>6.0000090000000004</c:v>
                </c:pt>
                <c:pt idx="13349">
                  <c:v>6.0000090999999998</c:v>
                </c:pt>
                <c:pt idx="13350">
                  <c:v>6.0000090999999998</c:v>
                </c:pt>
                <c:pt idx="13351">
                  <c:v>6.0000089000000001</c:v>
                </c:pt>
                <c:pt idx="13352">
                  <c:v>6.0000090000000004</c:v>
                </c:pt>
                <c:pt idx="13353">
                  <c:v>6.0000087000000004</c:v>
                </c:pt>
                <c:pt idx="13354">
                  <c:v>6.0000087999999998</c:v>
                </c:pt>
                <c:pt idx="13355">
                  <c:v>6.0000089000000001</c:v>
                </c:pt>
                <c:pt idx="13356">
                  <c:v>6.0000087000000004</c:v>
                </c:pt>
                <c:pt idx="13357">
                  <c:v>6.0000090000000004</c:v>
                </c:pt>
                <c:pt idx="13358">
                  <c:v>6.0000090000000004</c:v>
                </c:pt>
                <c:pt idx="13359">
                  <c:v>6.0000087000000004</c:v>
                </c:pt>
                <c:pt idx="13360">
                  <c:v>6.0000089000000001</c:v>
                </c:pt>
                <c:pt idx="13361">
                  <c:v>6.0000087999999998</c:v>
                </c:pt>
                <c:pt idx="13362">
                  <c:v>6.0000087999999998</c:v>
                </c:pt>
                <c:pt idx="13363">
                  <c:v>6.0000093999999997</c:v>
                </c:pt>
                <c:pt idx="13364">
                  <c:v>6.0000089000000001</c:v>
                </c:pt>
                <c:pt idx="13365">
                  <c:v>6.0000089000000001</c:v>
                </c:pt>
                <c:pt idx="13366">
                  <c:v>6.0000089000000001</c:v>
                </c:pt>
                <c:pt idx="13367">
                  <c:v>6.0000084999999999</c:v>
                </c:pt>
                <c:pt idx="13368">
                  <c:v>6.0000086000000001</c:v>
                </c:pt>
                <c:pt idx="13369">
                  <c:v>6.0000084999999999</c:v>
                </c:pt>
                <c:pt idx="13370">
                  <c:v>6.0000086000000001</c:v>
                </c:pt>
                <c:pt idx="13371">
                  <c:v>6.0000089000000001</c:v>
                </c:pt>
                <c:pt idx="13372">
                  <c:v>6.0000090999999998</c:v>
                </c:pt>
                <c:pt idx="13373">
                  <c:v>6.0000096999999997</c:v>
                </c:pt>
                <c:pt idx="13374">
                  <c:v>6.0000096999999997</c:v>
                </c:pt>
                <c:pt idx="13375">
                  <c:v>6.0000096999999997</c:v>
                </c:pt>
                <c:pt idx="13376">
                  <c:v>6.0000097999999999</c:v>
                </c:pt>
                <c:pt idx="13377">
                  <c:v>6.0000092</c:v>
                </c:pt>
                <c:pt idx="13378">
                  <c:v>6.0000093000000003</c:v>
                </c:pt>
                <c:pt idx="13379">
                  <c:v>6.0000087999999998</c:v>
                </c:pt>
                <c:pt idx="13380">
                  <c:v>6.0000089000000001</c:v>
                </c:pt>
                <c:pt idx="13381">
                  <c:v>6.0000092</c:v>
                </c:pt>
                <c:pt idx="13382">
                  <c:v>6.0000089000000001</c:v>
                </c:pt>
                <c:pt idx="13383">
                  <c:v>6.0000093000000003</c:v>
                </c:pt>
                <c:pt idx="13384">
                  <c:v>6.0000092</c:v>
                </c:pt>
                <c:pt idx="13385">
                  <c:v>6.0000090999999998</c:v>
                </c:pt>
                <c:pt idx="13386">
                  <c:v>6.0000092</c:v>
                </c:pt>
                <c:pt idx="13387">
                  <c:v>6.0000090000000004</c:v>
                </c:pt>
                <c:pt idx="13388">
                  <c:v>6.0000089000000001</c:v>
                </c:pt>
                <c:pt idx="13389">
                  <c:v>6.0000090999999998</c:v>
                </c:pt>
                <c:pt idx="13390">
                  <c:v>6.0000093000000003</c:v>
                </c:pt>
                <c:pt idx="13391">
                  <c:v>6.0000092</c:v>
                </c:pt>
                <c:pt idx="13392">
                  <c:v>6.0000092</c:v>
                </c:pt>
                <c:pt idx="13393">
                  <c:v>6.0000090000000004</c:v>
                </c:pt>
                <c:pt idx="13394">
                  <c:v>6.0000086000000001</c:v>
                </c:pt>
                <c:pt idx="13395">
                  <c:v>6.0000087000000004</c:v>
                </c:pt>
                <c:pt idx="13396">
                  <c:v>6.0000087000000004</c:v>
                </c:pt>
                <c:pt idx="13397">
                  <c:v>6.0000090000000004</c:v>
                </c:pt>
                <c:pt idx="13398">
                  <c:v>6.0000092</c:v>
                </c:pt>
                <c:pt idx="13399">
                  <c:v>6.0000093000000003</c:v>
                </c:pt>
                <c:pt idx="13400">
                  <c:v>6.0000093000000003</c:v>
                </c:pt>
                <c:pt idx="13401">
                  <c:v>6.0000092</c:v>
                </c:pt>
                <c:pt idx="13402">
                  <c:v>6.0000093000000003</c:v>
                </c:pt>
                <c:pt idx="13403">
                  <c:v>6.0000093000000003</c:v>
                </c:pt>
                <c:pt idx="13404">
                  <c:v>6.0000096000000003</c:v>
                </c:pt>
                <c:pt idx="13405">
                  <c:v>6.0000095</c:v>
                </c:pt>
                <c:pt idx="13406">
                  <c:v>6.0000092</c:v>
                </c:pt>
                <c:pt idx="13407">
                  <c:v>6.0000089000000001</c:v>
                </c:pt>
                <c:pt idx="13408">
                  <c:v>6.0000087000000004</c:v>
                </c:pt>
                <c:pt idx="13409">
                  <c:v>6.0000087999999998</c:v>
                </c:pt>
                <c:pt idx="13410">
                  <c:v>6.0000087999999998</c:v>
                </c:pt>
                <c:pt idx="13411">
                  <c:v>6.0000089000000001</c:v>
                </c:pt>
                <c:pt idx="13412">
                  <c:v>6.0000087000000004</c:v>
                </c:pt>
                <c:pt idx="13413">
                  <c:v>6.0000086000000001</c:v>
                </c:pt>
                <c:pt idx="13414">
                  <c:v>6.0000084999999999</c:v>
                </c:pt>
                <c:pt idx="13415">
                  <c:v>6.0000081999999999</c:v>
                </c:pt>
                <c:pt idx="13416">
                  <c:v>6.0000081999999999</c:v>
                </c:pt>
                <c:pt idx="13417">
                  <c:v>6.0000080000000002</c:v>
                </c:pt>
                <c:pt idx="13418">
                  <c:v>6.0000080000000002</c:v>
                </c:pt>
                <c:pt idx="13419">
                  <c:v>6.0000081999999999</c:v>
                </c:pt>
                <c:pt idx="13420">
                  <c:v>6.0000081999999999</c:v>
                </c:pt>
                <c:pt idx="13421">
                  <c:v>6.0000087000000004</c:v>
                </c:pt>
                <c:pt idx="13422">
                  <c:v>6.0000087999999998</c:v>
                </c:pt>
                <c:pt idx="13423">
                  <c:v>6.0000092</c:v>
                </c:pt>
                <c:pt idx="13424">
                  <c:v>6.0000090999999998</c:v>
                </c:pt>
                <c:pt idx="13425">
                  <c:v>6.0000089000000001</c:v>
                </c:pt>
                <c:pt idx="13426">
                  <c:v>6.0000090999999998</c:v>
                </c:pt>
                <c:pt idx="13427">
                  <c:v>6.0000090999999998</c:v>
                </c:pt>
                <c:pt idx="13428">
                  <c:v>6.0000093999999997</c:v>
                </c:pt>
                <c:pt idx="13429">
                  <c:v>6.0000096000000003</c:v>
                </c:pt>
                <c:pt idx="13430">
                  <c:v>6.0000093999999997</c:v>
                </c:pt>
                <c:pt idx="13431">
                  <c:v>6.0000092</c:v>
                </c:pt>
                <c:pt idx="13432">
                  <c:v>6.0000093000000003</c:v>
                </c:pt>
                <c:pt idx="13433">
                  <c:v>6.0000090999999998</c:v>
                </c:pt>
                <c:pt idx="13434">
                  <c:v>6.0000090000000004</c:v>
                </c:pt>
                <c:pt idx="13435">
                  <c:v>6.0000092</c:v>
                </c:pt>
                <c:pt idx="13436">
                  <c:v>6.0000090000000004</c:v>
                </c:pt>
                <c:pt idx="13437">
                  <c:v>6.0000090999999998</c:v>
                </c:pt>
                <c:pt idx="13438">
                  <c:v>6.0000093999999997</c:v>
                </c:pt>
                <c:pt idx="13439">
                  <c:v>6.0000092</c:v>
                </c:pt>
                <c:pt idx="13440">
                  <c:v>6.0000092</c:v>
                </c:pt>
                <c:pt idx="13441">
                  <c:v>6.0000093000000003</c:v>
                </c:pt>
                <c:pt idx="13442">
                  <c:v>6.0000090999999998</c:v>
                </c:pt>
                <c:pt idx="13443">
                  <c:v>6.0000093999999997</c:v>
                </c:pt>
                <c:pt idx="13444">
                  <c:v>6.0000095</c:v>
                </c:pt>
                <c:pt idx="13445">
                  <c:v>6.0000093000000003</c:v>
                </c:pt>
                <c:pt idx="13446">
                  <c:v>6.0000093999999997</c:v>
                </c:pt>
                <c:pt idx="13447">
                  <c:v>6.0000092</c:v>
                </c:pt>
                <c:pt idx="13448">
                  <c:v>6.0000092</c:v>
                </c:pt>
                <c:pt idx="13449">
                  <c:v>6.0000093000000003</c:v>
                </c:pt>
                <c:pt idx="13450">
                  <c:v>6.0000092</c:v>
                </c:pt>
                <c:pt idx="13451">
                  <c:v>6.0000095</c:v>
                </c:pt>
                <c:pt idx="13452">
                  <c:v>6.0000095</c:v>
                </c:pt>
                <c:pt idx="13453">
                  <c:v>6.0000095</c:v>
                </c:pt>
                <c:pt idx="13454">
                  <c:v>6.0000093999999997</c:v>
                </c:pt>
                <c:pt idx="13455">
                  <c:v>6.0000093000000003</c:v>
                </c:pt>
                <c:pt idx="13456">
                  <c:v>6.0000090000000004</c:v>
                </c:pt>
                <c:pt idx="13457">
                  <c:v>6.0000092</c:v>
                </c:pt>
                <c:pt idx="13458">
                  <c:v>6.0000090999999998</c:v>
                </c:pt>
                <c:pt idx="13459">
                  <c:v>6.0000090000000004</c:v>
                </c:pt>
                <c:pt idx="13460">
                  <c:v>6.0000090999999998</c:v>
                </c:pt>
                <c:pt idx="13461">
                  <c:v>6.0000087999999998</c:v>
                </c:pt>
                <c:pt idx="13462">
                  <c:v>6.0000090999999998</c:v>
                </c:pt>
                <c:pt idx="13463">
                  <c:v>6.0000090999999998</c:v>
                </c:pt>
                <c:pt idx="13464">
                  <c:v>6.0000093000000003</c:v>
                </c:pt>
                <c:pt idx="13465">
                  <c:v>6.0000096000000003</c:v>
                </c:pt>
                <c:pt idx="13466">
                  <c:v>6.0000096000000003</c:v>
                </c:pt>
                <c:pt idx="13467">
                  <c:v>6.0000097999999999</c:v>
                </c:pt>
                <c:pt idx="13468">
                  <c:v>6.0000099000000002</c:v>
                </c:pt>
                <c:pt idx="13469">
                  <c:v>6.0000096000000003</c:v>
                </c:pt>
                <c:pt idx="13470">
                  <c:v>6.0000093999999997</c:v>
                </c:pt>
                <c:pt idx="13471">
                  <c:v>6.0000092</c:v>
                </c:pt>
                <c:pt idx="13472">
                  <c:v>6.0000089000000001</c:v>
                </c:pt>
                <c:pt idx="13473">
                  <c:v>6.0000092</c:v>
                </c:pt>
                <c:pt idx="13474">
                  <c:v>6.0000090999999998</c:v>
                </c:pt>
                <c:pt idx="13475">
                  <c:v>6.0000092</c:v>
                </c:pt>
                <c:pt idx="13476">
                  <c:v>6.0000095</c:v>
                </c:pt>
                <c:pt idx="13477">
                  <c:v>6.0000092</c:v>
                </c:pt>
                <c:pt idx="13478">
                  <c:v>6.0000096000000003</c:v>
                </c:pt>
                <c:pt idx="13479">
                  <c:v>6.0000096999999997</c:v>
                </c:pt>
                <c:pt idx="13480">
                  <c:v>6.0000096000000003</c:v>
                </c:pt>
                <c:pt idx="13481">
                  <c:v>6.0000096000000003</c:v>
                </c:pt>
                <c:pt idx="13482">
                  <c:v>6.0000093000000003</c:v>
                </c:pt>
                <c:pt idx="13483">
                  <c:v>6.0000093000000003</c:v>
                </c:pt>
                <c:pt idx="13484">
                  <c:v>6.0000090999999998</c:v>
                </c:pt>
                <c:pt idx="13485">
                  <c:v>6.0000092</c:v>
                </c:pt>
                <c:pt idx="13486">
                  <c:v>6.0000093999999997</c:v>
                </c:pt>
                <c:pt idx="13487">
                  <c:v>6.0000093999999997</c:v>
                </c:pt>
                <c:pt idx="13488">
                  <c:v>6.0000093000000003</c:v>
                </c:pt>
                <c:pt idx="13489">
                  <c:v>6.0000093999999997</c:v>
                </c:pt>
                <c:pt idx="13490">
                  <c:v>6.0000092</c:v>
                </c:pt>
                <c:pt idx="13491">
                  <c:v>6.0000090999999998</c:v>
                </c:pt>
                <c:pt idx="13492">
                  <c:v>6.0000092</c:v>
                </c:pt>
                <c:pt idx="13493">
                  <c:v>6.0000092</c:v>
                </c:pt>
                <c:pt idx="13494">
                  <c:v>6.0000090999999998</c:v>
                </c:pt>
                <c:pt idx="13495">
                  <c:v>6.0000090000000004</c:v>
                </c:pt>
                <c:pt idx="13496">
                  <c:v>6.0000087999999998</c:v>
                </c:pt>
                <c:pt idx="13497">
                  <c:v>6.0000087999999998</c:v>
                </c:pt>
                <c:pt idx="13498">
                  <c:v>6.0000089000000001</c:v>
                </c:pt>
                <c:pt idx="13499">
                  <c:v>6.0000090999999998</c:v>
                </c:pt>
                <c:pt idx="13500">
                  <c:v>6.0000093000000003</c:v>
                </c:pt>
                <c:pt idx="13501">
                  <c:v>6.0000092</c:v>
                </c:pt>
                <c:pt idx="13502">
                  <c:v>6.0000093000000003</c:v>
                </c:pt>
                <c:pt idx="13503">
                  <c:v>6.0000093999999997</c:v>
                </c:pt>
                <c:pt idx="13504">
                  <c:v>6.0000095</c:v>
                </c:pt>
                <c:pt idx="13505">
                  <c:v>6.0000093999999997</c:v>
                </c:pt>
                <c:pt idx="13506">
                  <c:v>6.0000093000000003</c:v>
                </c:pt>
                <c:pt idx="13507">
                  <c:v>6.0000092</c:v>
                </c:pt>
                <c:pt idx="13508">
                  <c:v>6.0000092</c:v>
                </c:pt>
                <c:pt idx="13509">
                  <c:v>6.0000093000000003</c:v>
                </c:pt>
                <c:pt idx="13510">
                  <c:v>6.0000093999999997</c:v>
                </c:pt>
                <c:pt idx="13511">
                  <c:v>6.0000092</c:v>
                </c:pt>
                <c:pt idx="13512">
                  <c:v>6.0000090999999998</c:v>
                </c:pt>
                <c:pt idx="13513">
                  <c:v>6.0000090999999998</c:v>
                </c:pt>
                <c:pt idx="13514">
                  <c:v>6.0000090000000004</c:v>
                </c:pt>
                <c:pt idx="13515">
                  <c:v>6.0000092</c:v>
                </c:pt>
                <c:pt idx="13516">
                  <c:v>6.0000090999999998</c:v>
                </c:pt>
                <c:pt idx="13517">
                  <c:v>6.0000090999999998</c:v>
                </c:pt>
                <c:pt idx="13518">
                  <c:v>6.0000090999999998</c:v>
                </c:pt>
                <c:pt idx="13519">
                  <c:v>6.0000090999999998</c:v>
                </c:pt>
                <c:pt idx="13520">
                  <c:v>6.0000093000000003</c:v>
                </c:pt>
                <c:pt idx="13521">
                  <c:v>6.0000092</c:v>
                </c:pt>
                <c:pt idx="13522">
                  <c:v>6.0000092</c:v>
                </c:pt>
                <c:pt idx="13523">
                  <c:v>6.0000090000000004</c:v>
                </c:pt>
                <c:pt idx="13524">
                  <c:v>6.0000087999999998</c:v>
                </c:pt>
                <c:pt idx="13525">
                  <c:v>6.0000087999999998</c:v>
                </c:pt>
                <c:pt idx="13526">
                  <c:v>6.0000090999999998</c:v>
                </c:pt>
                <c:pt idx="13527">
                  <c:v>6.0000095</c:v>
                </c:pt>
                <c:pt idx="13528">
                  <c:v>6.0000097999999999</c:v>
                </c:pt>
                <c:pt idx="13529">
                  <c:v>6.0000096999999997</c:v>
                </c:pt>
                <c:pt idx="13530">
                  <c:v>6.0000095</c:v>
                </c:pt>
                <c:pt idx="13531">
                  <c:v>6.0000089000000001</c:v>
                </c:pt>
                <c:pt idx="13532">
                  <c:v>6.0000087999999998</c:v>
                </c:pt>
                <c:pt idx="13533">
                  <c:v>6.0000087999999998</c:v>
                </c:pt>
                <c:pt idx="13534">
                  <c:v>6.0000087999999998</c:v>
                </c:pt>
                <c:pt idx="13535">
                  <c:v>6.0000092</c:v>
                </c:pt>
                <c:pt idx="13536">
                  <c:v>6.0000090999999998</c:v>
                </c:pt>
                <c:pt idx="13537">
                  <c:v>6.0000092</c:v>
                </c:pt>
                <c:pt idx="13538">
                  <c:v>6.0000090000000004</c:v>
                </c:pt>
                <c:pt idx="13539">
                  <c:v>6.0000090000000004</c:v>
                </c:pt>
                <c:pt idx="13540">
                  <c:v>6.0000092</c:v>
                </c:pt>
                <c:pt idx="13541">
                  <c:v>6.0000096000000003</c:v>
                </c:pt>
                <c:pt idx="13542">
                  <c:v>6.0000099000000002</c:v>
                </c:pt>
                <c:pt idx="13543">
                  <c:v>6.0000096999999997</c:v>
                </c:pt>
                <c:pt idx="13544">
                  <c:v>6.0000097999999999</c:v>
                </c:pt>
                <c:pt idx="13545">
                  <c:v>6.0000093000000003</c:v>
                </c:pt>
                <c:pt idx="13546">
                  <c:v>6.0000092</c:v>
                </c:pt>
                <c:pt idx="13547">
                  <c:v>6.0000093000000003</c:v>
                </c:pt>
                <c:pt idx="13548">
                  <c:v>6.0000090999999998</c:v>
                </c:pt>
                <c:pt idx="13549">
                  <c:v>6.0000093000000003</c:v>
                </c:pt>
                <c:pt idx="13550">
                  <c:v>6.0000092</c:v>
                </c:pt>
                <c:pt idx="13551">
                  <c:v>6.0000090999999998</c:v>
                </c:pt>
                <c:pt idx="13552">
                  <c:v>6.0000095</c:v>
                </c:pt>
                <c:pt idx="13553">
                  <c:v>6.0000093999999997</c:v>
                </c:pt>
                <c:pt idx="13554">
                  <c:v>6.0000095</c:v>
                </c:pt>
                <c:pt idx="13555">
                  <c:v>6.0000096000000003</c:v>
                </c:pt>
                <c:pt idx="13556">
                  <c:v>6.0000092</c:v>
                </c:pt>
                <c:pt idx="13557">
                  <c:v>6.0000092</c:v>
                </c:pt>
                <c:pt idx="13558">
                  <c:v>6.0000093000000003</c:v>
                </c:pt>
                <c:pt idx="13559">
                  <c:v>6.0000092</c:v>
                </c:pt>
                <c:pt idx="13560">
                  <c:v>6.0000090000000004</c:v>
                </c:pt>
                <c:pt idx="13561">
                  <c:v>6.0000092</c:v>
                </c:pt>
                <c:pt idx="13562">
                  <c:v>6.0000090000000004</c:v>
                </c:pt>
                <c:pt idx="13563">
                  <c:v>6.0000092</c:v>
                </c:pt>
                <c:pt idx="13564">
                  <c:v>6.0000090999999998</c:v>
                </c:pt>
                <c:pt idx="13565">
                  <c:v>6.0000087999999998</c:v>
                </c:pt>
                <c:pt idx="13566">
                  <c:v>6.0000090000000004</c:v>
                </c:pt>
                <c:pt idx="13567">
                  <c:v>6.0000087999999998</c:v>
                </c:pt>
                <c:pt idx="13568">
                  <c:v>6.0000089000000001</c:v>
                </c:pt>
                <c:pt idx="13569">
                  <c:v>6.0000090999999998</c:v>
                </c:pt>
                <c:pt idx="13570">
                  <c:v>6.0000092</c:v>
                </c:pt>
                <c:pt idx="13571">
                  <c:v>6.0000093999999997</c:v>
                </c:pt>
                <c:pt idx="13572">
                  <c:v>6.0000096000000003</c:v>
                </c:pt>
                <c:pt idx="13573">
                  <c:v>6.0000095</c:v>
                </c:pt>
                <c:pt idx="13574">
                  <c:v>6.0000093999999997</c:v>
                </c:pt>
                <c:pt idx="13575">
                  <c:v>6.0000095</c:v>
                </c:pt>
                <c:pt idx="13576">
                  <c:v>6.0000095</c:v>
                </c:pt>
                <c:pt idx="13577">
                  <c:v>6.0000096000000003</c:v>
                </c:pt>
                <c:pt idx="13578">
                  <c:v>6.0000095</c:v>
                </c:pt>
                <c:pt idx="13579">
                  <c:v>6.0000093999999997</c:v>
                </c:pt>
                <c:pt idx="13580">
                  <c:v>6.0000093999999997</c:v>
                </c:pt>
                <c:pt idx="13581">
                  <c:v>6.0000093000000003</c:v>
                </c:pt>
                <c:pt idx="13582">
                  <c:v>6.0000095</c:v>
                </c:pt>
                <c:pt idx="13583">
                  <c:v>6.0000096000000003</c:v>
                </c:pt>
                <c:pt idx="13584">
                  <c:v>6.0000096000000003</c:v>
                </c:pt>
                <c:pt idx="13585">
                  <c:v>6.0000099000000002</c:v>
                </c:pt>
                <c:pt idx="13586">
                  <c:v>6.0000099000000002</c:v>
                </c:pt>
                <c:pt idx="13587">
                  <c:v>6.0000097999999999</c:v>
                </c:pt>
                <c:pt idx="13588">
                  <c:v>6.0000099999999996</c:v>
                </c:pt>
                <c:pt idx="13589">
                  <c:v>6.0000096000000003</c:v>
                </c:pt>
                <c:pt idx="13590">
                  <c:v>6.0000096000000003</c:v>
                </c:pt>
                <c:pt idx="13591">
                  <c:v>6.0000096000000003</c:v>
                </c:pt>
                <c:pt idx="13592">
                  <c:v>6.0000096000000003</c:v>
                </c:pt>
                <c:pt idx="13593">
                  <c:v>6.0000096000000003</c:v>
                </c:pt>
                <c:pt idx="13594">
                  <c:v>6.0000096000000003</c:v>
                </c:pt>
                <c:pt idx="13595">
                  <c:v>6.0000096999999997</c:v>
                </c:pt>
                <c:pt idx="13596">
                  <c:v>6.0000095</c:v>
                </c:pt>
                <c:pt idx="13597">
                  <c:v>6.0000095</c:v>
                </c:pt>
                <c:pt idx="13598">
                  <c:v>6.0000095</c:v>
                </c:pt>
                <c:pt idx="13599">
                  <c:v>6.0000093999999997</c:v>
                </c:pt>
                <c:pt idx="13600">
                  <c:v>6.0000093000000003</c:v>
                </c:pt>
                <c:pt idx="13601">
                  <c:v>6.0000092</c:v>
                </c:pt>
                <c:pt idx="13602">
                  <c:v>6.0000089000000001</c:v>
                </c:pt>
                <c:pt idx="13603">
                  <c:v>6.0000087999999998</c:v>
                </c:pt>
                <c:pt idx="13604">
                  <c:v>6.0000086000000001</c:v>
                </c:pt>
                <c:pt idx="13605">
                  <c:v>6.0000086000000001</c:v>
                </c:pt>
                <c:pt idx="13606">
                  <c:v>6.0000086000000001</c:v>
                </c:pt>
                <c:pt idx="13607">
                  <c:v>6.0000086000000001</c:v>
                </c:pt>
                <c:pt idx="13608">
                  <c:v>6.0000087000000004</c:v>
                </c:pt>
                <c:pt idx="13609">
                  <c:v>6.0000083999999996</c:v>
                </c:pt>
                <c:pt idx="13610">
                  <c:v>6.0000084999999999</c:v>
                </c:pt>
                <c:pt idx="13611">
                  <c:v>6.0000086000000001</c:v>
                </c:pt>
                <c:pt idx="13612">
                  <c:v>6.0000087000000004</c:v>
                </c:pt>
                <c:pt idx="13613">
                  <c:v>6.0000087000000004</c:v>
                </c:pt>
                <c:pt idx="13614">
                  <c:v>6.0000087999999998</c:v>
                </c:pt>
                <c:pt idx="13615">
                  <c:v>6.0000087999999998</c:v>
                </c:pt>
                <c:pt idx="13616">
                  <c:v>6.0000087000000004</c:v>
                </c:pt>
                <c:pt idx="13617">
                  <c:v>6.0000090000000004</c:v>
                </c:pt>
                <c:pt idx="13618">
                  <c:v>6.0000086000000001</c:v>
                </c:pt>
                <c:pt idx="13619">
                  <c:v>6.0000083999999996</c:v>
                </c:pt>
                <c:pt idx="13620">
                  <c:v>6.0000084999999999</c:v>
                </c:pt>
                <c:pt idx="13621">
                  <c:v>6.0000083999999996</c:v>
                </c:pt>
                <c:pt idx="13622">
                  <c:v>6.0000089000000001</c:v>
                </c:pt>
                <c:pt idx="13623">
                  <c:v>6.0000089000000001</c:v>
                </c:pt>
                <c:pt idx="13624">
                  <c:v>6.0000089000000001</c:v>
                </c:pt>
                <c:pt idx="13625">
                  <c:v>6.0000087000000004</c:v>
                </c:pt>
                <c:pt idx="13626">
                  <c:v>6.0000084999999999</c:v>
                </c:pt>
                <c:pt idx="13627">
                  <c:v>6.0000083999999996</c:v>
                </c:pt>
                <c:pt idx="13628">
                  <c:v>6.0000083000000002</c:v>
                </c:pt>
                <c:pt idx="13629">
                  <c:v>6.0000083000000002</c:v>
                </c:pt>
                <c:pt idx="13630">
                  <c:v>6.0000083999999996</c:v>
                </c:pt>
                <c:pt idx="13631">
                  <c:v>6.0000087000000004</c:v>
                </c:pt>
                <c:pt idx="13632">
                  <c:v>6.0000087999999998</c:v>
                </c:pt>
                <c:pt idx="13633">
                  <c:v>6.0000089000000001</c:v>
                </c:pt>
                <c:pt idx="13634">
                  <c:v>6.0000087999999998</c:v>
                </c:pt>
                <c:pt idx="13635">
                  <c:v>6.0000087000000004</c:v>
                </c:pt>
                <c:pt idx="13636">
                  <c:v>6.0000084999999999</c:v>
                </c:pt>
                <c:pt idx="13637">
                  <c:v>6.0000086000000001</c:v>
                </c:pt>
                <c:pt idx="13638">
                  <c:v>6.0000090000000004</c:v>
                </c:pt>
                <c:pt idx="13639">
                  <c:v>6.0000090000000004</c:v>
                </c:pt>
                <c:pt idx="13640">
                  <c:v>6.0000092</c:v>
                </c:pt>
                <c:pt idx="13641">
                  <c:v>6.0000090999999998</c:v>
                </c:pt>
                <c:pt idx="13642">
                  <c:v>6.0000089000000001</c:v>
                </c:pt>
                <c:pt idx="13643">
                  <c:v>6.0000087000000004</c:v>
                </c:pt>
                <c:pt idx="13644">
                  <c:v>6.0000087000000004</c:v>
                </c:pt>
                <c:pt idx="13645">
                  <c:v>6.0000086000000001</c:v>
                </c:pt>
                <c:pt idx="13646">
                  <c:v>6.0000087000000004</c:v>
                </c:pt>
                <c:pt idx="13647">
                  <c:v>6.0000087000000004</c:v>
                </c:pt>
                <c:pt idx="13648">
                  <c:v>6.0000086000000001</c:v>
                </c:pt>
                <c:pt idx="13649">
                  <c:v>6.0000090000000004</c:v>
                </c:pt>
                <c:pt idx="13650">
                  <c:v>6.0000087999999998</c:v>
                </c:pt>
                <c:pt idx="13651">
                  <c:v>6.0000090999999998</c:v>
                </c:pt>
                <c:pt idx="13652">
                  <c:v>6.0000093000000003</c:v>
                </c:pt>
                <c:pt idx="13653">
                  <c:v>6.0000090999999998</c:v>
                </c:pt>
                <c:pt idx="13654">
                  <c:v>6.0000090999999998</c:v>
                </c:pt>
                <c:pt idx="13655">
                  <c:v>6.0000087999999998</c:v>
                </c:pt>
                <c:pt idx="13656">
                  <c:v>6.0000087000000004</c:v>
                </c:pt>
                <c:pt idx="13657">
                  <c:v>6.0000089000000001</c:v>
                </c:pt>
                <c:pt idx="13658">
                  <c:v>6.0000089000000001</c:v>
                </c:pt>
                <c:pt idx="13659">
                  <c:v>6.0000093000000003</c:v>
                </c:pt>
                <c:pt idx="13660">
                  <c:v>6.0000095</c:v>
                </c:pt>
                <c:pt idx="13661">
                  <c:v>6.0000093000000003</c:v>
                </c:pt>
                <c:pt idx="13662">
                  <c:v>6.0000092</c:v>
                </c:pt>
                <c:pt idx="13663">
                  <c:v>6.0000090000000004</c:v>
                </c:pt>
                <c:pt idx="13664">
                  <c:v>6.0000086000000001</c:v>
                </c:pt>
                <c:pt idx="13665">
                  <c:v>6.0000084999999999</c:v>
                </c:pt>
                <c:pt idx="13666">
                  <c:v>6.0000087000000004</c:v>
                </c:pt>
                <c:pt idx="13667">
                  <c:v>6.0000084999999999</c:v>
                </c:pt>
                <c:pt idx="13668">
                  <c:v>6.0000087000000004</c:v>
                </c:pt>
                <c:pt idx="13669">
                  <c:v>6.0000087000000004</c:v>
                </c:pt>
                <c:pt idx="13670">
                  <c:v>6.0000084999999999</c:v>
                </c:pt>
                <c:pt idx="13671">
                  <c:v>6.0000087999999998</c:v>
                </c:pt>
                <c:pt idx="13672">
                  <c:v>6.0000089000000001</c:v>
                </c:pt>
                <c:pt idx="13673">
                  <c:v>6.0000086000000001</c:v>
                </c:pt>
                <c:pt idx="13674">
                  <c:v>6.0000086000000001</c:v>
                </c:pt>
                <c:pt idx="13675">
                  <c:v>6.0000083999999996</c:v>
                </c:pt>
                <c:pt idx="13676">
                  <c:v>6.0000080999999996</c:v>
                </c:pt>
                <c:pt idx="13677">
                  <c:v>6.0000083000000002</c:v>
                </c:pt>
                <c:pt idx="13678">
                  <c:v>6.0000083999999996</c:v>
                </c:pt>
                <c:pt idx="13679">
                  <c:v>6.0000084999999999</c:v>
                </c:pt>
                <c:pt idx="13680">
                  <c:v>6.0000087999999998</c:v>
                </c:pt>
                <c:pt idx="13681">
                  <c:v>6.0000090999999998</c:v>
                </c:pt>
                <c:pt idx="13682">
                  <c:v>6.0000090999999998</c:v>
                </c:pt>
                <c:pt idx="13683">
                  <c:v>6.0000090000000004</c:v>
                </c:pt>
                <c:pt idx="13684">
                  <c:v>6.0000090999999998</c:v>
                </c:pt>
                <c:pt idx="13685">
                  <c:v>6.0000092</c:v>
                </c:pt>
                <c:pt idx="13686">
                  <c:v>6.0000090999999998</c:v>
                </c:pt>
                <c:pt idx="13687">
                  <c:v>6.0000093999999997</c:v>
                </c:pt>
                <c:pt idx="13688">
                  <c:v>6.0000093999999997</c:v>
                </c:pt>
                <c:pt idx="13689">
                  <c:v>6.0000095</c:v>
                </c:pt>
                <c:pt idx="13690">
                  <c:v>6.0000097999999999</c:v>
                </c:pt>
                <c:pt idx="13691">
                  <c:v>6.0000097999999999</c:v>
                </c:pt>
                <c:pt idx="13692">
                  <c:v>6.0000093999999997</c:v>
                </c:pt>
                <c:pt idx="13693">
                  <c:v>6.0000090999999998</c:v>
                </c:pt>
                <c:pt idx="13694">
                  <c:v>6.0000090999999998</c:v>
                </c:pt>
                <c:pt idx="13695">
                  <c:v>6.0000087000000004</c:v>
                </c:pt>
                <c:pt idx="13696">
                  <c:v>6.0000090000000004</c:v>
                </c:pt>
                <c:pt idx="13697">
                  <c:v>6.0000090000000004</c:v>
                </c:pt>
                <c:pt idx="13698">
                  <c:v>6.0000090000000004</c:v>
                </c:pt>
                <c:pt idx="13699">
                  <c:v>6.0000095</c:v>
                </c:pt>
                <c:pt idx="13700">
                  <c:v>6.0000096999999997</c:v>
                </c:pt>
                <c:pt idx="13701">
                  <c:v>6.0000097999999999</c:v>
                </c:pt>
                <c:pt idx="13702">
                  <c:v>6.0000095</c:v>
                </c:pt>
                <c:pt idx="13703">
                  <c:v>6.0000095</c:v>
                </c:pt>
                <c:pt idx="13704">
                  <c:v>6.0000096000000003</c:v>
                </c:pt>
                <c:pt idx="13705">
                  <c:v>6.0000096000000003</c:v>
                </c:pt>
                <c:pt idx="13706">
                  <c:v>6.0000099000000002</c:v>
                </c:pt>
                <c:pt idx="13707">
                  <c:v>6.0000097999999999</c:v>
                </c:pt>
                <c:pt idx="13708">
                  <c:v>6.0000096999999997</c:v>
                </c:pt>
                <c:pt idx="13709">
                  <c:v>6.0000095</c:v>
                </c:pt>
                <c:pt idx="13710">
                  <c:v>6.0000093999999997</c:v>
                </c:pt>
                <c:pt idx="13711">
                  <c:v>6.0000095</c:v>
                </c:pt>
                <c:pt idx="13712">
                  <c:v>6.0000093000000003</c:v>
                </c:pt>
                <c:pt idx="13713">
                  <c:v>6.0000095</c:v>
                </c:pt>
                <c:pt idx="13714">
                  <c:v>6.0000093000000003</c:v>
                </c:pt>
                <c:pt idx="13715">
                  <c:v>6.0000095</c:v>
                </c:pt>
                <c:pt idx="13716">
                  <c:v>6.0000095</c:v>
                </c:pt>
                <c:pt idx="13717">
                  <c:v>6.0000096000000003</c:v>
                </c:pt>
                <c:pt idx="13718">
                  <c:v>6.0000096999999997</c:v>
                </c:pt>
                <c:pt idx="13719">
                  <c:v>6.0000096000000003</c:v>
                </c:pt>
                <c:pt idx="13720">
                  <c:v>6.0000096000000003</c:v>
                </c:pt>
                <c:pt idx="13721">
                  <c:v>6.0000095</c:v>
                </c:pt>
                <c:pt idx="13722">
                  <c:v>6.0000096000000003</c:v>
                </c:pt>
                <c:pt idx="13723">
                  <c:v>6.0000096000000003</c:v>
                </c:pt>
                <c:pt idx="13724">
                  <c:v>6.0000099999999996</c:v>
                </c:pt>
                <c:pt idx="13725">
                  <c:v>6.0000099000000002</c:v>
                </c:pt>
                <c:pt idx="13726">
                  <c:v>6.0000100999999999</c:v>
                </c:pt>
                <c:pt idx="13727">
                  <c:v>6.0000099000000002</c:v>
                </c:pt>
                <c:pt idx="13728">
                  <c:v>6.0000096999999997</c:v>
                </c:pt>
                <c:pt idx="13729">
                  <c:v>6.0000096000000003</c:v>
                </c:pt>
                <c:pt idx="13730">
                  <c:v>6.0000093999999997</c:v>
                </c:pt>
                <c:pt idx="13731">
                  <c:v>6.0000093000000003</c:v>
                </c:pt>
                <c:pt idx="13732">
                  <c:v>6.0000095</c:v>
                </c:pt>
                <c:pt idx="13733">
                  <c:v>6.0000096999999997</c:v>
                </c:pt>
                <c:pt idx="13734">
                  <c:v>6.0000102999999996</c:v>
                </c:pt>
                <c:pt idx="13735">
                  <c:v>6.0000105000000001</c:v>
                </c:pt>
                <c:pt idx="13736">
                  <c:v>6.0000105000000001</c:v>
                </c:pt>
                <c:pt idx="13737">
                  <c:v>6.0000105000000001</c:v>
                </c:pt>
                <c:pt idx="13738">
                  <c:v>6.0000102000000002</c:v>
                </c:pt>
                <c:pt idx="13739">
                  <c:v>6.0000099000000002</c:v>
                </c:pt>
                <c:pt idx="13740">
                  <c:v>6.0000099000000002</c:v>
                </c:pt>
                <c:pt idx="13741">
                  <c:v>6.0000099999999996</c:v>
                </c:pt>
                <c:pt idx="13742">
                  <c:v>6.0000097999999999</c:v>
                </c:pt>
                <c:pt idx="13743">
                  <c:v>6.0000097999999999</c:v>
                </c:pt>
                <c:pt idx="13744">
                  <c:v>6.0000097999999999</c:v>
                </c:pt>
                <c:pt idx="13745">
                  <c:v>6.0000097999999999</c:v>
                </c:pt>
                <c:pt idx="13746">
                  <c:v>6.0000099999999996</c:v>
                </c:pt>
                <c:pt idx="13747">
                  <c:v>6.0000103999999999</c:v>
                </c:pt>
                <c:pt idx="13748">
                  <c:v>6.0000105000000001</c:v>
                </c:pt>
                <c:pt idx="13749">
                  <c:v>6.0000102999999996</c:v>
                </c:pt>
                <c:pt idx="13750">
                  <c:v>6.0000103999999999</c:v>
                </c:pt>
                <c:pt idx="13751">
                  <c:v>6.0000100999999999</c:v>
                </c:pt>
                <c:pt idx="13752">
                  <c:v>6.0000099999999996</c:v>
                </c:pt>
                <c:pt idx="13753">
                  <c:v>6.0000102000000002</c:v>
                </c:pt>
                <c:pt idx="13754">
                  <c:v>6.0000099000000002</c:v>
                </c:pt>
                <c:pt idx="13755">
                  <c:v>6.0000102999999996</c:v>
                </c:pt>
                <c:pt idx="13756">
                  <c:v>6.0000103999999999</c:v>
                </c:pt>
                <c:pt idx="13757">
                  <c:v>6.0000106999999998</c:v>
                </c:pt>
                <c:pt idx="13758">
                  <c:v>6.0000106999999998</c:v>
                </c:pt>
                <c:pt idx="13759">
                  <c:v>6.0000103999999999</c:v>
                </c:pt>
                <c:pt idx="13760">
                  <c:v>6.0000102999999996</c:v>
                </c:pt>
                <c:pt idx="13761">
                  <c:v>6.0000099999999996</c:v>
                </c:pt>
                <c:pt idx="13762">
                  <c:v>6.0000099000000002</c:v>
                </c:pt>
                <c:pt idx="13763">
                  <c:v>6.0000102000000002</c:v>
                </c:pt>
                <c:pt idx="13764">
                  <c:v>6.0000100999999999</c:v>
                </c:pt>
                <c:pt idx="13765">
                  <c:v>6.0000103999999999</c:v>
                </c:pt>
                <c:pt idx="13766">
                  <c:v>6.0000103999999999</c:v>
                </c:pt>
                <c:pt idx="13767">
                  <c:v>6.0000102999999996</c:v>
                </c:pt>
                <c:pt idx="13768">
                  <c:v>6.0000106999999998</c:v>
                </c:pt>
                <c:pt idx="13769">
                  <c:v>6.0000106999999998</c:v>
                </c:pt>
                <c:pt idx="13770">
                  <c:v>6.0000109999999998</c:v>
                </c:pt>
                <c:pt idx="13771">
                  <c:v>6.0000109000000004</c:v>
                </c:pt>
                <c:pt idx="13772">
                  <c:v>6.0000106000000004</c:v>
                </c:pt>
                <c:pt idx="13773">
                  <c:v>6.0000105000000001</c:v>
                </c:pt>
                <c:pt idx="13774">
                  <c:v>6.0000103999999999</c:v>
                </c:pt>
                <c:pt idx="13775">
                  <c:v>6.0000103999999999</c:v>
                </c:pt>
                <c:pt idx="13776">
                  <c:v>6.0000105000000001</c:v>
                </c:pt>
                <c:pt idx="13777">
                  <c:v>6.0000105000000001</c:v>
                </c:pt>
                <c:pt idx="13778">
                  <c:v>6.0000103999999999</c:v>
                </c:pt>
                <c:pt idx="13779">
                  <c:v>6.0000105000000001</c:v>
                </c:pt>
                <c:pt idx="13780">
                  <c:v>6.0000105000000001</c:v>
                </c:pt>
                <c:pt idx="13781">
                  <c:v>6.0000106999999998</c:v>
                </c:pt>
                <c:pt idx="13782">
                  <c:v>6.0000106999999998</c:v>
                </c:pt>
                <c:pt idx="13783">
                  <c:v>6.0000106000000004</c:v>
                </c:pt>
                <c:pt idx="13784">
                  <c:v>6.0000106000000004</c:v>
                </c:pt>
                <c:pt idx="13785">
                  <c:v>6.0000106000000004</c:v>
                </c:pt>
                <c:pt idx="13786">
                  <c:v>6.0000106999999998</c:v>
                </c:pt>
                <c:pt idx="13787">
                  <c:v>6.0000109000000004</c:v>
                </c:pt>
                <c:pt idx="13788">
                  <c:v>6.0000111</c:v>
                </c:pt>
                <c:pt idx="13789">
                  <c:v>6.0000109999999998</c:v>
                </c:pt>
                <c:pt idx="13790">
                  <c:v>6.0000106999999998</c:v>
                </c:pt>
                <c:pt idx="13791">
                  <c:v>6.0000109000000004</c:v>
                </c:pt>
                <c:pt idx="13792">
                  <c:v>6.0000106000000004</c:v>
                </c:pt>
                <c:pt idx="13793">
                  <c:v>6.0000103999999999</c:v>
                </c:pt>
                <c:pt idx="13794">
                  <c:v>6.0000108000000001</c:v>
                </c:pt>
                <c:pt idx="13795">
                  <c:v>6.0000108000000001</c:v>
                </c:pt>
                <c:pt idx="13796">
                  <c:v>6.0000109000000004</c:v>
                </c:pt>
                <c:pt idx="13797">
                  <c:v>6.0000109999999998</c:v>
                </c:pt>
                <c:pt idx="13798">
                  <c:v>6.0000108000000001</c:v>
                </c:pt>
                <c:pt idx="13799">
                  <c:v>6.0000106000000004</c:v>
                </c:pt>
                <c:pt idx="13800">
                  <c:v>6.0000103999999999</c:v>
                </c:pt>
                <c:pt idx="13801">
                  <c:v>6.0000106000000004</c:v>
                </c:pt>
                <c:pt idx="13802">
                  <c:v>6.0000106000000004</c:v>
                </c:pt>
                <c:pt idx="13803">
                  <c:v>6.0000106000000004</c:v>
                </c:pt>
                <c:pt idx="13804">
                  <c:v>6.0000106999999998</c:v>
                </c:pt>
                <c:pt idx="13805">
                  <c:v>6.0000106000000004</c:v>
                </c:pt>
                <c:pt idx="13806">
                  <c:v>6.0000105000000001</c:v>
                </c:pt>
                <c:pt idx="13807">
                  <c:v>6.0000102999999996</c:v>
                </c:pt>
                <c:pt idx="13808">
                  <c:v>6.0000103999999999</c:v>
                </c:pt>
                <c:pt idx="13809">
                  <c:v>6.0000103999999999</c:v>
                </c:pt>
                <c:pt idx="13810">
                  <c:v>6.0000103999999999</c:v>
                </c:pt>
                <c:pt idx="13811">
                  <c:v>6.0000108000000001</c:v>
                </c:pt>
                <c:pt idx="13812">
                  <c:v>6.0000109000000004</c:v>
                </c:pt>
                <c:pt idx="13813">
                  <c:v>6.0000108000000001</c:v>
                </c:pt>
                <c:pt idx="13814">
                  <c:v>6.0000112000000003</c:v>
                </c:pt>
                <c:pt idx="13815">
                  <c:v>6.0000112000000003</c:v>
                </c:pt>
                <c:pt idx="13816">
                  <c:v>6.0000112000000003</c:v>
                </c:pt>
                <c:pt idx="13817">
                  <c:v>6.0000111</c:v>
                </c:pt>
                <c:pt idx="13818">
                  <c:v>6.0000109999999998</c:v>
                </c:pt>
                <c:pt idx="13819">
                  <c:v>6.0000109000000004</c:v>
                </c:pt>
                <c:pt idx="13820">
                  <c:v>6.0000106999999998</c:v>
                </c:pt>
                <c:pt idx="13821">
                  <c:v>6.0000108000000001</c:v>
                </c:pt>
                <c:pt idx="13822">
                  <c:v>6.0000103999999999</c:v>
                </c:pt>
                <c:pt idx="13823">
                  <c:v>6.0000102000000002</c:v>
                </c:pt>
                <c:pt idx="13824">
                  <c:v>6.0000105000000001</c:v>
                </c:pt>
                <c:pt idx="13825">
                  <c:v>6.0000106999999998</c:v>
                </c:pt>
                <c:pt idx="13826">
                  <c:v>6.0000106000000004</c:v>
                </c:pt>
                <c:pt idx="13827">
                  <c:v>6.0000105000000001</c:v>
                </c:pt>
                <c:pt idx="13828">
                  <c:v>6.0000102999999996</c:v>
                </c:pt>
                <c:pt idx="13829">
                  <c:v>6.0000100999999999</c:v>
                </c:pt>
                <c:pt idx="13830">
                  <c:v>6.0000100999999999</c:v>
                </c:pt>
                <c:pt idx="13831">
                  <c:v>6.0000102999999996</c:v>
                </c:pt>
                <c:pt idx="13832">
                  <c:v>6.0000099999999996</c:v>
                </c:pt>
                <c:pt idx="13833">
                  <c:v>6.0000099999999996</c:v>
                </c:pt>
                <c:pt idx="13834">
                  <c:v>6.0000099000000002</c:v>
                </c:pt>
                <c:pt idx="13835">
                  <c:v>6.0000102999999996</c:v>
                </c:pt>
                <c:pt idx="13836">
                  <c:v>6.0000103999999999</c:v>
                </c:pt>
                <c:pt idx="13837">
                  <c:v>6.0000102000000002</c:v>
                </c:pt>
                <c:pt idx="13838">
                  <c:v>6.0000100999999999</c:v>
                </c:pt>
                <c:pt idx="13839">
                  <c:v>6.0000099000000002</c:v>
                </c:pt>
                <c:pt idx="13840">
                  <c:v>6.0000099999999996</c:v>
                </c:pt>
                <c:pt idx="13841">
                  <c:v>6.0000099000000002</c:v>
                </c:pt>
                <c:pt idx="13842">
                  <c:v>6.0000102000000002</c:v>
                </c:pt>
                <c:pt idx="13843">
                  <c:v>6.0000100999999999</c:v>
                </c:pt>
                <c:pt idx="13844">
                  <c:v>6.0000099999999996</c:v>
                </c:pt>
                <c:pt idx="13845">
                  <c:v>6.0000102000000002</c:v>
                </c:pt>
                <c:pt idx="13846">
                  <c:v>6.0000102000000002</c:v>
                </c:pt>
                <c:pt idx="13847">
                  <c:v>6.0000100999999999</c:v>
                </c:pt>
                <c:pt idx="13848">
                  <c:v>6.0000099999999996</c:v>
                </c:pt>
                <c:pt idx="13849">
                  <c:v>6.0000096000000003</c:v>
                </c:pt>
                <c:pt idx="13850">
                  <c:v>6.0000093999999997</c:v>
                </c:pt>
                <c:pt idx="13851">
                  <c:v>6.0000095</c:v>
                </c:pt>
                <c:pt idx="13852">
                  <c:v>6.0000096000000003</c:v>
                </c:pt>
                <c:pt idx="13853">
                  <c:v>6.0000097999999999</c:v>
                </c:pt>
                <c:pt idx="13854">
                  <c:v>6.0000100999999999</c:v>
                </c:pt>
                <c:pt idx="13855">
                  <c:v>6.0000099000000002</c:v>
                </c:pt>
                <c:pt idx="13856">
                  <c:v>6.0000099999999996</c:v>
                </c:pt>
                <c:pt idx="13857">
                  <c:v>6.0000103999999999</c:v>
                </c:pt>
                <c:pt idx="13858">
                  <c:v>6.0000102999999996</c:v>
                </c:pt>
                <c:pt idx="13859">
                  <c:v>6.0000102999999996</c:v>
                </c:pt>
                <c:pt idx="13860">
                  <c:v>6.0000103999999999</c:v>
                </c:pt>
                <c:pt idx="13861">
                  <c:v>6.0000102999999996</c:v>
                </c:pt>
                <c:pt idx="13862">
                  <c:v>6.0000100999999999</c:v>
                </c:pt>
                <c:pt idx="13863">
                  <c:v>6.0000102000000002</c:v>
                </c:pt>
                <c:pt idx="13864">
                  <c:v>6.0000099999999996</c:v>
                </c:pt>
                <c:pt idx="13865">
                  <c:v>6.0000099999999996</c:v>
                </c:pt>
                <c:pt idx="13866">
                  <c:v>6.0000100999999999</c:v>
                </c:pt>
                <c:pt idx="13867">
                  <c:v>6.0000102999999996</c:v>
                </c:pt>
                <c:pt idx="13868">
                  <c:v>6.0000103999999999</c:v>
                </c:pt>
                <c:pt idx="13869">
                  <c:v>6.0000106000000004</c:v>
                </c:pt>
                <c:pt idx="13870">
                  <c:v>6.0000106999999998</c:v>
                </c:pt>
                <c:pt idx="13871">
                  <c:v>6.0000106999999998</c:v>
                </c:pt>
                <c:pt idx="13872">
                  <c:v>6.0000109999999998</c:v>
                </c:pt>
                <c:pt idx="13873">
                  <c:v>6.0000112000000003</c:v>
                </c:pt>
                <c:pt idx="13874">
                  <c:v>6.0000112999999997</c:v>
                </c:pt>
                <c:pt idx="13875">
                  <c:v>6.0000111</c:v>
                </c:pt>
                <c:pt idx="13876">
                  <c:v>6.0000109000000004</c:v>
                </c:pt>
                <c:pt idx="13877">
                  <c:v>6.0000106000000004</c:v>
                </c:pt>
                <c:pt idx="13878">
                  <c:v>6.0000105000000001</c:v>
                </c:pt>
                <c:pt idx="13879">
                  <c:v>6.0000105000000001</c:v>
                </c:pt>
                <c:pt idx="13880">
                  <c:v>6.0000102999999996</c:v>
                </c:pt>
                <c:pt idx="13881">
                  <c:v>6.0000103999999999</c:v>
                </c:pt>
                <c:pt idx="13882">
                  <c:v>6.0000105000000001</c:v>
                </c:pt>
                <c:pt idx="13883">
                  <c:v>6.0000108000000001</c:v>
                </c:pt>
                <c:pt idx="13884">
                  <c:v>6.0000109000000004</c:v>
                </c:pt>
                <c:pt idx="13885">
                  <c:v>6.0000108000000001</c:v>
                </c:pt>
                <c:pt idx="13886">
                  <c:v>6.0000105000000001</c:v>
                </c:pt>
                <c:pt idx="13887">
                  <c:v>6.0000106000000004</c:v>
                </c:pt>
                <c:pt idx="13888">
                  <c:v>6.0000106000000004</c:v>
                </c:pt>
                <c:pt idx="13889">
                  <c:v>6.0000106000000004</c:v>
                </c:pt>
                <c:pt idx="13890">
                  <c:v>6.0000106000000004</c:v>
                </c:pt>
                <c:pt idx="13891">
                  <c:v>6.0000102999999996</c:v>
                </c:pt>
                <c:pt idx="13892">
                  <c:v>6.0000099000000002</c:v>
                </c:pt>
                <c:pt idx="13893">
                  <c:v>6.0000096999999997</c:v>
                </c:pt>
                <c:pt idx="13894">
                  <c:v>6.0000095</c:v>
                </c:pt>
                <c:pt idx="13895">
                  <c:v>6.0000096000000003</c:v>
                </c:pt>
                <c:pt idx="13896">
                  <c:v>6.0000097999999999</c:v>
                </c:pt>
                <c:pt idx="13897">
                  <c:v>6.0000096999999997</c:v>
                </c:pt>
                <c:pt idx="13898">
                  <c:v>6.0000096999999997</c:v>
                </c:pt>
                <c:pt idx="13899">
                  <c:v>6.0000095</c:v>
                </c:pt>
                <c:pt idx="13900">
                  <c:v>6.0000096000000003</c:v>
                </c:pt>
                <c:pt idx="13901">
                  <c:v>6.0000096999999997</c:v>
                </c:pt>
                <c:pt idx="13902">
                  <c:v>6.0000099999999996</c:v>
                </c:pt>
                <c:pt idx="13903">
                  <c:v>6.0000102999999996</c:v>
                </c:pt>
                <c:pt idx="13904">
                  <c:v>6.0000100999999999</c:v>
                </c:pt>
                <c:pt idx="13905">
                  <c:v>6.0000102999999996</c:v>
                </c:pt>
                <c:pt idx="13906">
                  <c:v>6.0000100999999999</c:v>
                </c:pt>
                <c:pt idx="13907">
                  <c:v>6.0000100999999999</c:v>
                </c:pt>
                <c:pt idx="13908">
                  <c:v>6.0000102000000002</c:v>
                </c:pt>
                <c:pt idx="13909">
                  <c:v>6.0000106000000004</c:v>
                </c:pt>
                <c:pt idx="13910">
                  <c:v>6.0000109000000004</c:v>
                </c:pt>
                <c:pt idx="13911">
                  <c:v>6.0000109000000004</c:v>
                </c:pt>
                <c:pt idx="13912">
                  <c:v>6.0000109999999998</c:v>
                </c:pt>
                <c:pt idx="13913">
                  <c:v>6.0000109000000004</c:v>
                </c:pt>
                <c:pt idx="13914">
                  <c:v>6.0000106999999998</c:v>
                </c:pt>
                <c:pt idx="13915">
                  <c:v>6.0000106999999998</c:v>
                </c:pt>
                <c:pt idx="13916">
                  <c:v>6.0000105000000001</c:v>
                </c:pt>
                <c:pt idx="13917">
                  <c:v>6.0000103999999999</c:v>
                </c:pt>
                <c:pt idx="13918">
                  <c:v>6.0000105000000001</c:v>
                </c:pt>
                <c:pt idx="13919">
                  <c:v>6.0000103999999999</c:v>
                </c:pt>
                <c:pt idx="13920">
                  <c:v>6.0000106000000004</c:v>
                </c:pt>
                <c:pt idx="13921">
                  <c:v>6.0000106999999998</c:v>
                </c:pt>
                <c:pt idx="13922">
                  <c:v>6.0000106000000004</c:v>
                </c:pt>
                <c:pt idx="13923">
                  <c:v>6.0000105000000001</c:v>
                </c:pt>
                <c:pt idx="13924">
                  <c:v>6.0000105000000001</c:v>
                </c:pt>
                <c:pt idx="13925">
                  <c:v>6.0000105000000001</c:v>
                </c:pt>
                <c:pt idx="13926">
                  <c:v>6.0000102999999996</c:v>
                </c:pt>
                <c:pt idx="13927">
                  <c:v>6.0000106000000004</c:v>
                </c:pt>
                <c:pt idx="13928">
                  <c:v>6.0000106000000004</c:v>
                </c:pt>
                <c:pt idx="13929">
                  <c:v>6.0000102999999996</c:v>
                </c:pt>
                <c:pt idx="13930">
                  <c:v>6.0000105000000001</c:v>
                </c:pt>
                <c:pt idx="13931">
                  <c:v>6.0000105000000001</c:v>
                </c:pt>
                <c:pt idx="13932">
                  <c:v>6.0000102000000002</c:v>
                </c:pt>
                <c:pt idx="13933">
                  <c:v>6.0000105000000001</c:v>
                </c:pt>
                <c:pt idx="13934">
                  <c:v>6.0000102000000002</c:v>
                </c:pt>
                <c:pt idx="13935">
                  <c:v>6.0000102999999996</c:v>
                </c:pt>
                <c:pt idx="13936">
                  <c:v>6.0000105000000001</c:v>
                </c:pt>
                <c:pt idx="13937">
                  <c:v>6.0000102000000002</c:v>
                </c:pt>
                <c:pt idx="13938">
                  <c:v>6.0000105000000001</c:v>
                </c:pt>
                <c:pt idx="13939">
                  <c:v>6.0000102999999996</c:v>
                </c:pt>
                <c:pt idx="13940">
                  <c:v>6.0000100999999999</c:v>
                </c:pt>
                <c:pt idx="13941">
                  <c:v>6.0000102000000002</c:v>
                </c:pt>
                <c:pt idx="13942">
                  <c:v>6.0000102000000002</c:v>
                </c:pt>
                <c:pt idx="13943">
                  <c:v>6.0000100999999999</c:v>
                </c:pt>
                <c:pt idx="13944">
                  <c:v>6.0000102999999996</c:v>
                </c:pt>
                <c:pt idx="13945">
                  <c:v>6.0000103999999999</c:v>
                </c:pt>
                <c:pt idx="13946">
                  <c:v>6.0000105000000001</c:v>
                </c:pt>
                <c:pt idx="13947">
                  <c:v>6.0000106999999998</c:v>
                </c:pt>
                <c:pt idx="13948">
                  <c:v>6.0000106999999998</c:v>
                </c:pt>
                <c:pt idx="13949">
                  <c:v>6.0000105000000001</c:v>
                </c:pt>
                <c:pt idx="13950">
                  <c:v>6.0000106000000004</c:v>
                </c:pt>
                <c:pt idx="13951">
                  <c:v>6.0000106999999998</c:v>
                </c:pt>
                <c:pt idx="13952">
                  <c:v>6.0000109000000004</c:v>
                </c:pt>
                <c:pt idx="13953">
                  <c:v>6.0000109999999998</c:v>
                </c:pt>
                <c:pt idx="13954">
                  <c:v>6.0000112000000003</c:v>
                </c:pt>
                <c:pt idx="13955">
                  <c:v>6.0000109000000004</c:v>
                </c:pt>
                <c:pt idx="13956">
                  <c:v>6.0000106999999998</c:v>
                </c:pt>
                <c:pt idx="13957">
                  <c:v>6.0000109000000004</c:v>
                </c:pt>
                <c:pt idx="13958">
                  <c:v>6.0000106000000004</c:v>
                </c:pt>
                <c:pt idx="13959">
                  <c:v>6.0000106999999998</c:v>
                </c:pt>
                <c:pt idx="13960">
                  <c:v>6.0000106999999998</c:v>
                </c:pt>
                <c:pt idx="13961">
                  <c:v>6.0000106999999998</c:v>
                </c:pt>
                <c:pt idx="13962">
                  <c:v>6.0000108000000001</c:v>
                </c:pt>
                <c:pt idx="13963">
                  <c:v>6.0000108000000001</c:v>
                </c:pt>
                <c:pt idx="13964">
                  <c:v>6.0000106000000004</c:v>
                </c:pt>
                <c:pt idx="13965">
                  <c:v>6.0000105000000001</c:v>
                </c:pt>
                <c:pt idx="13966">
                  <c:v>6.0000102999999996</c:v>
                </c:pt>
                <c:pt idx="13967">
                  <c:v>6.0000105000000001</c:v>
                </c:pt>
                <c:pt idx="13968">
                  <c:v>6.0000106000000004</c:v>
                </c:pt>
                <c:pt idx="13969">
                  <c:v>6.0000106000000004</c:v>
                </c:pt>
                <c:pt idx="13970">
                  <c:v>6.0000106000000004</c:v>
                </c:pt>
                <c:pt idx="13971">
                  <c:v>6.0000105000000001</c:v>
                </c:pt>
                <c:pt idx="13972">
                  <c:v>6.0000102999999996</c:v>
                </c:pt>
                <c:pt idx="13973">
                  <c:v>6.0000103999999999</c:v>
                </c:pt>
                <c:pt idx="13974">
                  <c:v>6.0000106000000004</c:v>
                </c:pt>
                <c:pt idx="13975">
                  <c:v>6.0000105000000001</c:v>
                </c:pt>
                <c:pt idx="13976">
                  <c:v>6.0000102999999996</c:v>
                </c:pt>
                <c:pt idx="13977">
                  <c:v>6.0000102999999996</c:v>
                </c:pt>
                <c:pt idx="13978">
                  <c:v>6.0000102999999996</c:v>
                </c:pt>
                <c:pt idx="13979">
                  <c:v>6.0000102999999996</c:v>
                </c:pt>
                <c:pt idx="13980">
                  <c:v>6.0000102000000002</c:v>
                </c:pt>
                <c:pt idx="13981">
                  <c:v>6.0000100999999999</c:v>
                </c:pt>
                <c:pt idx="13982">
                  <c:v>6.0000099000000002</c:v>
                </c:pt>
                <c:pt idx="13983">
                  <c:v>6.0000102000000002</c:v>
                </c:pt>
                <c:pt idx="13984">
                  <c:v>6.0000106000000004</c:v>
                </c:pt>
                <c:pt idx="13985">
                  <c:v>6.0000106000000004</c:v>
                </c:pt>
                <c:pt idx="13986">
                  <c:v>6.0000106999999998</c:v>
                </c:pt>
                <c:pt idx="13987">
                  <c:v>6.0000105000000001</c:v>
                </c:pt>
                <c:pt idx="13988">
                  <c:v>6.0000102000000002</c:v>
                </c:pt>
                <c:pt idx="13989">
                  <c:v>6.0000102000000002</c:v>
                </c:pt>
                <c:pt idx="13990">
                  <c:v>6.0000103999999999</c:v>
                </c:pt>
                <c:pt idx="13991">
                  <c:v>6.0000106000000004</c:v>
                </c:pt>
                <c:pt idx="13992">
                  <c:v>6.0000106999999998</c:v>
                </c:pt>
                <c:pt idx="13993">
                  <c:v>6.0000108000000001</c:v>
                </c:pt>
                <c:pt idx="13994">
                  <c:v>6.0000108000000001</c:v>
                </c:pt>
                <c:pt idx="13995">
                  <c:v>6.0000109000000004</c:v>
                </c:pt>
                <c:pt idx="13996">
                  <c:v>6.0000109000000004</c:v>
                </c:pt>
                <c:pt idx="13997">
                  <c:v>6.0000108000000001</c:v>
                </c:pt>
                <c:pt idx="13998">
                  <c:v>6.0000105000000001</c:v>
                </c:pt>
                <c:pt idx="13999">
                  <c:v>6.0000102999999996</c:v>
                </c:pt>
                <c:pt idx="14000">
                  <c:v>6.0000102000000002</c:v>
                </c:pt>
                <c:pt idx="14001">
                  <c:v>6.0000106999999998</c:v>
                </c:pt>
                <c:pt idx="14002">
                  <c:v>6.0000108000000001</c:v>
                </c:pt>
                <c:pt idx="14003">
                  <c:v>6.0000106000000004</c:v>
                </c:pt>
                <c:pt idx="14004">
                  <c:v>6.0000106000000004</c:v>
                </c:pt>
                <c:pt idx="14005">
                  <c:v>6.0000103999999999</c:v>
                </c:pt>
                <c:pt idx="14006">
                  <c:v>6.0000105000000001</c:v>
                </c:pt>
                <c:pt idx="14007">
                  <c:v>6.0000105000000001</c:v>
                </c:pt>
                <c:pt idx="14008">
                  <c:v>6.0000109000000004</c:v>
                </c:pt>
                <c:pt idx="14009">
                  <c:v>6.0000106999999998</c:v>
                </c:pt>
                <c:pt idx="14010">
                  <c:v>6.0000105000000001</c:v>
                </c:pt>
                <c:pt idx="14011">
                  <c:v>6.0000106000000004</c:v>
                </c:pt>
                <c:pt idx="14012">
                  <c:v>6.0000103999999999</c:v>
                </c:pt>
                <c:pt idx="14013">
                  <c:v>6.0000105000000001</c:v>
                </c:pt>
                <c:pt idx="14014">
                  <c:v>6.0000103999999999</c:v>
                </c:pt>
                <c:pt idx="14015">
                  <c:v>6.0000103999999999</c:v>
                </c:pt>
                <c:pt idx="14016">
                  <c:v>6.0000105000000001</c:v>
                </c:pt>
                <c:pt idx="14017">
                  <c:v>6.0000103999999999</c:v>
                </c:pt>
                <c:pt idx="14018">
                  <c:v>6.0000105000000001</c:v>
                </c:pt>
                <c:pt idx="14019">
                  <c:v>6.0000106000000004</c:v>
                </c:pt>
                <c:pt idx="14020">
                  <c:v>6.0000106999999998</c:v>
                </c:pt>
                <c:pt idx="14021">
                  <c:v>6.0000106000000004</c:v>
                </c:pt>
                <c:pt idx="14022">
                  <c:v>6.0000106000000004</c:v>
                </c:pt>
                <c:pt idx="14023">
                  <c:v>6.0000105000000001</c:v>
                </c:pt>
                <c:pt idx="14024">
                  <c:v>6.0000103999999999</c:v>
                </c:pt>
                <c:pt idx="14025">
                  <c:v>6.0000103999999999</c:v>
                </c:pt>
                <c:pt idx="14026">
                  <c:v>6.0000105000000001</c:v>
                </c:pt>
                <c:pt idx="14027">
                  <c:v>6.0000106999999998</c:v>
                </c:pt>
                <c:pt idx="14028">
                  <c:v>6.0000105000000001</c:v>
                </c:pt>
                <c:pt idx="14029">
                  <c:v>6.0000106999999998</c:v>
                </c:pt>
                <c:pt idx="14030">
                  <c:v>6.0000106000000004</c:v>
                </c:pt>
                <c:pt idx="14031">
                  <c:v>6.0000105000000001</c:v>
                </c:pt>
                <c:pt idx="14032">
                  <c:v>6.0000106000000004</c:v>
                </c:pt>
                <c:pt idx="14033">
                  <c:v>6.0000106000000004</c:v>
                </c:pt>
                <c:pt idx="14034">
                  <c:v>6.0000108000000001</c:v>
                </c:pt>
                <c:pt idx="14035">
                  <c:v>6.0000108000000001</c:v>
                </c:pt>
                <c:pt idx="14036">
                  <c:v>6.0000109000000004</c:v>
                </c:pt>
                <c:pt idx="14037">
                  <c:v>6.0000106999999998</c:v>
                </c:pt>
                <c:pt idx="14038">
                  <c:v>6.0000105000000001</c:v>
                </c:pt>
                <c:pt idx="14039">
                  <c:v>6.0000105000000001</c:v>
                </c:pt>
                <c:pt idx="14040">
                  <c:v>6.0000105000000001</c:v>
                </c:pt>
                <c:pt idx="14041">
                  <c:v>6.0000105000000001</c:v>
                </c:pt>
                <c:pt idx="14042">
                  <c:v>6.0000106000000004</c:v>
                </c:pt>
                <c:pt idx="14043">
                  <c:v>6.0000102999999996</c:v>
                </c:pt>
                <c:pt idx="14044">
                  <c:v>6.0000100999999999</c:v>
                </c:pt>
                <c:pt idx="14045">
                  <c:v>6.0000102999999996</c:v>
                </c:pt>
                <c:pt idx="14046">
                  <c:v>6.0000100999999999</c:v>
                </c:pt>
                <c:pt idx="14047">
                  <c:v>6.0000102999999996</c:v>
                </c:pt>
                <c:pt idx="14048">
                  <c:v>6.0000102999999996</c:v>
                </c:pt>
                <c:pt idx="14049">
                  <c:v>6.0000097999999999</c:v>
                </c:pt>
                <c:pt idx="14050">
                  <c:v>6.0000099000000002</c:v>
                </c:pt>
                <c:pt idx="14051">
                  <c:v>6.0000096999999997</c:v>
                </c:pt>
                <c:pt idx="14052">
                  <c:v>6.0000095</c:v>
                </c:pt>
                <c:pt idx="14053">
                  <c:v>6.0000097999999999</c:v>
                </c:pt>
                <c:pt idx="14054">
                  <c:v>6.0000097999999999</c:v>
                </c:pt>
                <c:pt idx="14055">
                  <c:v>6.0000099999999996</c:v>
                </c:pt>
                <c:pt idx="14056">
                  <c:v>6.0000102999999996</c:v>
                </c:pt>
                <c:pt idx="14057">
                  <c:v>6.0000102999999996</c:v>
                </c:pt>
                <c:pt idx="14058">
                  <c:v>6.0000099000000002</c:v>
                </c:pt>
                <c:pt idx="14059">
                  <c:v>6.0000102000000002</c:v>
                </c:pt>
                <c:pt idx="14060">
                  <c:v>6.0000099999999996</c:v>
                </c:pt>
                <c:pt idx="14061">
                  <c:v>6.0000099999999996</c:v>
                </c:pt>
                <c:pt idx="14062">
                  <c:v>6.0000100999999999</c:v>
                </c:pt>
                <c:pt idx="14063">
                  <c:v>6.0000099999999996</c:v>
                </c:pt>
                <c:pt idx="14064">
                  <c:v>6.0000102000000002</c:v>
                </c:pt>
                <c:pt idx="14065">
                  <c:v>6.0000102000000002</c:v>
                </c:pt>
                <c:pt idx="14066">
                  <c:v>6.0000102000000002</c:v>
                </c:pt>
                <c:pt idx="14067">
                  <c:v>6.0000100999999999</c:v>
                </c:pt>
                <c:pt idx="14068">
                  <c:v>6.0000100999999999</c:v>
                </c:pt>
                <c:pt idx="14069">
                  <c:v>6.0000100999999999</c:v>
                </c:pt>
                <c:pt idx="14070">
                  <c:v>6.0000105000000001</c:v>
                </c:pt>
                <c:pt idx="14071">
                  <c:v>6.0000102999999996</c:v>
                </c:pt>
                <c:pt idx="14072">
                  <c:v>6.0000102999999996</c:v>
                </c:pt>
                <c:pt idx="14073">
                  <c:v>6.0000102999999996</c:v>
                </c:pt>
                <c:pt idx="14074">
                  <c:v>6.0000100999999999</c:v>
                </c:pt>
                <c:pt idx="14075">
                  <c:v>6.0000105000000001</c:v>
                </c:pt>
                <c:pt idx="14076">
                  <c:v>6.0000105000000001</c:v>
                </c:pt>
                <c:pt idx="14077">
                  <c:v>6.0000106000000004</c:v>
                </c:pt>
                <c:pt idx="14078">
                  <c:v>6.0000106999999998</c:v>
                </c:pt>
                <c:pt idx="14079">
                  <c:v>6.0000102999999996</c:v>
                </c:pt>
                <c:pt idx="14080">
                  <c:v>6.0000102999999996</c:v>
                </c:pt>
                <c:pt idx="14081">
                  <c:v>6.0000102000000002</c:v>
                </c:pt>
                <c:pt idx="14082">
                  <c:v>6.0000100999999999</c:v>
                </c:pt>
                <c:pt idx="14083">
                  <c:v>6.0000103999999999</c:v>
                </c:pt>
                <c:pt idx="14084">
                  <c:v>6.0000108000000001</c:v>
                </c:pt>
                <c:pt idx="14085">
                  <c:v>6.0000108000000001</c:v>
                </c:pt>
                <c:pt idx="14086">
                  <c:v>6.0000108000000001</c:v>
                </c:pt>
                <c:pt idx="14087">
                  <c:v>6.0000106999999998</c:v>
                </c:pt>
                <c:pt idx="14088">
                  <c:v>6.0000105000000001</c:v>
                </c:pt>
                <c:pt idx="14089">
                  <c:v>6.0000102999999996</c:v>
                </c:pt>
                <c:pt idx="14090">
                  <c:v>6.0000102999999996</c:v>
                </c:pt>
                <c:pt idx="14091">
                  <c:v>6.0000099999999996</c:v>
                </c:pt>
                <c:pt idx="14092">
                  <c:v>6.0000096999999997</c:v>
                </c:pt>
                <c:pt idx="14093">
                  <c:v>6.0000099000000002</c:v>
                </c:pt>
                <c:pt idx="14094">
                  <c:v>6.0000099999999996</c:v>
                </c:pt>
                <c:pt idx="14095">
                  <c:v>6.0000099999999996</c:v>
                </c:pt>
                <c:pt idx="14096">
                  <c:v>6.0000105000000001</c:v>
                </c:pt>
                <c:pt idx="14097">
                  <c:v>6.0000103999999999</c:v>
                </c:pt>
                <c:pt idx="14098">
                  <c:v>6.0000102000000002</c:v>
                </c:pt>
                <c:pt idx="14099">
                  <c:v>6.0000102999999996</c:v>
                </c:pt>
                <c:pt idx="14100">
                  <c:v>6.0000102000000002</c:v>
                </c:pt>
                <c:pt idx="14101">
                  <c:v>6.0000099999999996</c:v>
                </c:pt>
                <c:pt idx="14102">
                  <c:v>6.0000102999999996</c:v>
                </c:pt>
                <c:pt idx="14103">
                  <c:v>6.0000103999999999</c:v>
                </c:pt>
                <c:pt idx="14104">
                  <c:v>6.0000105000000001</c:v>
                </c:pt>
                <c:pt idx="14105">
                  <c:v>6.0000106999999998</c:v>
                </c:pt>
                <c:pt idx="14106">
                  <c:v>6.0000103999999999</c:v>
                </c:pt>
                <c:pt idx="14107">
                  <c:v>6.0000100999999999</c:v>
                </c:pt>
                <c:pt idx="14108">
                  <c:v>6.0000099000000002</c:v>
                </c:pt>
                <c:pt idx="14109">
                  <c:v>6.0000097999999999</c:v>
                </c:pt>
                <c:pt idx="14110">
                  <c:v>6.0000100999999999</c:v>
                </c:pt>
                <c:pt idx="14111">
                  <c:v>6.0000102999999996</c:v>
                </c:pt>
                <c:pt idx="14112">
                  <c:v>6.0000106999999998</c:v>
                </c:pt>
                <c:pt idx="14113">
                  <c:v>6.0000109000000004</c:v>
                </c:pt>
                <c:pt idx="14114">
                  <c:v>6.0000109000000004</c:v>
                </c:pt>
                <c:pt idx="14115">
                  <c:v>6.0000109999999998</c:v>
                </c:pt>
                <c:pt idx="14116">
                  <c:v>6.0000109999999998</c:v>
                </c:pt>
                <c:pt idx="14117">
                  <c:v>6.0000112000000003</c:v>
                </c:pt>
                <c:pt idx="14118">
                  <c:v>6.0000109999999998</c:v>
                </c:pt>
                <c:pt idx="14119">
                  <c:v>6.0000109999999998</c:v>
                </c:pt>
                <c:pt idx="14120">
                  <c:v>6.0000108000000001</c:v>
                </c:pt>
                <c:pt idx="14121">
                  <c:v>6.0000106999999998</c:v>
                </c:pt>
                <c:pt idx="14122">
                  <c:v>6.0000108000000001</c:v>
                </c:pt>
                <c:pt idx="14123">
                  <c:v>6.0000106000000004</c:v>
                </c:pt>
                <c:pt idx="14124">
                  <c:v>6.0000106000000004</c:v>
                </c:pt>
                <c:pt idx="14125">
                  <c:v>6.0000103999999999</c:v>
                </c:pt>
                <c:pt idx="14126">
                  <c:v>6.0000105000000001</c:v>
                </c:pt>
                <c:pt idx="14127">
                  <c:v>6.0000105000000001</c:v>
                </c:pt>
                <c:pt idx="14128">
                  <c:v>6.0000103999999999</c:v>
                </c:pt>
                <c:pt idx="14129">
                  <c:v>6.0000103999999999</c:v>
                </c:pt>
                <c:pt idx="14130">
                  <c:v>6.0000103999999999</c:v>
                </c:pt>
                <c:pt idx="14131">
                  <c:v>6.0000103999999999</c:v>
                </c:pt>
                <c:pt idx="14132">
                  <c:v>6.0000103999999999</c:v>
                </c:pt>
                <c:pt idx="14133">
                  <c:v>6.0000106000000004</c:v>
                </c:pt>
                <c:pt idx="14134">
                  <c:v>6.0000105000000001</c:v>
                </c:pt>
                <c:pt idx="14135">
                  <c:v>6.0000103999999999</c:v>
                </c:pt>
                <c:pt idx="14136">
                  <c:v>6.0000102999999996</c:v>
                </c:pt>
                <c:pt idx="14137">
                  <c:v>6.0000096999999997</c:v>
                </c:pt>
                <c:pt idx="14138">
                  <c:v>6.0000096000000003</c:v>
                </c:pt>
                <c:pt idx="14139">
                  <c:v>6.0000096999999997</c:v>
                </c:pt>
                <c:pt idx="14140">
                  <c:v>6.0000097999999999</c:v>
                </c:pt>
                <c:pt idx="14141">
                  <c:v>6.0000102999999996</c:v>
                </c:pt>
                <c:pt idx="14142">
                  <c:v>6.0000105000000001</c:v>
                </c:pt>
                <c:pt idx="14143">
                  <c:v>6.0000106000000004</c:v>
                </c:pt>
                <c:pt idx="14144">
                  <c:v>6.0000106000000004</c:v>
                </c:pt>
                <c:pt idx="14145">
                  <c:v>6.0000106000000004</c:v>
                </c:pt>
                <c:pt idx="14146">
                  <c:v>6.0000103999999999</c:v>
                </c:pt>
                <c:pt idx="14147">
                  <c:v>6.0000103999999999</c:v>
                </c:pt>
                <c:pt idx="14148">
                  <c:v>6.0000105000000001</c:v>
                </c:pt>
                <c:pt idx="14149">
                  <c:v>6.0000105000000001</c:v>
                </c:pt>
                <c:pt idx="14150">
                  <c:v>6.0000105000000001</c:v>
                </c:pt>
                <c:pt idx="14151">
                  <c:v>6.0000106000000004</c:v>
                </c:pt>
                <c:pt idx="14152">
                  <c:v>6.0000106999999998</c:v>
                </c:pt>
                <c:pt idx="14153">
                  <c:v>6.0000109000000004</c:v>
                </c:pt>
                <c:pt idx="14154">
                  <c:v>6.0000109999999998</c:v>
                </c:pt>
                <c:pt idx="14155">
                  <c:v>6.0000109999999998</c:v>
                </c:pt>
                <c:pt idx="14156">
                  <c:v>6.0000111</c:v>
                </c:pt>
                <c:pt idx="14157">
                  <c:v>6.0000108000000001</c:v>
                </c:pt>
                <c:pt idx="14158">
                  <c:v>6.0000109999999998</c:v>
                </c:pt>
                <c:pt idx="14159">
                  <c:v>6.0000108000000001</c:v>
                </c:pt>
                <c:pt idx="14160">
                  <c:v>6.0000103999999999</c:v>
                </c:pt>
                <c:pt idx="14161">
                  <c:v>6.0000103999999999</c:v>
                </c:pt>
                <c:pt idx="14162">
                  <c:v>6.0000099999999996</c:v>
                </c:pt>
                <c:pt idx="14163">
                  <c:v>6.0000102999999996</c:v>
                </c:pt>
                <c:pt idx="14164">
                  <c:v>6.0000102000000002</c:v>
                </c:pt>
                <c:pt idx="14165">
                  <c:v>6.0000103999999999</c:v>
                </c:pt>
                <c:pt idx="14166">
                  <c:v>6.0000106000000004</c:v>
                </c:pt>
                <c:pt idx="14167">
                  <c:v>6.0000105000000001</c:v>
                </c:pt>
                <c:pt idx="14168">
                  <c:v>6.0000108000000001</c:v>
                </c:pt>
                <c:pt idx="14169">
                  <c:v>6.0000106999999998</c:v>
                </c:pt>
                <c:pt idx="14170">
                  <c:v>6.0000109000000004</c:v>
                </c:pt>
                <c:pt idx="14171">
                  <c:v>6.0000106000000004</c:v>
                </c:pt>
                <c:pt idx="14172">
                  <c:v>6.0000105000000001</c:v>
                </c:pt>
                <c:pt idx="14173">
                  <c:v>6.0000106999999998</c:v>
                </c:pt>
                <c:pt idx="14174">
                  <c:v>6.0000102000000002</c:v>
                </c:pt>
                <c:pt idx="14175">
                  <c:v>6.0000103999999999</c:v>
                </c:pt>
                <c:pt idx="14176">
                  <c:v>6.0000102000000002</c:v>
                </c:pt>
                <c:pt idx="14177">
                  <c:v>6.0000099999999996</c:v>
                </c:pt>
                <c:pt idx="14178">
                  <c:v>6.0000102999999996</c:v>
                </c:pt>
                <c:pt idx="14179">
                  <c:v>6.0000105000000001</c:v>
                </c:pt>
                <c:pt idx="14180">
                  <c:v>6.0000103999999999</c:v>
                </c:pt>
                <c:pt idx="14181">
                  <c:v>6.0000105000000001</c:v>
                </c:pt>
                <c:pt idx="14182">
                  <c:v>6.0000103999999999</c:v>
                </c:pt>
                <c:pt idx="14183">
                  <c:v>6.0000103999999999</c:v>
                </c:pt>
                <c:pt idx="14184">
                  <c:v>6.0000106000000004</c:v>
                </c:pt>
                <c:pt idx="14185">
                  <c:v>6.0000103999999999</c:v>
                </c:pt>
                <c:pt idx="14186">
                  <c:v>6.0000103999999999</c:v>
                </c:pt>
                <c:pt idx="14187">
                  <c:v>6.0000102000000002</c:v>
                </c:pt>
                <c:pt idx="14188">
                  <c:v>6.0000100999999999</c:v>
                </c:pt>
                <c:pt idx="14189">
                  <c:v>6.0000102999999996</c:v>
                </c:pt>
                <c:pt idx="14190">
                  <c:v>6.0000108000000001</c:v>
                </c:pt>
                <c:pt idx="14191">
                  <c:v>6.0000109000000004</c:v>
                </c:pt>
                <c:pt idx="14192">
                  <c:v>6.0000106999999998</c:v>
                </c:pt>
                <c:pt idx="14193">
                  <c:v>6.0000108000000001</c:v>
                </c:pt>
                <c:pt idx="14194">
                  <c:v>6.0000102999999996</c:v>
                </c:pt>
                <c:pt idx="14195">
                  <c:v>6.0000105000000001</c:v>
                </c:pt>
                <c:pt idx="14196">
                  <c:v>6.0000106999999998</c:v>
                </c:pt>
                <c:pt idx="14197">
                  <c:v>6.0000105000000001</c:v>
                </c:pt>
                <c:pt idx="14198">
                  <c:v>6.0000108000000001</c:v>
                </c:pt>
                <c:pt idx="14199">
                  <c:v>6.0000102999999996</c:v>
                </c:pt>
                <c:pt idx="14200">
                  <c:v>6.0000106000000004</c:v>
                </c:pt>
                <c:pt idx="14201">
                  <c:v>6.0000108000000001</c:v>
                </c:pt>
                <c:pt idx="14202">
                  <c:v>6.0000106999999998</c:v>
                </c:pt>
                <c:pt idx="14203">
                  <c:v>6.0000109000000004</c:v>
                </c:pt>
                <c:pt idx="14204">
                  <c:v>6.0000106000000004</c:v>
                </c:pt>
                <c:pt idx="14205">
                  <c:v>6.0000105000000001</c:v>
                </c:pt>
                <c:pt idx="14206">
                  <c:v>6.0000105000000001</c:v>
                </c:pt>
                <c:pt idx="14207">
                  <c:v>6.0000106000000004</c:v>
                </c:pt>
                <c:pt idx="14208">
                  <c:v>6.0000106000000004</c:v>
                </c:pt>
                <c:pt idx="14209">
                  <c:v>6.0000106000000004</c:v>
                </c:pt>
                <c:pt idx="14210">
                  <c:v>6.0000105000000001</c:v>
                </c:pt>
                <c:pt idx="14211">
                  <c:v>6.0000106000000004</c:v>
                </c:pt>
                <c:pt idx="14212">
                  <c:v>6.0000106999999998</c:v>
                </c:pt>
                <c:pt idx="14213">
                  <c:v>6.0000106000000004</c:v>
                </c:pt>
                <c:pt idx="14214">
                  <c:v>6.0000106000000004</c:v>
                </c:pt>
                <c:pt idx="14215">
                  <c:v>6.0000106000000004</c:v>
                </c:pt>
                <c:pt idx="14216">
                  <c:v>6.0000103999999999</c:v>
                </c:pt>
                <c:pt idx="14217">
                  <c:v>6.0000103999999999</c:v>
                </c:pt>
                <c:pt idx="14218">
                  <c:v>6.0000102000000002</c:v>
                </c:pt>
                <c:pt idx="14219">
                  <c:v>6.0000099000000002</c:v>
                </c:pt>
                <c:pt idx="14220">
                  <c:v>6.0000099000000002</c:v>
                </c:pt>
                <c:pt idx="14221">
                  <c:v>6.0000097999999999</c:v>
                </c:pt>
                <c:pt idx="14222">
                  <c:v>6.0000097999999999</c:v>
                </c:pt>
                <c:pt idx="14223">
                  <c:v>6.0000099000000002</c:v>
                </c:pt>
                <c:pt idx="14224">
                  <c:v>6.0000097999999999</c:v>
                </c:pt>
                <c:pt idx="14225">
                  <c:v>6.0000099000000002</c:v>
                </c:pt>
                <c:pt idx="14226">
                  <c:v>6.0000097999999999</c:v>
                </c:pt>
                <c:pt idx="14227">
                  <c:v>6.0000096999999997</c:v>
                </c:pt>
                <c:pt idx="14228">
                  <c:v>6.0000097999999999</c:v>
                </c:pt>
                <c:pt idx="14229">
                  <c:v>6.0000099000000002</c:v>
                </c:pt>
                <c:pt idx="14230">
                  <c:v>6.0000097999999999</c:v>
                </c:pt>
                <c:pt idx="14231">
                  <c:v>6.0000097999999999</c:v>
                </c:pt>
                <c:pt idx="14232">
                  <c:v>6.0000097999999999</c:v>
                </c:pt>
                <c:pt idx="14233">
                  <c:v>6.0000097999999999</c:v>
                </c:pt>
                <c:pt idx="14234">
                  <c:v>6.0000097999999999</c:v>
                </c:pt>
                <c:pt idx="14235">
                  <c:v>6.0000096999999997</c:v>
                </c:pt>
                <c:pt idx="14236">
                  <c:v>6.0000099000000002</c:v>
                </c:pt>
                <c:pt idx="14237">
                  <c:v>6.0000097999999999</c:v>
                </c:pt>
                <c:pt idx="14238">
                  <c:v>6.0000099000000002</c:v>
                </c:pt>
                <c:pt idx="14239">
                  <c:v>6.0000099000000002</c:v>
                </c:pt>
                <c:pt idx="14240">
                  <c:v>6.0000096999999997</c:v>
                </c:pt>
                <c:pt idx="14241">
                  <c:v>6.0000093999999997</c:v>
                </c:pt>
                <c:pt idx="14242">
                  <c:v>6.0000093999999997</c:v>
                </c:pt>
                <c:pt idx="14243">
                  <c:v>6.0000092</c:v>
                </c:pt>
                <c:pt idx="14244">
                  <c:v>6.0000096000000003</c:v>
                </c:pt>
                <c:pt idx="14245">
                  <c:v>6.0000099000000002</c:v>
                </c:pt>
                <c:pt idx="14246">
                  <c:v>6.0000099000000002</c:v>
                </c:pt>
                <c:pt idx="14247">
                  <c:v>6.0000100999999999</c:v>
                </c:pt>
                <c:pt idx="14248">
                  <c:v>6.0000099000000002</c:v>
                </c:pt>
                <c:pt idx="14249">
                  <c:v>6.0000100999999999</c:v>
                </c:pt>
                <c:pt idx="14250">
                  <c:v>6.0000103999999999</c:v>
                </c:pt>
                <c:pt idx="14251">
                  <c:v>6.0000106999999998</c:v>
                </c:pt>
                <c:pt idx="14252">
                  <c:v>6.0000106999999998</c:v>
                </c:pt>
                <c:pt idx="14253">
                  <c:v>6.0000103999999999</c:v>
                </c:pt>
                <c:pt idx="14254">
                  <c:v>6.0000102000000002</c:v>
                </c:pt>
                <c:pt idx="14255">
                  <c:v>6.0000100999999999</c:v>
                </c:pt>
                <c:pt idx="14256">
                  <c:v>6.0000102000000002</c:v>
                </c:pt>
                <c:pt idx="14257">
                  <c:v>6.0000102000000002</c:v>
                </c:pt>
                <c:pt idx="14258">
                  <c:v>6.0000103999999999</c:v>
                </c:pt>
                <c:pt idx="14259">
                  <c:v>6.0000102000000002</c:v>
                </c:pt>
                <c:pt idx="14260">
                  <c:v>6.0000102000000002</c:v>
                </c:pt>
                <c:pt idx="14261">
                  <c:v>6.0000102000000002</c:v>
                </c:pt>
                <c:pt idx="14262">
                  <c:v>6.0000102999999996</c:v>
                </c:pt>
                <c:pt idx="14263">
                  <c:v>6.0000106000000004</c:v>
                </c:pt>
                <c:pt idx="14264">
                  <c:v>6.0000106000000004</c:v>
                </c:pt>
                <c:pt idx="14265">
                  <c:v>6.0000106999999998</c:v>
                </c:pt>
                <c:pt idx="14266">
                  <c:v>6.0000102999999996</c:v>
                </c:pt>
                <c:pt idx="14267">
                  <c:v>6.0000105000000001</c:v>
                </c:pt>
                <c:pt idx="14268">
                  <c:v>6.0000105000000001</c:v>
                </c:pt>
                <c:pt idx="14269">
                  <c:v>6.0000103999999999</c:v>
                </c:pt>
                <c:pt idx="14270">
                  <c:v>6.0000102999999996</c:v>
                </c:pt>
                <c:pt idx="14271">
                  <c:v>6.0000100999999999</c:v>
                </c:pt>
                <c:pt idx="14272">
                  <c:v>6.0000102999999996</c:v>
                </c:pt>
                <c:pt idx="14273">
                  <c:v>6.0000103999999999</c:v>
                </c:pt>
                <c:pt idx="14274">
                  <c:v>6.0000106000000004</c:v>
                </c:pt>
                <c:pt idx="14275">
                  <c:v>6.0000106999999998</c:v>
                </c:pt>
                <c:pt idx="14276">
                  <c:v>6.0000105000000001</c:v>
                </c:pt>
                <c:pt idx="14277">
                  <c:v>6.0000108000000001</c:v>
                </c:pt>
                <c:pt idx="14278">
                  <c:v>6.0000112000000003</c:v>
                </c:pt>
                <c:pt idx="14279">
                  <c:v>6.0000114</c:v>
                </c:pt>
                <c:pt idx="14280">
                  <c:v>6.0000115999999997</c:v>
                </c:pt>
                <c:pt idx="14281">
                  <c:v>6.0000114</c:v>
                </c:pt>
                <c:pt idx="14282">
                  <c:v>6.0000112999999997</c:v>
                </c:pt>
                <c:pt idx="14283">
                  <c:v>6.0000112000000003</c:v>
                </c:pt>
                <c:pt idx="14284">
                  <c:v>6.0000112999999997</c:v>
                </c:pt>
                <c:pt idx="14285">
                  <c:v>6.0000115000000003</c:v>
                </c:pt>
                <c:pt idx="14286">
                  <c:v>6.0000115000000003</c:v>
                </c:pt>
                <c:pt idx="14287">
                  <c:v>6.0000112999999997</c:v>
                </c:pt>
                <c:pt idx="14288">
                  <c:v>6.0000112000000003</c:v>
                </c:pt>
                <c:pt idx="14289">
                  <c:v>6.0000112000000003</c:v>
                </c:pt>
                <c:pt idx="14290">
                  <c:v>6.0000112999999997</c:v>
                </c:pt>
                <c:pt idx="14291">
                  <c:v>6.0000115000000003</c:v>
                </c:pt>
                <c:pt idx="14292">
                  <c:v>6.0000115000000003</c:v>
                </c:pt>
                <c:pt idx="14293">
                  <c:v>6.0000112999999997</c:v>
                </c:pt>
                <c:pt idx="14294">
                  <c:v>6.0000112999999997</c:v>
                </c:pt>
                <c:pt idx="14295">
                  <c:v>6.0000114</c:v>
                </c:pt>
                <c:pt idx="14296">
                  <c:v>6.0000115000000003</c:v>
                </c:pt>
                <c:pt idx="14297">
                  <c:v>6.0000115999999997</c:v>
                </c:pt>
                <c:pt idx="14298">
                  <c:v>6.0000116999999999</c:v>
                </c:pt>
                <c:pt idx="14299">
                  <c:v>6.0000115999999997</c:v>
                </c:pt>
                <c:pt idx="14300">
                  <c:v>6.0000115999999997</c:v>
                </c:pt>
                <c:pt idx="14301">
                  <c:v>6.0000115000000003</c:v>
                </c:pt>
                <c:pt idx="14302">
                  <c:v>6.0000114</c:v>
                </c:pt>
                <c:pt idx="14303">
                  <c:v>6.0000115000000003</c:v>
                </c:pt>
                <c:pt idx="14304">
                  <c:v>6.0000114</c:v>
                </c:pt>
                <c:pt idx="14305">
                  <c:v>6.0000116999999999</c:v>
                </c:pt>
                <c:pt idx="14306">
                  <c:v>6.0000114</c:v>
                </c:pt>
                <c:pt idx="14307">
                  <c:v>6.0000112000000003</c:v>
                </c:pt>
                <c:pt idx="14308">
                  <c:v>6.0000115000000003</c:v>
                </c:pt>
                <c:pt idx="14309">
                  <c:v>6.0000114</c:v>
                </c:pt>
                <c:pt idx="14310">
                  <c:v>6.0000115999999997</c:v>
                </c:pt>
                <c:pt idx="14311">
                  <c:v>6.0000115999999997</c:v>
                </c:pt>
                <c:pt idx="14312">
                  <c:v>6.0000115000000003</c:v>
                </c:pt>
                <c:pt idx="14313">
                  <c:v>6.0000115000000003</c:v>
                </c:pt>
                <c:pt idx="14314">
                  <c:v>6.0000115000000003</c:v>
                </c:pt>
                <c:pt idx="14315">
                  <c:v>6.0000115000000003</c:v>
                </c:pt>
                <c:pt idx="14316">
                  <c:v>6.0000115999999997</c:v>
                </c:pt>
                <c:pt idx="14317">
                  <c:v>6.0000116999999999</c:v>
                </c:pt>
                <c:pt idx="14318">
                  <c:v>6.0000115000000003</c:v>
                </c:pt>
                <c:pt idx="14319">
                  <c:v>6.0000116999999999</c:v>
                </c:pt>
                <c:pt idx="14320">
                  <c:v>6.0000115000000003</c:v>
                </c:pt>
                <c:pt idx="14321">
                  <c:v>6.0000112000000003</c:v>
                </c:pt>
                <c:pt idx="14322">
                  <c:v>6.0000111</c:v>
                </c:pt>
                <c:pt idx="14323">
                  <c:v>6.0000109000000004</c:v>
                </c:pt>
                <c:pt idx="14324">
                  <c:v>6.0000109000000004</c:v>
                </c:pt>
                <c:pt idx="14325">
                  <c:v>6.0000109999999998</c:v>
                </c:pt>
                <c:pt idx="14326">
                  <c:v>6.0000109999999998</c:v>
                </c:pt>
                <c:pt idx="14327">
                  <c:v>6.0000108000000001</c:v>
                </c:pt>
                <c:pt idx="14328">
                  <c:v>6.0000105000000001</c:v>
                </c:pt>
                <c:pt idx="14329">
                  <c:v>6.0000103999999999</c:v>
                </c:pt>
                <c:pt idx="14330">
                  <c:v>6.0000100999999999</c:v>
                </c:pt>
                <c:pt idx="14331">
                  <c:v>6.0000100999999999</c:v>
                </c:pt>
                <c:pt idx="14332">
                  <c:v>6.0000100999999999</c:v>
                </c:pt>
                <c:pt idx="14333">
                  <c:v>6.0000100999999999</c:v>
                </c:pt>
                <c:pt idx="14334">
                  <c:v>6.0000102999999996</c:v>
                </c:pt>
                <c:pt idx="14335">
                  <c:v>6.0000102000000002</c:v>
                </c:pt>
                <c:pt idx="14336">
                  <c:v>6.0000105000000001</c:v>
                </c:pt>
                <c:pt idx="14337">
                  <c:v>6.0000102000000002</c:v>
                </c:pt>
                <c:pt idx="14338">
                  <c:v>6.0000102999999996</c:v>
                </c:pt>
                <c:pt idx="14339">
                  <c:v>6.0000102000000002</c:v>
                </c:pt>
                <c:pt idx="14340">
                  <c:v>6.0000097999999999</c:v>
                </c:pt>
                <c:pt idx="14341">
                  <c:v>6.0000100999999999</c:v>
                </c:pt>
                <c:pt idx="14342">
                  <c:v>6.0000102000000002</c:v>
                </c:pt>
                <c:pt idx="14343">
                  <c:v>6.0000106000000004</c:v>
                </c:pt>
                <c:pt idx="14344">
                  <c:v>6.0000108000000001</c:v>
                </c:pt>
                <c:pt idx="14345">
                  <c:v>6.0000109999999998</c:v>
                </c:pt>
                <c:pt idx="14346">
                  <c:v>6.0000111</c:v>
                </c:pt>
                <c:pt idx="14347">
                  <c:v>6.0000108000000001</c:v>
                </c:pt>
                <c:pt idx="14348">
                  <c:v>6.0000111</c:v>
                </c:pt>
                <c:pt idx="14349">
                  <c:v>6.0000109999999998</c:v>
                </c:pt>
                <c:pt idx="14350">
                  <c:v>6.0000109999999998</c:v>
                </c:pt>
                <c:pt idx="14351">
                  <c:v>6.0000112999999997</c:v>
                </c:pt>
                <c:pt idx="14352">
                  <c:v>6.0000111</c:v>
                </c:pt>
                <c:pt idx="14353">
                  <c:v>6.0000114</c:v>
                </c:pt>
                <c:pt idx="14354">
                  <c:v>6.0000112000000003</c:v>
                </c:pt>
                <c:pt idx="14355">
                  <c:v>6.0000111</c:v>
                </c:pt>
                <c:pt idx="14356">
                  <c:v>6.0000111</c:v>
                </c:pt>
                <c:pt idx="14357">
                  <c:v>6.0000108000000001</c:v>
                </c:pt>
                <c:pt idx="14358">
                  <c:v>6.0000108000000001</c:v>
                </c:pt>
                <c:pt idx="14359">
                  <c:v>6.0000106999999998</c:v>
                </c:pt>
                <c:pt idx="14360">
                  <c:v>6.0000109999999998</c:v>
                </c:pt>
                <c:pt idx="14361">
                  <c:v>6.0000112000000003</c:v>
                </c:pt>
                <c:pt idx="14362">
                  <c:v>6.0000112999999997</c:v>
                </c:pt>
                <c:pt idx="14363">
                  <c:v>6.0000112999999997</c:v>
                </c:pt>
                <c:pt idx="14364">
                  <c:v>6.0000112000000003</c:v>
                </c:pt>
                <c:pt idx="14365">
                  <c:v>6.0000112000000003</c:v>
                </c:pt>
                <c:pt idx="14366">
                  <c:v>6.0000112999999997</c:v>
                </c:pt>
                <c:pt idx="14367">
                  <c:v>6.0000114</c:v>
                </c:pt>
                <c:pt idx="14368">
                  <c:v>6.0000112000000003</c:v>
                </c:pt>
                <c:pt idx="14369">
                  <c:v>6.0000109000000004</c:v>
                </c:pt>
                <c:pt idx="14370">
                  <c:v>6.0000106999999998</c:v>
                </c:pt>
                <c:pt idx="14371">
                  <c:v>6.0000106000000004</c:v>
                </c:pt>
                <c:pt idx="14372">
                  <c:v>6.0000108000000001</c:v>
                </c:pt>
                <c:pt idx="14373">
                  <c:v>6.0000114</c:v>
                </c:pt>
                <c:pt idx="14374">
                  <c:v>6.0000114</c:v>
                </c:pt>
                <c:pt idx="14375">
                  <c:v>6.0000115999999997</c:v>
                </c:pt>
                <c:pt idx="14376">
                  <c:v>6.0000114</c:v>
                </c:pt>
                <c:pt idx="14377">
                  <c:v>6.0000111</c:v>
                </c:pt>
                <c:pt idx="14378">
                  <c:v>6.0000111</c:v>
                </c:pt>
                <c:pt idx="14379">
                  <c:v>6.0000106000000004</c:v>
                </c:pt>
                <c:pt idx="14380">
                  <c:v>6.0000108000000001</c:v>
                </c:pt>
                <c:pt idx="14381">
                  <c:v>6.0000106999999998</c:v>
                </c:pt>
                <c:pt idx="14382">
                  <c:v>6.0000106999999998</c:v>
                </c:pt>
                <c:pt idx="14383">
                  <c:v>6.0000111</c:v>
                </c:pt>
                <c:pt idx="14384">
                  <c:v>6.0000111</c:v>
                </c:pt>
                <c:pt idx="14385">
                  <c:v>6.0000109999999998</c:v>
                </c:pt>
                <c:pt idx="14386">
                  <c:v>6.0000109000000004</c:v>
                </c:pt>
                <c:pt idx="14387">
                  <c:v>6.0000111</c:v>
                </c:pt>
                <c:pt idx="14388">
                  <c:v>6.0000109000000004</c:v>
                </c:pt>
                <c:pt idx="14389">
                  <c:v>6.0000111</c:v>
                </c:pt>
                <c:pt idx="14390">
                  <c:v>6.0000112000000003</c:v>
                </c:pt>
                <c:pt idx="14391">
                  <c:v>6.0000109000000004</c:v>
                </c:pt>
                <c:pt idx="14392">
                  <c:v>6.0000109000000004</c:v>
                </c:pt>
                <c:pt idx="14393">
                  <c:v>6.0000108000000001</c:v>
                </c:pt>
                <c:pt idx="14394">
                  <c:v>6.0000109000000004</c:v>
                </c:pt>
                <c:pt idx="14395">
                  <c:v>6.0000109000000004</c:v>
                </c:pt>
                <c:pt idx="14396">
                  <c:v>6.0000111</c:v>
                </c:pt>
                <c:pt idx="14397">
                  <c:v>6.0000112000000003</c:v>
                </c:pt>
                <c:pt idx="14398">
                  <c:v>6.0000111</c:v>
                </c:pt>
                <c:pt idx="14399">
                  <c:v>6.0000112000000003</c:v>
                </c:pt>
                <c:pt idx="14400">
                  <c:v>6.0000109999999998</c:v>
                </c:pt>
                <c:pt idx="14401">
                  <c:v>6.0000111</c:v>
                </c:pt>
                <c:pt idx="14402">
                  <c:v>6.0000111</c:v>
                </c:pt>
                <c:pt idx="14403">
                  <c:v>6.0000112000000003</c:v>
                </c:pt>
                <c:pt idx="14404">
                  <c:v>6.0000112000000003</c:v>
                </c:pt>
                <c:pt idx="14405">
                  <c:v>6.0000114</c:v>
                </c:pt>
                <c:pt idx="14406">
                  <c:v>6.0000115000000003</c:v>
                </c:pt>
                <c:pt idx="14407">
                  <c:v>6.0000114</c:v>
                </c:pt>
                <c:pt idx="14408">
                  <c:v>6.0000115000000003</c:v>
                </c:pt>
                <c:pt idx="14409">
                  <c:v>6.0000111</c:v>
                </c:pt>
                <c:pt idx="14410">
                  <c:v>6.0000109999999998</c:v>
                </c:pt>
                <c:pt idx="14411">
                  <c:v>6.0000109999999998</c:v>
                </c:pt>
                <c:pt idx="14412">
                  <c:v>6.0000108000000001</c:v>
                </c:pt>
                <c:pt idx="14413">
                  <c:v>6.0000109000000004</c:v>
                </c:pt>
                <c:pt idx="14414">
                  <c:v>6.0000106000000004</c:v>
                </c:pt>
                <c:pt idx="14415">
                  <c:v>6.0000106000000004</c:v>
                </c:pt>
                <c:pt idx="14416">
                  <c:v>6.0000105000000001</c:v>
                </c:pt>
                <c:pt idx="14417">
                  <c:v>6.0000105000000001</c:v>
                </c:pt>
                <c:pt idx="14418">
                  <c:v>6.0000106000000004</c:v>
                </c:pt>
                <c:pt idx="14419">
                  <c:v>6.0000103999999999</c:v>
                </c:pt>
                <c:pt idx="14420">
                  <c:v>6.0000106000000004</c:v>
                </c:pt>
                <c:pt idx="14421">
                  <c:v>6.0000106999999998</c:v>
                </c:pt>
                <c:pt idx="14422">
                  <c:v>6.0000109000000004</c:v>
                </c:pt>
                <c:pt idx="14423">
                  <c:v>6.0000114</c:v>
                </c:pt>
                <c:pt idx="14424">
                  <c:v>6.0000112999999997</c:v>
                </c:pt>
                <c:pt idx="14425">
                  <c:v>6.0000112999999997</c:v>
                </c:pt>
                <c:pt idx="14426">
                  <c:v>6.0000112999999997</c:v>
                </c:pt>
                <c:pt idx="14427">
                  <c:v>6.0000109999999998</c:v>
                </c:pt>
                <c:pt idx="14428">
                  <c:v>6.0000112999999997</c:v>
                </c:pt>
                <c:pt idx="14429">
                  <c:v>6.0000112000000003</c:v>
                </c:pt>
                <c:pt idx="14430">
                  <c:v>6.0000112000000003</c:v>
                </c:pt>
                <c:pt idx="14431">
                  <c:v>6.0000112000000003</c:v>
                </c:pt>
                <c:pt idx="14432">
                  <c:v>6.0000109999999998</c:v>
                </c:pt>
                <c:pt idx="14433">
                  <c:v>6.0000112000000003</c:v>
                </c:pt>
                <c:pt idx="14434">
                  <c:v>6.0000111</c:v>
                </c:pt>
                <c:pt idx="14435">
                  <c:v>6.0000111</c:v>
                </c:pt>
                <c:pt idx="14436">
                  <c:v>6.0000112000000003</c:v>
                </c:pt>
                <c:pt idx="14437">
                  <c:v>6.0000109000000004</c:v>
                </c:pt>
                <c:pt idx="14438">
                  <c:v>6.0000112000000003</c:v>
                </c:pt>
                <c:pt idx="14439">
                  <c:v>6.0000115000000003</c:v>
                </c:pt>
                <c:pt idx="14440">
                  <c:v>6.0000116999999999</c:v>
                </c:pt>
                <c:pt idx="14441">
                  <c:v>6.0000118999999996</c:v>
                </c:pt>
                <c:pt idx="14442">
                  <c:v>6.0000118000000002</c:v>
                </c:pt>
                <c:pt idx="14443">
                  <c:v>6.0000115999999997</c:v>
                </c:pt>
                <c:pt idx="14444">
                  <c:v>6.0000114</c:v>
                </c:pt>
                <c:pt idx="14445">
                  <c:v>6.0000111</c:v>
                </c:pt>
                <c:pt idx="14446">
                  <c:v>6.0000111</c:v>
                </c:pt>
                <c:pt idx="14447">
                  <c:v>6.0000112000000003</c:v>
                </c:pt>
                <c:pt idx="14448">
                  <c:v>6.0000111</c:v>
                </c:pt>
                <c:pt idx="14449">
                  <c:v>6.0000114</c:v>
                </c:pt>
                <c:pt idx="14450">
                  <c:v>6.0000115000000003</c:v>
                </c:pt>
                <c:pt idx="14451">
                  <c:v>6.0000115999999997</c:v>
                </c:pt>
                <c:pt idx="14452">
                  <c:v>6.0000115000000003</c:v>
                </c:pt>
                <c:pt idx="14453">
                  <c:v>6.0000115000000003</c:v>
                </c:pt>
                <c:pt idx="14454">
                  <c:v>6.0000112999999997</c:v>
                </c:pt>
                <c:pt idx="14455">
                  <c:v>6.0000109999999998</c:v>
                </c:pt>
                <c:pt idx="14456">
                  <c:v>6.0000109999999998</c:v>
                </c:pt>
                <c:pt idx="14457">
                  <c:v>6.0000111</c:v>
                </c:pt>
                <c:pt idx="14458">
                  <c:v>6.0000108000000001</c:v>
                </c:pt>
                <c:pt idx="14459">
                  <c:v>6.0000109999999998</c:v>
                </c:pt>
                <c:pt idx="14460">
                  <c:v>6.0000109999999998</c:v>
                </c:pt>
                <c:pt idx="14461">
                  <c:v>6.0000108000000001</c:v>
                </c:pt>
                <c:pt idx="14462">
                  <c:v>6.0000109000000004</c:v>
                </c:pt>
                <c:pt idx="14463">
                  <c:v>6.0000106999999998</c:v>
                </c:pt>
                <c:pt idx="14464">
                  <c:v>6.0000106999999998</c:v>
                </c:pt>
                <c:pt idx="14465">
                  <c:v>6.0000108000000001</c:v>
                </c:pt>
                <c:pt idx="14466">
                  <c:v>6.0000112000000003</c:v>
                </c:pt>
                <c:pt idx="14467">
                  <c:v>6.0000112000000003</c:v>
                </c:pt>
                <c:pt idx="14468">
                  <c:v>6.0000115000000003</c:v>
                </c:pt>
                <c:pt idx="14469">
                  <c:v>6.0000115999999997</c:v>
                </c:pt>
                <c:pt idx="14470">
                  <c:v>6.0000112999999997</c:v>
                </c:pt>
                <c:pt idx="14471">
                  <c:v>6.0000115000000003</c:v>
                </c:pt>
                <c:pt idx="14472">
                  <c:v>6.0000112000000003</c:v>
                </c:pt>
                <c:pt idx="14473">
                  <c:v>6.0000109999999998</c:v>
                </c:pt>
                <c:pt idx="14474">
                  <c:v>6.0000111</c:v>
                </c:pt>
                <c:pt idx="14475">
                  <c:v>6.0000111</c:v>
                </c:pt>
                <c:pt idx="14476">
                  <c:v>6.0000112000000003</c:v>
                </c:pt>
                <c:pt idx="14477">
                  <c:v>6.0000112000000003</c:v>
                </c:pt>
                <c:pt idx="14478">
                  <c:v>6.0000112000000003</c:v>
                </c:pt>
                <c:pt idx="14479">
                  <c:v>6.0000111</c:v>
                </c:pt>
                <c:pt idx="14480">
                  <c:v>6.0000109999999998</c:v>
                </c:pt>
                <c:pt idx="14481">
                  <c:v>6.0000109999999998</c:v>
                </c:pt>
                <c:pt idx="14482">
                  <c:v>6.0000112999999997</c:v>
                </c:pt>
                <c:pt idx="14483">
                  <c:v>6.0000112000000003</c:v>
                </c:pt>
                <c:pt idx="14484">
                  <c:v>6.0000115000000003</c:v>
                </c:pt>
                <c:pt idx="14485">
                  <c:v>6.0000114</c:v>
                </c:pt>
                <c:pt idx="14486">
                  <c:v>6.0000112999999997</c:v>
                </c:pt>
                <c:pt idx="14487">
                  <c:v>6.0000112999999997</c:v>
                </c:pt>
                <c:pt idx="14488">
                  <c:v>6.0000109999999998</c:v>
                </c:pt>
                <c:pt idx="14489">
                  <c:v>6.0000111</c:v>
                </c:pt>
                <c:pt idx="14490">
                  <c:v>6.0000111</c:v>
                </c:pt>
                <c:pt idx="14491">
                  <c:v>6.0000109999999998</c:v>
                </c:pt>
                <c:pt idx="14492">
                  <c:v>6.0000112000000003</c:v>
                </c:pt>
                <c:pt idx="14493">
                  <c:v>6.0000109000000004</c:v>
                </c:pt>
                <c:pt idx="14494">
                  <c:v>6.0000108000000001</c:v>
                </c:pt>
                <c:pt idx="14495">
                  <c:v>6.0000112000000003</c:v>
                </c:pt>
                <c:pt idx="14496">
                  <c:v>6.0000109000000004</c:v>
                </c:pt>
                <c:pt idx="14497">
                  <c:v>6.0000111</c:v>
                </c:pt>
                <c:pt idx="14498">
                  <c:v>6.0000112000000003</c:v>
                </c:pt>
                <c:pt idx="14499">
                  <c:v>6.0000106999999998</c:v>
                </c:pt>
                <c:pt idx="14500">
                  <c:v>6.0000106999999998</c:v>
                </c:pt>
                <c:pt idx="14501">
                  <c:v>6.0000106999999998</c:v>
                </c:pt>
                <c:pt idx="14502">
                  <c:v>6.0000106000000004</c:v>
                </c:pt>
                <c:pt idx="14503">
                  <c:v>6.0000108000000001</c:v>
                </c:pt>
                <c:pt idx="14504">
                  <c:v>6.0000111</c:v>
                </c:pt>
                <c:pt idx="14505">
                  <c:v>6.0000111</c:v>
                </c:pt>
                <c:pt idx="14506">
                  <c:v>6.0000109999999998</c:v>
                </c:pt>
                <c:pt idx="14507">
                  <c:v>6.0000114</c:v>
                </c:pt>
                <c:pt idx="14508">
                  <c:v>6.0000111</c:v>
                </c:pt>
                <c:pt idx="14509">
                  <c:v>6.0000111</c:v>
                </c:pt>
                <c:pt idx="14510">
                  <c:v>6.0000112999999997</c:v>
                </c:pt>
                <c:pt idx="14511">
                  <c:v>6.0000109999999998</c:v>
                </c:pt>
                <c:pt idx="14512">
                  <c:v>6.0000112999999997</c:v>
                </c:pt>
                <c:pt idx="14513">
                  <c:v>6.0000112999999997</c:v>
                </c:pt>
                <c:pt idx="14514">
                  <c:v>6.0000111</c:v>
                </c:pt>
                <c:pt idx="14515">
                  <c:v>6.0000109000000004</c:v>
                </c:pt>
                <c:pt idx="14516">
                  <c:v>6.0000105000000001</c:v>
                </c:pt>
                <c:pt idx="14517">
                  <c:v>6.0000102000000002</c:v>
                </c:pt>
                <c:pt idx="14518">
                  <c:v>6.0000102000000002</c:v>
                </c:pt>
                <c:pt idx="14519">
                  <c:v>6.0000102999999996</c:v>
                </c:pt>
                <c:pt idx="14520">
                  <c:v>6.0000105000000001</c:v>
                </c:pt>
                <c:pt idx="14521">
                  <c:v>6.0000106999999998</c:v>
                </c:pt>
                <c:pt idx="14522">
                  <c:v>6.0000105000000001</c:v>
                </c:pt>
                <c:pt idx="14523">
                  <c:v>6.0000106999999998</c:v>
                </c:pt>
                <c:pt idx="14524">
                  <c:v>6.0000105000000001</c:v>
                </c:pt>
                <c:pt idx="14525">
                  <c:v>6.0000103999999999</c:v>
                </c:pt>
                <c:pt idx="14526">
                  <c:v>6.0000106000000004</c:v>
                </c:pt>
                <c:pt idx="14527">
                  <c:v>6.0000102000000002</c:v>
                </c:pt>
                <c:pt idx="14528">
                  <c:v>6.0000100999999999</c:v>
                </c:pt>
                <c:pt idx="14529">
                  <c:v>6.0000100999999999</c:v>
                </c:pt>
                <c:pt idx="14530">
                  <c:v>6.0000099000000002</c:v>
                </c:pt>
                <c:pt idx="14531">
                  <c:v>6.0000099000000002</c:v>
                </c:pt>
                <c:pt idx="14532">
                  <c:v>6.0000099999999996</c:v>
                </c:pt>
                <c:pt idx="14533">
                  <c:v>6.0000097999999999</c:v>
                </c:pt>
                <c:pt idx="14534">
                  <c:v>6.0000097999999999</c:v>
                </c:pt>
                <c:pt idx="14535">
                  <c:v>6.0000099000000002</c:v>
                </c:pt>
                <c:pt idx="14536">
                  <c:v>6.0000102000000002</c:v>
                </c:pt>
                <c:pt idx="14537">
                  <c:v>6.0000103999999999</c:v>
                </c:pt>
                <c:pt idx="14538">
                  <c:v>6.0000102000000002</c:v>
                </c:pt>
                <c:pt idx="14539">
                  <c:v>6.0000102999999996</c:v>
                </c:pt>
                <c:pt idx="14540">
                  <c:v>6.0000100999999999</c:v>
                </c:pt>
                <c:pt idx="14541">
                  <c:v>6.0000097999999999</c:v>
                </c:pt>
                <c:pt idx="14542">
                  <c:v>6.0000100999999999</c:v>
                </c:pt>
                <c:pt idx="14543">
                  <c:v>6.0000102000000002</c:v>
                </c:pt>
                <c:pt idx="14544">
                  <c:v>6.0000103999999999</c:v>
                </c:pt>
                <c:pt idx="14545">
                  <c:v>6.0000105000000001</c:v>
                </c:pt>
                <c:pt idx="14546">
                  <c:v>6.0000105000000001</c:v>
                </c:pt>
                <c:pt idx="14547">
                  <c:v>6.0000102999999996</c:v>
                </c:pt>
                <c:pt idx="14548">
                  <c:v>6.0000100999999999</c:v>
                </c:pt>
                <c:pt idx="14549">
                  <c:v>6.0000100999999999</c:v>
                </c:pt>
                <c:pt idx="14550">
                  <c:v>6.0000099999999996</c:v>
                </c:pt>
                <c:pt idx="14551">
                  <c:v>6.0000100999999999</c:v>
                </c:pt>
                <c:pt idx="14552">
                  <c:v>6.0000099999999996</c:v>
                </c:pt>
                <c:pt idx="14553">
                  <c:v>6.0000102000000002</c:v>
                </c:pt>
                <c:pt idx="14554">
                  <c:v>6.0000103999999999</c:v>
                </c:pt>
                <c:pt idx="14555">
                  <c:v>6.0000102000000002</c:v>
                </c:pt>
                <c:pt idx="14556">
                  <c:v>6.0000102999999996</c:v>
                </c:pt>
                <c:pt idx="14557">
                  <c:v>6.0000100999999999</c:v>
                </c:pt>
                <c:pt idx="14558">
                  <c:v>6.0000099999999996</c:v>
                </c:pt>
                <c:pt idx="14559">
                  <c:v>6.0000103999999999</c:v>
                </c:pt>
                <c:pt idx="14560">
                  <c:v>6.0000105000000001</c:v>
                </c:pt>
                <c:pt idx="14561">
                  <c:v>6.0000103999999999</c:v>
                </c:pt>
                <c:pt idx="14562">
                  <c:v>6.0000103999999999</c:v>
                </c:pt>
                <c:pt idx="14563">
                  <c:v>6.0000099999999996</c:v>
                </c:pt>
                <c:pt idx="14564">
                  <c:v>6.0000099999999996</c:v>
                </c:pt>
                <c:pt idx="14565">
                  <c:v>6.0000099000000002</c:v>
                </c:pt>
                <c:pt idx="14566">
                  <c:v>6.0000097999999999</c:v>
                </c:pt>
                <c:pt idx="14567">
                  <c:v>6.0000097999999999</c:v>
                </c:pt>
                <c:pt idx="14568">
                  <c:v>6.0000099999999996</c:v>
                </c:pt>
                <c:pt idx="14569">
                  <c:v>6.0000099000000002</c:v>
                </c:pt>
                <c:pt idx="14570">
                  <c:v>6.0000099000000002</c:v>
                </c:pt>
                <c:pt idx="14571">
                  <c:v>6.0000100999999999</c:v>
                </c:pt>
                <c:pt idx="14572">
                  <c:v>6.0000099999999996</c:v>
                </c:pt>
                <c:pt idx="14573">
                  <c:v>6.0000102000000002</c:v>
                </c:pt>
                <c:pt idx="14574">
                  <c:v>6.0000105000000001</c:v>
                </c:pt>
                <c:pt idx="14575">
                  <c:v>6.0000102999999996</c:v>
                </c:pt>
                <c:pt idx="14576">
                  <c:v>6.0000103999999999</c:v>
                </c:pt>
                <c:pt idx="14577">
                  <c:v>6.0000103999999999</c:v>
                </c:pt>
                <c:pt idx="14578">
                  <c:v>6.0000102000000002</c:v>
                </c:pt>
                <c:pt idx="14579">
                  <c:v>6.0000100999999999</c:v>
                </c:pt>
                <c:pt idx="14580">
                  <c:v>6.0000100999999999</c:v>
                </c:pt>
                <c:pt idx="14581">
                  <c:v>6.0000100999999999</c:v>
                </c:pt>
                <c:pt idx="14582">
                  <c:v>6.0000102999999996</c:v>
                </c:pt>
                <c:pt idx="14583">
                  <c:v>6.0000103999999999</c:v>
                </c:pt>
                <c:pt idx="14584">
                  <c:v>6.0000103999999999</c:v>
                </c:pt>
                <c:pt idx="14585">
                  <c:v>6.0000105000000001</c:v>
                </c:pt>
                <c:pt idx="14586">
                  <c:v>6.0000102999999996</c:v>
                </c:pt>
                <c:pt idx="14587">
                  <c:v>6.0000103999999999</c:v>
                </c:pt>
                <c:pt idx="14588">
                  <c:v>6.0000100999999999</c:v>
                </c:pt>
                <c:pt idx="14589">
                  <c:v>6.0000102999999996</c:v>
                </c:pt>
                <c:pt idx="14590">
                  <c:v>6.0000103999999999</c:v>
                </c:pt>
                <c:pt idx="14591">
                  <c:v>6.0000103999999999</c:v>
                </c:pt>
                <c:pt idx="14592">
                  <c:v>6.0000106000000004</c:v>
                </c:pt>
                <c:pt idx="14593">
                  <c:v>6.0000105000000001</c:v>
                </c:pt>
                <c:pt idx="14594">
                  <c:v>6.0000106999999998</c:v>
                </c:pt>
                <c:pt idx="14595">
                  <c:v>6.0000106000000004</c:v>
                </c:pt>
                <c:pt idx="14596">
                  <c:v>6.0000106000000004</c:v>
                </c:pt>
                <c:pt idx="14597">
                  <c:v>6.0000105000000001</c:v>
                </c:pt>
                <c:pt idx="14598">
                  <c:v>6.0000103999999999</c:v>
                </c:pt>
                <c:pt idx="14599">
                  <c:v>6.0000103999999999</c:v>
                </c:pt>
                <c:pt idx="14600">
                  <c:v>6.0000102000000002</c:v>
                </c:pt>
                <c:pt idx="14601">
                  <c:v>6.0000100999999999</c:v>
                </c:pt>
                <c:pt idx="14602">
                  <c:v>6.0000102000000002</c:v>
                </c:pt>
                <c:pt idx="14603">
                  <c:v>6.0000100999999999</c:v>
                </c:pt>
                <c:pt idx="14604">
                  <c:v>6.0000102000000002</c:v>
                </c:pt>
                <c:pt idx="14605">
                  <c:v>6.0000102000000002</c:v>
                </c:pt>
                <c:pt idx="14606">
                  <c:v>6.0000099999999996</c:v>
                </c:pt>
                <c:pt idx="14607">
                  <c:v>6.0000099999999996</c:v>
                </c:pt>
                <c:pt idx="14608">
                  <c:v>6.0000096999999997</c:v>
                </c:pt>
                <c:pt idx="14609">
                  <c:v>6.0000099999999996</c:v>
                </c:pt>
                <c:pt idx="14610">
                  <c:v>6.0000100999999999</c:v>
                </c:pt>
                <c:pt idx="14611">
                  <c:v>6.0000100999999999</c:v>
                </c:pt>
                <c:pt idx="14612">
                  <c:v>6.0000102000000002</c:v>
                </c:pt>
                <c:pt idx="14613">
                  <c:v>6.0000100999999999</c:v>
                </c:pt>
                <c:pt idx="14614">
                  <c:v>6.0000099999999996</c:v>
                </c:pt>
                <c:pt idx="14615">
                  <c:v>6.0000099999999996</c:v>
                </c:pt>
                <c:pt idx="14616">
                  <c:v>6.0000100999999999</c:v>
                </c:pt>
                <c:pt idx="14617">
                  <c:v>6.0000100999999999</c:v>
                </c:pt>
                <c:pt idx="14618">
                  <c:v>6.0000100999999999</c:v>
                </c:pt>
                <c:pt idx="14619">
                  <c:v>6.0000100999999999</c:v>
                </c:pt>
                <c:pt idx="14620">
                  <c:v>6.0000100999999999</c:v>
                </c:pt>
                <c:pt idx="14621">
                  <c:v>6.0000103999999999</c:v>
                </c:pt>
                <c:pt idx="14622">
                  <c:v>6.0000105000000001</c:v>
                </c:pt>
                <c:pt idx="14623">
                  <c:v>6.0000108000000001</c:v>
                </c:pt>
                <c:pt idx="14624">
                  <c:v>6.0000106999999998</c:v>
                </c:pt>
                <c:pt idx="14625">
                  <c:v>6.0000105000000001</c:v>
                </c:pt>
                <c:pt idx="14626">
                  <c:v>6.0000109000000004</c:v>
                </c:pt>
                <c:pt idx="14627">
                  <c:v>6.0000106000000004</c:v>
                </c:pt>
                <c:pt idx="14628">
                  <c:v>6.0000105000000001</c:v>
                </c:pt>
                <c:pt idx="14629">
                  <c:v>6.0000106000000004</c:v>
                </c:pt>
                <c:pt idx="14630">
                  <c:v>6.0000102000000002</c:v>
                </c:pt>
                <c:pt idx="14631">
                  <c:v>6.0000100999999999</c:v>
                </c:pt>
                <c:pt idx="14632">
                  <c:v>6.0000100999999999</c:v>
                </c:pt>
                <c:pt idx="14633">
                  <c:v>6.0000100999999999</c:v>
                </c:pt>
                <c:pt idx="14634">
                  <c:v>6.0000099999999996</c:v>
                </c:pt>
                <c:pt idx="14635">
                  <c:v>6.0000099999999996</c:v>
                </c:pt>
                <c:pt idx="14636">
                  <c:v>6.0000100999999999</c:v>
                </c:pt>
                <c:pt idx="14637">
                  <c:v>6.0000100999999999</c:v>
                </c:pt>
                <c:pt idx="14638">
                  <c:v>6.0000103999999999</c:v>
                </c:pt>
                <c:pt idx="14639">
                  <c:v>6.0000102999999996</c:v>
                </c:pt>
                <c:pt idx="14640">
                  <c:v>6.0000102999999996</c:v>
                </c:pt>
                <c:pt idx="14641">
                  <c:v>6.0000102999999996</c:v>
                </c:pt>
                <c:pt idx="14642">
                  <c:v>6.0000103999999999</c:v>
                </c:pt>
                <c:pt idx="14643">
                  <c:v>6.0000105000000001</c:v>
                </c:pt>
                <c:pt idx="14644">
                  <c:v>6.0000106999999998</c:v>
                </c:pt>
                <c:pt idx="14645">
                  <c:v>6.0000106000000004</c:v>
                </c:pt>
                <c:pt idx="14646">
                  <c:v>6.0000105000000001</c:v>
                </c:pt>
                <c:pt idx="14647">
                  <c:v>6.0000103999999999</c:v>
                </c:pt>
                <c:pt idx="14648">
                  <c:v>6.0000103999999999</c:v>
                </c:pt>
                <c:pt idx="14649">
                  <c:v>6.0000105000000001</c:v>
                </c:pt>
                <c:pt idx="14650">
                  <c:v>6.0000103999999999</c:v>
                </c:pt>
                <c:pt idx="14651">
                  <c:v>6.0000106000000004</c:v>
                </c:pt>
                <c:pt idx="14652">
                  <c:v>6.0000105000000001</c:v>
                </c:pt>
                <c:pt idx="14653">
                  <c:v>6.0000105000000001</c:v>
                </c:pt>
                <c:pt idx="14654">
                  <c:v>6.0000105000000001</c:v>
                </c:pt>
                <c:pt idx="14655">
                  <c:v>6.0000102999999996</c:v>
                </c:pt>
                <c:pt idx="14656">
                  <c:v>6.0000103999999999</c:v>
                </c:pt>
                <c:pt idx="14657">
                  <c:v>6.0000102999999996</c:v>
                </c:pt>
                <c:pt idx="14658">
                  <c:v>6.0000102999999996</c:v>
                </c:pt>
                <c:pt idx="14659">
                  <c:v>6.0000105000000001</c:v>
                </c:pt>
                <c:pt idx="14660">
                  <c:v>6.0000105000000001</c:v>
                </c:pt>
                <c:pt idx="14661">
                  <c:v>6.0000103999999999</c:v>
                </c:pt>
                <c:pt idx="14662">
                  <c:v>6.0000105000000001</c:v>
                </c:pt>
                <c:pt idx="14663">
                  <c:v>6.0000106000000004</c:v>
                </c:pt>
                <c:pt idx="14664">
                  <c:v>6.0000103999999999</c:v>
                </c:pt>
                <c:pt idx="14665">
                  <c:v>6.0000102999999996</c:v>
                </c:pt>
                <c:pt idx="14666">
                  <c:v>6.0000100999999999</c:v>
                </c:pt>
                <c:pt idx="14667">
                  <c:v>6.0000099999999996</c:v>
                </c:pt>
                <c:pt idx="14668">
                  <c:v>6.0000102000000002</c:v>
                </c:pt>
                <c:pt idx="14669">
                  <c:v>6.0000102000000002</c:v>
                </c:pt>
                <c:pt idx="14670">
                  <c:v>6.0000102999999996</c:v>
                </c:pt>
                <c:pt idx="14671">
                  <c:v>6.0000099999999996</c:v>
                </c:pt>
                <c:pt idx="14672">
                  <c:v>6.0000102000000002</c:v>
                </c:pt>
                <c:pt idx="14673">
                  <c:v>6.0000102000000002</c:v>
                </c:pt>
                <c:pt idx="14674">
                  <c:v>6.0000103999999999</c:v>
                </c:pt>
                <c:pt idx="14675">
                  <c:v>6.0000102999999996</c:v>
                </c:pt>
                <c:pt idx="14676">
                  <c:v>6.0000099999999996</c:v>
                </c:pt>
                <c:pt idx="14677">
                  <c:v>6.0000102000000002</c:v>
                </c:pt>
                <c:pt idx="14678">
                  <c:v>6.0000100999999999</c:v>
                </c:pt>
                <c:pt idx="14679">
                  <c:v>6.0000103999999999</c:v>
                </c:pt>
                <c:pt idx="14680">
                  <c:v>6.0000103999999999</c:v>
                </c:pt>
                <c:pt idx="14681">
                  <c:v>6.0000103999999999</c:v>
                </c:pt>
                <c:pt idx="14682">
                  <c:v>6.0000102000000002</c:v>
                </c:pt>
                <c:pt idx="14683">
                  <c:v>6.0000102000000002</c:v>
                </c:pt>
                <c:pt idx="14684">
                  <c:v>6.0000103999999999</c:v>
                </c:pt>
                <c:pt idx="14685">
                  <c:v>6.0000100999999999</c:v>
                </c:pt>
                <c:pt idx="14686">
                  <c:v>6.0000105000000001</c:v>
                </c:pt>
                <c:pt idx="14687">
                  <c:v>6.0000102999999996</c:v>
                </c:pt>
                <c:pt idx="14688">
                  <c:v>6.0000102999999996</c:v>
                </c:pt>
                <c:pt idx="14689">
                  <c:v>6.0000106000000004</c:v>
                </c:pt>
                <c:pt idx="14690">
                  <c:v>6.0000102000000002</c:v>
                </c:pt>
                <c:pt idx="14691">
                  <c:v>6.0000102999999996</c:v>
                </c:pt>
                <c:pt idx="14692">
                  <c:v>6.0000102999999996</c:v>
                </c:pt>
                <c:pt idx="14693">
                  <c:v>6.0000100999999999</c:v>
                </c:pt>
                <c:pt idx="14694">
                  <c:v>6.0000103999999999</c:v>
                </c:pt>
                <c:pt idx="14695">
                  <c:v>6.0000106000000004</c:v>
                </c:pt>
                <c:pt idx="14696">
                  <c:v>6.0000106000000004</c:v>
                </c:pt>
                <c:pt idx="14697">
                  <c:v>6.0000106000000004</c:v>
                </c:pt>
                <c:pt idx="14698">
                  <c:v>6.0000108000000001</c:v>
                </c:pt>
                <c:pt idx="14699">
                  <c:v>6.0000109000000004</c:v>
                </c:pt>
                <c:pt idx="14700">
                  <c:v>6.0000111</c:v>
                </c:pt>
                <c:pt idx="14701">
                  <c:v>6.0000115000000003</c:v>
                </c:pt>
                <c:pt idx="14702">
                  <c:v>6.0000114</c:v>
                </c:pt>
                <c:pt idx="14703">
                  <c:v>6.0000111</c:v>
                </c:pt>
                <c:pt idx="14704">
                  <c:v>6.0000112999999997</c:v>
                </c:pt>
                <c:pt idx="14705">
                  <c:v>6.0000111</c:v>
                </c:pt>
                <c:pt idx="14706">
                  <c:v>6.0000109999999998</c:v>
                </c:pt>
                <c:pt idx="14707">
                  <c:v>6.0000112000000003</c:v>
                </c:pt>
                <c:pt idx="14708">
                  <c:v>6.0000109999999998</c:v>
                </c:pt>
                <c:pt idx="14709">
                  <c:v>6.0000109000000004</c:v>
                </c:pt>
                <c:pt idx="14710">
                  <c:v>6.0000111</c:v>
                </c:pt>
                <c:pt idx="14711">
                  <c:v>6.0000112000000003</c:v>
                </c:pt>
                <c:pt idx="14712">
                  <c:v>6.0000112999999997</c:v>
                </c:pt>
                <c:pt idx="14713">
                  <c:v>6.0000112000000003</c:v>
                </c:pt>
                <c:pt idx="14714">
                  <c:v>6.0000111</c:v>
                </c:pt>
                <c:pt idx="14715">
                  <c:v>6.0000109999999998</c:v>
                </c:pt>
                <c:pt idx="14716">
                  <c:v>6.0000111</c:v>
                </c:pt>
                <c:pt idx="14717">
                  <c:v>6.0000112999999997</c:v>
                </c:pt>
                <c:pt idx="14718">
                  <c:v>6.0000115000000003</c:v>
                </c:pt>
                <c:pt idx="14719">
                  <c:v>6.0000115000000003</c:v>
                </c:pt>
                <c:pt idx="14720">
                  <c:v>6.0000114</c:v>
                </c:pt>
                <c:pt idx="14721">
                  <c:v>6.0000112999999997</c:v>
                </c:pt>
                <c:pt idx="14722">
                  <c:v>6.0000112999999997</c:v>
                </c:pt>
                <c:pt idx="14723">
                  <c:v>6.0000111</c:v>
                </c:pt>
                <c:pt idx="14724">
                  <c:v>6.0000112000000003</c:v>
                </c:pt>
                <c:pt idx="14725">
                  <c:v>6.0000115000000003</c:v>
                </c:pt>
                <c:pt idx="14726">
                  <c:v>6.0000115999999997</c:v>
                </c:pt>
                <c:pt idx="14727">
                  <c:v>6.0000116999999999</c:v>
                </c:pt>
                <c:pt idx="14728">
                  <c:v>6.0000115000000003</c:v>
                </c:pt>
                <c:pt idx="14729">
                  <c:v>6.0000112999999997</c:v>
                </c:pt>
                <c:pt idx="14730">
                  <c:v>6.0000111</c:v>
                </c:pt>
                <c:pt idx="14731">
                  <c:v>6.0000109999999998</c:v>
                </c:pt>
                <c:pt idx="14732">
                  <c:v>6.0000109999999998</c:v>
                </c:pt>
                <c:pt idx="14733">
                  <c:v>6.0000109999999998</c:v>
                </c:pt>
                <c:pt idx="14734">
                  <c:v>6.0000111</c:v>
                </c:pt>
                <c:pt idx="14735">
                  <c:v>6.0000112000000003</c:v>
                </c:pt>
                <c:pt idx="14736">
                  <c:v>6.0000112999999997</c:v>
                </c:pt>
                <c:pt idx="14737">
                  <c:v>6.0000109000000004</c:v>
                </c:pt>
                <c:pt idx="14738">
                  <c:v>6.0000109999999998</c:v>
                </c:pt>
                <c:pt idx="14739">
                  <c:v>6.0000109000000004</c:v>
                </c:pt>
                <c:pt idx="14740">
                  <c:v>6.0000106999999998</c:v>
                </c:pt>
                <c:pt idx="14741">
                  <c:v>6.0000109999999998</c:v>
                </c:pt>
                <c:pt idx="14742">
                  <c:v>6.0000109999999998</c:v>
                </c:pt>
                <c:pt idx="14743">
                  <c:v>6.0000112000000003</c:v>
                </c:pt>
                <c:pt idx="14744">
                  <c:v>6.0000112999999997</c:v>
                </c:pt>
                <c:pt idx="14745">
                  <c:v>6.0000114</c:v>
                </c:pt>
                <c:pt idx="14746">
                  <c:v>6.0000114</c:v>
                </c:pt>
                <c:pt idx="14747">
                  <c:v>6.0000109999999998</c:v>
                </c:pt>
                <c:pt idx="14748">
                  <c:v>6.0000112000000003</c:v>
                </c:pt>
                <c:pt idx="14749">
                  <c:v>6.0000115000000003</c:v>
                </c:pt>
                <c:pt idx="14750">
                  <c:v>6.0000114</c:v>
                </c:pt>
                <c:pt idx="14751">
                  <c:v>6.0000115999999997</c:v>
                </c:pt>
                <c:pt idx="14752">
                  <c:v>6.0000115999999997</c:v>
                </c:pt>
                <c:pt idx="14753">
                  <c:v>6.0000112999999997</c:v>
                </c:pt>
                <c:pt idx="14754">
                  <c:v>6.0000112000000003</c:v>
                </c:pt>
                <c:pt idx="14755">
                  <c:v>6.0000109999999998</c:v>
                </c:pt>
                <c:pt idx="14756">
                  <c:v>6.0000108000000001</c:v>
                </c:pt>
                <c:pt idx="14757">
                  <c:v>6.0000108000000001</c:v>
                </c:pt>
                <c:pt idx="14758">
                  <c:v>6.0000109000000004</c:v>
                </c:pt>
                <c:pt idx="14759">
                  <c:v>6.0000109999999998</c:v>
                </c:pt>
                <c:pt idx="14760">
                  <c:v>6.0000109999999998</c:v>
                </c:pt>
                <c:pt idx="14761">
                  <c:v>6.0000109999999998</c:v>
                </c:pt>
                <c:pt idx="14762">
                  <c:v>6.0000109000000004</c:v>
                </c:pt>
                <c:pt idx="14763">
                  <c:v>6.0000112999999997</c:v>
                </c:pt>
                <c:pt idx="14764">
                  <c:v>6.0000115000000003</c:v>
                </c:pt>
                <c:pt idx="14765">
                  <c:v>6.0000114</c:v>
                </c:pt>
                <c:pt idx="14766">
                  <c:v>6.0000115999999997</c:v>
                </c:pt>
                <c:pt idx="14767">
                  <c:v>6.0000111</c:v>
                </c:pt>
                <c:pt idx="14768">
                  <c:v>6.0000111</c:v>
                </c:pt>
                <c:pt idx="14769">
                  <c:v>6.0000112000000003</c:v>
                </c:pt>
                <c:pt idx="14770">
                  <c:v>6.0000111</c:v>
                </c:pt>
                <c:pt idx="14771">
                  <c:v>6.0000112999999997</c:v>
                </c:pt>
                <c:pt idx="14772">
                  <c:v>6.0000114</c:v>
                </c:pt>
                <c:pt idx="14773">
                  <c:v>6.0000111</c:v>
                </c:pt>
                <c:pt idx="14774">
                  <c:v>6.0000112000000003</c:v>
                </c:pt>
                <c:pt idx="14775">
                  <c:v>6.0000111</c:v>
                </c:pt>
                <c:pt idx="14776">
                  <c:v>6.0000112000000003</c:v>
                </c:pt>
                <c:pt idx="14777">
                  <c:v>6.0000115999999997</c:v>
                </c:pt>
                <c:pt idx="14778">
                  <c:v>6.0000115000000003</c:v>
                </c:pt>
                <c:pt idx="14779">
                  <c:v>6.0000112999999997</c:v>
                </c:pt>
                <c:pt idx="14780">
                  <c:v>6.0000114</c:v>
                </c:pt>
                <c:pt idx="14781">
                  <c:v>6.0000112000000003</c:v>
                </c:pt>
                <c:pt idx="14782">
                  <c:v>6.0000112999999997</c:v>
                </c:pt>
                <c:pt idx="14783">
                  <c:v>6.0000115999999997</c:v>
                </c:pt>
                <c:pt idx="14784">
                  <c:v>6.0000112999999997</c:v>
                </c:pt>
                <c:pt idx="14785">
                  <c:v>6.0000114</c:v>
                </c:pt>
                <c:pt idx="14786">
                  <c:v>6.0000112999999997</c:v>
                </c:pt>
                <c:pt idx="14787">
                  <c:v>6.0000109999999998</c:v>
                </c:pt>
                <c:pt idx="14788">
                  <c:v>6.0000112999999997</c:v>
                </c:pt>
                <c:pt idx="14789">
                  <c:v>6.0000112000000003</c:v>
                </c:pt>
                <c:pt idx="14790">
                  <c:v>6.0000111</c:v>
                </c:pt>
                <c:pt idx="14791">
                  <c:v>6.0000111</c:v>
                </c:pt>
                <c:pt idx="14792">
                  <c:v>6.0000112000000003</c:v>
                </c:pt>
                <c:pt idx="14793">
                  <c:v>6.0000112000000003</c:v>
                </c:pt>
                <c:pt idx="14794">
                  <c:v>6.0000115999999997</c:v>
                </c:pt>
                <c:pt idx="14795">
                  <c:v>6.0000118000000002</c:v>
                </c:pt>
                <c:pt idx="14796">
                  <c:v>6.0000118000000002</c:v>
                </c:pt>
                <c:pt idx="14797">
                  <c:v>6.0000118000000002</c:v>
                </c:pt>
                <c:pt idx="14798">
                  <c:v>6.0000114</c:v>
                </c:pt>
                <c:pt idx="14799">
                  <c:v>6.0000114</c:v>
                </c:pt>
                <c:pt idx="14800">
                  <c:v>6.0000112999999997</c:v>
                </c:pt>
                <c:pt idx="14801">
                  <c:v>6.0000112000000003</c:v>
                </c:pt>
                <c:pt idx="14802">
                  <c:v>6.0000114</c:v>
                </c:pt>
                <c:pt idx="14803">
                  <c:v>6.0000114</c:v>
                </c:pt>
                <c:pt idx="14804">
                  <c:v>6.0000112999999997</c:v>
                </c:pt>
                <c:pt idx="14805">
                  <c:v>6.0000114</c:v>
                </c:pt>
                <c:pt idx="14806">
                  <c:v>6.0000115000000003</c:v>
                </c:pt>
                <c:pt idx="14807">
                  <c:v>6.0000116999999999</c:v>
                </c:pt>
                <c:pt idx="14808">
                  <c:v>6.0000118999999996</c:v>
                </c:pt>
                <c:pt idx="14809">
                  <c:v>6.0000116999999999</c:v>
                </c:pt>
                <c:pt idx="14810">
                  <c:v>6.0000112999999997</c:v>
                </c:pt>
                <c:pt idx="14811">
                  <c:v>6.0000108000000001</c:v>
                </c:pt>
                <c:pt idx="14812">
                  <c:v>6.0000106000000004</c:v>
                </c:pt>
                <c:pt idx="14813">
                  <c:v>6.0000105000000001</c:v>
                </c:pt>
                <c:pt idx="14814">
                  <c:v>6.0000106999999998</c:v>
                </c:pt>
                <c:pt idx="14815">
                  <c:v>6.0000106999999998</c:v>
                </c:pt>
                <c:pt idx="14816">
                  <c:v>6.0000106999999998</c:v>
                </c:pt>
                <c:pt idx="14817">
                  <c:v>6.0000108000000001</c:v>
                </c:pt>
                <c:pt idx="14818">
                  <c:v>6.0000106000000004</c:v>
                </c:pt>
                <c:pt idx="14819">
                  <c:v>6.0000108000000001</c:v>
                </c:pt>
                <c:pt idx="14820">
                  <c:v>6.0000109999999998</c:v>
                </c:pt>
                <c:pt idx="14821">
                  <c:v>6.0000108000000001</c:v>
                </c:pt>
                <c:pt idx="14822">
                  <c:v>6.0000108000000001</c:v>
                </c:pt>
                <c:pt idx="14823">
                  <c:v>6.0000106999999998</c:v>
                </c:pt>
                <c:pt idx="14824">
                  <c:v>6.0000105000000001</c:v>
                </c:pt>
                <c:pt idx="14825">
                  <c:v>6.0000108000000001</c:v>
                </c:pt>
                <c:pt idx="14826">
                  <c:v>6.0000111</c:v>
                </c:pt>
                <c:pt idx="14827">
                  <c:v>6.0000112000000003</c:v>
                </c:pt>
                <c:pt idx="14828">
                  <c:v>6.0000112999999997</c:v>
                </c:pt>
                <c:pt idx="14829">
                  <c:v>6.0000111</c:v>
                </c:pt>
                <c:pt idx="14830">
                  <c:v>6.0000109000000004</c:v>
                </c:pt>
                <c:pt idx="14831">
                  <c:v>6.0000109999999998</c:v>
                </c:pt>
                <c:pt idx="14832">
                  <c:v>6.0000112000000003</c:v>
                </c:pt>
                <c:pt idx="14833">
                  <c:v>6.0000111</c:v>
                </c:pt>
                <c:pt idx="14834">
                  <c:v>6.0000112000000003</c:v>
                </c:pt>
                <c:pt idx="14835">
                  <c:v>6.0000112999999997</c:v>
                </c:pt>
                <c:pt idx="14836">
                  <c:v>6.0000112000000003</c:v>
                </c:pt>
                <c:pt idx="14837">
                  <c:v>6.0000112999999997</c:v>
                </c:pt>
                <c:pt idx="14838">
                  <c:v>6.0000115999999997</c:v>
                </c:pt>
                <c:pt idx="14839">
                  <c:v>6.0000115000000003</c:v>
                </c:pt>
                <c:pt idx="14840">
                  <c:v>6.0000112999999997</c:v>
                </c:pt>
                <c:pt idx="14841">
                  <c:v>6.0000114</c:v>
                </c:pt>
                <c:pt idx="14842">
                  <c:v>6.0000115000000003</c:v>
                </c:pt>
                <c:pt idx="14843">
                  <c:v>6.0000114</c:v>
                </c:pt>
                <c:pt idx="14844">
                  <c:v>6.0000118000000002</c:v>
                </c:pt>
                <c:pt idx="14845">
                  <c:v>6.0000118000000002</c:v>
                </c:pt>
                <c:pt idx="14846">
                  <c:v>6.0000116999999999</c:v>
                </c:pt>
                <c:pt idx="14847">
                  <c:v>6.0000115999999997</c:v>
                </c:pt>
                <c:pt idx="14848">
                  <c:v>6.0000114</c:v>
                </c:pt>
                <c:pt idx="14849">
                  <c:v>6.0000114</c:v>
                </c:pt>
                <c:pt idx="14850">
                  <c:v>6.0000115000000003</c:v>
                </c:pt>
                <c:pt idx="14851">
                  <c:v>6.0000115000000003</c:v>
                </c:pt>
                <c:pt idx="14852">
                  <c:v>6.0000115000000003</c:v>
                </c:pt>
                <c:pt idx="14853">
                  <c:v>6.0000115999999997</c:v>
                </c:pt>
                <c:pt idx="14854">
                  <c:v>6.0000115000000003</c:v>
                </c:pt>
                <c:pt idx="14855">
                  <c:v>6.0000115000000003</c:v>
                </c:pt>
                <c:pt idx="14856">
                  <c:v>6.0000115999999997</c:v>
                </c:pt>
                <c:pt idx="14857">
                  <c:v>6.0000115000000003</c:v>
                </c:pt>
                <c:pt idx="14858">
                  <c:v>6.0000112999999997</c:v>
                </c:pt>
                <c:pt idx="14859">
                  <c:v>6.0000112999999997</c:v>
                </c:pt>
                <c:pt idx="14860">
                  <c:v>6.0000111</c:v>
                </c:pt>
                <c:pt idx="14861">
                  <c:v>6.0000111</c:v>
                </c:pt>
                <c:pt idx="14862">
                  <c:v>6.0000109999999998</c:v>
                </c:pt>
                <c:pt idx="14863">
                  <c:v>6.0000109999999998</c:v>
                </c:pt>
                <c:pt idx="14864">
                  <c:v>6.0000108000000001</c:v>
                </c:pt>
                <c:pt idx="14865">
                  <c:v>6.0000108000000001</c:v>
                </c:pt>
                <c:pt idx="14866">
                  <c:v>6.0000109000000004</c:v>
                </c:pt>
                <c:pt idx="14867">
                  <c:v>6.0000111</c:v>
                </c:pt>
                <c:pt idx="14868">
                  <c:v>6.0000111</c:v>
                </c:pt>
                <c:pt idx="14869">
                  <c:v>6.0000111</c:v>
                </c:pt>
                <c:pt idx="14870">
                  <c:v>6.0000109999999998</c:v>
                </c:pt>
                <c:pt idx="14871">
                  <c:v>6.0000108000000001</c:v>
                </c:pt>
                <c:pt idx="14872">
                  <c:v>6.0000108000000001</c:v>
                </c:pt>
                <c:pt idx="14873">
                  <c:v>6.0000108000000001</c:v>
                </c:pt>
                <c:pt idx="14874">
                  <c:v>6.0000105000000001</c:v>
                </c:pt>
                <c:pt idx="14875">
                  <c:v>6.0000106000000004</c:v>
                </c:pt>
                <c:pt idx="14876">
                  <c:v>6.0000103999999999</c:v>
                </c:pt>
                <c:pt idx="14877">
                  <c:v>6.0000106999999998</c:v>
                </c:pt>
                <c:pt idx="14878">
                  <c:v>6.0000109000000004</c:v>
                </c:pt>
                <c:pt idx="14879">
                  <c:v>6.0000108000000001</c:v>
                </c:pt>
                <c:pt idx="14880">
                  <c:v>6.0000112999999997</c:v>
                </c:pt>
                <c:pt idx="14881">
                  <c:v>6.0000109999999998</c:v>
                </c:pt>
                <c:pt idx="14882">
                  <c:v>6.0000109000000004</c:v>
                </c:pt>
                <c:pt idx="14883">
                  <c:v>6.0000108000000001</c:v>
                </c:pt>
                <c:pt idx="14884">
                  <c:v>6.0000106000000004</c:v>
                </c:pt>
                <c:pt idx="14885">
                  <c:v>6.0000102999999996</c:v>
                </c:pt>
                <c:pt idx="14886">
                  <c:v>6.0000102999999996</c:v>
                </c:pt>
                <c:pt idx="14887">
                  <c:v>6.0000105000000001</c:v>
                </c:pt>
                <c:pt idx="14888">
                  <c:v>6.0000105000000001</c:v>
                </c:pt>
                <c:pt idx="14889">
                  <c:v>6.0000109000000004</c:v>
                </c:pt>
                <c:pt idx="14890">
                  <c:v>6.0000109000000004</c:v>
                </c:pt>
                <c:pt idx="14891">
                  <c:v>6.0000109999999998</c:v>
                </c:pt>
                <c:pt idx="14892">
                  <c:v>6.0000108000000001</c:v>
                </c:pt>
                <c:pt idx="14893">
                  <c:v>6.0000109000000004</c:v>
                </c:pt>
                <c:pt idx="14894">
                  <c:v>6.0000111</c:v>
                </c:pt>
                <c:pt idx="14895">
                  <c:v>6.0000108000000001</c:v>
                </c:pt>
                <c:pt idx="14896">
                  <c:v>6.0000106999999998</c:v>
                </c:pt>
                <c:pt idx="14897">
                  <c:v>6.0000106000000004</c:v>
                </c:pt>
                <c:pt idx="14898">
                  <c:v>6.0000106000000004</c:v>
                </c:pt>
                <c:pt idx="14899">
                  <c:v>6.0000109000000004</c:v>
                </c:pt>
                <c:pt idx="14900">
                  <c:v>6.0000109999999998</c:v>
                </c:pt>
                <c:pt idx="14901">
                  <c:v>6.0000108000000001</c:v>
                </c:pt>
                <c:pt idx="14902">
                  <c:v>6.0000109000000004</c:v>
                </c:pt>
                <c:pt idx="14903">
                  <c:v>6.0000109000000004</c:v>
                </c:pt>
                <c:pt idx="14904">
                  <c:v>6.0000109999999998</c:v>
                </c:pt>
                <c:pt idx="14905">
                  <c:v>6.0000111</c:v>
                </c:pt>
                <c:pt idx="14906">
                  <c:v>6.0000108000000001</c:v>
                </c:pt>
                <c:pt idx="14907">
                  <c:v>6.0000109999999998</c:v>
                </c:pt>
                <c:pt idx="14908">
                  <c:v>6.0000111</c:v>
                </c:pt>
                <c:pt idx="14909">
                  <c:v>6.0000111</c:v>
                </c:pt>
                <c:pt idx="14910">
                  <c:v>6.0000111</c:v>
                </c:pt>
                <c:pt idx="14911">
                  <c:v>6.0000111</c:v>
                </c:pt>
                <c:pt idx="14912">
                  <c:v>6.0000111</c:v>
                </c:pt>
                <c:pt idx="14913">
                  <c:v>6.0000112000000003</c:v>
                </c:pt>
                <c:pt idx="14914">
                  <c:v>6.0000112999999997</c:v>
                </c:pt>
                <c:pt idx="14915">
                  <c:v>6.0000112000000003</c:v>
                </c:pt>
                <c:pt idx="14916">
                  <c:v>6.0000111</c:v>
                </c:pt>
                <c:pt idx="14917">
                  <c:v>6.0000111</c:v>
                </c:pt>
                <c:pt idx="14918">
                  <c:v>6.0000111</c:v>
                </c:pt>
                <c:pt idx="14919">
                  <c:v>6.0000112999999997</c:v>
                </c:pt>
                <c:pt idx="14920">
                  <c:v>6.0000114</c:v>
                </c:pt>
                <c:pt idx="14921">
                  <c:v>6.0000112000000003</c:v>
                </c:pt>
                <c:pt idx="14922">
                  <c:v>6.0000111</c:v>
                </c:pt>
                <c:pt idx="14923">
                  <c:v>6.0000112000000003</c:v>
                </c:pt>
                <c:pt idx="14924">
                  <c:v>6.0000112000000003</c:v>
                </c:pt>
                <c:pt idx="14925">
                  <c:v>6.0000112000000003</c:v>
                </c:pt>
                <c:pt idx="14926">
                  <c:v>6.0000109000000004</c:v>
                </c:pt>
                <c:pt idx="14927">
                  <c:v>6.0000108000000001</c:v>
                </c:pt>
                <c:pt idx="14928">
                  <c:v>6.0000106999999998</c:v>
                </c:pt>
                <c:pt idx="14929">
                  <c:v>6.0000106999999998</c:v>
                </c:pt>
                <c:pt idx="14930">
                  <c:v>6.0000109999999998</c:v>
                </c:pt>
                <c:pt idx="14931">
                  <c:v>6.0000109000000004</c:v>
                </c:pt>
                <c:pt idx="14932">
                  <c:v>6.0000112000000003</c:v>
                </c:pt>
                <c:pt idx="14933">
                  <c:v>6.0000112000000003</c:v>
                </c:pt>
                <c:pt idx="14934">
                  <c:v>6.0000112000000003</c:v>
                </c:pt>
                <c:pt idx="14935">
                  <c:v>6.0000114</c:v>
                </c:pt>
                <c:pt idx="14936">
                  <c:v>6.0000112999999997</c:v>
                </c:pt>
                <c:pt idx="14937">
                  <c:v>6.0000112000000003</c:v>
                </c:pt>
                <c:pt idx="14938">
                  <c:v>6.0000112999999997</c:v>
                </c:pt>
                <c:pt idx="14939">
                  <c:v>6.0000112000000003</c:v>
                </c:pt>
                <c:pt idx="14940">
                  <c:v>6.0000112000000003</c:v>
                </c:pt>
                <c:pt idx="14941">
                  <c:v>6.0000109999999998</c:v>
                </c:pt>
                <c:pt idx="14942">
                  <c:v>6.0000109999999998</c:v>
                </c:pt>
                <c:pt idx="14943">
                  <c:v>6.0000111</c:v>
                </c:pt>
                <c:pt idx="14944">
                  <c:v>6.0000111</c:v>
                </c:pt>
                <c:pt idx="14945">
                  <c:v>6.0000111</c:v>
                </c:pt>
                <c:pt idx="14946">
                  <c:v>6.0000112000000003</c:v>
                </c:pt>
                <c:pt idx="14947">
                  <c:v>6.0000112000000003</c:v>
                </c:pt>
                <c:pt idx="14948">
                  <c:v>6.0000111</c:v>
                </c:pt>
                <c:pt idx="14949">
                  <c:v>6.0000112999999997</c:v>
                </c:pt>
                <c:pt idx="14950">
                  <c:v>6.0000112999999997</c:v>
                </c:pt>
                <c:pt idx="14951">
                  <c:v>6.0000112000000003</c:v>
                </c:pt>
                <c:pt idx="14952">
                  <c:v>6.0000112000000003</c:v>
                </c:pt>
                <c:pt idx="14953">
                  <c:v>6.0000111</c:v>
                </c:pt>
                <c:pt idx="14954">
                  <c:v>6.0000111</c:v>
                </c:pt>
                <c:pt idx="14955">
                  <c:v>6.0000109999999998</c:v>
                </c:pt>
                <c:pt idx="14956">
                  <c:v>6.0000109000000004</c:v>
                </c:pt>
                <c:pt idx="14957">
                  <c:v>6.0000109000000004</c:v>
                </c:pt>
                <c:pt idx="14958">
                  <c:v>6.0000108000000001</c:v>
                </c:pt>
                <c:pt idx="14959">
                  <c:v>6.0000108000000001</c:v>
                </c:pt>
                <c:pt idx="14960">
                  <c:v>6.0000109000000004</c:v>
                </c:pt>
                <c:pt idx="14961">
                  <c:v>6.0000106999999998</c:v>
                </c:pt>
                <c:pt idx="14962">
                  <c:v>6.0000106000000004</c:v>
                </c:pt>
                <c:pt idx="14963">
                  <c:v>6.0000106999999998</c:v>
                </c:pt>
                <c:pt idx="14964">
                  <c:v>6.0000106999999998</c:v>
                </c:pt>
                <c:pt idx="14965">
                  <c:v>6.0000106000000004</c:v>
                </c:pt>
                <c:pt idx="14966">
                  <c:v>6.0000105000000001</c:v>
                </c:pt>
                <c:pt idx="14967">
                  <c:v>6.0000100999999999</c:v>
                </c:pt>
                <c:pt idx="14968">
                  <c:v>6.0000100999999999</c:v>
                </c:pt>
                <c:pt idx="14969">
                  <c:v>6.0000099000000002</c:v>
                </c:pt>
                <c:pt idx="14970">
                  <c:v>6.0000099000000002</c:v>
                </c:pt>
                <c:pt idx="14971">
                  <c:v>6.0000097999999999</c:v>
                </c:pt>
                <c:pt idx="14972">
                  <c:v>6.0000097999999999</c:v>
                </c:pt>
                <c:pt idx="14973">
                  <c:v>6.0000102000000002</c:v>
                </c:pt>
                <c:pt idx="14974">
                  <c:v>6.0000103999999999</c:v>
                </c:pt>
                <c:pt idx="14975">
                  <c:v>6.0000105000000001</c:v>
                </c:pt>
                <c:pt idx="14976">
                  <c:v>6.0000103999999999</c:v>
                </c:pt>
                <c:pt idx="14977">
                  <c:v>6.0000102999999996</c:v>
                </c:pt>
                <c:pt idx="14978">
                  <c:v>6.0000102000000002</c:v>
                </c:pt>
                <c:pt idx="14979">
                  <c:v>6.0000103999999999</c:v>
                </c:pt>
                <c:pt idx="14980">
                  <c:v>6.0000103999999999</c:v>
                </c:pt>
                <c:pt idx="14981">
                  <c:v>6.0000102999999996</c:v>
                </c:pt>
                <c:pt idx="14982">
                  <c:v>6.0000103999999999</c:v>
                </c:pt>
                <c:pt idx="14983">
                  <c:v>6.0000102000000002</c:v>
                </c:pt>
                <c:pt idx="14984">
                  <c:v>6.0000102000000002</c:v>
                </c:pt>
                <c:pt idx="14985">
                  <c:v>6.0000102000000002</c:v>
                </c:pt>
                <c:pt idx="14986">
                  <c:v>6.0000099999999996</c:v>
                </c:pt>
                <c:pt idx="14987">
                  <c:v>6.0000102000000002</c:v>
                </c:pt>
                <c:pt idx="14988">
                  <c:v>6.0000100999999999</c:v>
                </c:pt>
                <c:pt idx="14989">
                  <c:v>6.0000100999999999</c:v>
                </c:pt>
                <c:pt idx="14990">
                  <c:v>6.0000100999999999</c:v>
                </c:pt>
                <c:pt idx="14991">
                  <c:v>6.0000096000000003</c:v>
                </c:pt>
                <c:pt idx="14992">
                  <c:v>6.0000095</c:v>
                </c:pt>
                <c:pt idx="14993">
                  <c:v>6.0000096999999997</c:v>
                </c:pt>
                <c:pt idx="14994">
                  <c:v>6.0000097999999999</c:v>
                </c:pt>
                <c:pt idx="14995">
                  <c:v>6.0000100999999999</c:v>
                </c:pt>
                <c:pt idx="14996">
                  <c:v>6.0000106000000004</c:v>
                </c:pt>
                <c:pt idx="14997">
                  <c:v>6.0000103999999999</c:v>
                </c:pt>
                <c:pt idx="14998">
                  <c:v>6.0000103999999999</c:v>
                </c:pt>
                <c:pt idx="14999">
                  <c:v>6.0000105000000001</c:v>
                </c:pt>
                <c:pt idx="15000">
                  <c:v>6.0000102999999996</c:v>
                </c:pt>
                <c:pt idx="15001">
                  <c:v>6.0000106000000004</c:v>
                </c:pt>
                <c:pt idx="15002">
                  <c:v>6.0000106000000004</c:v>
                </c:pt>
                <c:pt idx="15003">
                  <c:v>6.0000105000000001</c:v>
                </c:pt>
                <c:pt idx="15004">
                  <c:v>6.0000106000000004</c:v>
                </c:pt>
                <c:pt idx="15005">
                  <c:v>6.0000102999999996</c:v>
                </c:pt>
                <c:pt idx="15006">
                  <c:v>6.0000100999999999</c:v>
                </c:pt>
                <c:pt idx="15007">
                  <c:v>6.0000102000000002</c:v>
                </c:pt>
                <c:pt idx="15008">
                  <c:v>6.0000099000000002</c:v>
                </c:pt>
                <c:pt idx="15009">
                  <c:v>6.0000099999999996</c:v>
                </c:pt>
                <c:pt idx="15010">
                  <c:v>6.0000102000000002</c:v>
                </c:pt>
                <c:pt idx="15011">
                  <c:v>6.0000103999999999</c:v>
                </c:pt>
                <c:pt idx="15012">
                  <c:v>6.0000106000000004</c:v>
                </c:pt>
                <c:pt idx="15013">
                  <c:v>6.0000103999999999</c:v>
                </c:pt>
                <c:pt idx="15014">
                  <c:v>6.0000102000000002</c:v>
                </c:pt>
                <c:pt idx="15015">
                  <c:v>6.0000102000000002</c:v>
                </c:pt>
                <c:pt idx="15016">
                  <c:v>6.0000100999999999</c:v>
                </c:pt>
                <c:pt idx="15017">
                  <c:v>6.0000105000000001</c:v>
                </c:pt>
                <c:pt idx="15018">
                  <c:v>6.0000105000000001</c:v>
                </c:pt>
                <c:pt idx="15019">
                  <c:v>6.0000102000000002</c:v>
                </c:pt>
                <c:pt idx="15020">
                  <c:v>6.0000100999999999</c:v>
                </c:pt>
                <c:pt idx="15021">
                  <c:v>6.0000096999999997</c:v>
                </c:pt>
                <c:pt idx="15022">
                  <c:v>6.0000096999999997</c:v>
                </c:pt>
                <c:pt idx="15023">
                  <c:v>6.0000097999999999</c:v>
                </c:pt>
                <c:pt idx="15024">
                  <c:v>6.0000097999999999</c:v>
                </c:pt>
                <c:pt idx="15025">
                  <c:v>6.0000099999999996</c:v>
                </c:pt>
                <c:pt idx="15026">
                  <c:v>6.0000102999999996</c:v>
                </c:pt>
                <c:pt idx="15027">
                  <c:v>6.0000102999999996</c:v>
                </c:pt>
                <c:pt idx="15028">
                  <c:v>6.0000103999999999</c:v>
                </c:pt>
                <c:pt idx="15029">
                  <c:v>6.0000105000000001</c:v>
                </c:pt>
                <c:pt idx="15030">
                  <c:v>6.0000103999999999</c:v>
                </c:pt>
                <c:pt idx="15031">
                  <c:v>6.0000106999999998</c:v>
                </c:pt>
                <c:pt idx="15032">
                  <c:v>6.0000103999999999</c:v>
                </c:pt>
                <c:pt idx="15033">
                  <c:v>6.0000102000000002</c:v>
                </c:pt>
                <c:pt idx="15034">
                  <c:v>6.0000099000000002</c:v>
                </c:pt>
                <c:pt idx="15035">
                  <c:v>6.0000096999999997</c:v>
                </c:pt>
                <c:pt idx="15036">
                  <c:v>6.0000100999999999</c:v>
                </c:pt>
                <c:pt idx="15037">
                  <c:v>6.0000100999999999</c:v>
                </c:pt>
                <c:pt idx="15038">
                  <c:v>6.0000103999999999</c:v>
                </c:pt>
                <c:pt idx="15039">
                  <c:v>6.0000106000000004</c:v>
                </c:pt>
                <c:pt idx="15040">
                  <c:v>6.0000103999999999</c:v>
                </c:pt>
                <c:pt idx="15041">
                  <c:v>6.0000106000000004</c:v>
                </c:pt>
                <c:pt idx="15042">
                  <c:v>6.0000106000000004</c:v>
                </c:pt>
                <c:pt idx="15043">
                  <c:v>6.0000106999999998</c:v>
                </c:pt>
                <c:pt idx="15044">
                  <c:v>6.0000106000000004</c:v>
                </c:pt>
                <c:pt idx="15045">
                  <c:v>6.0000106000000004</c:v>
                </c:pt>
                <c:pt idx="15046">
                  <c:v>6.0000106000000004</c:v>
                </c:pt>
                <c:pt idx="15047">
                  <c:v>6.0000102999999996</c:v>
                </c:pt>
                <c:pt idx="15048">
                  <c:v>6.0000105000000001</c:v>
                </c:pt>
                <c:pt idx="15049">
                  <c:v>6.0000106999999998</c:v>
                </c:pt>
                <c:pt idx="15050">
                  <c:v>6.0000106000000004</c:v>
                </c:pt>
                <c:pt idx="15051">
                  <c:v>6.0000105000000001</c:v>
                </c:pt>
                <c:pt idx="15052">
                  <c:v>6.0000103999999999</c:v>
                </c:pt>
                <c:pt idx="15053">
                  <c:v>6.0000102000000002</c:v>
                </c:pt>
                <c:pt idx="15054">
                  <c:v>6.0000102999999996</c:v>
                </c:pt>
                <c:pt idx="15055">
                  <c:v>6.0000103999999999</c:v>
                </c:pt>
                <c:pt idx="15056">
                  <c:v>6.0000103999999999</c:v>
                </c:pt>
                <c:pt idx="15057">
                  <c:v>6.0000102999999996</c:v>
                </c:pt>
                <c:pt idx="15058">
                  <c:v>6.0000103999999999</c:v>
                </c:pt>
                <c:pt idx="15059">
                  <c:v>6.0000105000000001</c:v>
                </c:pt>
                <c:pt idx="15060">
                  <c:v>6.0000106000000004</c:v>
                </c:pt>
                <c:pt idx="15061">
                  <c:v>6.0000106000000004</c:v>
                </c:pt>
                <c:pt idx="15062">
                  <c:v>6.0000106000000004</c:v>
                </c:pt>
                <c:pt idx="15063">
                  <c:v>6.0000105000000001</c:v>
                </c:pt>
                <c:pt idx="15064">
                  <c:v>6.0000103999999999</c:v>
                </c:pt>
                <c:pt idx="15065">
                  <c:v>6.0000106999999998</c:v>
                </c:pt>
                <c:pt idx="15066">
                  <c:v>6.0000105000000001</c:v>
                </c:pt>
                <c:pt idx="15067">
                  <c:v>6.0000102999999996</c:v>
                </c:pt>
                <c:pt idx="15068">
                  <c:v>6.0000105000000001</c:v>
                </c:pt>
                <c:pt idx="15069">
                  <c:v>6.0000100999999999</c:v>
                </c:pt>
                <c:pt idx="15070">
                  <c:v>6.0000102999999996</c:v>
                </c:pt>
                <c:pt idx="15071">
                  <c:v>6.0000103999999999</c:v>
                </c:pt>
                <c:pt idx="15072">
                  <c:v>6.0000103999999999</c:v>
                </c:pt>
                <c:pt idx="15073">
                  <c:v>6.0000105000000001</c:v>
                </c:pt>
                <c:pt idx="15074">
                  <c:v>6.0000105000000001</c:v>
                </c:pt>
                <c:pt idx="15075">
                  <c:v>6.0000105000000001</c:v>
                </c:pt>
                <c:pt idx="15076">
                  <c:v>6.0000106999999998</c:v>
                </c:pt>
                <c:pt idx="15077">
                  <c:v>6.0000105000000001</c:v>
                </c:pt>
                <c:pt idx="15078">
                  <c:v>6.0000106999999998</c:v>
                </c:pt>
                <c:pt idx="15079">
                  <c:v>6.0000106000000004</c:v>
                </c:pt>
                <c:pt idx="15080">
                  <c:v>6.0000102000000002</c:v>
                </c:pt>
                <c:pt idx="15081">
                  <c:v>6.0000105000000001</c:v>
                </c:pt>
                <c:pt idx="15082">
                  <c:v>6.0000103999999999</c:v>
                </c:pt>
                <c:pt idx="15083">
                  <c:v>6.0000102000000002</c:v>
                </c:pt>
                <c:pt idx="15084">
                  <c:v>6.0000106000000004</c:v>
                </c:pt>
                <c:pt idx="15085">
                  <c:v>6.0000102999999996</c:v>
                </c:pt>
                <c:pt idx="15086">
                  <c:v>6.0000102000000002</c:v>
                </c:pt>
                <c:pt idx="15087">
                  <c:v>6.0000105000000001</c:v>
                </c:pt>
                <c:pt idx="15088">
                  <c:v>6.0000102000000002</c:v>
                </c:pt>
                <c:pt idx="15089">
                  <c:v>6.0000103999999999</c:v>
                </c:pt>
                <c:pt idx="15090">
                  <c:v>6.0000105000000001</c:v>
                </c:pt>
                <c:pt idx="15091">
                  <c:v>6.0000103999999999</c:v>
                </c:pt>
                <c:pt idx="15092">
                  <c:v>6.0000105000000001</c:v>
                </c:pt>
                <c:pt idx="15093">
                  <c:v>6.0000105000000001</c:v>
                </c:pt>
                <c:pt idx="15094">
                  <c:v>6.0000103999999999</c:v>
                </c:pt>
                <c:pt idx="15095">
                  <c:v>6.0000105000000001</c:v>
                </c:pt>
                <c:pt idx="15096">
                  <c:v>6.0000105000000001</c:v>
                </c:pt>
                <c:pt idx="15097">
                  <c:v>6.0000103999999999</c:v>
                </c:pt>
                <c:pt idx="15098">
                  <c:v>6.0000102999999996</c:v>
                </c:pt>
                <c:pt idx="15099">
                  <c:v>6.0000102999999996</c:v>
                </c:pt>
                <c:pt idx="15100">
                  <c:v>6.0000102999999996</c:v>
                </c:pt>
                <c:pt idx="15101">
                  <c:v>6.0000105000000001</c:v>
                </c:pt>
                <c:pt idx="15102">
                  <c:v>6.0000105000000001</c:v>
                </c:pt>
                <c:pt idx="15103">
                  <c:v>6.0000102000000002</c:v>
                </c:pt>
                <c:pt idx="15104">
                  <c:v>6.0000103999999999</c:v>
                </c:pt>
                <c:pt idx="15105">
                  <c:v>6.0000103999999999</c:v>
                </c:pt>
                <c:pt idx="15106">
                  <c:v>6.0000102999999996</c:v>
                </c:pt>
                <c:pt idx="15107">
                  <c:v>6.0000106999999998</c:v>
                </c:pt>
                <c:pt idx="15108">
                  <c:v>6.0000105000000001</c:v>
                </c:pt>
                <c:pt idx="15109">
                  <c:v>6.0000105000000001</c:v>
                </c:pt>
                <c:pt idx="15110">
                  <c:v>6.0000105000000001</c:v>
                </c:pt>
                <c:pt idx="15111">
                  <c:v>6.0000105000000001</c:v>
                </c:pt>
                <c:pt idx="15112">
                  <c:v>6.0000103999999999</c:v>
                </c:pt>
                <c:pt idx="15113">
                  <c:v>6.0000103999999999</c:v>
                </c:pt>
                <c:pt idx="15114">
                  <c:v>6.0000102000000002</c:v>
                </c:pt>
                <c:pt idx="15115">
                  <c:v>6.0000100999999999</c:v>
                </c:pt>
                <c:pt idx="15116">
                  <c:v>6.0000102000000002</c:v>
                </c:pt>
                <c:pt idx="15117">
                  <c:v>6.0000102000000002</c:v>
                </c:pt>
                <c:pt idx="15118">
                  <c:v>6.0000102000000002</c:v>
                </c:pt>
                <c:pt idx="15119">
                  <c:v>6.0000102000000002</c:v>
                </c:pt>
                <c:pt idx="15120">
                  <c:v>6.0000100999999999</c:v>
                </c:pt>
                <c:pt idx="15121">
                  <c:v>6.0000102000000002</c:v>
                </c:pt>
                <c:pt idx="15122">
                  <c:v>6.0000102000000002</c:v>
                </c:pt>
                <c:pt idx="15123">
                  <c:v>6.0000100999999999</c:v>
                </c:pt>
                <c:pt idx="15124">
                  <c:v>6.0000100999999999</c:v>
                </c:pt>
                <c:pt idx="15125">
                  <c:v>6.0000097999999999</c:v>
                </c:pt>
                <c:pt idx="15126">
                  <c:v>6.0000100999999999</c:v>
                </c:pt>
                <c:pt idx="15127">
                  <c:v>6.0000102000000002</c:v>
                </c:pt>
                <c:pt idx="15128">
                  <c:v>6.0000105000000001</c:v>
                </c:pt>
                <c:pt idx="15129">
                  <c:v>6.0000106999999998</c:v>
                </c:pt>
                <c:pt idx="15130">
                  <c:v>6.0000108000000001</c:v>
                </c:pt>
                <c:pt idx="15131">
                  <c:v>6.0000108000000001</c:v>
                </c:pt>
                <c:pt idx="15132">
                  <c:v>6.0000106999999998</c:v>
                </c:pt>
                <c:pt idx="15133">
                  <c:v>6.0000105000000001</c:v>
                </c:pt>
                <c:pt idx="15134">
                  <c:v>6.0000102000000002</c:v>
                </c:pt>
                <c:pt idx="15135">
                  <c:v>6.0000100999999999</c:v>
                </c:pt>
                <c:pt idx="15136">
                  <c:v>6.0000100999999999</c:v>
                </c:pt>
                <c:pt idx="15137">
                  <c:v>6.0000102000000002</c:v>
                </c:pt>
                <c:pt idx="15138">
                  <c:v>6.0000102999999996</c:v>
                </c:pt>
                <c:pt idx="15139">
                  <c:v>6.0000103999999999</c:v>
                </c:pt>
                <c:pt idx="15140">
                  <c:v>6.0000106000000004</c:v>
                </c:pt>
                <c:pt idx="15141">
                  <c:v>6.0000106000000004</c:v>
                </c:pt>
                <c:pt idx="15142">
                  <c:v>6.0000106999999998</c:v>
                </c:pt>
                <c:pt idx="15143">
                  <c:v>6.0000106000000004</c:v>
                </c:pt>
                <c:pt idx="15144">
                  <c:v>6.0000106000000004</c:v>
                </c:pt>
                <c:pt idx="15145">
                  <c:v>6.0000106000000004</c:v>
                </c:pt>
                <c:pt idx="15146">
                  <c:v>6.0000106000000004</c:v>
                </c:pt>
                <c:pt idx="15147">
                  <c:v>6.0000109000000004</c:v>
                </c:pt>
                <c:pt idx="15148">
                  <c:v>6.0000109999999998</c:v>
                </c:pt>
                <c:pt idx="15149">
                  <c:v>6.0000112000000003</c:v>
                </c:pt>
                <c:pt idx="15150">
                  <c:v>6.0000112000000003</c:v>
                </c:pt>
                <c:pt idx="15151">
                  <c:v>6.0000112000000003</c:v>
                </c:pt>
                <c:pt idx="15152">
                  <c:v>6.0000111</c:v>
                </c:pt>
                <c:pt idx="15153">
                  <c:v>6.0000106999999998</c:v>
                </c:pt>
                <c:pt idx="15154">
                  <c:v>6.0000109999999998</c:v>
                </c:pt>
                <c:pt idx="15155">
                  <c:v>6.0000109000000004</c:v>
                </c:pt>
                <c:pt idx="15156">
                  <c:v>6.0000108000000001</c:v>
                </c:pt>
                <c:pt idx="15157">
                  <c:v>6.0000109999999998</c:v>
                </c:pt>
                <c:pt idx="15158">
                  <c:v>6.0000108000000001</c:v>
                </c:pt>
                <c:pt idx="15159">
                  <c:v>6.0000108000000001</c:v>
                </c:pt>
                <c:pt idx="15160">
                  <c:v>6.0000109999999998</c:v>
                </c:pt>
                <c:pt idx="15161">
                  <c:v>6.0000111</c:v>
                </c:pt>
                <c:pt idx="15162">
                  <c:v>6.0000109000000004</c:v>
                </c:pt>
                <c:pt idx="15163">
                  <c:v>6.0000109999999998</c:v>
                </c:pt>
                <c:pt idx="15164">
                  <c:v>6.0000109999999998</c:v>
                </c:pt>
                <c:pt idx="15165">
                  <c:v>6.0000108000000001</c:v>
                </c:pt>
                <c:pt idx="15166">
                  <c:v>6.0000108000000001</c:v>
                </c:pt>
                <c:pt idx="15167">
                  <c:v>6.0000106000000004</c:v>
                </c:pt>
                <c:pt idx="15168">
                  <c:v>6.0000102000000002</c:v>
                </c:pt>
                <c:pt idx="15169">
                  <c:v>6.0000103999999999</c:v>
                </c:pt>
                <c:pt idx="15170">
                  <c:v>6.0000106000000004</c:v>
                </c:pt>
                <c:pt idx="15171">
                  <c:v>6.0000108000000001</c:v>
                </c:pt>
                <c:pt idx="15172">
                  <c:v>6.0000112000000003</c:v>
                </c:pt>
                <c:pt idx="15173">
                  <c:v>6.0000109999999998</c:v>
                </c:pt>
                <c:pt idx="15174">
                  <c:v>6.0000109000000004</c:v>
                </c:pt>
                <c:pt idx="15175">
                  <c:v>6.0000108000000001</c:v>
                </c:pt>
                <c:pt idx="15176">
                  <c:v>6.0000105000000001</c:v>
                </c:pt>
                <c:pt idx="15177">
                  <c:v>6.0000106000000004</c:v>
                </c:pt>
                <c:pt idx="15178">
                  <c:v>6.0000105000000001</c:v>
                </c:pt>
                <c:pt idx="15179">
                  <c:v>6.0000105000000001</c:v>
                </c:pt>
                <c:pt idx="15180">
                  <c:v>6.0000106999999998</c:v>
                </c:pt>
                <c:pt idx="15181">
                  <c:v>6.0000108000000001</c:v>
                </c:pt>
                <c:pt idx="15182">
                  <c:v>6.0000108000000001</c:v>
                </c:pt>
                <c:pt idx="15183">
                  <c:v>6.0000109000000004</c:v>
                </c:pt>
                <c:pt idx="15184">
                  <c:v>6.0000106999999998</c:v>
                </c:pt>
                <c:pt idx="15185">
                  <c:v>6.0000106999999998</c:v>
                </c:pt>
                <c:pt idx="15186">
                  <c:v>6.0000108000000001</c:v>
                </c:pt>
                <c:pt idx="15187">
                  <c:v>6.0000109999999998</c:v>
                </c:pt>
                <c:pt idx="15188">
                  <c:v>6.0000109999999998</c:v>
                </c:pt>
                <c:pt idx="15189">
                  <c:v>6.0000109999999998</c:v>
                </c:pt>
                <c:pt idx="15190">
                  <c:v>6.0000109000000004</c:v>
                </c:pt>
                <c:pt idx="15191">
                  <c:v>6.0000106999999998</c:v>
                </c:pt>
                <c:pt idx="15192">
                  <c:v>6.0000106999999998</c:v>
                </c:pt>
                <c:pt idx="15193">
                  <c:v>6.0000105000000001</c:v>
                </c:pt>
                <c:pt idx="15194">
                  <c:v>6.0000106000000004</c:v>
                </c:pt>
                <c:pt idx="15195">
                  <c:v>6.0000106000000004</c:v>
                </c:pt>
                <c:pt idx="15196">
                  <c:v>6.0000108000000001</c:v>
                </c:pt>
                <c:pt idx="15197">
                  <c:v>6.0000109999999998</c:v>
                </c:pt>
                <c:pt idx="15198">
                  <c:v>6.0000112000000003</c:v>
                </c:pt>
                <c:pt idx="15199">
                  <c:v>6.0000111</c:v>
                </c:pt>
                <c:pt idx="15200">
                  <c:v>6.0000112000000003</c:v>
                </c:pt>
                <c:pt idx="15201">
                  <c:v>6.0000112000000003</c:v>
                </c:pt>
                <c:pt idx="15202">
                  <c:v>6.0000112000000003</c:v>
                </c:pt>
                <c:pt idx="15203">
                  <c:v>6.0000115000000003</c:v>
                </c:pt>
                <c:pt idx="15204">
                  <c:v>6.0000114</c:v>
                </c:pt>
                <c:pt idx="15205">
                  <c:v>6.0000115000000003</c:v>
                </c:pt>
                <c:pt idx="15206">
                  <c:v>6.0000112999999997</c:v>
                </c:pt>
                <c:pt idx="15207">
                  <c:v>6.0000111</c:v>
                </c:pt>
                <c:pt idx="15208">
                  <c:v>6.0000111</c:v>
                </c:pt>
                <c:pt idx="15209">
                  <c:v>6.0000109999999998</c:v>
                </c:pt>
                <c:pt idx="15210">
                  <c:v>6.0000112000000003</c:v>
                </c:pt>
                <c:pt idx="15211">
                  <c:v>6.0000109999999998</c:v>
                </c:pt>
                <c:pt idx="15212">
                  <c:v>6.0000109999999998</c:v>
                </c:pt>
                <c:pt idx="15213">
                  <c:v>6.0000111</c:v>
                </c:pt>
                <c:pt idx="15214">
                  <c:v>6.0000108000000001</c:v>
                </c:pt>
                <c:pt idx="15215">
                  <c:v>6.0000112000000003</c:v>
                </c:pt>
                <c:pt idx="15216">
                  <c:v>6.0000111</c:v>
                </c:pt>
                <c:pt idx="15217">
                  <c:v>6.0000112000000003</c:v>
                </c:pt>
                <c:pt idx="15218">
                  <c:v>6.0000114</c:v>
                </c:pt>
                <c:pt idx="15219">
                  <c:v>6.0000114</c:v>
                </c:pt>
                <c:pt idx="15220">
                  <c:v>6.0000114</c:v>
                </c:pt>
                <c:pt idx="15221">
                  <c:v>6.0000112999999997</c:v>
                </c:pt>
                <c:pt idx="15222">
                  <c:v>6.0000111</c:v>
                </c:pt>
                <c:pt idx="15223">
                  <c:v>6.0000109999999998</c:v>
                </c:pt>
                <c:pt idx="15224">
                  <c:v>6.0000111</c:v>
                </c:pt>
                <c:pt idx="15225">
                  <c:v>6.0000109999999998</c:v>
                </c:pt>
                <c:pt idx="15226">
                  <c:v>6.0000109999999998</c:v>
                </c:pt>
                <c:pt idx="15227">
                  <c:v>6.0000109999999998</c:v>
                </c:pt>
                <c:pt idx="15228">
                  <c:v>6.0000109000000004</c:v>
                </c:pt>
                <c:pt idx="15229">
                  <c:v>6.0000109999999998</c:v>
                </c:pt>
                <c:pt idx="15230">
                  <c:v>6.0000111</c:v>
                </c:pt>
                <c:pt idx="15231">
                  <c:v>6.0000111</c:v>
                </c:pt>
                <c:pt idx="15232">
                  <c:v>6.0000109999999998</c:v>
                </c:pt>
                <c:pt idx="15233">
                  <c:v>6.0000109000000004</c:v>
                </c:pt>
                <c:pt idx="15234">
                  <c:v>6.0000111</c:v>
                </c:pt>
                <c:pt idx="15235">
                  <c:v>6.0000109000000004</c:v>
                </c:pt>
                <c:pt idx="15236">
                  <c:v>6.0000111</c:v>
                </c:pt>
                <c:pt idx="15237">
                  <c:v>6.0000111</c:v>
                </c:pt>
                <c:pt idx="15238">
                  <c:v>6.0000108000000001</c:v>
                </c:pt>
                <c:pt idx="15239">
                  <c:v>6.0000109000000004</c:v>
                </c:pt>
                <c:pt idx="15240">
                  <c:v>6.0000106000000004</c:v>
                </c:pt>
                <c:pt idx="15241">
                  <c:v>6.0000106999999998</c:v>
                </c:pt>
                <c:pt idx="15242">
                  <c:v>6.0000109000000004</c:v>
                </c:pt>
                <c:pt idx="15243">
                  <c:v>6.0000109000000004</c:v>
                </c:pt>
                <c:pt idx="15244">
                  <c:v>6.0000111</c:v>
                </c:pt>
                <c:pt idx="15245">
                  <c:v>6.0000109999999998</c:v>
                </c:pt>
                <c:pt idx="15246">
                  <c:v>6.0000112000000003</c:v>
                </c:pt>
                <c:pt idx="15247">
                  <c:v>6.0000114</c:v>
                </c:pt>
                <c:pt idx="15248">
                  <c:v>6.0000111</c:v>
                </c:pt>
                <c:pt idx="15249">
                  <c:v>6.0000112000000003</c:v>
                </c:pt>
                <c:pt idx="15250">
                  <c:v>6.0000109000000004</c:v>
                </c:pt>
                <c:pt idx="15251">
                  <c:v>6.0000106999999998</c:v>
                </c:pt>
                <c:pt idx="15252">
                  <c:v>6.0000106000000004</c:v>
                </c:pt>
                <c:pt idx="15253">
                  <c:v>6.0000106999999998</c:v>
                </c:pt>
                <c:pt idx="15254">
                  <c:v>6.0000106999999998</c:v>
                </c:pt>
                <c:pt idx="15255">
                  <c:v>6.0000106999999998</c:v>
                </c:pt>
                <c:pt idx="15256">
                  <c:v>6.0000112000000003</c:v>
                </c:pt>
                <c:pt idx="15257">
                  <c:v>6.0000111</c:v>
                </c:pt>
                <c:pt idx="15258">
                  <c:v>6.0000111</c:v>
                </c:pt>
                <c:pt idx="15259">
                  <c:v>6.0000111</c:v>
                </c:pt>
                <c:pt idx="15260">
                  <c:v>6.0000108000000001</c:v>
                </c:pt>
                <c:pt idx="15261">
                  <c:v>6.0000108000000001</c:v>
                </c:pt>
                <c:pt idx="15262">
                  <c:v>6.0000106000000004</c:v>
                </c:pt>
                <c:pt idx="15263">
                  <c:v>6.0000106999999998</c:v>
                </c:pt>
                <c:pt idx="15264">
                  <c:v>6.0000105000000001</c:v>
                </c:pt>
                <c:pt idx="15265">
                  <c:v>6.0000106000000004</c:v>
                </c:pt>
                <c:pt idx="15266">
                  <c:v>6.0000109999999998</c:v>
                </c:pt>
                <c:pt idx="15267">
                  <c:v>6.0000108000000001</c:v>
                </c:pt>
                <c:pt idx="15268">
                  <c:v>6.0000112999999997</c:v>
                </c:pt>
                <c:pt idx="15269">
                  <c:v>6.0000111</c:v>
                </c:pt>
                <c:pt idx="15270">
                  <c:v>6.0000109000000004</c:v>
                </c:pt>
                <c:pt idx="15271">
                  <c:v>6.0000109999999998</c:v>
                </c:pt>
                <c:pt idx="15272">
                  <c:v>6.0000108000000001</c:v>
                </c:pt>
                <c:pt idx="15273">
                  <c:v>6.0000109999999998</c:v>
                </c:pt>
                <c:pt idx="15274">
                  <c:v>6.0000109000000004</c:v>
                </c:pt>
                <c:pt idx="15275">
                  <c:v>6.0000106999999998</c:v>
                </c:pt>
                <c:pt idx="15276">
                  <c:v>6.0000108000000001</c:v>
                </c:pt>
                <c:pt idx="15277">
                  <c:v>6.0000109000000004</c:v>
                </c:pt>
                <c:pt idx="15278">
                  <c:v>6.0000109000000004</c:v>
                </c:pt>
                <c:pt idx="15279">
                  <c:v>6.0000111</c:v>
                </c:pt>
                <c:pt idx="15280">
                  <c:v>6.0000111</c:v>
                </c:pt>
                <c:pt idx="15281">
                  <c:v>6.0000109000000004</c:v>
                </c:pt>
                <c:pt idx="15282">
                  <c:v>6.0000109999999998</c:v>
                </c:pt>
                <c:pt idx="15283">
                  <c:v>6.0000112999999997</c:v>
                </c:pt>
                <c:pt idx="15284">
                  <c:v>6.0000112000000003</c:v>
                </c:pt>
                <c:pt idx="15285">
                  <c:v>6.0000112999999997</c:v>
                </c:pt>
                <c:pt idx="15286">
                  <c:v>6.0000112000000003</c:v>
                </c:pt>
                <c:pt idx="15287">
                  <c:v>6.0000111</c:v>
                </c:pt>
                <c:pt idx="15288">
                  <c:v>6.0000111</c:v>
                </c:pt>
                <c:pt idx="15289">
                  <c:v>6.0000112000000003</c:v>
                </c:pt>
                <c:pt idx="15290">
                  <c:v>6.0000112000000003</c:v>
                </c:pt>
                <c:pt idx="15291">
                  <c:v>6.0000111</c:v>
                </c:pt>
                <c:pt idx="15292">
                  <c:v>6.0000112000000003</c:v>
                </c:pt>
                <c:pt idx="15293">
                  <c:v>6.0000109000000004</c:v>
                </c:pt>
                <c:pt idx="15294">
                  <c:v>6.0000106999999998</c:v>
                </c:pt>
                <c:pt idx="15295">
                  <c:v>6.0000106000000004</c:v>
                </c:pt>
                <c:pt idx="15296">
                  <c:v>6.0000105000000001</c:v>
                </c:pt>
                <c:pt idx="15297">
                  <c:v>6.0000105000000001</c:v>
                </c:pt>
                <c:pt idx="15298">
                  <c:v>6.0000108000000001</c:v>
                </c:pt>
                <c:pt idx="15299">
                  <c:v>6.0000109000000004</c:v>
                </c:pt>
                <c:pt idx="15300">
                  <c:v>6.0000106000000004</c:v>
                </c:pt>
                <c:pt idx="15301">
                  <c:v>6.0000106999999998</c:v>
                </c:pt>
                <c:pt idx="15302">
                  <c:v>6.0000105000000001</c:v>
                </c:pt>
                <c:pt idx="15303">
                  <c:v>6.0000105000000001</c:v>
                </c:pt>
                <c:pt idx="15304">
                  <c:v>6.0000106000000004</c:v>
                </c:pt>
                <c:pt idx="15305">
                  <c:v>6.0000106000000004</c:v>
                </c:pt>
                <c:pt idx="15306">
                  <c:v>6.0000106999999998</c:v>
                </c:pt>
                <c:pt idx="15307">
                  <c:v>6.0000109000000004</c:v>
                </c:pt>
                <c:pt idx="15308">
                  <c:v>6.0000108000000001</c:v>
                </c:pt>
                <c:pt idx="15309">
                  <c:v>6.0000109999999998</c:v>
                </c:pt>
                <c:pt idx="15310">
                  <c:v>6.0000109999999998</c:v>
                </c:pt>
                <c:pt idx="15311">
                  <c:v>6.0000109000000004</c:v>
                </c:pt>
                <c:pt idx="15312">
                  <c:v>6.0000109000000004</c:v>
                </c:pt>
                <c:pt idx="15313">
                  <c:v>6.0000108000000001</c:v>
                </c:pt>
                <c:pt idx="15314">
                  <c:v>6.0000109999999998</c:v>
                </c:pt>
                <c:pt idx="15315">
                  <c:v>6.0000111</c:v>
                </c:pt>
                <c:pt idx="15316">
                  <c:v>6.0000112999999997</c:v>
                </c:pt>
                <c:pt idx="15317">
                  <c:v>6.0000109999999998</c:v>
                </c:pt>
                <c:pt idx="15318">
                  <c:v>6.0000109000000004</c:v>
                </c:pt>
                <c:pt idx="15319">
                  <c:v>6.0000109000000004</c:v>
                </c:pt>
                <c:pt idx="15320">
                  <c:v>6.0000106999999998</c:v>
                </c:pt>
                <c:pt idx="15321">
                  <c:v>6.0000106999999998</c:v>
                </c:pt>
                <c:pt idx="15322">
                  <c:v>6.0000106999999998</c:v>
                </c:pt>
                <c:pt idx="15323">
                  <c:v>6.0000105000000001</c:v>
                </c:pt>
                <c:pt idx="15324">
                  <c:v>6.0000105000000001</c:v>
                </c:pt>
                <c:pt idx="15325">
                  <c:v>6.0000108000000001</c:v>
                </c:pt>
                <c:pt idx="15326">
                  <c:v>6.0000108000000001</c:v>
                </c:pt>
                <c:pt idx="15327">
                  <c:v>6.0000111</c:v>
                </c:pt>
                <c:pt idx="15328">
                  <c:v>6.0000112000000003</c:v>
                </c:pt>
                <c:pt idx="15329">
                  <c:v>6.0000112000000003</c:v>
                </c:pt>
                <c:pt idx="15330">
                  <c:v>6.0000112000000003</c:v>
                </c:pt>
                <c:pt idx="15331">
                  <c:v>6.0000109000000004</c:v>
                </c:pt>
                <c:pt idx="15332">
                  <c:v>6.0000109999999998</c:v>
                </c:pt>
                <c:pt idx="15333">
                  <c:v>6.0000106999999998</c:v>
                </c:pt>
                <c:pt idx="15334">
                  <c:v>6.0000105000000001</c:v>
                </c:pt>
                <c:pt idx="15335">
                  <c:v>6.0000106000000004</c:v>
                </c:pt>
                <c:pt idx="15336">
                  <c:v>6.0000105000000001</c:v>
                </c:pt>
                <c:pt idx="15337">
                  <c:v>6.0000106999999998</c:v>
                </c:pt>
                <c:pt idx="15338">
                  <c:v>6.0000109000000004</c:v>
                </c:pt>
                <c:pt idx="15339">
                  <c:v>6.0000108000000001</c:v>
                </c:pt>
                <c:pt idx="15340">
                  <c:v>6.0000108000000001</c:v>
                </c:pt>
                <c:pt idx="15341">
                  <c:v>6.0000109000000004</c:v>
                </c:pt>
                <c:pt idx="15342">
                  <c:v>6.0000112000000003</c:v>
                </c:pt>
                <c:pt idx="15343">
                  <c:v>6.0000112000000003</c:v>
                </c:pt>
                <c:pt idx="15344">
                  <c:v>6.0000112999999997</c:v>
                </c:pt>
                <c:pt idx="15345">
                  <c:v>6.0000111</c:v>
                </c:pt>
                <c:pt idx="15346">
                  <c:v>6.0000106999999998</c:v>
                </c:pt>
                <c:pt idx="15347">
                  <c:v>6.0000108000000001</c:v>
                </c:pt>
                <c:pt idx="15348">
                  <c:v>6.0000106999999998</c:v>
                </c:pt>
                <c:pt idx="15349">
                  <c:v>6.0000109000000004</c:v>
                </c:pt>
                <c:pt idx="15350">
                  <c:v>6.0000106999999998</c:v>
                </c:pt>
                <c:pt idx="15351">
                  <c:v>6.0000106000000004</c:v>
                </c:pt>
                <c:pt idx="15352">
                  <c:v>6.0000106999999998</c:v>
                </c:pt>
                <c:pt idx="15353">
                  <c:v>6.0000109000000004</c:v>
                </c:pt>
                <c:pt idx="15354">
                  <c:v>6.0000111</c:v>
                </c:pt>
                <c:pt idx="15355">
                  <c:v>6.0000114</c:v>
                </c:pt>
                <c:pt idx="15356">
                  <c:v>6.0000115999999997</c:v>
                </c:pt>
                <c:pt idx="15357">
                  <c:v>6.0000114</c:v>
                </c:pt>
                <c:pt idx="15358">
                  <c:v>6.0000112999999997</c:v>
                </c:pt>
                <c:pt idx="15359">
                  <c:v>6.0000111</c:v>
                </c:pt>
                <c:pt idx="15360">
                  <c:v>6.0000112000000003</c:v>
                </c:pt>
                <c:pt idx="15361">
                  <c:v>6.0000111</c:v>
                </c:pt>
                <c:pt idx="15362">
                  <c:v>6.0000112000000003</c:v>
                </c:pt>
                <c:pt idx="15363">
                  <c:v>6.0000112000000003</c:v>
                </c:pt>
                <c:pt idx="15364">
                  <c:v>6.0000111</c:v>
                </c:pt>
                <c:pt idx="15365">
                  <c:v>6.0000114</c:v>
                </c:pt>
                <c:pt idx="15366">
                  <c:v>6.0000112000000003</c:v>
                </c:pt>
                <c:pt idx="15367">
                  <c:v>6.0000112999999997</c:v>
                </c:pt>
                <c:pt idx="15368">
                  <c:v>6.0000112000000003</c:v>
                </c:pt>
                <c:pt idx="15369">
                  <c:v>6.0000112000000003</c:v>
                </c:pt>
                <c:pt idx="15370">
                  <c:v>6.0000114</c:v>
                </c:pt>
                <c:pt idx="15371">
                  <c:v>6.0000111</c:v>
                </c:pt>
                <c:pt idx="15372">
                  <c:v>6.0000109999999998</c:v>
                </c:pt>
                <c:pt idx="15373">
                  <c:v>6.0000106000000004</c:v>
                </c:pt>
                <c:pt idx="15374">
                  <c:v>6.0000106999999998</c:v>
                </c:pt>
                <c:pt idx="15375">
                  <c:v>6.0000106999999998</c:v>
                </c:pt>
                <c:pt idx="15376">
                  <c:v>6.0000106000000004</c:v>
                </c:pt>
                <c:pt idx="15377">
                  <c:v>6.0000106000000004</c:v>
                </c:pt>
                <c:pt idx="15378">
                  <c:v>6.0000105000000001</c:v>
                </c:pt>
                <c:pt idx="15379">
                  <c:v>6.0000106000000004</c:v>
                </c:pt>
                <c:pt idx="15380">
                  <c:v>6.0000106999999998</c:v>
                </c:pt>
                <c:pt idx="15381">
                  <c:v>6.0000106000000004</c:v>
                </c:pt>
                <c:pt idx="15382">
                  <c:v>6.0000105000000001</c:v>
                </c:pt>
                <c:pt idx="15383">
                  <c:v>6.0000106000000004</c:v>
                </c:pt>
                <c:pt idx="15384">
                  <c:v>6.0000109000000004</c:v>
                </c:pt>
                <c:pt idx="15385">
                  <c:v>6.0000109999999998</c:v>
                </c:pt>
                <c:pt idx="15386">
                  <c:v>6.0000109000000004</c:v>
                </c:pt>
                <c:pt idx="15387">
                  <c:v>6.0000106000000004</c:v>
                </c:pt>
                <c:pt idx="15388">
                  <c:v>6.0000102999999996</c:v>
                </c:pt>
                <c:pt idx="15389">
                  <c:v>6.0000103999999999</c:v>
                </c:pt>
                <c:pt idx="15390">
                  <c:v>6.0000105000000001</c:v>
                </c:pt>
                <c:pt idx="15391">
                  <c:v>6.0000103999999999</c:v>
                </c:pt>
                <c:pt idx="15392">
                  <c:v>6.0000106000000004</c:v>
                </c:pt>
                <c:pt idx="15393">
                  <c:v>6.0000106999999998</c:v>
                </c:pt>
                <c:pt idx="15394">
                  <c:v>6.0000106999999998</c:v>
                </c:pt>
                <c:pt idx="15395">
                  <c:v>6.0000108000000001</c:v>
                </c:pt>
                <c:pt idx="15396">
                  <c:v>6.0000109000000004</c:v>
                </c:pt>
                <c:pt idx="15397">
                  <c:v>6.0000109000000004</c:v>
                </c:pt>
                <c:pt idx="15398">
                  <c:v>6.0000111</c:v>
                </c:pt>
                <c:pt idx="15399">
                  <c:v>6.0000112000000003</c:v>
                </c:pt>
                <c:pt idx="15400">
                  <c:v>6.0000109999999998</c:v>
                </c:pt>
                <c:pt idx="15401">
                  <c:v>6.0000109000000004</c:v>
                </c:pt>
                <c:pt idx="15402">
                  <c:v>6.0000106000000004</c:v>
                </c:pt>
                <c:pt idx="15403">
                  <c:v>6.0000106000000004</c:v>
                </c:pt>
                <c:pt idx="15404">
                  <c:v>6.0000109000000004</c:v>
                </c:pt>
                <c:pt idx="15405">
                  <c:v>6.0000108000000001</c:v>
                </c:pt>
                <c:pt idx="15406">
                  <c:v>6.0000111</c:v>
                </c:pt>
                <c:pt idx="15407">
                  <c:v>6.0000111</c:v>
                </c:pt>
                <c:pt idx="15408">
                  <c:v>6.0000106999999998</c:v>
                </c:pt>
                <c:pt idx="15409">
                  <c:v>6.0000109000000004</c:v>
                </c:pt>
                <c:pt idx="15410">
                  <c:v>6.0000108000000001</c:v>
                </c:pt>
                <c:pt idx="15411">
                  <c:v>6.0000108000000001</c:v>
                </c:pt>
                <c:pt idx="15412">
                  <c:v>6.0000109000000004</c:v>
                </c:pt>
                <c:pt idx="15413">
                  <c:v>6.0000111</c:v>
                </c:pt>
                <c:pt idx="15414">
                  <c:v>6.0000114</c:v>
                </c:pt>
                <c:pt idx="15415">
                  <c:v>6.0000115999999997</c:v>
                </c:pt>
                <c:pt idx="15416">
                  <c:v>6.0000118000000002</c:v>
                </c:pt>
                <c:pt idx="15417">
                  <c:v>6.0000118000000002</c:v>
                </c:pt>
                <c:pt idx="15418">
                  <c:v>6.0000118999999996</c:v>
                </c:pt>
                <c:pt idx="15419">
                  <c:v>6.0000119999999999</c:v>
                </c:pt>
                <c:pt idx="15420">
                  <c:v>6.0000118999999996</c:v>
                </c:pt>
                <c:pt idx="15421">
                  <c:v>6.0000118000000002</c:v>
                </c:pt>
                <c:pt idx="15422">
                  <c:v>6.0000115999999997</c:v>
                </c:pt>
                <c:pt idx="15423">
                  <c:v>6.0000116999999999</c:v>
                </c:pt>
                <c:pt idx="15424">
                  <c:v>6.0000118999999996</c:v>
                </c:pt>
                <c:pt idx="15425">
                  <c:v>6.0000118999999996</c:v>
                </c:pt>
                <c:pt idx="15426">
                  <c:v>6.0000118999999996</c:v>
                </c:pt>
                <c:pt idx="15427">
                  <c:v>6.0000118999999996</c:v>
                </c:pt>
                <c:pt idx="15428">
                  <c:v>6.0000118999999996</c:v>
                </c:pt>
                <c:pt idx="15429">
                  <c:v>6.0000119999999999</c:v>
                </c:pt>
                <c:pt idx="15430">
                  <c:v>6.0000121000000002</c:v>
                </c:pt>
                <c:pt idx="15431">
                  <c:v>6.0000121000000002</c:v>
                </c:pt>
                <c:pt idx="15432">
                  <c:v>6.0000121999999996</c:v>
                </c:pt>
                <c:pt idx="15433">
                  <c:v>6.0000121999999996</c:v>
                </c:pt>
                <c:pt idx="15434">
                  <c:v>6.0000124000000001</c:v>
                </c:pt>
                <c:pt idx="15435">
                  <c:v>6.0000121000000002</c:v>
                </c:pt>
                <c:pt idx="15436">
                  <c:v>6.0000118000000002</c:v>
                </c:pt>
                <c:pt idx="15437">
                  <c:v>6.0000114</c:v>
                </c:pt>
                <c:pt idx="15438">
                  <c:v>6.0000109999999998</c:v>
                </c:pt>
                <c:pt idx="15439">
                  <c:v>6.0000115000000003</c:v>
                </c:pt>
                <c:pt idx="15440">
                  <c:v>6.0000114</c:v>
                </c:pt>
                <c:pt idx="15441">
                  <c:v>6.0000115000000003</c:v>
                </c:pt>
                <c:pt idx="15442">
                  <c:v>6.0000118000000002</c:v>
                </c:pt>
                <c:pt idx="15443">
                  <c:v>6.0000115999999997</c:v>
                </c:pt>
                <c:pt idx="15444">
                  <c:v>6.0000116999999999</c:v>
                </c:pt>
                <c:pt idx="15445">
                  <c:v>6.0000118000000002</c:v>
                </c:pt>
                <c:pt idx="15446">
                  <c:v>6.0000114</c:v>
                </c:pt>
                <c:pt idx="15447">
                  <c:v>6.0000114</c:v>
                </c:pt>
                <c:pt idx="15448">
                  <c:v>6.0000112999999997</c:v>
                </c:pt>
                <c:pt idx="15449">
                  <c:v>6.0000112999999997</c:v>
                </c:pt>
                <c:pt idx="15450">
                  <c:v>6.0000118000000002</c:v>
                </c:pt>
                <c:pt idx="15451">
                  <c:v>6.0000118000000002</c:v>
                </c:pt>
                <c:pt idx="15452">
                  <c:v>6.0000119999999999</c:v>
                </c:pt>
                <c:pt idx="15453">
                  <c:v>6.0000116999999999</c:v>
                </c:pt>
                <c:pt idx="15454">
                  <c:v>6.0000114</c:v>
                </c:pt>
                <c:pt idx="15455">
                  <c:v>6.0000115000000003</c:v>
                </c:pt>
                <c:pt idx="15456">
                  <c:v>6.0000115000000003</c:v>
                </c:pt>
                <c:pt idx="15457">
                  <c:v>6.0000116999999999</c:v>
                </c:pt>
                <c:pt idx="15458">
                  <c:v>6.0000118000000002</c:v>
                </c:pt>
                <c:pt idx="15459">
                  <c:v>6.0000115999999997</c:v>
                </c:pt>
                <c:pt idx="15460">
                  <c:v>6.0000115999999997</c:v>
                </c:pt>
                <c:pt idx="15461">
                  <c:v>6.0000118000000002</c:v>
                </c:pt>
                <c:pt idx="15462">
                  <c:v>6.0000119999999999</c:v>
                </c:pt>
                <c:pt idx="15463">
                  <c:v>6.0000118000000002</c:v>
                </c:pt>
                <c:pt idx="15464">
                  <c:v>6.0000119999999999</c:v>
                </c:pt>
                <c:pt idx="15465">
                  <c:v>6.0000118000000002</c:v>
                </c:pt>
                <c:pt idx="15466">
                  <c:v>6.0000116999999999</c:v>
                </c:pt>
                <c:pt idx="15467">
                  <c:v>6.0000118999999996</c:v>
                </c:pt>
                <c:pt idx="15468">
                  <c:v>6.0000118999999996</c:v>
                </c:pt>
                <c:pt idx="15469">
                  <c:v>6.0000118000000002</c:v>
                </c:pt>
                <c:pt idx="15470">
                  <c:v>6.0000118999999996</c:v>
                </c:pt>
                <c:pt idx="15471">
                  <c:v>6.0000116999999999</c:v>
                </c:pt>
                <c:pt idx="15472">
                  <c:v>6.0000115999999997</c:v>
                </c:pt>
                <c:pt idx="15473">
                  <c:v>6.0000115999999997</c:v>
                </c:pt>
                <c:pt idx="15474">
                  <c:v>6.0000115000000003</c:v>
                </c:pt>
                <c:pt idx="15475">
                  <c:v>6.0000114</c:v>
                </c:pt>
                <c:pt idx="15476">
                  <c:v>6.0000109999999998</c:v>
                </c:pt>
                <c:pt idx="15477">
                  <c:v>6.0000109999999998</c:v>
                </c:pt>
                <c:pt idx="15478">
                  <c:v>6.0000109999999998</c:v>
                </c:pt>
                <c:pt idx="15479">
                  <c:v>6.0000112999999997</c:v>
                </c:pt>
                <c:pt idx="15480">
                  <c:v>6.0000115999999997</c:v>
                </c:pt>
                <c:pt idx="15481">
                  <c:v>6.0000118999999996</c:v>
                </c:pt>
                <c:pt idx="15482">
                  <c:v>6.0000116999999999</c:v>
                </c:pt>
                <c:pt idx="15483">
                  <c:v>6.0000118999999996</c:v>
                </c:pt>
                <c:pt idx="15484">
                  <c:v>6.0000118000000002</c:v>
                </c:pt>
                <c:pt idx="15485">
                  <c:v>6.0000115999999997</c:v>
                </c:pt>
                <c:pt idx="15486">
                  <c:v>6.0000118000000002</c:v>
                </c:pt>
                <c:pt idx="15487">
                  <c:v>6.0000118000000002</c:v>
                </c:pt>
                <c:pt idx="15488">
                  <c:v>6.0000118000000002</c:v>
                </c:pt>
                <c:pt idx="15489">
                  <c:v>6.0000118999999996</c:v>
                </c:pt>
                <c:pt idx="15490">
                  <c:v>6.0000116999999999</c:v>
                </c:pt>
                <c:pt idx="15491">
                  <c:v>6.0000115000000003</c:v>
                </c:pt>
                <c:pt idx="15492">
                  <c:v>6.0000115999999997</c:v>
                </c:pt>
                <c:pt idx="15493">
                  <c:v>6.0000116999999999</c:v>
                </c:pt>
                <c:pt idx="15494">
                  <c:v>6.0000118000000002</c:v>
                </c:pt>
                <c:pt idx="15495">
                  <c:v>6.0000118000000002</c:v>
                </c:pt>
                <c:pt idx="15496">
                  <c:v>6.0000118000000002</c:v>
                </c:pt>
                <c:pt idx="15497">
                  <c:v>6.0000115999999997</c:v>
                </c:pt>
                <c:pt idx="15498">
                  <c:v>6.0000116999999999</c:v>
                </c:pt>
                <c:pt idx="15499">
                  <c:v>6.0000116999999999</c:v>
                </c:pt>
                <c:pt idx="15500">
                  <c:v>6.0000115999999997</c:v>
                </c:pt>
                <c:pt idx="15501">
                  <c:v>6.0000115000000003</c:v>
                </c:pt>
                <c:pt idx="15502">
                  <c:v>6.0000114</c:v>
                </c:pt>
                <c:pt idx="15503">
                  <c:v>6.0000115000000003</c:v>
                </c:pt>
                <c:pt idx="15504">
                  <c:v>6.0000115999999997</c:v>
                </c:pt>
                <c:pt idx="15505">
                  <c:v>6.0000115999999997</c:v>
                </c:pt>
                <c:pt idx="15506">
                  <c:v>6.0000115000000003</c:v>
                </c:pt>
                <c:pt idx="15507">
                  <c:v>6.0000114</c:v>
                </c:pt>
                <c:pt idx="15508">
                  <c:v>6.0000116999999999</c:v>
                </c:pt>
                <c:pt idx="15509">
                  <c:v>6.0000115000000003</c:v>
                </c:pt>
                <c:pt idx="15510">
                  <c:v>6.0000115000000003</c:v>
                </c:pt>
                <c:pt idx="15511">
                  <c:v>6.0000115999999997</c:v>
                </c:pt>
                <c:pt idx="15512">
                  <c:v>6.0000112999999997</c:v>
                </c:pt>
                <c:pt idx="15513">
                  <c:v>6.0000114</c:v>
                </c:pt>
                <c:pt idx="15514">
                  <c:v>6.0000118000000002</c:v>
                </c:pt>
                <c:pt idx="15515">
                  <c:v>6.0000115999999997</c:v>
                </c:pt>
                <c:pt idx="15516">
                  <c:v>6.0000116999999999</c:v>
                </c:pt>
                <c:pt idx="15517">
                  <c:v>6.0000116999999999</c:v>
                </c:pt>
                <c:pt idx="15518">
                  <c:v>6.0000116999999999</c:v>
                </c:pt>
                <c:pt idx="15519">
                  <c:v>6.0000118999999996</c:v>
                </c:pt>
                <c:pt idx="15520">
                  <c:v>6.0000119999999999</c:v>
                </c:pt>
                <c:pt idx="15521">
                  <c:v>6.0000118999999996</c:v>
                </c:pt>
                <c:pt idx="15522">
                  <c:v>6.0000118000000002</c:v>
                </c:pt>
                <c:pt idx="15523">
                  <c:v>6.0000115999999997</c:v>
                </c:pt>
                <c:pt idx="15524">
                  <c:v>6.0000112999999997</c:v>
                </c:pt>
                <c:pt idx="15525">
                  <c:v>6.0000112999999997</c:v>
                </c:pt>
                <c:pt idx="15526">
                  <c:v>6.0000111</c:v>
                </c:pt>
                <c:pt idx="15527">
                  <c:v>6.0000109000000004</c:v>
                </c:pt>
                <c:pt idx="15528">
                  <c:v>6.0000112000000003</c:v>
                </c:pt>
                <c:pt idx="15529">
                  <c:v>6.0000109999999998</c:v>
                </c:pt>
                <c:pt idx="15530">
                  <c:v>6.0000109999999998</c:v>
                </c:pt>
                <c:pt idx="15531">
                  <c:v>6.0000111</c:v>
                </c:pt>
                <c:pt idx="15532">
                  <c:v>6.0000106999999998</c:v>
                </c:pt>
                <c:pt idx="15533">
                  <c:v>6.0000106000000004</c:v>
                </c:pt>
                <c:pt idx="15534">
                  <c:v>6.0000108000000001</c:v>
                </c:pt>
                <c:pt idx="15535">
                  <c:v>6.0000109000000004</c:v>
                </c:pt>
                <c:pt idx="15536">
                  <c:v>6.0000109999999998</c:v>
                </c:pt>
                <c:pt idx="15537">
                  <c:v>6.0000111</c:v>
                </c:pt>
                <c:pt idx="15538">
                  <c:v>6.0000111</c:v>
                </c:pt>
                <c:pt idx="15539">
                  <c:v>6.0000111</c:v>
                </c:pt>
                <c:pt idx="15540">
                  <c:v>6.0000111</c:v>
                </c:pt>
                <c:pt idx="15541">
                  <c:v>6.0000109000000004</c:v>
                </c:pt>
                <c:pt idx="15542">
                  <c:v>6.0000109999999998</c:v>
                </c:pt>
                <c:pt idx="15543">
                  <c:v>6.0000106999999998</c:v>
                </c:pt>
                <c:pt idx="15544">
                  <c:v>6.0000111</c:v>
                </c:pt>
                <c:pt idx="15545">
                  <c:v>6.0000111</c:v>
                </c:pt>
                <c:pt idx="15546">
                  <c:v>6.0000112000000003</c:v>
                </c:pt>
                <c:pt idx="15547">
                  <c:v>6.0000112999999997</c:v>
                </c:pt>
                <c:pt idx="15548">
                  <c:v>6.0000112999999997</c:v>
                </c:pt>
                <c:pt idx="15549">
                  <c:v>6.0000114</c:v>
                </c:pt>
                <c:pt idx="15550">
                  <c:v>6.0000112000000003</c:v>
                </c:pt>
                <c:pt idx="15551">
                  <c:v>6.0000111</c:v>
                </c:pt>
                <c:pt idx="15552">
                  <c:v>6.0000108000000001</c:v>
                </c:pt>
                <c:pt idx="15553">
                  <c:v>6.0000106000000004</c:v>
                </c:pt>
                <c:pt idx="15554">
                  <c:v>6.0000109000000004</c:v>
                </c:pt>
                <c:pt idx="15555">
                  <c:v>6.0000109999999998</c:v>
                </c:pt>
                <c:pt idx="15556">
                  <c:v>6.0000112000000003</c:v>
                </c:pt>
                <c:pt idx="15557">
                  <c:v>6.0000115000000003</c:v>
                </c:pt>
                <c:pt idx="15558">
                  <c:v>6.0000114</c:v>
                </c:pt>
                <c:pt idx="15559">
                  <c:v>6.0000116999999999</c:v>
                </c:pt>
                <c:pt idx="15560">
                  <c:v>6.0000118000000002</c:v>
                </c:pt>
                <c:pt idx="15561">
                  <c:v>6.0000118000000002</c:v>
                </c:pt>
                <c:pt idx="15562">
                  <c:v>6.0000115999999997</c:v>
                </c:pt>
                <c:pt idx="15563">
                  <c:v>6.0000115000000003</c:v>
                </c:pt>
                <c:pt idx="15564">
                  <c:v>6.0000115000000003</c:v>
                </c:pt>
                <c:pt idx="15565">
                  <c:v>6.0000115999999997</c:v>
                </c:pt>
                <c:pt idx="15566">
                  <c:v>6.0000118999999996</c:v>
                </c:pt>
                <c:pt idx="15567">
                  <c:v>6.0000115999999997</c:v>
                </c:pt>
                <c:pt idx="15568">
                  <c:v>6.0000115000000003</c:v>
                </c:pt>
                <c:pt idx="15569">
                  <c:v>6.0000112999999997</c:v>
                </c:pt>
                <c:pt idx="15570">
                  <c:v>6.0000112999999997</c:v>
                </c:pt>
                <c:pt idx="15571">
                  <c:v>6.0000115000000003</c:v>
                </c:pt>
                <c:pt idx="15572">
                  <c:v>6.0000116999999999</c:v>
                </c:pt>
                <c:pt idx="15573">
                  <c:v>6.0000116999999999</c:v>
                </c:pt>
                <c:pt idx="15574">
                  <c:v>6.0000118000000002</c:v>
                </c:pt>
                <c:pt idx="15575">
                  <c:v>6.0000115999999997</c:v>
                </c:pt>
                <c:pt idx="15576">
                  <c:v>6.0000115999999997</c:v>
                </c:pt>
                <c:pt idx="15577">
                  <c:v>6.0000115999999997</c:v>
                </c:pt>
                <c:pt idx="15578">
                  <c:v>6.0000115999999997</c:v>
                </c:pt>
                <c:pt idx="15579">
                  <c:v>6.0000115999999997</c:v>
                </c:pt>
                <c:pt idx="15580">
                  <c:v>6.0000114</c:v>
                </c:pt>
                <c:pt idx="15581">
                  <c:v>6.0000114</c:v>
                </c:pt>
                <c:pt idx="15582">
                  <c:v>6.0000112000000003</c:v>
                </c:pt>
                <c:pt idx="15583">
                  <c:v>6.0000112000000003</c:v>
                </c:pt>
                <c:pt idx="15584">
                  <c:v>6.0000114</c:v>
                </c:pt>
                <c:pt idx="15585">
                  <c:v>6.0000112999999997</c:v>
                </c:pt>
                <c:pt idx="15586">
                  <c:v>6.0000115999999997</c:v>
                </c:pt>
                <c:pt idx="15587">
                  <c:v>6.0000115000000003</c:v>
                </c:pt>
                <c:pt idx="15588">
                  <c:v>6.0000112999999997</c:v>
                </c:pt>
                <c:pt idx="15589">
                  <c:v>6.0000115000000003</c:v>
                </c:pt>
                <c:pt idx="15590">
                  <c:v>6.0000115000000003</c:v>
                </c:pt>
                <c:pt idx="15591">
                  <c:v>6.0000115000000003</c:v>
                </c:pt>
                <c:pt idx="15592">
                  <c:v>6.0000115999999997</c:v>
                </c:pt>
                <c:pt idx="15593">
                  <c:v>6.0000115999999997</c:v>
                </c:pt>
                <c:pt idx="15594">
                  <c:v>6.0000114</c:v>
                </c:pt>
                <c:pt idx="15595">
                  <c:v>6.0000115000000003</c:v>
                </c:pt>
                <c:pt idx="15596">
                  <c:v>6.0000115000000003</c:v>
                </c:pt>
                <c:pt idx="15597">
                  <c:v>6.0000112000000003</c:v>
                </c:pt>
                <c:pt idx="15598">
                  <c:v>6.0000112999999997</c:v>
                </c:pt>
                <c:pt idx="15599">
                  <c:v>6.0000115000000003</c:v>
                </c:pt>
                <c:pt idx="15600">
                  <c:v>6.0000115000000003</c:v>
                </c:pt>
                <c:pt idx="15601">
                  <c:v>6.0000115999999997</c:v>
                </c:pt>
                <c:pt idx="15602">
                  <c:v>6.0000112000000003</c:v>
                </c:pt>
                <c:pt idx="15603">
                  <c:v>6.0000111</c:v>
                </c:pt>
                <c:pt idx="15604">
                  <c:v>6.0000109000000004</c:v>
                </c:pt>
                <c:pt idx="15605">
                  <c:v>6.0000109999999998</c:v>
                </c:pt>
                <c:pt idx="15606">
                  <c:v>6.0000112000000003</c:v>
                </c:pt>
                <c:pt idx="15607">
                  <c:v>6.0000111</c:v>
                </c:pt>
                <c:pt idx="15608">
                  <c:v>6.0000114</c:v>
                </c:pt>
                <c:pt idx="15609">
                  <c:v>6.0000114</c:v>
                </c:pt>
                <c:pt idx="15610">
                  <c:v>6.0000115000000003</c:v>
                </c:pt>
                <c:pt idx="15611">
                  <c:v>6.0000116999999999</c:v>
                </c:pt>
                <c:pt idx="15612">
                  <c:v>6.0000119999999999</c:v>
                </c:pt>
                <c:pt idx="15613">
                  <c:v>6.0000119999999999</c:v>
                </c:pt>
                <c:pt idx="15614">
                  <c:v>6.0000121000000002</c:v>
                </c:pt>
                <c:pt idx="15615">
                  <c:v>6.0000121999999996</c:v>
                </c:pt>
                <c:pt idx="15616">
                  <c:v>6.0000119999999999</c:v>
                </c:pt>
                <c:pt idx="15617">
                  <c:v>6.0000122999999999</c:v>
                </c:pt>
                <c:pt idx="15618">
                  <c:v>6.0000124000000001</c:v>
                </c:pt>
                <c:pt idx="15619">
                  <c:v>6.0000125000000004</c:v>
                </c:pt>
                <c:pt idx="15620">
                  <c:v>6.0000122999999999</c:v>
                </c:pt>
                <c:pt idx="15621">
                  <c:v>6.0000121999999996</c:v>
                </c:pt>
                <c:pt idx="15622">
                  <c:v>6.0000121000000002</c:v>
                </c:pt>
                <c:pt idx="15623">
                  <c:v>6.0000118999999996</c:v>
                </c:pt>
                <c:pt idx="15624">
                  <c:v>6.0000121999999996</c:v>
                </c:pt>
                <c:pt idx="15625">
                  <c:v>6.0000121000000002</c:v>
                </c:pt>
                <c:pt idx="15626">
                  <c:v>6.0000116999999999</c:v>
                </c:pt>
                <c:pt idx="15627">
                  <c:v>6.0000116999999999</c:v>
                </c:pt>
                <c:pt idx="15628">
                  <c:v>6.0000114</c:v>
                </c:pt>
                <c:pt idx="15629">
                  <c:v>6.0000116999999999</c:v>
                </c:pt>
                <c:pt idx="15630">
                  <c:v>6.0000118999999996</c:v>
                </c:pt>
                <c:pt idx="15631">
                  <c:v>6.0000118000000002</c:v>
                </c:pt>
                <c:pt idx="15632">
                  <c:v>6.0000121000000002</c:v>
                </c:pt>
                <c:pt idx="15633">
                  <c:v>6.0000119999999999</c:v>
                </c:pt>
                <c:pt idx="15634">
                  <c:v>6.0000121000000002</c:v>
                </c:pt>
                <c:pt idx="15635">
                  <c:v>6.0000119999999999</c:v>
                </c:pt>
                <c:pt idx="15636">
                  <c:v>6.0000116999999999</c:v>
                </c:pt>
                <c:pt idx="15637">
                  <c:v>6.0000116999999999</c:v>
                </c:pt>
                <c:pt idx="15638">
                  <c:v>6.0000118999999996</c:v>
                </c:pt>
                <c:pt idx="15639">
                  <c:v>6.0000119999999999</c:v>
                </c:pt>
                <c:pt idx="15640">
                  <c:v>6.0000119999999999</c:v>
                </c:pt>
                <c:pt idx="15641">
                  <c:v>6.0000116999999999</c:v>
                </c:pt>
                <c:pt idx="15642">
                  <c:v>6.0000118000000002</c:v>
                </c:pt>
                <c:pt idx="15643">
                  <c:v>6.0000118999999996</c:v>
                </c:pt>
                <c:pt idx="15644">
                  <c:v>6.0000118999999996</c:v>
                </c:pt>
                <c:pt idx="15645">
                  <c:v>6.0000119999999999</c:v>
                </c:pt>
                <c:pt idx="15646">
                  <c:v>6.0000115000000003</c:v>
                </c:pt>
                <c:pt idx="15647">
                  <c:v>6.0000115000000003</c:v>
                </c:pt>
                <c:pt idx="15648">
                  <c:v>6.0000115999999997</c:v>
                </c:pt>
                <c:pt idx="15649">
                  <c:v>6.0000115000000003</c:v>
                </c:pt>
                <c:pt idx="15650">
                  <c:v>6.0000118999999996</c:v>
                </c:pt>
                <c:pt idx="15651">
                  <c:v>6.0000118000000002</c:v>
                </c:pt>
                <c:pt idx="15652">
                  <c:v>6.0000116999999999</c:v>
                </c:pt>
                <c:pt idx="15653">
                  <c:v>6.0000116999999999</c:v>
                </c:pt>
                <c:pt idx="15654">
                  <c:v>6.0000114</c:v>
                </c:pt>
                <c:pt idx="15655">
                  <c:v>6.0000115000000003</c:v>
                </c:pt>
                <c:pt idx="15656">
                  <c:v>6.0000116999999999</c:v>
                </c:pt>
                <c:pt idx="15657">
                  <c:v>6.0000119999999999</c:v>
                </c:pt>
                <c:pt idx="15658">
                  <c:v>6.0000121000000002</c:v>
                </c:pt>
                <c:pt idx="15659">
                  <c:v>6.0000121000000002</c:v>
                </c:pt>
                <c:pt idx="15660">
                  <c:v>6.0000121999999996</c:v>
                </c:pt>
                <c:pt idx="15661">
                  <c:v>6.0000119999999999</c:v>
                </c:pt>
                <c:pt idx="15662">
                  <c:v>6.0000118999999996</c:v>
                </c:pt>
                <c:pt idx="15663">
                  <c:v>6.0000121999999996</c:v>
                </c:pt>
                <c:pt idx="15664">
                  <c:v>6.0000121999999996</c:v>
                </c:pt>
                <c:pt idx="15665">
                  <c:v>6.0000118999999996</c:v>
                </c:pt>
                <c:pt idx="15666">
                  <c:v>6.0000122999999999</c:v>
                </c:pt>
                <c:pt idx="15667">
                  <c:v>6.0000118999999996</c:v>
                </c:pt>
                <c:pt idx="15668">
                  <c:v>6.0000118999999996</c:v>
                </c:pt>
                <c:pt idx="15669">
                  <c:v>6.0000119999999999</c:v>
                </c:pt>
                <c:pt idx="15670">
                  <c:v>6.0000116999999999</c:v>
                </c:pt>
                <c:pt idx="15671">
                  <c:v>6.0000118000000002</c:v>
                </c:pt>
                <c:pt idx="15672">
                  <c:v>6.0000118000000002</c:v>
                </c:pt>
                <c:pt idx="15673">
                  <c:v>6.0000116999999999</c:v>
                </c:pt>
                <c:pt idx="15674">
                  <c:v>6.0000118999999996</c:v>
                </c:pt>
                <c:pt idx="15675">
                  <c:v>6.0000118000000002</c:v>
                </c:pt>
                <c:pt idx="15676">
                  <c:v>6.0000118000000002</c:v>
                </c:pt>
                <c:pt idx="15677">
                  <c:v>6.0000119999999999</c:v>
                </c:pt>
                <c:pt idx="15678">
                  <c:v>6.0000118000000002</c:v>
                </c:pt>
                <c:pt idx="15679">
                  <c:v>6.0000118999999996</c:v>
                </c:pt>
                <c:pt idx="15680">
                  <c:v>6.0000118000000002</c:v>
                </c:pt>
                <c:pt idx="15681">
                  <c:v>6.0000118999999996</c:v>
                </c:pt>
                <c:pt idx="15682">
                  <c:v>6.0000116999999999</c:v>
                </c:pt>
                <c:pt idx="15683">
                  <c:v>6.0000114</c:v>
                </c:pt>
                <c:pt idx="15684">
                  <c:v>6.0000115000000003</c:v>
                </c:pt>
                <c:pt idx="15685">
                  <c:v>6.0000114</c:v>
                </c:pt>
                <c:pt idx="15686">
                  <c:v>6.0000118000000002</c:v>
                </c:pt>
                <c:pt idx="15687">
                  <c:v>6.0000121999999996</c:v>
                </c:pt>
                <c:pt idx="15688">
                  <c:v>6.0000121999999996</c:v>
                </c:pt>
                <c:pt idx="15689">
                  <c:v>6.0000121000000002</c:v>
                </c:pt>
                <c:pt idx="15690">
                  <c:v>6.0000119999999999</c:v>
                </c:pt>
                <c:pt idx="15691">
                  <c:v>6.0000118000000002</c:v>
                </c:pt>
                <c:pt idx="15692">
                  <c:v>6.0000118000000002</c:v>
                </c:pt>
                <c:pt idx="15693">
                  <c:v>6.0000118999999996</c:v>
                </c:pt>
                <c:pt idx="15694">
                  <c:v>6.0000116999999999</c:v>
                </c:pt>
                <c:pt idx="15695">
                  <c:v>6.0000118000000002</c:v>
                </c:pt>
                <c:pt idx="15696">
                  <c:v>6.0000116999999999</c:v>
                </c:pt>
                <c:pt idx="15697">
                  <c:v>6.0000115999999997</c:v>
                </c:pt>
                <c:pt idx="15698">
                  <c:v>6.0000116999999999</c:v>
                </c:pt>
                <c:pt idx="15699">
                  <c:v>6.0000116999999999</c:v>
                </c:pt>
                <c:pt idx="15700">
                  <c:v>6.0000118000000002</c:v>
                </c:pt>
                <c:pt idx="15701">
                  <c:v>6.0000118999999996</c:v>
                </c:pt>
                <c:pt idx="15702">
                  <c:v>6.0000119999999999</c:v>
                </c:pt>
                <c:pt idx="15703">
                  <c:v>6.0000116999999999</c:v>
                </c:pt>
                <c:pt idx="15704">
                  <c:v>6.0000116999999999</c:v>
                </c:pt>
                <c:pt idx="15705">
                  <c:v>6.0000115000000003</c:v>
                </c:pt>
                <c:pt idx="15706">
                  <c:v>6.0000118000000002</c:v>
                </c:pt>
                <c:pt idx="15707">
                  <c:v>6.0000118999999996</c:v>
                </c:pt>
                <c:pt idx="15708">
                  <c:v>6.0000118000000002</c:v>
                </c:pt>
                <c:pt idx="15709">
                  <c:v>6.0000118999999996</c:v>
                </c:pt>
                <c:pt idx="15710">
                  <c:v>6.0000115999999997</c:v>
                </c:pt>
                <c:pt idx="15711">
                  <c:v>6.0000115000000003</c:v>
                </c:pt>
                <c:pt idx="15712">
                  <c:v>6.0000116999999999</c:v>
                </c:pt>
                <c:pt idx="15713">
                  <c:v>6.0000116999999999</c:v>
                </c:pt>
                <c:pt idx="15714">
                  <c:v>6.0000118000000002</c:v>
                </c:pt>
                <c:pt idx="15715">
                  <c:v>6.0000119999999999</c:v>
                </c:pt>
                <c:pt idx="15716">
                  <c:v>6.0000119999999999</c:v>
                </c:pt>
                <c:pt idx="15717">
                  <c:v>6.0000118000000002</c:v>
                </c:pt>
                <c:pt idx="15718">
                  <c:v>6.0000115999999997</c:v>
                </c:pt>
                <c:pt idx="15719">
                  <c:v>6.0000115000000003</c:v>
                </c:pt>
                <c:pt idx="15720">
                  <c:v>6.0000114</c:v>
                </c:pt>
                <c:pt idx="15721">
                  <c:v>6.0000115000000003</c:v>
                </c:pt>
                <c:pt idx="15722">
                  <c:v>6.0000115000000003</c:v>
                </c:pt>
                <c:pt idx="15723">
                  <c:v>6.0000115000000003</c:v>
                </c:pt>
                <c:pt idx="15724">
                  <c:v>6.0000114</c:v>
                </c:pt>
                <c:pt idx="15725">
                  <c:v>6.0000115000000003</c:v>
                </c:pt>
                <c:pt idx="15726">
                  <c:v>6.0000115000000003</c:v>
                </c:pt>
                <c:pt idx="15727">
                  <c:v>6.0000115000000003</c:v>
                </c:pt>
                <c:pt idx="15728">
                  <c:v>6.0000115000000003</c:v>
                </c:pt>
                <c:pt idx="15729">
                  <c:v>6.0000115999999997</c:v>
                </c:pt>
                <c:pt idx="15730">
                  <c:v>6.0000118000000002</c:v>
                </c:pt>
                <c:pt idx="15731">
                  <c:v>6.0000116999999999</c:v>
                </c:pt>
                <c:pt idx="15732">
                  <c:v>6.0000116999999999</c:v>
                </c:pt>
                <c:pt idx="15733">
                  <c:v>6.0000114</c:v>
                </c:pt>
                <c:pt idx="15734">
                  <c:v>6.0000112999999997</c:v>
                </c:pt>
                <c:pt idx="15735">
                  <c:v>6.0000115000000003</c:v>
                </c:pt>
                <c:pt idx="15736">
                  <c:v>6.0000116999999999</c:v>
                </c:pt>
                <c:pt idx="15737">
                  <c:v>6.0000118999999996</c:v>
                </c:pt>
                <c:pt idx="15738">
                  <c:v>6.0000119999999999</c:v>
                </c:pt>
                <c:pt idx="15739">
                  <c:v>6.0000119999999999</c:v>
                </c:pt>
                <c:pt idx="15740">
                  <c:v>6.0000118999999996</c:v>
                </c:pt>
                <c:pt idx="15741">
                  <c:v>6.0000118000000002</c:v>
                </c:pt>
                <c:pt idx="15742">
                  <c:v>6.0000116999999999</c:v>
                </c:pt>
                <c:pt idx="15743">
                  <c:v>6.0000114</c:v>
                </c:pt>
                <c:pt idx="15744">
                  <c:v>6.0000112999999997</c:v>
                </c:pt>
                <c:pt idx="15745">
                  <c:v>6.0000114</c:v>
                </c:pt>
                <c:pt idx="15746">
                  <c:v>6.0000115999999997</c:v>
                </c:pt>
                <c:pt idx="15747">
                  <c:v>6.0000118999999996</c:v>
                </c:pt>
                <c:pt idx="15748">
                  <c:v>6.0000118000000002</c:v>
                </c:pt>
                <c:pt idx="15749">
                  <c:v>6.0000116999999999</c:v>
                </c:pt>
                <c:pt idx="15750">
                  <c:v>6.0000115999999997</c:v>
                </c:pt>
                <c:pt idx="15751">
                  <c:v>6.0000115000000003</c:v>
                </c:pt>
                <c:pt idx="15752">
                  <c:v>6.0000115999999997</c:v>
                </c:pt>
                <c:pt idx="15753">
                  <c:v>6.0000115999999997</c:v>
                </c:pt>
                <c:pt idx="15754">
                  <c:v>6.0000115999999997</c:v>
                </c:pt>
                <c:pt idx="15755">
                  <c:v>6.0000115000000003</c:v>
                </c:pt>
                <c:pt idx="15756">
                  <c:v>6.0000115999999997</c:v>
                </c:pt>
                <c:pt idx="15757">
                  <c:v>6.0000115999999997</c:v>
                </c:pt>
                <c:pt idx="15758">
                  <c:v>6.0000115999999997</c:v>
                </c:pt>
                <c:pt idx="15759">
                  <c:v>6.0000118999999996</c:v>
                </c:pt>
                <c:pt idx="15760">
                  <c:v>6.0000118999999996</c:v>
                </c:pt>
                <c:pt idx="15761">
                  <c:v>6.0000118000000002</c:v>
                </c:pt>
                <c:pt idx="15762">
                  <c:v>6.0000118000000002</c:v>
                </c:pt>
                <c:pt idx="15763">
                  <c:v>6.0000116999999999</c:v>
                </c:pt>
                <c:pt idx="15764">
                  <c:v>6.0000115999999997</c:v>
                </c:pt>
                <c:pt idx="15765">
                  <c:v>6.0000116999999999</c:v>
                </c:pt>
                <c:pt idx="15766">
                  <c:v>6.0000118000000002</c:v>
                </c:pt>
                <c:pt idx="15767">
                  <c:v>6.0000119999999999</c:v>
                </c:pt>
                <c:pt idx="15768">
                  <c:v>6.0000121999999996</c:v>
                </c:pt>
                <c:pt idx="15769">
                  <c:v>6.0000122999999999</c:v>
                </c:pt>
                <c:pt idx="15770">
                  <c:v>6.0000124000000001</c:v>
                </c:pt>
                <c:pt idx="15771">
                  <c:v>6.0000121999999996</c:v>
                </c:pt>
                <c:pt idx="15772">
                  <c:v>6.0000118999999996</c:v>
                </c:pt>
                <c:pt idx="15773">
                  <c:v>6.0000115000000003</c:v>
                </c:pt>
                <c:pt idx="15774">
                  <c:v>6.0000114</c:v>
                </c:pt>
                <c:pt idx="15775">
                  <c:v>6.0000115000000003</c:v>
                </c:pt>
                <c:pt idx="15776">
                  <c:v>6.0000115000000003</c:v>
                </c:pt>
                <c:pt idx="15777">
                  <c:v>6.0000115999999997</c:v>
                </c:pt>
                <c:pt idx="15778">
                  <c:v>6.0000115999999997</c:v>
                </c:pt>
                <c:pt idx="15779">
                  <c:v>6.0000115000000003</c:v>
                </c:pt>
                <c:pt idx="15780">
                  <c:v>6.0000115999999997</c:v>
                </c:pt>
                <c:pt idx="15781">
                  <c:v>6.0000116999999999</c:v>
                </c:pt>
                <c:pt idx="15782">
                  <c:v>6.0000118000000002</c:v>
                </c:pt>
                <c:pt idx="15783">
                  <c:v>6.0000118000000002</c:v>
                </c:pt>
                <c:pt idx="15784">
                  <c:v>6.0000118999999996</c:v>
                </c:pt>
                <c:pt idx="15785">
                  <c:v>6.0000118000000002</c:v>
                </c:pt>
                <c:pt idx="15786">
                  <c:v>6.0000115999999997</c:v>
                </c:pt>
                <c:pt idx="15787">
                  <c:v>6.0000115999999997</c:v>
                </c:pt>
                <c:pt idx="15788">
                  <c:v>6.0000116999999999</c:v>
                </c:pt>
                <c:pt idx="15789">
                  <c:v>6.0000118000000002</c:v>
                </c:pt>
                <c:pt idx="15790">
                  <c:v>6.0000118000000002</c:v>
                </c:pt>
                <c:pt idx="15791">
                  <c:v>6.0000115000000003</c:v>
                </c:pt>
                <c:pt idx="15792">
                  <c:v>6.0000115000000003</c:v>
                </c:pt>
                <c:pt idx="15793">
                  <c:v>6.0000116999999999</c:v>
                </c:pt>
                <c:pt idx="15794">
                  <c:v>6.0000116999999999</c:v>
                </c:pt>
                <c:pt idx="15795">
                  <c:v>6.0000119999999999</c:v>
                </c:pt>
                <c:pt idx="15796">
                  <c:v>6.0000119999999999</c:v>
                </c:pt>
                <c:pt idx="15797">
                  <c:v>6.0000118999999996</c:v>
                </c:pt>
                <c:pt idx="15798">
                  <c:v>6.0000118999999996</c:v>
                </c:pt>
                <c:pt idx="15799">
                  <c:v>6.0000118999999996</c:v>
                </c:pt>
                <c:pt idx="15800">
                  <c:v>6.0000119999999999</c:v>
                </c:pt>
                <c:pt idx="15801">
                  <c:v>6.0000118999999996</c:v>
                </c:pt>
                <c:pt idx="15802">
                  <c:v>6.0000118000000002</c:v>
                </c:pt>
                <c:pt idx="15803">
                  <c:v>6.0000119999999999</c:v>
                </c:pt>
                <c:pt idx="15804">
                  <c:v>6.0000115999999997</c:v>
                </c:pt>
                <c:pt idx="15805">
                  <c:v>6.0000118000000002</c:v>
                </c:pt>
                <c:pt idx="15806">
                  <c:v>6.0000121000000002</c:v>
                </c:pt>
                <c:pt idx="15807">
                  <c:v>6.0000118999999996</c:v>
                </c:pt>
                <c:pt idx="15808">
                  <c:v>6.0000119999999999</c:v>
                </c:pt>
                <c:pt idx="15809">
                  <c:v>6.0000118000000002</c:v>
                </c:pt>
                <c:pt idx="15810">
                  <c:v>6.0000115999999997</c:v>
                </c:pt>
                <c:pt idx="15811">
                  <c:v>6.0000115999999997</c:v>
                </c:pt>
                <c:pt idx="15812">
                  <c:v>6.0000118000000002</c:v>
                </c:pt>
                <c:pt idx="15813">
                  <c:v>6.0000118999999996</c:v>
                </c:pt>
                <c:pt idx="15814">
                  <c:v>6.0000118000000002</c:v>
                </c:pt>
                <c:pt idx="15815">
                  <c:v>6.0000121000000002</c:v>
                </c:pt>
                <c:pt idx="15816">
                  <c:v>6.0000118000000002</c:v>
                </c:pt>
                <c:pt idx="15817">
                  <c:v>6.0000118000000002</c:v>
                </c:pt>
                <c:pt idx="15818">
                  <c:v>6.0000118000000002</c:v>
                </c:pt>
                <c:pt idx="15819">
                  <c:v>6.0000115999999997</c:v>
                </c:pt>
                <c:pt idx="15820">
                  <c:v>6.0000119999999999</c:v>
                </c:pt>
                <c:pt idx="15821">
                  <c:v>6.0000118999999996</c:v>
                </c:pt>
                <c:pt idx="15822">
                  <c:v>6.0000121000000002</c:v>
                </c:pt>
                <c:pt idx="15823">
                  <c:v>6.0000118999999996</c:v>
                </c:pt>
                <c:pt idx="15824">
                  <c:v>6.0000115999999997</c:v>
                </c:pt>
                <c:pt idx="15825">
                  <c:v>6.0000115000000003</c:v>
                </c:pt>
                <c:pt idx="15826">
                  <c:v>6.0000115999999997</c:v>
                </c:pt>
                <c:pt idx="15827">
                  <c:v>6.0000116999999999</c:v>
                </c:pt>
                <c:pt idx="15828">
                  <c:v>6.0000116999999999</c:v>
                </c:pt>
                <c:pt idx="15829">
                  <c:v>6.0000116999999999</c:v>
                </c:pt>
                <c:pt idx="15830">
                  <c:v>6.0000116999999999</c:v>
                </c:pt>
                <c:pt idx="15831">
                  <c:v>6.0000116999999999</c:v>
                </c:pt>
                <c:pt idx="15832">
                  <c:v>6.0000118000000002</c:v>
                </c:pt>
                <c:pt idx="15833">
                  <c:v>6.0000118000000002</c:v>
                </c:pt>
                <c:pt idx="15834">
                  <c:v>6.0000116999999999</c:v>
                </c:pt>
                <c:pt idx="15835">
                  <c:v>6.0000116999999999</c:v>
                </c:pt>
                <c:pt idx="15836">
                  <c:v>6.0000115000000003</c:v>
                </c:pt>
                <c:pt idx="15837">
                  <c:v>6.0000115000000003</c:v>
                </c:pt>
                <c:pt idx="15838">
                  <c:v>6.0000115000000003</c:v>
                </c:pt>
                <c:pt idx="15839">
                  <c:v>6.0000116999999999</c:v>
                </c:pt>
                <c:pt idx="15840">
                  <c:v>6.0000118999999996</c:v>
                </c:pt>
                <c:pt idx="15841">
                  <c:v>6.0000122999999999</c:v>
                </c:pt>
                <c:pt idx="15842">
                  <c:v>6.0000124000000001</c:v>
                </c:pt>
                <c:pt idx="15843">
                  <c:v>6.0000122999999999</c:v>
                </c:pt>
                <c:pt idx="15844">
                  <c:v>6.0000122999999999</c:v>
                </c:pt>
                <c:pt idx="15845">
                  <c:v>6.0000118999999996</c:v>
                </c:pt>
                <c:pt idx="15846">
                  <c:v>6.0000112999999997</c:v>
                </c:pt>
                <c:pt idx="15847">
                  <c:v>6.0000112000000003</c:v>
                </c:pt>
                <c:pt idx="15848">
                  <c:v>6.0000109000000004</c:v>
                </c:pt>
                <c:pt idx="15849">
                  <c:v>6.0000111</c:v>
                </c:pt>
                <c:pt idx="15850">
                  <c:v>6.0000115999999997</c:v>
                </c:pt>
                <c:pt idx="15851">
                  <c:v>6.0000116999999999</c:v>
                </c:pt>
                <c:pt idx="15852">
                  <c:v>6.0000115000000003</c:v>
                </c:pt>
                <c:pt idx="15853">
                  <c:v>6.0000115000000003</c:v>
                </c:pt>
                <c:pt idx="15854">
                  <c:v>6.0000115999999997</c:v>
                </c:pt>
                <c:pt idx="15855">
                  <c:v>6.0000118999999996</c:v>
                </c:pt>
                <c:pt idx="15856">
                  <c:v>6.0000124000000001</c:v>
                </c:pt>
                <c:pt idx="15857">
                  <c:v>6.0000128000000004</c:v>
                </c:pt>
                <c:pt idx="15858">
                  <c:v>6.0000127000000001</c:v>
                </c:pt>
                <c:pt idx="15859">
                  <c:v>6.0000127000000001</c:v>
                </c:pt>
                <c:pt idx="15860">
                  <c:v>6.0000128000000004</c:v>
                </c:pt>
                <c:pt idx="15861">
                  <c:v>6.0000125999999998</c:v>
                </c:pt>
                <c:pt idx="15862">
                  <c:v>6.0000128000000004</c:v>
                </c:pt>
                <c:pt idx="15863">
                  <c:v>6.0000128999999998</c:v>
                </c:pt>
                <c:pt idx="15864">
                  <c:v>6.0000128999999998</c:v>
                </c:pt>
                <c:pt idx="15865">
                  <c:v>6.000013</c:v>
                </c:pt>
                <c:pt idx="15866">
                  <c:v>6.0000128999999998</c:v>
                </c:pt>
                <c:pt idx="15867">
                  <c:v>6.0000127000000001</c:v>
                </c:pt>
                <c:pt idx="15868">
                  <c:v>6.0000125000000004</c:v>
                </c:pt>
                <c:pt idx="15869">
                  <c:v>6.0000124000000001</c:v>
                </c:pt>
                <c:pt idx="15870">
                  <c:v>6.0000124000000001</c:v>
                </c:pt>
                <c:pt idx="15871">
                  <c:v>6.0000125999999998</c:v>
                </c:pt>
                <c:pt idx="15872">
                  <c:v>6.0000128000000004</c:v>
                </c:pt>
                <c:pt idx="15873">
                  <c:v>6.0000127000000001</c:v>
                </c:pt>
                <c:pt idx="15874">
                  <c:v>6.0000124000000001</c:v>
                </c:pt>
                <c:pt idx="15875">
                  <c:v>6.0000121999999996</c:v>
                </c:pt>
                <c:pt idx="15876">
                  <c:v>6.0000124000000001</c:v>
                </c:pt>
                <c:pt idx="15877">
                  <c:v>6.0000125000000004</c:v>
                </c:pt>
                <c:pt idx="15878">
                  <c:v>6.0000128000000004</c:v>
                </c:pt>
                <c:pt idx="15879">
                  <c:v>6.0000128000000004</c:v>
                </c:pt>
                <c:pt idx="15880">
                  <c:v>6.0000125999999998</c:v>
                </c:pt>
                <c:pt idx="15881">
                  <c:v>6.0000127000000001</c:v>
                </c:pt>
                <c:pt idx="15882">
                  <c:v>6.0000125000000004</c:v>
                </c:pt>
                <c:pt idx="15883">
                  <c:v>6.0000125000000004</c:v>
                </c:pt>
                <c:pt idx="15884">
                  <c:v>6.0000125000000004</c:v>
                </c:pt>
                <c:pt idx="15885">
                  <c:v>6.0000125999999998</c:v>
                </c:pt>
                <c:pt idx="15886">
                  <c:v>6.0000125999999998</c:v>
                </c:pt>
                <c:pt idx="15887">
                  <c:v>6.0000125999999998</c:v>
                </c:pt>
                <c:pt idx="15888">
                  <c:v>6.0000124000000001</c:v>
                </c:pt>
                <c:pt idx="15889">
                  <c:v>6.0000121999999996</c:v>
                </c:pt>
                <c:pt idx="15890">
                  <c:v>6.0000122999999999</c:v>
                </c:pt>
                <c:pt idx="15891">
                  <c:v>6.0000122999999999</c:v>
                </c:pt>
                <c:pt idx="15892">
                  <c:v>6.0000127000000001</c:v>
                </c:pt>
                <c:pt idx="15893">
                  <c:v>6.0000127000000001</c:v>
                </c:pt>
                <c:pt idx="15894">
                  <c:v>6.0000128000000004</c:v>
                </c:pt>
                <c:pt idx="15895">
                  <c:v>6.0000127000000001</c:v>
                </c:pt>
                <c:pt idx="15896">
                  <c:v>6.0000125999999998</c:v>
                </c:pt>
                <c:pt idx="15897">
                  <c:v>6.0000125999999998</c:v>
                </c:pt>
                <c:pt idx="15898">
                  <c:v>6.0000125999999998</c:v>
                </c:pt>
                <c:pt idx="15899">
                  <c:v>6.0000127000000001</c:v>
                </c:pt>
                <c:pt idx="15900">
                  <c:v>6.0000125999999998</c:v>
                </c:pt>
                <c:pt idx="15901">
                  <c:v>6.0000125999999998</c:v>
                </c:pt>
                <c:pt idx="15902">
                  <c:v>6.0000125999999998</c:v>
                </c:pt>
                <c:pt idx="15903">
                  <c:v>6.0000128999999998</c:v>
                </c:pt>
                <c:pt idx="15904">
                  <c:v>6.000013</c:v>
                </c:pt>
                <c:pt idx="15905">
                  <c:v>6.0000131999999997</c:v>
                </c:pt>
                <c:pt idx="15906">
                  <c:v>6.0000128999999998</c:v>
                </c:pt>
                <c:pt idx="15907">
                  <c:v>6.0000124000000001</c:v>
                </c:pt>
                <c:pt idx="15908">
                  <c:v>6.0000124000000001</c:v>
                </c:pt>
                <c:pt idx="15909">
                  <c:v>6.0000121999999996</c:v>
                </c:pt>
                <c:pt idx="15910">
                  <c:v>6.0000125999999998</c:v>
                </c:pt>
                <c:pt idx="15911">
                  <c:v>6.0000128000000004</c:v>
                </c:pt>
                <c:pt idx="15912">
                  <c:v>6.0000131000000003</c:v>
                </c:pt>
                <c:pt idx="15913">
                  <c:v>6.0000131000000003</c:v>
                </c:pt>
                <c:pt idx="15914">
                  <c:v>6.0000128000000004</c:v>
                </c:pt>
                <c:pt idx="15915">
                  <c:v>6.0000131000000003</c:v>
                </c:pt>
                <c:pt idx="15916">
                  <c:v>6.0000127000000001</c:v>
                </c:pt>
                <c:pt idx="15917">
                  <c:v>6.0000127000000001</c:v>
                </c:pt>
                <c:pt idx="15918">
                  <c:v>6.0000128000000004</c:v>
                </c:pt>
                <c:pt idx="15919">
                  <c:v>6.0000125000000004</c:v>
                </c:pt>
                <c:pt idx="15920">
                  <c:v>6.0000127000000001</c:v>
                </c:pt>
                <c:pt idx="15921">
                  <c:v>6.0000125999999998</c:v>
                </c:pt>
                <c:pt idx="15922">
                  <c:v>6.0000125000000004</c:v>
                </c:pt>
                <c:pt idx="15923">
                  <c:v>6.0000125999999998</c:v>
                </c:pt>
                <c:pt idx="15924">
                  <c:v>6.0000125000000004</c:v>
                </c:pt>
                <c:pt idx="15925">
                  <c:v>6.0000128999999998</c:v>
                </c:pt>
                <c:pt idx="15926">
                  <c:v>6.0000128000000004</c:v>
                </c:pt>
                <c:pt idx="15927">
                  <c:v>6.0000125999999998</c:v>
                </c:pt>
                <c:pt idx="15928">
                  <c:v>6.0000125000000004</c:v>
                </c:pt>
                <c:pt idx="15929">
                  <c:v>6.0000119999999999</c:v>
                </c:pt>
                <c:pt idx="15930">
                  <c:v>6.0000118000000002</c:v>
                </c:pt>
                <c:pt idx="15931">
                  <c:v>6.0000118999999996</c:v>
                </c:pt>
                <c:pt idx="15932">
                  <c:v>6.0000118999999996</c:v>
                </c:pt>
                <c:pt idx="15933">
                  <c:v>6.0000121000000002</c:v>
                </c:pt>
                <c:pt idx="15934">
                  <c:v>6.0000121999999996</c:v>
                </c:pt>
                <c:pt idx="15935">
                  <c:v>6.0000119999999999</c:v>
                </c:pt>
                <c:pt idx="15936">
                  <c:v>6.0000118999999996</c:v>
                </c:pt>
                <c:pt idx="15937">
                  <c:v>6.0000118000000002</c:v>
                </c:pt>
                <c:pt idx="15938">
                  <c:v>6.0000118999999996</c:v>
                </c:pt>
                <c:pt idx="15939">
                  <c:v>6.0000119999999999</c:v>
                </c:pt>
                <c:pt idx="15940">
                  <c:v>6.0000121999999996</c:v>
                </c:pt>
                <c:pt idx="15941">
                  <c:v>6.0000125999999998</c:v>
                </c:pt>
                <c:pt idx="15942">
                  <c:v>6.0000125999999998</c:v>
                </c:pt>
                <c:pt idx="15943">
                  <c:v>6.0000128000000004</c:v>
                </c:pt>
                <c:pt idx="15944">
                  <c:v>6.0000125999999998</c:v>
                </c:pt>
                <c:pt idx="15945">
                  <c:v>6.0000122999999999</c:v>
                </c:pt>
                <c:pt idx="15946">
                  <c:v>6.0000124000000001</c:v>
                </c:pt>
                <c:pt idx="15947">
                  <c:v>6.0000124000000001</c:v>
                </c:pt>
                <c:pt idx="15948">
                  <c:v>6.0000125000000004</c:v>
                </c:pt>
                <c:pt idx="15949">
                  <c:v>6.0000127000000001</c:v>
                </c:pt>
                <c:pt idx="15950">
                  <c:v>6.0000125000000004</c:v>
                </c:pt>
                <c:pt idx="15951">
                  <c:v>6.0000124000000001</c:v>
                </c:pt>
                <c:pt idx="15952">
                  <c:v>6.0000121999999996</c:v>
                </c:pt>
                <c:pt idx="15953">
                  <c:v>6.0000122999999999</c:v>
                </c:pt>
                <c:pt idx="15954">
                  <c:v>6.0000124000000001</c:v>
                </c:pt>
                <c:pt idx="15955">
                  <c:v>6.0000121999999996</c:v>
                </c:pt>
                <c:pt idx="15956">
                  <c:v>6.0000121999999996</c:v>
                </c:pt>
                <c:pt idx="15957">
                  <c:v>6.0000121000000002</c:v>
                </c:pt>
                <c:pt idx="15958">
                  <c:v>6.0000118999999996</c:v>
                </c:pt>
                <c:pt idx="15959">
                  <c:v>6.0000121000000002</c:v>
                </c:pt>
                <c:pt idx="15960">
                  <c:v>6.0000119999999999</c:v>
                </c:pt>
                <c:pt idx="15961">
                  <c:v>6.0000118000000002</c:v>
                </c:pt>
                <c:pt idx="15962">
                  <c:v>6.0000119999999999</c:v>
                </c:pt>
                <c:pt idx="15963">
                  <c:v>6.0000118000000002</c:v>
                </c:pt>
                <c:pt idx="15964">
                  <c:v>6.0000121000000002</c:v>
                </c:pt>
                <c:pt idx="15965">
                  <c:v>6.0000124000000001</c:v>
                </c:pt>
                <c:pt idx="15966">
                  <c:v>6.0000121000000002</c:v>
                </c:pt>
                <c:pt idx="15967">
                  <c:v>6.0000122999999999</c:v>
                </c:pt>
                <c:pt idx="15968">
                  <c:v>6.0000121000000002</c:v>
                </c:pt>
                <c:pt idx="15969">
                  <c:v>6.0000118000000002</c:v>
                </c:pt>
                <c:pt idx="15970">
                  <c:v>6.0000115999999997</c:v>
                </c:pt>
                <c:pt idx="15971">
                  <c:v>6.0000115999999997</c:v>
                </c:pt>
                <c:pt idx="15972">
                  <c:v>6.0000115000000003</c:v>
                </c:pt>
                <c:pt idx="15973">
                  <c:v>6.0000116999999999</c:v>
                </c:pt>
                <c:pt idx="15974">
                  <c:v>6.0000118999999996</c:v>
                </c:pt>
                <c:pt idx="15975">
                  <c:v>6.0000118000000002</c:v>
                </c:pt>
                <c:pt idx="15976">
                  <c:v>6.0000115999999997</c:v>
                </c:pt>
                <c:pt idx="15977">
                  <c:v>6.0000115999999997</c:v>
                </c:pt>
                <c:pt idx="15978">
                  <c:v>6.0000118000000002</c:v>
                </c:pt>
                <c:pt idx="15979">
                  <c:v>6.0000121999999996</c:v>
                </c:pt>
                <c:pt idx="15980">
                  <c:v>6.0000122999999999</c:v>
                </c:pt>
                <c:pt idx="15981">
                  <c:v>6.0000121000000002</c:v>
                </c:pt>
                <c:pt idx="15982">
                  <c:v>6.0000119999999999</c:v>
                </c:pt>
                <c:pt idx="15983">
                  <c:v>6.0000116999999999</c:v>
                </c:pt>
                <c:pt idx="15984">
                  <c:v>6.0000118000000002</c:v>
                </c:pt>
                <c:pt idx="15985">
                  <c:v>6.0000118999999996</c:v>
                </c:pt>
                <c:pt idx="15986">
                  <c:v>6.0000118999999996</c:v>
                </c:pt>
                <c:pt idx="15987">
                  <c:v>6.0000121000000002</c:v>
                </c:pt>
                <c:pt idx="15988">
                  <c:v>6.0000118999999996</c:v>
                </c:pt>
                <c:pt idx="15989">
                  <c:v>6.0000118999999996</c:v>
                </c:pt>
                <c:pt idx="15990">
                  <c:v>6.0000116999999999</c:v>
                </c:pt>
                <c:pt idx="15991">
                  <c:v>6.0000118999999996</c:v>
                </c:pt>
                <c:pt idx="15992">
                  <c:v>6.0000121000000002</c:v>
                </c:pt>
                <c:pt idx="15993">
                  <c:v>6.0000119999999999</c:v>
                </c:pt>
                <c:pt idx="15994">
                  <c:v>6.0000122999999999</c:v>
                </c:pt>
                <c:pt idx="15995">
                  <c:v>6.0000121000000002</c:v>
                </c:pt>
                <c:pt idx="15996">
                  <c:v>6.0000121000000002</c:v>
                </c:pt>
                <c:pt idx="15997">
                  <c:v>6.0000121000000002</c:v>
                </c:pt>
                <c:pt idx="15998">
                  <c:v>6.0000118999999996</c:v>
                </c:pt>
                <c:pt idx="15999">
                  <c:v>6.0000119999999999</c:v>
                </c:pt>
                <c:pt idx="16000">
                  <c:v>6.0000121999999996</c:v>
                </c:pt>
                <c:pt idx="16001">
                  <c:v>6.0000124000000001</c:v>
                </c:pt>
                <c:pt idx="16002">
                  <c:v>6.0000125999999998</c:v>
                </c:pt>
                <c:pt idx="16003">
                  <c:v>6.0000127000000001</c:v>
                </c:pt>
                <c:pt idx="16004">
                  <c:v>6.0000127000000001</c:v>
                </c:pt>
                <c:pt idx="16005">
                  <c:v>6.0000122999999999</c:v>
                </c:pt>
                <c:pt idx="16006">
                  <c:v>6.0000121000000002</c:v>
                </c:pt>
                <c:pt idx="16007">
                  <c:v>6.0000121000000002</c:v>
                </c:pt>
                <c:pt idx="16008">
                  <c:v>6.0000116999999999</c:v>
                </c:pt>
                <c:pt idx="16009">
                  <c:v>6.0000118999999996</c:v>
                </c:pt>
                <c:pt idx="16010">
                  <c:v>6.0000118999999996</c:v>
                </c:pt>
                <c:pt idx="16011">
                  <c:v>6.0000118999999996</c:v>
                </c:pt>
                <c:pt idx="16012">
                  <c:v>6.0000121000000002</c:v>
                </c:pt>
                <c:pt idx="16013">
                  <c:v>6.0000119999999999</c:v>
                </c:pt>
                <c:pt idx="16014">
                  <c:v>6.0000118999999996</c:v>
                </c:pt>
                <c:pt idx="16015">
                  <c:v>6.0000118000000002</c:v>
                </c:pt>
                <c:pt idx="16016">
                  <c:v>6.0000118999999996</c:v>
                </c:pt>
                <c:pt idx="16017">
                  <c:v>6.0000118999999996</c:v>
                </c:pt>
                <c:pt idx="16018">
                  <c:v>6.0000116999999999</c:v>
                </c:pt>
                <c:pt idx="16019">
                  <c:v>6.0000115000000003</c:v>
                </c:pt>
                <c:pt idx="16020">
                  <c:v>6.0000112000000003</c:v>
                </c:pt>
                <c:pt idx="16021">
                  <c:v>6.0000112999999997</c:v>
                </c:pt>
                <c:pt idx="16022">
                  <c:v>6.0000112999999997</c:v>
                </c:pt>
                <c:pt idx="16023">
                  <c:v>6.0000115000000003</c:v>
                </c:pt>
                <c:pt idx="16024">
                  <c:v>6.0000114</c:v>
                </c:pt>
                <c:pt idx="16025">
                  <c:v>6.0000112000000003</c:v>
                </c:pt>
                <c:pt idx="16026">
                  <c:v>6.0000112000000003</c:v>
                </c:pt>
                <c:pt idx="16027">
                  <c:v>6.0000112999999997</c:v>
                </c:pt>
                <c:pt idx="16028">
                  <c:v>6.0000115000000003</c:v>
                </c:pt>
                <c:pt idx="16029">
                  <c:v>6.0000115999999997</c:v>
                </c:pt>
                <c:pt idx="16030">
                  <c:v>6.0000115000000003</c:v>
                </c:pt>
                <c:pt idx="16031">
                  <c:v>6.0000112999999997</c:v>
                </c:pt>
                <c:pt idx="16032">
                  <c:v>6.0000111</c:v>
                </c:pt>
                <c:pt idx="16033">
                  <c:v>6.0000112999999997</c:v>
                </c:pt>
                <c:pt idx="16034">
                  <c:v>6.0000112999999997</c:v>
                </c:pt>
                <c:pt idx="16035">
                  <c:v>6.0000115999999997</c:v>
                </c:pt>
                <c:pt idx="16036">
                  <c:v>6.0000116999999999</c:v>
                </c:pt>
                <c:pt idx="16037">
                  <c:v>6.0000115000000003</c:v>
                </c:pt>
                <c:pt idx="16038">
                  <c:v>6.0000115999999997</c:v>
                </c:pt>
                <c:pt idx="16039">
                  <c:v>6.0000112000000003</c:v>
                </c:pt>
                <c:pt idx="16040">
                  <c:v>6.0000112000000003</c:v>
                </c:pt>
                <c:pt idx="16041">
                  <c:v>6.0000112999999997</c:v>
                </c:pt>
                <c:pt idx="16042">
                  <c:v>6.0000112999999997</c:v>
                </c:pt>
                <c:pt idx="16043">
                  <c:v>6.0000114</c:v>
                </c:pt>
                <c:pt idx="16044">
                  <c:v>6.0000115999999997</c:v>
                </c:pt>
                <c:pt idx="16045">
                  <c:v>6.0000114</c:v>
                </c:pt>
                <c:pt idx="16046">
                  <c:v>6.0000112999999997</c:v>
                </c:pt>
                <c:pt idx="16047">
                  <c:v>6.0000112999999997</c:v>
                </c:pt>
                <c:pt idx="16048">
                  <c:v>6.0000112000000003</c:v>
                </c:pt>
                <c:pt idx="16049">
                  <c:v>6.0000111</c:v>
                </c:pt>
                <c:pt idx="16050">
                  <c:v>6.0000112000000003</c:v>
                </c:pt>
                <c:pt idx="16051">
                  <c:v>6.0000109999999998</c:v>
                </c:pt>
                <c:pt idx="16052">
                  <c:v>6.0000112999999997</c:v>
                </c:pt>
                <c:pt idx="16053">
                  <c:v>6.0000115999999997</c:v>
                </c:pt>
                <c:pt idx="16054">
                  <c:v>6.0000115000000003</c:v>
                </c:pt>
                <c:pt idx="16055">
                  <c:v>6.0000116999999999</c:v>
                </c:pt>
                <c:pt idx="16056">
                  <c:v>6.0000115000000003</c:v>
                </c:pt>
                <c:pt idx="16057">
                  <c:v>6.0000114</c:v>
                </c:pt>
                <c:pt idx="16058">
                  <c:v>6.0000115999999997</c:v>
                </c:pt>
                <c:pt idx="16059">
                  <c:v>6.0000115000000003</c:v>
                </c:pt>
                <c:pt idx="16060">
                  <c:v>6.0000115999999997</c:v>
                </c:pt>
                <c:pt idx="16061">
                  <c:v>6.0000115999999997</c:v>
                </c:pt>
                <c:pt idx="16062">
                  <c:v>6.0000114</c:v>
                </c:pt>
                <c:pt idx="16063">
                  <c:v>6.0000112000000003</c:v>
                </c:pt>
                <c:pt idx="16064">
                  <c:v>6.0000111</c:v>
                </c:pt>
                <c:pt idx="16065">
                  <c:v>6.0000111</c:v>
                </c:pt>
                <c:pt idx="16066">
                  <c:v>6.0000112999999997</c:v>
                </c:pt>
                <c:pt idx="16067">
                  <c:v>6.0000115000000003</c:v>
                </c:pt>
                <c:pt idx="16068">
                  <c:v>6.0000115000000003</c:v>
                </c:pt>
                <c:pt idx="16069">
                  <c:v>6.0000112999999997</c:v>
                </c:pt>
                <c:pt idx="16070">
                  <c:v>6.0000109999999998</c:v>
                </c:pt>
                <c:pt idx="16071">
                  <c:v>6.0000109999999998</c:v>
                </c:pt>
                <c:pt idx="16072">
                  <c:v>6.0000109000000004</c:v>
                </c:pt>
                <c:pt idx="16073">
                  <c:v>6.0000109000000004</c:v>
                </c:pt>
                <c:pt idx="16074">
                  <c:v>6.0000112000000003</c:v>
                </c:pt>
                <c:pt idx="16075">
                  <c:v>6.0000111</c:v>
                </c:pt>
                <c:pt idx="16076">
                  <c:v>6.0000112999999997</c:v>
                </c:pt>
                <c:pt idx="16077">
                  <c:v>6.0000114</c:v>
                </c:pt>
                <c:pt idx="16078">
                  <c:v>6.0000111</c:v>
                </c:pt>
                <c:pt idx="16079">
                  <c:v>6.0000112999999997</c:v>
                </c:pt>
                <c:pt idx="16080">
                  <c:v>6.0000112000000003</c:v>
                </c:pt>
                <c:pt idx="16081">
                  <c:v>6.0000111</c:v>
                </c:pt>
                <c:pt idx="16082">
                  <c:v>6.0000112999999997</c:v>
                </c:pt>
                <c:pt idx="16083">
                  <c:v>6.0000112999999997</c:v>
                </c:pt>
                <c:pt idx="16084">
                  <c:v>6.0000111</c:v>
                </c:pt>
                <c:pt idx="16085">
                  <c:v>6.0000111</c:v>
                </c:pt>
                <c:pt idx="16086">
                  <c:v>6.0000109000000004</c:v>
                </c:pt>
                <c:pt idx="16087">
                  <c:v>6.0000108000000001</c:v>
                </c:pt>
                <c:pt idx="16088">
                  <c:v>6.0000109999999998</c:v>
                </c:pt>
                <c:pt idx="16089">
                  <c:v>6.0000112999999997</c:v>
                </c:pt>
                <c:pt idx="16090">
                  <c:v>6.0000112999999997</c:v>
                </c:pt>
                <c:pt idx="16091">
                  <c:v>6.0000115999999997</c:v>
                </c:pt>
                <c:pt idx="16092">
                  <c:v>6.0000118000000002</c:v>
                </c:pt>
                <c:pt idx="16093">
                  <c:v>6.0000114</c:v>
                </c:pt>
                <c:pt idx="16094">
                  <c:v>6.0000114</c:v>
                </c:pt>
                <c:pt idx="16095">
                  <c:v>6.0000112999999997</c:v>
                </c:pt>
                <c:pt idx="16096">
                  <c:v>6.0000114</c:v>
                </c:pt>
                <c:pt idx="16097">
                  <c:v>6.0000115999999997</c:v>
                </c:pt>
                <c:pt idx="16098">
                  <c:v>6.0000115999999997</c:v>
                </c:pt>
                <c:pt idx="16099">
                  <c:v>6.0000115000000003</c:v>
                </c:pt>
                <c:pt idx="16100">
                  <c:v>6.0000112000000003</c:v>
                </c:pt>
                <c:pt idx="16101">
                  <c:v>6.0000112000000003</c:v>
                </c:pt>
                <c:pt idx="16102">
                  <c:v>6.0000109999999998</c:v>
                </c:pt>
                <c:pt idx="16103">
                  <c:v>6.0000108000000001</c:v>
                </c:pt>
                <c:pt idx="16104">
                  <c:v>6.0000106999999998</c:v>
                </c:pt>
                <c:pt idx="16105">
                  <c:v>6.0000109000000004</c:v>
                </c:pt>
                <c:pt idx="16106">
                  <c:v>6.0000112000000003</c:v>
                </c:pt>
                <c:pt idx="16107">
                  <c:v>6.0000112000000003</c:v>
                </c:pt>
                <c:pt idx="16108">
                  <c:v>6.0000114</c:v>
                </c:pt>
                <c:pt idx="16109">
                  <c:v>6.0000112000000003</c:v>
                </c:pt>
                <c:pt idx="16110">
                  <c:v>6.0000112000000003</c:v>
                </c:pt>
                <c:pt idx="16111">
                  <c:v>6.0000112999999997</c:v>
                </c:pt>
                <c:pt idx="16112">
                  <c:v>6.0000112000000003</c:v>
                </c:pt>
                <c:pt idx="16113">
                  <c:v>6.0000114</c:v>
                </c:pt>
                <c:pt idx="16114">
                  <c:v>6.0000112000000003</c:v>
                </c:pt>
                <c:pt idx="16115">
                  <c:v>6.0000111</c:v>
                </c:pt>
                <c:pt idx="16116">
                  <c:v>6.0000111</c:v>
                </c:pt>
                <c:pt idx="16117">
                  <c:v>6.0000111</c:v>
                </c:pt>
                <c:pt idx="16118">
                  <c:v>6.0000112000000003</c:v>
                </c:pt>
                <c:pt idx="16119">
                  <c:v>6.0000112999999997</c:v>
                </c:pt>
                <c:pt idx="16120">
                  <c:v>6.0000116999999999</c:v>
                </c:pt>
                <c:pt idx="16121">
                  <c:v>6.0000114</c:v>
                </c:pt>
                <c:pt idx="16122">
                  <c:v>6.0000112999999997</c:v>
                </c:pt>
                <c:pt idx="16123">
                  <c:v>6.0000111</c:v>
                </c:pt>
                <c:pt idx="16124">
                  <c:v>6.0000109999999998</c:v>
                </c:pt>
                <c:pt idx="16125">
                  <c:v>6.0000112000000003</c:v>
                </c:pt>
                <c:pt idx="16126">
                  <c:v>6.0000111</c:v>
                </c:pt>
                <c:pt idx="16127">
                  <c:v>6.0000111</c:v>
                </c:pt>
                <c:pt idx="16128">
                  <c:v>6.0000109999999998</c:v>
                </c:pt>
                <c:pt idx="16129">
                  <c:v>6.0000109999999998</c:v>
                </c:pt>
                <c:pt idx="16130">
                  <c:v>6.0000112999999997</c:v>
                </c:pt>
                <c:pt idx="16131">
                  <c:v>6.0000115999999997</c:v>
                </c:pt>
                <c:pt idx="16132">
                  <c:v>6.0000115999999997</c:v>
                </c:pt>
                <c:pt idx="16133">
                  <c:v>6.0000115000000003</c:v>
                </c:pt>
                <c:pt idx="16134">
                  <c:v>6.0000112000000003</c:v>
                </c:pt>
                <c:pt idx="16135">
                  <c:v>6.0000109999999998</c:v>
                </c:pt>
                <c:pt idx="16136">
                  <c:v>6.0000111</c:v>
                </c:pt>
                <c:pt idx="16137">
                  <c:v>6.0000109000000004</c:v>
                </c:pt>
                <c:pt idx="16138">
                  <c:v>6.0000108000000001</c:v>
                </c:pt>
                <c:pt idx="16139">
                  <c:v>6.0000105000000001</c:v>
                </c:pt>
                <c:pt idx="16140">
                  <c:v>6.0000106000000004</c:v>
                </c:pt>
                <c:pt idx="16141">
                  <c:v>6.0000106999999998</c:v>
                </c:pt>
                <c:pt idx="16142">
                  <c:v>6.0000109000000004</c:v>
                </c:pt>
                <c:pt idx="16143">
                  <c:v>6.0000111</c:v>
                </c:pt>
                <c:pt idx="16144">
                  <c:v>6.0000109999999998</c:v>
                </c:pt>
                <c:pt idx="16145">
                  <c:v>6.0000109999999998</c:v>
                </c:pt>
                <c:pt idx="16146">
                  <c:v>6.0000109000000004</c:v>
                </c:pt>
                <c:pt idx="16147">
                  <c:v>6.0000109000000004</c:v>
                </c:pt>
                <c:pt idx="16148">
                  <c:v>6.0000106999999998</c:v>
                </c:pt>
                <c:pt idx="16149">
                  <c:v>6.0000108000000001</c:v>
                </c:pt>
                <c:pt idx="16150">
                  <c:v>6.0000108000000001</c:v>
                </c:pt>
                <c:pt idx="16151">
                  <c:v>6.0000109000000004</c:v>
                </c:pt>
                <c:pt idx="16152">
                  <c:v>6.0000109999999998</c:v>
                </c:pt>
                <c:pt idx="16153">
                  <c:v>6.0000111</c:v>
                </c:pt>
                <c:pt idx="16154">
                  <c:v>6.0000111</c:v>
                </c:pt>
                <c:pt idx="16155">
                  <c:v>6.0000111</c:v>
                </c:pt>
                <c:pt idx="16156">
                  <c:v>6.0000112000000003</c:v>
                </c:pt>
                <c:pt idx="16157">
                  <c:v>6.0000108000000001</c:v>
                </c:pt>
                <c:pt idx="16158">
                  <c:v>6.0000111</c:v>
                </c:pt>
                <c:pt idx="16159">
                  <c:v>6.0000109999999998</c:v>
                </c:pt>
                <c:pt idx="16160">
                  <c:v>6.0000112999999997</c:v>
                </c:pt>
                <c:pt idx="16161">
                  <c:v>6.0000114</c:v>
                </c:pt>
                <c:pt idx="16162">
                  <c:v>6.0000111</c:v>
                </c:pt>
                <c:pt idx="16163">
                  <c:v>6.0000114</c:v>
                </c:pt>
                <c:pt idx="16164">
                  <c:v>6.0000112000000003</c:v>
                </c:pt>
                <c:pt idx="16165">
                  <c:v>6.0000111</c:v>
                </c:pt>
                <c:pt idx="16166">
                  <c:v>6.0000112999999997</c:v>
                </c:pt>
                <c:pt idx="16167">
                  <c:v>6.0000109000000004</c:v>
                </c:pt>
                <c:pt idx="16168">
                  <c:v>6.0000109999999998</c:v>
                </c:pt>
                <c:pt idx="16169">
                  <c:v>6.0000112000000003</c:v>
                </c:pt>
                <c:pt idx="16170">
                  <c:v>6.0000114</c:v>
                </c:pt>
                <c:pt idx="16171">
                  <c:v>6.0000115999999997</c:v>
                </c:pt>
                <c:pt idx="16172">
                  <c:v>6.0000116999999999</c:v>
                </c:pt>
                <c:pt idx="16173">
                  <c:v>6.0000116999999999</c:v>
                </c:pt>
                <c:pt idx="16174">
                  <c:v>6.0000114</c:v>
                </c:pt>
                <c:pt idx="16175">
                  <c:v>6.0000114</c:v>
                </c:pt>
                <c:pt idx="16176">
                  <c:v>6.0000111</c:v>
                </c:pt>
                <c:pt idx="16177">
                  <c:v>6.0000112000000003</c:v>
                </c:pt>
                <c:pt idx="16178">
                  <c:v>6.0000112000000003</c:v>
                </c:pt>
                <c:pt idx="16179">
                  <c:v>6.0000112000000003</c:v>
                </c:pt>
                <c:pt idx="16180">
                  <c:v>6.0000114</c:v>
                </c:pt>
                <c:pt idx="16181">
                  <c:v>6.0000112999999997</c:v>
                </c:pt>
                <c:pt idx="16182">
                  <c:v>6.0000109999999998</c:v>
                </c:pt>
                <c:pt idx="16183">
                  <c:v>6.0000106999999998</c:v>
                </c:pt>
                <c:pt idx="16184">
                  <c:v>6.0000108000000001</c:v>
                </c:pt>
                <c:pt idx="16185">
                  <c:v>6.0000111</c:v>
                </c:pt>
                <c:pt idx="16186">
                  <c:v>6.0000112999999997</c:v>
                </c:pt>
                <c:pt idx="16187">
                  <c:v>6.0000115999999997</c:v>
                </c:pt>
                <c:pt idx="16188">
                  <c:v>6.0000112999999997</c:v>
                </c:pt>
                <c:pt idx="16189">
                  <c:v>6.0000112000000003</c:v>
                </c:pt>
                <c:pt idx="16190">
                  <c:v>6.0000112999999997</c:v>
                </c:pt>
                <c:pt idx="16191">
                  <c:v>6.0000114</c:v>
                </c:pt>
                <c:pt idx="16192">
                  <c:v>6.0000114</c:v>
                </c:pt>
                <c:pt idx="16193">
                  <c:v>6.0000115000000003</c:v>
                </c:pt>
                <c:pt idx="16194">
                  <c:v>6.0000109999999998</c:v>
                </c:pt>
                <c:pt idx="16195">
                  <c:v>6.0000112000000003</c:v>
                </c:pt>
                <c:pt idx="16196">
                  <c:v>6.0000112999999997</c:v>
                </c:pt>
                <c:pt idx="16197">
                  <c:v>6.0000111</c:v>
                </c:pt>
                <c:pt idx="16198">
                  <c:v>6.0000114</c:v>
                </c:pt>
                <c:pt idx="16199">
                  <c:v>6.0000112000000003</c:v>
                </c:pt>
                <c:pt idx="16200">
                  <c:v>6.0000112000000003</c:v>
                </c:pt>
                <c:pt idx="16201">
                  <c:v>6.0000112999999997</c:v>
                </c:pt>
                <c:pt idx="16202">
                  <c:v>6.0000112000000003</c:v>
                </c:pt>
                <c:pt idx="16203">
                  <c:v>6.0000111</c:v>
                </c:pt>
                <c:pt idx="16204">
                  <c:v>6.0000109999999998</c:v>
                </c:pt>
                <c:pt idx="16205">
                  <c:v>6.0000109999999998</c:v>
                </c:pt>
                <c:pt idx="16206">
                  <c:v>6.0000109999999998</c:v>
                </c:pt>
                <c:pt idx="16207">
                  <c:v>6.0000109000000004</c:v>
                </c:pt>
                <c:pt idx="16208">
                  <c:v>6.0000109999999998</c:v>
                </c:pt>
                <c:pt idx="16209">
                  <c:v>6.0000109000000004</c:v>
                </c:pt>
                <c:pt idx="16210">
                  <c:v>6.0000109999999998</c:v>
                </c:pt>
                <c:pt idx="16211">
                  <c:v>6.0000112000000003</c:v>
                </c:pt>
                <c:pt idx="16212">
                  <c:v>6.0000112999999997</c:v>
                </c:pt>
                <c:pt idx="16213">
                  <c:v>6.0000112999999997</c:v>
                </c:pt>
                <c:pt idx="16214">
                  <c:v>6.0000115000000003</c:v>
                </c:pt>
                <c:pt idx="16215">
                  <c:v>6.0000111</c:v>
                </c:pt>
                <c:pt idx="16216">
                  <c:v>6.0000109999999998</c:v>
                </c:pt>
                <c:pt idx="16217">
                  <c:v>6.0000109000000004</c:v>
                </c:pt>
                <c:pt idx="16218">
                  <c:v>6.0000109000000004</c:v>
                </c:pt>
                <c:pt idx="16219">
                  <c:v>6.0000111</c:v>
                </c:pt>
                <c:pt idx="16220">
                  <c:v>6.0000112000000003</c:v>
                </c:pt>
                <c:pt idx="16221">
                  <c:v>6.0000111</c:v>
                </c:pt>
                <c:pt idx="16222">
                  <c:v>6.0000112999999997</c:v>
                </c:pt>
                <c:pt idx="16223">
                  <c:v>6.0000115000000003</c:v>
                </c:pt>
                <c:pt idx="16224">
                  <c:v>6.0000114</c:v>
                </c:pt>
                <c:pt idx="16225">
                  <c:v>6.0000112000000003</c:v>
                </c:pt>
                <c:pt idx="16226">
                  <c:v>6.0000109999999998</c:v>
                </c:pt>
                <c:pt idx="16227">
                  <c:v>6.0000106999999998</c:v>
                </c:pt>
                <c:pt idx="16228">
                  <c:v>6.0000108000000001</c:v>
                </c:pt>
                <c:pt idx="16229">
                  <c:v>6.0000109000000004</c:v>
                </c:pt>
                <c:pt idx="16230">
                  <c:v>6.0000109000000004</c:v>
                </c:pt>
                <c:pt idx="16231">
                  <c:v>6.0000109000000004</c:v>
                </c:pt>
                <c:pt idx="16232">
                  <c:v>6.0000111</c:v>
                </c:pt>
                <c:pt idx="16233">
                  <c:v>6.0000112999999997</c:v>
                </c:pt>
                <c:pt idx="16234">
                  <c:v>6.0000112999999997</c:v>
                </c:pt>
                <c:pt idx="16235">
                  <c:v>6.0000112999999997</c:v>
                </c:pt>
                <c:pt idx="16236">
                  <c:v>6.0000112000000003</c:v>
                </c:pt>
                <c:pt idx="16237">
                  <c:v>6.0000109999999998</c:v>
                </c:pt>
                <c:pt idx="16238">
                  <c:v>6.0000109999999998</c:v>
                </c:pt>
                <c:pt idx="16239">
                  <c:v>6.0000112000000003</c:v>
                </c:pt>
                <c:pt idx="16240">
                  <c:v>6.0000112000000003</c:v>
                </c:pt>
                <c:pt idx="16241">
                  <c:v>6.0000112999999997</c:v>
                </c:pt>
                <c:pt idx="16242">
                  <c:v>6.0000112000000003</c:v>
                </c:pt>
                <c:pt idx="16243">
                  <c:v>6.0000112000000003</c:v>
                </c:pt>
                <c:pt idx="16244">
                  <c:v>6.0000112000000003</c:v>
                </c:pt>
                <c:pt idx="16245">
                  <c:v>6.0000112999999997</c:v>
                </c:pt>
                <c:pt idx="16246">
                  <c:v>6.0000112999999997</c:v>
                </c:pt>
                <c:pt idx="16247">
                  <c:v>6.0000114</c:v>
                </c:pt>
                <c:pt idx="16248">
                  <c:v>6.0000114</c:v>
                </c:pt>
                <c:pt idx="16249">
                  <c:v>6.0000112999999997</c:v>
                </c:pt>
                <c:pt idx="16250">
                  <c:v>6.0000114</c:v>
                </c:pt>
                <c:pt idx="16251">
                  <c:v>6.0000112999999997</c:v>
                </c:pt>
                <c:pt idx="16252">
                  <c:v>6.0000112999999997</c:v>
                </c:pt>
                <c:pt idx="16253">
                  <c:v>6.0000112000000003</c:v>
                </c:pt>
                <c:pt idx="16254">
                  <c:v>6.0000112999999997</c:v>
                </c:pt>
                <c:pt idx="16255">
                  <c:v>6.0000114</c:v>
                </c:pt>
                <c:pt idx="16256">
                  <c:v>6.0000114</c:v>
                </c:pt>
                <c:pt idx="16257">
                  <c:v>6.0000115000000003</c:v>
                </c:pt>
                <c:pt idx="16258">
                  <c:v>6.0000112999999997</c:v>
                </c:pt>
                <c:pt idx="16259">
                  <c:v>6.0000109999999998</c:v>
                </c:pt>
                <c:pt idx="16260">
                  <c:v>6.0000109000000004</c:v>
                </c:pt>
                <c:pt idx="16261">
                  <c:v>6.0000106999999998</c:v>
                </c:pt>
                <c:pt idx="16262">
                  <c:v>6.0000108000000001</c:v>
                </c:pt>
                <c:pt idx="16263">
                  <c:v>6.0000111</c:v>
                </c:pt>
                <c:pt idx="16264">
                  <c:v>6.0000115000000003</c:v>
                </c:pt>
                <c:pt idx="16265">
                  <c:v>6.0000115999999997</c:v>
                </c:pt>
                <c:pt idx="16266">
                  <c:v>6.0000118000000002</c:v>
                </c:pt>
                <c:pt idx="16267">
                  <c:v>6.0000115000000003</c:v>
                </c:pt>
                <c:pt idx="16268">
                  <c:v>6.0000112999999997</c:v>
                </c:pt>
                <c:pt idx="16269">
                  <c:v>6.0000112999999997</c:v>
                </c:pt>
                <c:pt idx="16270">
                  <c:v>6.0000111</c:v>
                </c:pt>
                <c:pt idx="16271">
                  <c:v>6.0000112000000003</c:v>
                </c:pt>
                <c:pt idx="16272">
                  <c:v>6.0000111</c:v>
                </c:pt>
                <c:pt idx="16273">
                  <c:v>6.0000115999999997</c:v>
                </c:pt>
                <c:pt idx="16274">
                  <c:v>6.0000115999999997</c:v>
                </c:pt>
                <c:pt idx="16275">
                  <c:v>6.0000115999999997</c:v>
                </c:pt>
                <c:pt idx="16276">
                  <c:v>6.0000116999999999</c:v>
                </c:pt>
                <c:pt idx="16277">
                  <c:v>6.0000114</c:v>
                </c:pt>
                <c:pt idx="16278">
                  <c:v>6.0000114</c:v>
                </c:pt>
                <c:pt idx="16279">
                  <c:v>6.0000115000000003</c:v>
                </c:pt>
                <c:pt idx="16280">
                  <c:v>6.0000114</c:v>
                </c:pt>
                <c:pt idx="16281">
                  <c:v>6.0000112000000003</c:v>
                </c:pt>
                <c:pt idx="16282">
                  <c:v>6.0000111</c:v>
                </c:pt>
                <c:pt idx="16283">
                  <c:v>6.0000112000000003</c:v>
                </c:pt>
                <c:pt idx="16284">
                  <c:v>6.0000112000000003</c:v>
                </c:pt>
                <c:pt idx="16285">
                  <c:v>6.0000112999999997</c:v>
                </c:pt>
                <c:pt idx="16286">
                  <c:v>6.0000112000000003</c:v>
                </c:pt>
                <c:pt idx="16287">
                  <c:v>6.0000111</c:v>
                </c:pt>
                <c:pt idx="16288">
                  <c:v>6.0000109999999998</c:v>
                </c:pt>
                <c:pt idx="16289">
                  <c:v>6.0000109999999998</c:v>
                </c:pt>
                <c:pt idx="16290">
                  <c:v>6.0000109999999998</c:v>
                </c:pt>
                <c:pt idx="16291">
                  <c:v>6.0000108000000001</c:v>
                </c:pt>
                <c:pt idx="16292">
                  <c:v>6.0000109000000004</c:v>
                </c:pt>
                <c:pt idx="16293">
                  <c:v>6.0000111</c:v>
                </c:pt>
                <c:pt idx="16294">
                  <c:v>6.0000109999999998</c:v>
                </c:pt>
                <c:pt idx="16295">
                  <c:v>6.0000112999999997</c:v>
                </c:pt>
                <c:pt idx="16296">
                  <c:v>6.0000109999999998</c:v>
                </c:pt>
                <c:pt idx="16297">
                  <c:v>6.0000109000000004</c:v>
                </c:pt>
                <c:pt idx="16298">
                  <c:v>6.0000109999999998</c:v>
                </c:pt>
                <c:pt idx="16299">
                  <c:v>6.0000109000000004</c:v>
                </c:pt>
                <c:pt idx="16300">
                  <c:v>6.0000111</c:v>
                </c:pt>
                <c:pt idx="16301">
                  <c:v>6.0000111</c:v>
                </c:pt>
                <c:pt idx="16302">
                  <c:v>6.0000111</c:v>
                </c:pt>
                <c:pt idx="16303">
                  <c:v>6.0000115000000003</c:v>
                </c:pt>
                <c:pt idx="16304">
                  <c:v>6.0000112999999997</c:v>
                </c:pt>
                <c:pt idx="16305">
                  <c:v>6.0000112000000003</c:v>
                </c:pt>
                <c:pt idx="16306">
                  <c:v>6.0000112999999997</c:v>
                </c:pt>
                <c:pt idx="16307">
                  <c:v>6.0000112000000003</c:v>
                </c:pt>
                <c:pt idx="16308">
                  <c:v>6.0000112999999997</c:v>
                </c:pt>
                <c:pt idx="16309">
                  <c:v>6.0000115999999997</c:v>
                </c:pt>
                <c:pt idx="16310">
                  <c:v>6.0000114</c:v>
                </c:pt>
                <c:pt idx="16311">
                  <c:v>6.0000112999999997</c:v>
                </c:pt>
                <c:pt idx="16312">
                  <c:v>6.0000112999999997</c:v>
                </c:pt>
                <c:pt idx="16313">
                  <c:v>6.0000111</c:v>
                </c:pt>
                <c:pt idx="16314">
                  <c:v>6.0000111</c:v>
                </c:pt>
                <c:pt idx="16315">
                  <c:v>6.0000108000000001</c:v>
                </c:pt>
                <c:pt idx="16316">
                  <c:v>6.0000112000000003</c:v>
                </c:pt>
                <c:pt idx="16317">
                  <c:v>6.0000111</c:v>
                </c:pt>
                <c:pt idx="16318">
                  <c:v>6.0000109000000004</c:v>
                </c:pt>
                <c:pt idx="16319">
                  <c:v>6.0000109999999998</c:v>
                </c:pt>
                <c:pt idx="16320">
                  <c:v>6.0000106999999998</c:v>
                </c:pt>
                <c:pt idx="16321">
                  <c:v>6.0000106999999998</c:v>
                </c:pt>
                <c:pt idx="16322">
                  <c:v>6.0000109000000004</c:v>
                </c:pt>
                <c:pt idx="16323">
                  <c:v>6.0000109000000004</c:v>
                </c:pt>
                <c:pt idx="16324">
                  <c:v>6.0000108000000001</c:v>
                </c:pt>
                <c:pt idx="16325">
                  <c:v>6.0000108000000001</c:v>
                </c:pt>
                <c:pt idx="16326">
                  <c:v>6.0000109000000004</c:v>
                </c:pt>
                <c:pt idx="16327">
                  <c:v>6.0000109000000004</c:v>
                </c:pt>
                <c:pt idx="16328">
                  <c:v>6.0000111</c:v>
                </c:pt>
                <c:pt idx="16329">
                  <c:v>6.0000112000000003</c:v>
                </c:pt>
                <c:pt idx="16330">
                  <c:v>6.0000111</c:v>
                </c:pt>
                <c:pt idx="16331">
                  <c:v>6.0000112000000003</c:v>
                </c:pt>
                <c:pt idx="16332">
                  <c:v>6.0000112999999997</c:v>
                </c:pt>
                <c:pt idx="16333">
                  <c:v>6.0000114</c:v>
                </c:pt>
                <c:pt idx="16334">
                  <c:v>6.0000114</c:v>
                </c:pt>
                <c:pt idx="16335">
                  <c:v>6.0000112999999997</c:v>
                </c:pt>
                <c:pt idx="16336">
                  <c:v>6.0000112000000003</c:v>
                </c:pt>
                <c:pt idx="16337">
                  <c:v>6.0000109999999998</c:v>
                </c:pt>
                <c:pt idx="16338">
                  <c:v>6.0000109999999998</c:v>
                </c:pt>
                <c:pt idx="16339">
                  <c:v>6.0000111</c:v>
                </c:pt>
                <c:pt idx="16340">
                  <c:v>6.0000111</c:v>
                </c:pt>
                <c:pt idx="16341">
                  <c:v>6.0000109000000004</c:v>
                </c:pt>
                <c:pt idx="16342">
                  <c:v>6.0000112000000003</c:v>
                </c:pt>
                <c:pt idx="16343">
                  <c:v>6.0000109000000004</c:v>
                </c:pt>
                <c:pt idx="16344">
                  <c:v>6.0000112000000003</c:v>
                </c:pt>
                <c:pt idx="16345">
                  <c:v>6.0000114</c:v>
                </c:pt>
                <c:pt idx="16346">
                  <c:v>6.0000111</c:v>
                </c:pt>
                <c:pt idx="16347">
                  <c:v>6.0000109999999998</c:v>
                </c:pt>
                <c:pt idx="16348">
                  <c:v>6.0000105000000001</c:v>
                </c:pt>
                <c:pt idx="16349">
                  <c:v>6.0000103999999999</c:v>
                </c:pt>
                <c:pt idx="16350">
                  <c:v>6.0000106999999998</c:v>
                </c:pt>
                <c:pt idx="16351">
                  <c:v>6.0000109999999998</c:v>
                </c:pt>
                <c:pt idx="16352">
                  <c:v>6.0000114</c:v>
                </c:pt>
                <c:pt idx="16353">
                  <c:v>6.0000114</c:v>
                </c:pt>
                <c:pt idx="16354">
                  <c:v>6.0000112999999997</c:v>
                </c:pt>
                <c:pt idx="16355">
                  <c:v>6.0000114</c:v>
                </c:pt>
                <c:pt idx="16356">
                  <c:v>6.0000112999999997</c:v>
                </c:pt>
                <c:pt idx="16357">
                  <c:v>6.0000114</c:v>
                </c:pt>
                <c:pt idx="16358">
                  <c:v>6.0000112000000003</c:v>
                </c:pt>
                <c:pt idx="16359">
                  <c:v>6.0000109000000004</c:v>
                </c:pt>
                <c:pt idx="16360">
                  <c:v>6.0000109000000004</c:v>
                </c:pt>
                <c:pt idx="16361">
                  <c:v>6.0000109999999998</c:v>
                </c:pt>
                <c:pt idx="16362">
                  <c:v>6.0000112000000003</c:v>
                </c:pt>
                <c:pt idx="16363">
                  <c:v>6.0000112999999997</c:v>
                </c:pt>
                <c:pt idx="16364">
                  <c:v>6.0000114</c:v>
                </c:pt>
                <c:pt idx="16365">
                  <c:v>6.0000112999999997</c:v>
                </c:pt>
                <c:pt idx="16366">
                  <c:v>6.0000112999999997</c:v>
                </c:pt>
                <c:pt idx="16367">
                  <c:v>6.0000114</c:v>
                </c:pt>
                <c:pt idx="16368">
                  <c:v>6.0000115000000003</c:v>
                </c:pt>
                <c:pt idx="16369">
                  <c:v>6.0000115999999997</c:v>
                </c:pt>
                <c:pt idx="16370">
                  <c:v>6.0000118999999996</c:v>
                </c:pt>
                <c:pt idx="16371">
                  <c:v>6.0000121000000002</c:v>
                </c:pt>
                <c:pt idx="16372">
                  <c:v>6.0000121000000002</c:v>
                </c:pt>
                <c:pt idx="16373">
                  <c:v>6.0000118999999996</c:v>
                </c:pt>
                <c:pt idx="16374">
                  <c:v>6.0000115999999997</c:v>
                </c:pt>
                <c:pt idx="16375">
                  <c:v>6.0000111</c:v>
                </c:pt>
                <c:pt idx="16376">
                  <c:v>6.0000106999999998</c:v>
                </c:pt>
                <c:pt idx="16377">
                  <c:v>6.0000108000000001</c:v>
                </c:pt>
                <c:pt idx="16378">
                  <c:v>6.0000109000000004</c:v>
                </c:pt>
                <c:pt idx="16379">
                  <c:v>6.0000111</c:v>
                </c:pt>
                <c:pt idx="16380">
                  <c:v>6.0000112000000003</c:v>
                </c:pt>
                <c:pt idx="16381">
                  <c:v>6.0000112000000003</c:v>
                </c:pt>
                <c:pt idx="16382">
                  <c:v>6.0000112000000003</c:v>
                </c:pt>
                <c:pt idx="16383">
                  <c:v>6.0000112000000003</c:v>
                </c:pt>
                <c:pt idx="16384">
                  <c:v>6.0000112999999997</c:v>
                </c:pt>
                <c:pt idx="16385">
                  <c:v>6.0000111</c:v>
                </c:pt>
                <c:pt idx="16386">
                  <c:v>6.0000111</c:v>
                </c:pt>
                <c:pt idx="16387">
                  <c:v>6.0000106999999998</c:v>
                </c:pt>
                <c:pt idx="16388">
                  <c:v>6.0000109000000004</c:v>
                </c:pt>
                <c:pt idx="16389">
                  <c:v>6.0000109999999998</c:v>
                </c:pt>
                <c:pt idx="16390">
                  <c:v>6.0000109999999998</c:v>
                </c:pt>
                <c:pt idx="16391">
                  <c:v>6.0000112999999997</c:v>
                </c:pt>
                <c:pt idx="16392">
                  <c:v>6.0000109999999998</c:v>
                </c:pt>
                <c:pt idx="16393">
                  <c:v>6.0000109999999998</c:v>
                </c:pt>
                <c:pt idx="16394">
                  <c:v>6.0000111</c:v>
                </c:pt>
                <c:pt idx="16395">
                  <c:v>6.0000111</c:v>
                </c:pt>
                <c:pt idx="16396">
                  <c:v>6.0000112000000003</c:v>
                </c:pt>
                <c:pt idx="16397">
                  <c:v>6.0000112000000003</c:v>
                </c:pt>
                <c:pt idx="16398">
                  <c:v>6.0000112999999997</c:v>
                </c:pt>
                <c:pt idx="16399">
                  <c:v>6.0000111</c:v>
                </c:pt>
                <c:pt idx="16400">
                  <c:v>6.0000109999999998</c:v>
                </c:pt>
                <c:pt idx="16401">
                  <c:v>6.0000108000000001</c:v>
                </c:pt>
                <c:pt idx="16402">
                  <c:v>6.0000105000000001</c:v>
                </c:pt>
                <c:pt idx="16403">
                  <c:v>6.0000105000000001</c:v>
                </c:pt>
                <c:pt idx="16404">
                  <c:v>6.0000103999999999</c:v>
                </c:pt>
                <c:pt idx="16405">
                  <c:v>6.0000103999999999</c:v>
                </c:pt>
                <c:pt idx="16406">
                  <c:v>6.0000106000000004</c:v>
                </c:pt>
                <c:pt idx="16407">
                  <c:v>6.0000105000000001</c:v>
                </c:pt>
                <c:pt idx="16408">
                  <c:v>6.0000105000000001</c:v>
                </c:pt>
                <c:pt idx="16409">
                  <c:v>6.0000106000000004</c:v>
                </c:pt>
                <c:pt idx="16410">
                  <c:v>6.0000106999999998</c:v>
                </c:pt>
                <c:pt idx="16411">
                  <c:v>6.0000108000000001</c:v>
                </c:pt>
                <c:pt idx="16412">
                  <c:v>6.0000111</c:v>
                </c:pt>
                <c:pt idx="16413">
                  <c:v>6.0000108000000001</c:v>
                </c:pt>
                <c:pt idx="16414">
                  <c:v>6.0000105000000001</c:v>
                </c:pt>
                <c:pt idx="16415">
                  <c:v>6.0000105000000001</c:v>
                </c:pt>
                <c:pt idx="16416">
                  <c:v>6.0000102999999996</c:v>
                </c:pt>
                <c:pt idx="16417">
                  <c:v>6.0000103999999999</c:v>
                </c:pt>
                <c:pt idx="16418">
                  <c:v>6.0000106999999998</c:v>
                </c:pt>
                <c:pt idx="16419">
                  <c:v>6.0000103999999999</c:v>
                </c:pt>
                <c:pt idx="16420">
                  <c:v>6.0000103999999999</c:v>
                </c:pt>
                <c:pt idx="16421">
                  <c:v>6.0000105000000001</c:v>
                </c:pt>
                <c:pt idx="16422">
                  <c:v>6.0000102999999996</c:v>
                </c:pt>
                <c:pt idx="16423">
                  <c:v>6.0000105000000001</c:v>
                </c:pt>
                <c:pt idx="16424">
                  <c:v>6.0000105000000001</c:v>
                </c:pt>
                <c:pt idx="16425">
                  <c:v>6.0000105000000001</c:v>
                </c:pt>
                <c:pt idx="16426">
                  <c:v>6.0000106999999998</c:v>
                </c:pt>
                <c:pt idx="16427">
                  <c:v>6.0000109000000004</c:v>
                </c:pt>
                <c:pt idx="16428">
                  <c:v>6.0000109000000004</c:v>
                </c:pt>
                <c:pt idx="16429">
                  <c:v>6.0000109000000004</c:v>
                </c:pt>
                <c:pt idx="16430">
                  <c:v>6.0000109999999998</c:v>
                </c:pt>
                <c:pt idx="16431">
                  <c:v>6.0000109000000004</c:v>
                </c:pt>
                <c:pt idx="16432">
                  <c:v>6.0000108000000001</c:v>
                </c:pt>
                <c:pt idx="16433">
                  <c:v>6.0000109000000004</c:v>
                </c:pt>
                <c:pt idx="16434">
                  <c:v>6.0000108000000001</c:v>
                </c:pt>
                <c:pt idx="16435">
                  <c:v>6.0000109999999998</c:v>
                </c:pt>
                <c:pt idx="16436">
                  <c:v>6.0000111</c:v>
                </c:pt>
                <c:pt idx="16437">
                  <c:v>6.0000112000000003</c:v>
                </c:pt>
                <c:pt idx="16438">
                  <c:v>6.0000112999999997</c:v>
                </c:pt>
                <c:pt idx="16439">
                  <c:v>6.0000111</c:v>
                </c:pt>
                <c:pt idx="16440">
                  <c:v>6.0000112000000003</c:v>
                </c:pt>
                <c:pt idx="16441">
                  <c:v>6.0000109999999998</c:v>
                </c:pt>
                <c:pt idx="16442">
                  <c:v>6.0000109999999998</c:v>
                </c:pt>
                <c:pt idx="16443">
                  <c:v>6.0000109999999998</c:v>
                </c:pt>
                <c:pt idx="16444">
                  <c:v>6.0000108000000001</c:v>
                </c:pt>
                <c:pt idx="16445">
                  <c:v>6.0000109000000004</c:v>
                </c:pt>
                <c:pt idx="16446">
                  <c:v>6.0000108000000001</c:v>
                </c:pt>
                <c:pt idx="16447">
                  <c:v>6.0000108000000001</c:v>
                </c:pt>
                <c:pt idx="16448">
                  <c:v>6.0000109999999998</c:v>
                </c:pt>
                <c:pt idx="16449">
                  <c:v>6.0000108000000001</c:v>
                </c:pt>
                <c:pt idx="16450">
                  <c:v>6.0000106999999998</c:v>
                </c:pt>
                <c:pt idx="16451">
                  <c:v>6.0000109000000004</c:v>
                </c:pt>
                <c:pt idx="16452">
                  <c:v>6.0000105000000001</c:v>
                </c:pt>
                <c:pt idx="16453">
                  <c:v>6.0000106999999998</c:v>
                </c:pt>
                <c:pt idx="16454">
                  <c:v>6.0000108000000001</c:v>
                </c:pt>
                <c:pt idx="16455">
                  <c:v>6.0000105000000001</c:v>
                </c:pt>
                <c:pt idx="16456">
                  <c:v>6.0000108000000001</c:v>
                </c:pt>
                <c:pt idx="16457">
                  <c:v>6.0000106000000004</c:v>
                </c:pt>
                <c:pt idx="16458">
                  <c:v>6.0000105000000001</c:v>
                </c:pt>
                <c:pt idx="16459">
                  <c:v>6.0000108000000001</c:v>
                </c:pt>
                <c:pt idx="16460">
                  <c:v>6.0000109999999998</c:v>
                </c:pt>
                <c:pt idx="16461">
                  <c:v>6.0000112000000003</c:v>
                </c:pt>
                <c:pt idx="16462">
                  <c:v>6.0000114</c:v>
                </c:pt>
                <c:pt idx="16463">
                  <c:v>6.0000112000000003</c:v>
                </c:pt>
                <c:pt idx="16464">
                  <c:v>6.0000108000000001</c:v>
                </c:pt>
                <c:pt idx="16465">
                  <c:v>6.0000109000000004</c:v>
                </c:pt>
                <c:pt idx="16466">
                  <c:v>6.0000105000000001</c:v>
                </c:pt>
                <c:pt idx="16467">
                  <c:v>6.0000106000000004</c:v>
                </c:pt>
                <c:pt idx="16468">
                  <c:v>6.0000109000000004</c:v>
                </c:pt>
                <c:pt idx="16469">
                  <c:v>6.0000106999999998</c:v>
                </c:pt>
                <c:pt idx="16470">
                  <c:v>6.0000109000000004</c:v>
                </c:pt>
                <c:pt idx="16471">
                  <c:v>6.0000108000000001</c:v>
                </c:pt>
                <c:pt idx="16472">
                  <c:v>6.0000108000000001</c:v>
                </c:pt>
                <c:pt idx="16473">
                  <c:v>6.0000109000000004</c:v>
                </c:pt>
                <c:pt idx="16474">
                  <c:v>6.0000109999999998</c:v>
                </c:pt>
                <c:pt idx="16475">
                  <c:v>6.0000109999999998</c:v>
                </c:pt>
                <c:pt idx="16476">
                  <c:v>6.0000109000000004</c:v>
                </c:pt>
                <c:pt idx="16477">
                  <c:v>6.0000106999999998</c:v>
                </c:pt>
                <c:pt idx="16478">
                  <c:v>6.0000106000000004</c:v>
                </c:pt>
                <c:pt idx="16479">
                  <c:v>6.0000103999999999</c:v>
                </c:pt>
                <c:pt idx="16480">
                  <c:v>6.0000099999999996</c:v>
                </c:pt>
                <c:pt idx="16481">
                  <c:v>6.0000102999999996</c:v>
                </c:pt>
                <c:pt idx="16482">
                  <c:v>6.0000103999999999</c:v>
                </c:pt>
                <c:pt idx="16483">
                  <c:v>6.0000105000000001</c:v>
                </c:pt>
                <c:pt idx="16484">
                  <c:v>6.0000108000000001</c:v>
                </c:pt>
                <c:pt idx="16485">
                  <c:v>6.0000105000000001</c:v>
                </c:pt>
                <c:pt idx="16486">
                  <c:v>6.0000108000000001</c:v>
                </c:pt>
                <c:pt idx="16487">
                  <c:v>6.0000109000000004</c:v>
                </c:pt>
                <c:pt idx="16488">
                  <c:v>6.0000106999999998</c:v>
                </c:pt>
                <c:pt idx="16489">
                  <c:v>6.0000109000000004</c:v>
                </c:pt>
                <c:pt idx="16490">
                  <c:v>6.0000106999999998</c:v>
                </c:pt>
                <c:pt idx="16491">
                  <c:v>6.0000105000000001</c:v>
                </c:pt>
                <c:pt idx="16492">
                  <c:v>6.0000106000000004</c:v>
                </c:pt>
                <c:pt idx="16493">
                  <c:v>6.0000103999999999</c:v>
                </c:pt>
                <c:pt idx="16494">
                  <c:v>6.0000102999999996</c:v>
                </c:pt>
                <c:pt idx="16495">
                  <c:v>6.0000102999999996</c:v>
                </c:pt>
                <c:pt idx="16496">
                  <c:v>6.0000102000000002</c:v>
                </c:pt>
                <c:pt idx="16497">
                  <c:v>6.0000103999999999</c:v>
                </c:pt>
                <c:pt idx="16498">
                  <c:v>6.0000102000000002</c:v>
                </c:pt>
                <c:pt idx="16499">
                  <c:v>6.0000103999999999</c:v>
                </c:pt>
                <c:pt idx="16500">
                  <c:v>6.0000105000000001</c:v>
                </c:pt>
                <c:pt idx="16501">
                  <c:v>6.0000105000000001</c:v>
                </c:pt>
                <c:pt idx="16502">
                  <c:v>6.0000106000000004</c:v>
                </c:pt>
                <c:pt idx="16503">
                  <c:v>6.0000105000000001</c:v>
                </c:pt>
                <c:pt idx="16504">
                  <c:v>6.0000106000000004</c:v>
                </c:pt>
                <c:pt idx="16505">
                  <c:v>6.0000105000000001</c:v>
                </c:pt>
                <c:pt idx="16506">
                  <c:v>6.0000105000000001</c:v>
                </c:pt>
                <c:pt idx="16507">
                  <c:v>6.0000102999999996</c:v>
                </c:pt>
                <c:pt idx="16508">
                  <c:v>6.0000102000000002</c:v>
                </c:pt>
                <c:pt idx="16509">
                  <c:v>6.0000102999999996</c:v>
                </c:pt>
                <c:pt idx="16510">
                  <c:v>6.0000100999999999</c:v>
                </c:pt>
                <c:pt idx="16511">
                  <c:v>6.0000102000000002</c:v>
                </c:pt>
                <c:pt idx="16512">
                  <c:v>6.0000102999999996</c:v>
                </c:pt>
                <c:pt idx="16513">
                  <c:v>6.0000099999999996</c:v>
                </c:pt>
                <c:pt idx="16514">
                  <c:v>6.0000102000000002</c:v>
                </c:pt>
                <c:pt idx="16515">
                  <c:v>6.0000102000000002</c:v>
                </c:pt>
                <c:pt idx="16516">
                  <c:v>6.0000099999999996</c:v>
                </c:pt>
                <c:pt idx="16517">
                  <c:v>6.0000102999999996</c:v>
                </c:pt>
                <c:pt idx="16518">
                  <c:v>6.0000102999999996</c:v>
                </c:pt>
                <c:pt idx="16519">
                  <c:v>6.0000103999999999</c:v>
                </c:pt>
                <c:pt idx="16520">
                  <c:v>6.0000106000000004</c:v>
                </c:pt>
                <c:pt idx="16521">
                  <c:v>6.0000106000000004</c:v>
                </c:pt>
                <c:pt idx="16522">
                  <c:v>6.0000108000000001</c:v>
                </c:pt>
                <c:pt idx="16523">
                  <c:v>6.0000109000000004</c:v>
                </c:pt>
                <c:pt idx="16524">
                  <c:v>6.0000106999999998</c:v>
                </c:pt>
                <c:pt idx="16525">
                  <c:v>6.0000103999999999</c:v>
                </c:pt>
                <c:pt idx="16526">
                  <c:v>6.0000102999999996</c:v>
                </c:pt>
                <c:pt idx="16527">
                  <c:v>6.0000099999999996</c:v>
                </c:pt>
                <c:pt idx="16528">
                  <c:v>6.0000099999999996</c:v>
                </c:pt>
                <c:pt idx="16529">
                  <c:v>6.0000099999999996</c:v>
                </c:pt>
                <c:pt idx="16530">
                  <c:v>6.0000100999999999</c:v>
                </c:pt>
                <c:pt idx="16531">
                  <c:v>6.0000105000000001</c:v>
                </c:pt>
                <c:pt idx="16532">
                  <c:v>6.0000106000000004</c:v>
                </c:pt>
                <c:pt idx="16533">
                  <c:v>6.0000106000000004</c:v>
                </c:pt>
                <c:pt idx="16534">
                  <c:v>6.0000105000000001</c:v>
                </c:pt>
                <c:pt idx="16535">
                  <c:v>6.0000102000000002</c:v>
                </c:pt>
                <c:pt idx="16536">
                  <c:v>6.0000099999999996</c:v>
                </c:pt>
                <c:pt idx="16537">
                  <c:v>6.0000099999999996</c:v>
                </c:pt>
                <c:pt idx="16538">
                  <c:v>6.0000100999999999</c:v>
                </c:pt>
                <c:pt idx="16539">
                  <c:v>6.0000099999999996</c:v>
                </c:pt>
                <c:pt idx="16540">
                  <c:v>6.0000100999999999</c:v>
                </c:pt>
                <c:pt idx="16541">
                  <c:v>6.0000103999999999</c:v>
                </c:pt>
                <c:pt idx="16542">
                  <c:v>6.0000102000000002</c:v>
                </c:pt>
                <c:pt idx="16543">
                  <c:v>6.0000102000000002</c:v>
                </c:pt>
                <c:pt idx="16544">
                  <c:v>6.0000103999999999</c:v>
                </c:pt>
                <c:pt idx="16545">
                  <c:v>6.0000102000000002</c:v>
                </c:pt>
                <c:pt idx="16546">
                  <c:v>6.0000103999999999</c:v>
                </c:pt>
                <c:pt idx="16547">
                  <c:v>6.0000100999999999</c:v>
                </c:pt>
                <c:pt idx="16548">
                  <c:v>6.0000102000000002</c:v>
                </c:pt>
                <c:pt idx="16549">
                  <c:v>6.0000102000000002</c:v>
                </c:pt>
                <c:pt idx="16550">
                  <c:v>6.0000102000000002</c:v>
                </c:pt>
                <c:pt idx="16551">
                  <c:v>6.0000105000000001</c:v>
                </c:pt>
                <c:pt idx="16552">
                  <c:v>6.0000102999999996</c:v>
                </c:pt>
                <c:pt idx="16553">
                  <c:v>6.0000099999999996</c:v>
                </c:pt>
                <c:pt idx="16554">
                  <c:v>6.0000099999999996</c:v>
                </c:pt>
                <c:pt idx="16555">
                  <c:v>6.0000102000000002</c:v>
                </c:pt>
                <c:pt idx="16556">
                  <c:v>6.0000102999999996</c:v>
                </c:pt>
                <c:pt idx="16557">
                  <c:v>6.0000105000000001</c:v>
                </c:pt>
                <c:pt idx="16558">
                  <c:v>6.0000106000000004</c:v>
                </c:pt>
                <c:pt idx="16559">
                  <c:v>6.0000106000000004</c:v>
                </c:pt>
                <c:pt idx="16560">
                  <c:v>6.0000103999999999</c:v>
                </c:pt>
                <c:pt idx="16561">
                  <c:v>6.0000100999999999</c:v>
                </c:pt>
                <c:pt idx="16562">
                  <c:v>6.0000099999999996</c:v>
                </c:pt>
                <c:pt idx="16563">
                  <c:v>6.0000097999999999</c:v>
                </c:pt>
                <c:pt idx="16564">
                  <c:v>6.0000099000000002</c:v>
                </c:pt>
                <c:pt idx="16565">
                  <c:v>6.0000100999999999</c:v>
                </c:pt>
                <c:pt idx="16566">
                  <c:v>6.0000102000000002</c:v>
                </c:pt>
                <c:pt idx="16567">
                  <c:v>6.0000102999999996</c:v>
                </c:pt>
                <c:pt idx="16568">
                  <c:v>6.0000102000000002</c:v>
                </c:pt>
                <c:pt idx="16569">
                  <c:v>6.0000102999999996</c:v>
                </c:pt>
                <c:pt idx="16570">
                  <c:v>6.0000102999999996</c:v>
                </c:pt>
                <c:pt idx="16571">
                  <c:v>6.0000105000000001</c:v>
                </c:pt>
                <c:pt idx="16572">
                  <c:v>6.0000103999999999</c:v>
                </c:pt>
                <c:pt idx="16573">
                  <c:v>6.0000106999999998</c:v>
                </c:pt>
                <c:pt idx="16574">
                  <c:v>6.0000105000000001</c:v>
                </c:pt>
                <c:pt idx="16575">
                  <c:v>6.0000102999999996</c:v>
                </c:pt>
                <c:pt idx="16576">
                  <c:v>6.0000106999999998</c:v>
                </c:pt>
                <c:pt idx="16577">
                  <c:v>6.0000102999999996</c:v>
                </c:pt>
                <c:pt idx="16578">
                  <c:v>6.0000105000000001</c:v>
                </c:pt>
                <c:pt idx="16579">
                  <c:v>6.0000106999999998</c:v>
                </c:pt>
                <c:pt idx="16580">
                  <c:v>6.0000102999999996</c:v>
                </c:pt>
                <c:pt idx="16581">
                  <c:v>6.0000105000000001</c:v>
                </c:pt>
                <c:pt idx="16582">
                  <c:v>6.0000102999999996</c:v>
                </c:pt>
                <c:pt idx="16583">
                  <c:v>6.0000099999999996</c:v>
                </c:pt>
                <c:pt idx="16584">
                  <c:v>6.0000102000000002</c:v>
                </c:pt>
                <c:pt idx="16585">
                  <c:v>6.0000100999999999</c:v>
                </c:pt>
                <c:pt idx="16586">
                  <c:v>6.0000102000000002</c:v>
                </c:pt>
                <c:pt idx="16587">
                  <c:v>6.0000100999999999</c:v>
                </c:pt>
                <c:pt idx="16588">
                  <c:v>6.0000099999999996</c:v>
                </c:pt>
                <c:pt idx="16589">
                  <c:v>6.0000099000000002</c:v>
                </c:pt>
                <c:pt idx="16590">
                  <c:v>6.0000097999999999</c:v>
                </c:pt>
                <c:pt idx="16591">
                  <c:v>6.0000096999999997</c:v>
                </c:pt>
                <c:pt idx="16592">
                  <c:v>6.0000096999999997</c:v>
                </c:pt>
                <c:pt idx="16593">
                  <c:v>6.0000096999999997</c:v>
                </c:pt>
                <c:pt idx="16594">
                  <c:v>6.0000097999999999</c:v>
                </c:pt>
                <c:pt idx="16595">
                  <c:v>6.0000097999999999</c:v>
                </c:pt>
                <c:pt idx="16596">
                  <c:v>6.0000096999999997</c:v>
                </c:pt>
                <c:pt idx="16597">
                  <c:v>6.0000096000000003</c:v>
                </c:pt>
                <c:pt idx="16598">
                  <c:v>6.0000095</c:v>
                </c:pt>
                <c:pt idx="16599">
                  <c:v>6.0000095</c:v>
                </c:pt>
                <c:pt idx="16600">
                  <c:v>6.0000096999999997</c:v>
                </c:pt>
                <c:pt idx="16601">
                  <c:v>6.0000096999999997</c:v>
                </c:pt>
                <c:pt idx="16602">
                  <c:v>6.0000096000000003</c:v>
                </c:pt>
                <c:pt idx="16603">
                  <c:v>6.0000096000000003</c:v>
                </c:pt>
                <c:pt idx="16604">
                  <c:v>6.0000096000000003</c:v>
                </c:pt>
                <c:pt idx="16605">
                  <c:v>6.0000097999999999</c:v>
                </c:pt>
                <c:pt idx="16606">
                  <c:v>6.0000102000000002</c:v>
                </c:pt>
                <c:pt idx="16607">
                  <c:v>6.0000102999999996</c:v>
                </c:pt>
                <c:pt idx="16608">
                  <c:v>6.0000100999999999</c:v>
                </c:pt>
                <c:pt idx="16609">
                  <c:v>6.0000100999999999</c:v>
                </c:pt>
                <c:pt idx="16610">
                  <c:v>6.0000100999999999</c:v>
                </c:pt>
                <c:pt idx="16611">
                  <c:v>6.0000099000000002</c:v>
                </c:pt>
                <c:pt idx="16612">
                  <c:v>6.0000099000000002</c:v>
                </c:pt>
                <c:pt idx="16613">
                  <c:v>6.0000096999999997</c:v>
                </c:pt>
                <c:pt idx="16614">
                  <c:v>6.0000096000000003</c:v>
                </c:pt>
                <c:pt idx="16615">
                  <c:v>6.0000096000000003</c:v>
                </c:pt>
                <c:pt idx="16616">
                  <c:v>6.0000099000000002</c:v>
                </c:pt>
                <c:pt idx="16617">
                  <c:v>6.0000097999999999</c:v>
                </c:pt>
                <c:pt idx="16618">
                  <c:v>6.0000099000000002</c:v>
                </c:pt>
                <c:pt idx="16619">
                  <c:v>6.0000097999999999</c:v>
                </c:pt>
                <c:pt idx="16620">
                  <c:v>6.0000096999999997</c:v>
                </c:pt>
                <c:pt idx="16621">
                  <c:v>6.0000097999999999</c:v>
                </c:pt>
                <c:pt idx="16622">
                  <c:v>6.0000096999999997</c:v>
                </c:pt>
                <c:pt idx="16623">
                  <c:v>6.0000099999999996</c:v>
                </c:pt>
                <c:pt idx="16624">
                  <c:v>6.0000100999999999</c:v>
                </c:pt>
                <c:pt idx="16625">
                  <c:v>6.0000102000000002</c:v>
                </c:pt>
                <c:pt idx="16626">
                  <c:v>6.0000103999999999</c:v>
                </c:pt>
                <c:pt idx="16627">
                  <c:v>6.0000102000000002</c:v>
                </c:pt>
                <c:pt idx="16628">
                  <c:v>6.0000102999999996</c:v>
                </c:pt>
                <c:pt idx="16629">
                  <c:v>6.0000105000000001</c:v>
                </c:pt>
                <c:pt idx="16630">
                  <c:v>6.0000102000000002</c:v>
                </c:pt>
                <c:pt idx="16631">
                  <c:v>6.0000102999999996</c:v>
                </c:pt>
                <c:pt idx="16632">
                  <c:v>6.0000103999999999</c:v>
                </c:pt>
                <c:pt idx="16633">
                  <c:v>6.0000102000000002</c:v>
                </c:pt>
                <c:pt idx="16634">
                  <c:v>6.0000103999999999</c:v>
                </c:pt>
                <c:pt idx="16635">
                  <c:v>6.0000105000000001</c:v>
                </c:pt>
                <c:pt idx="16636">
                  <c:v>6.0000102999999996</c:v>
                </c:pt>
                <c:pt idx="16637">
                  <c:v>6.0000103999999999</c:v>
                </c:pt>
                <c:pt idx="16638">
                  <c:v>6.0000102000000002</c:v>
                </c:pt>
                <c:pt idx="16639">
                  <c:v>6.0000100999999999</c:v>
                </c:pt>
                <c:pt idx="16640">
                  <c:v>6.0000100999999999</c:v>
                </c:pt>
                <c:pt idx="16641">
                  <c:v>6.0000099000000002</c:v>
                </c:pt>
                <c:pt idx="16642">
                  <c:v>6.0000100999999999</c:v>
                </c:pt>
                <c:pt idx="16643">
                  <c:v>6.0000100999999999</c:v>
                </c:pt>
                <c:pt idx="16644">
                  <c:v>6.0000100999999999</c:v>
                </c:pt>
                <c:pt idx="16645">
                  <c:v>6.0000105000000001</c:v>
                </c:pt>
                <c:pt idx="16646">
                  <c:v>6.0000103999999999</c:v>
                </c:pt>
                <c:pt idx="16647">
                  <c:v>6.0000103999999999</c:v>
                </c:pt>
                <c:pt idx="16648">
                  <c:v>6.0000102999999996</c:v>
                </c:pt>
                <c:pt idx="16649">
                  <c:v>6.0000102000000002</c:v>
                </c:pt>
                <c:pt idx="16650">
                  <c:v>6.0000102000000002</c:v>
                </c:pt>
                <c:pt idx="16651">
                  <c:v>6.0000102000000002</c:v>
                </c:pt>
                <c:pt idx="16652">
                  <c:v>6.0000102999999996</c:v>
                </c:pt>
                <c:pt idx="16653">
                  <c:v>6.0000102000000002</c:v>
                </c:pt>
                <c:pt idx="16654">
                  <c:v>6.0000102999999996</c:v>
                </c:pt>
                <c:pt idx="16655">
                  <c:v>6.0000102999999996</c:v>
                </c:pt>
                <c:pt idx="16656">
                  <c:v>6.0000102000000002</c:v>
                </c:pt>
                <c:pt idx="16657">
                  <c:v>6.0000102000000002</c:v>
                </c:pt>
                <c:pt idx="16658">
                  <c:v>6.0000100999999999</c:v>
                </c:pt>
                <c:pt idx="16659">
                  <c:v>6.0000102999999996</c:v>
                </c:pt>
                <c:pt idx="16660">
                  <c:v>6.0000102999999996</c:v>
                </c:pt>
                <c:pt idx="16661">
                  <c:v>6.0000103999999999</c:v>
                </c:pt>
                <c:pt idx="16662">
                  <c:v>6.0000102000000002</c:v>
                </c:pt>
                <c:pt idx="16663">
                  <c:v>6.0000103999999999</c:v>
                </c:pt>
                <c:pt idx="16664">
                  <c:v>6.0000106000000004</c:v>
                </c:pt>
                <c:pt idx="16665">
                  <c:v>6.0000106999999998</c:v>
                </c:pt>
                <c:pt idx="16666">
                  <c:v>6.0000109000000004</c:v>
                </c:pt>
                <c:pt idx="16667">
                  <c:v>6.0000106000000004</c:v>
                </c:pt>
                <c:pt idx="16668">
                  <c:v>6.0000105000000001</c:v>
                </c:pt>
                <c:pt idx="16669">
                  <c:v>6.0000102999999996</c:v>
                </c:pt>
                <c:pt idx="16670">
                  <c:v>6.0000105000000001</c:v>
                </c:pt>
                <c:pt idx="16671">
                  <c:v>6.0000103999999999</c:v>
                </c:pt>
                <c:pt idx="16672">
                  <c:v>6.0000105000000001</c:v>
                </c:pt>
                <c:pt idx="16673">
                  <c:v>6.0000105000000001</c:v>
                </c:pt>
                <c:pt idx="16674">
                  <c:v>6.0000102999999996</c:v>
                </c:pt>
                <c:pt idx="16675">
                  <c:v>6.0000105000000001</c:v>
                </c:pt>
                <c:pt idx="16676">
                  <c:v>6.0000105000000001</c:v>
                </c:pt>
                <c:pt idx="16677">
                  <c:v>6.0000105000000001</c:v>
                </c:pt>
                <c:pt idx="16678">
                  <c:v>6.0000105000000001</c:v>
                </c:pt>
                <c:pt idx="16679">
                  <c:v>6.0000102999999996</c:v>
                </c:pt>
                <c:pt idx="16680">
                  <c:v>6.0000097999999999</c:v>
                </c:pt>
                <c:pt idx="16681">
                  <c:v>6.0000099999999996</c:v>
                </c:pt>
                <c:pt idx="16682">
                  <c:v>6.0000102000000002</c:v>
                </c:pt>
                <c:pt idx="16683">
                  <c:v>6.0000100999999999</c:v>
                </c:pt>
                <c:pt idx="16684">
                  <c:v>6.0000102999999996</c:v>
                </c:pt>
                <c:pt idx="16685">
                  <c:v>6.0000102000000002</c:v>
                </c:pt>
                <c:pt idx="16686">
                  <c:v>6.0000099999999996</c:v>
                </c:pt>
                <c:pt idx="16687">
                  <c:v>6.0000099999999996</c:v>
                </c:pt>
                <c:pt idx="16688">
                  <c:v>6.0000099999999996</c:v>
                </c:pt>
                <c:pt idx="16689">
                  <c:v>6.0000099999999996</c:v>
                </c:pt>
                <c:pt idx="16690">
                  <c:v>6.0000102000000002</c:v>
                </c:pt>
                <c:pt idx="16691">
                  <c:v>6.0000105000000001</c:v>
                </c:pt>
                <c:pt idx="16692">
                  <c:v>6.0000103999999999</c:v>
                </c:pt>
                <c:pt idx="16693">
                  <c:v>6.0000106000000004</c:v>
                </c:pt>
                <c:pt idx="16694">
                  <c:v>6.0000105000000001</c:v>
                </c:pt>
                <c:pt idx="16695">
                  <c:v>6.0000102999999996</c:v>
                </c:pt>
                <c:pt idx="16696">
                  <c:v>6.0000102000000002</c:v>
                </c:pt>
                <c:pt idx="16697">
                  <c:v>6.0000099000000002</c:v>
                </c:pt>
                <c:pt idx="16698">
                  <c:v>6.0000099000000002</c:v>
                </c:pt>
                <c:pt idx="16699">
                  <c:v>6.0000099999999996</c:v>
                </c:pt>
                <c:pt idx="16700">
                  <c:v>6.0000102000000002</c:v>
                </c:pt>
                <c:pt idx="16701">
                  <c:v>6.0000103999999999</c:v>
                </c:pt>
                <c:pt idx="16702">
                  <c:v>6.0000100999999999</c:v>
                </c:pt>
                <c:pt idx="16703">
                  <c:v>6.0000102000000002</c:v>
                </c:pt>
                <c:pt idx="16704">
                  <c:v>6.0000102000000002</c:v>
                </c:pt>
                <c:pt idx="16705">
                  <c:v>6.0000102000000002</c:v>
                </c:pt>
                <c:pt idx="16706">
                  <c:v>6.0000103999999999</c:v>
                </c:pt>
                <c:pt idx="16707">
                  <c:v>6.0000102000000002</c:v>
                </c:pt>
                <c:pt idx="16708">
                  <c:v>6.0000102000000002</c:v>
                </c:pt>
                <c:pt idx="16709">
                  <c:v>6.0000102000000002</c:v>
                </c:pt>
                <c:pt idx="16710">
                  <c:v>6.0000103999999999</c:v>
                </c:pt>
                <c:pt idx="16711">
                  <c:v>6.0000103999999999</c:v>
                </c:pt>
                <c:pt idx="16712">
                  <c:v>6.0000102000000002</c:v>
                </c:pt>
                <c:pt idx="16713">
                  <c:v>6.0000099000000002</c:v>
                </c:pt>
                <c:pt idx="16714">
                  <c:v>6.0000096999999997</c:v>
                </c:pt>
                <c:pt idx="16715">
                  <c:v>6.0000097999999999</c:v>
                </c:pt>
                <c:pt idx="16716">
                  <c:v>6.0000100999999999</c:v>
                </c:pt>
                <c:pt idx="16717">
                  <c:v>6.0000102000000002</c:v>
                </c:pt>
                <c:pt idx="16718">
                  <c:v>6.0000102000000002</c:v>
                </c:pt>
                <c:pt idx="16719">
                  <c:v>6.0000102999999996</c:v>
                </c:pt>
                <c:pt idx="16720">
                  <c:v>6.0000100999999999</c:v>
                </c:pt>
                <c:pt idx="16721">
                  <c:v>6.0000102000000002</c:v>
                </c:pt>
                <c:pt idx="16722">
                  <c:v>6.0000102999999996</c:v>
                </c:pt>
                <c:pt idx="16723">
                  <c:v>6.0000099999999996</c:v>
                </c:pt>
                <c:pt idx="16724">
                  <c:v>6.0000099999999996</c:v>
                </c:pt>
                <c:pt idx="16725">
                  <c:v>6.0000099999999996</c:v>
                </c:pt>
                <c:pt idx="16726">
                  <c:v>6.0000102000000002</c:v>
                </c:pt>
                <c:pt idx="16727">
                  <c:v>6.0000103999999999</c:v>
                </c:pt>
                <c:pt idx="16728">
                  <c:v>6.0000106000000004</c:v>
                </c:pt>
                <c:pt idx="16729">
                  <c:v>6.0000103999999999</c:v>
                </c:pt>
                <c:pt idx="16730">
                  <c:v>6.0000100999999999</c:v>
                </c:pt>
                <c:pt idx="16731">
                  <c:v>6.0000099000000002</c:v>
                </c:pt>
                <c:pt idx="16732">
                  <c:v>6.0000099000000002</c:v>
                </c:pt>
                <c:pt idx="16733">
                  <c:v>6.0000099999999996</c:v>
                </c:pt>
                <c:pt idx="16734">
                  <c:v>6.0000099999999996</c:v>
                </c:pt>
                <c:pt idx="16735">
                  <c:v>6.0000102000000002</c:v>
                </c:pt>
                <c:pt idx="16736">
                  <c:v>6.0000099999999996</c:v>
                </c:pt>
                <c:pt idx="16737">
                  <c:v>6.0000099999999996</c:v>
                </c:pt>
                <c:pt idx="16738">
                  <c:v>6.0000102000000002</c:v>
                </c:pt>
                <c:pt idx="16739">
                  <c:v>6.0000099999999996</c:v>
                </c:pt>
                <c:pt idx="16740">
                  <c:v>6.0000100999999999</c:v>
                </c:pt>
                <c:pt idx="16741">
                  <c:v>6.0000097999999999</c:v>
                </c:pt>
                <c:pt idx="16742">
                  <c:v>6.0000097999999999</c:v>
                </c:pt>
                <c:pt idx="16743">
                  <c:v>6.0000099000000002</c:v>
                </c:pt>
                <c:pt idx="16744">
                  <c:v>6.0000099000000002</c:v>
                </c:pt>
                <c:pt idx="16745">
                  <c:v>6.0000100999999999</c:v>
                </c:pt>
                <c:pt idx="16746">
                  <c:v>6.0000099999999996</c:v>
                </c:pt>
                <c:pt idx="16747">
                  <c:v>6.0000099000000002</c:v>
                </c:pt>
                <c:pt idx="16748">
                  <c:v>6.0000102000000002</c:v>
                </c:pt>
                <c:pt idx="16749">
                  <c:v>6.0000100999999999</c:v>
                </c:pt>
                <c:pt idx="16750">
                  <c:v>6.0000100999999999</c:v>
                </c:pt>
                <c:pt idx="16751">
                  <c:v>6.0000100999999999</c:v>
                </c:pt>
                <c:pt idx="16752">
                  <c:v>6.0000096999999997</c:v>
                </c:pt>
                <c:pt idx="16753">
                  <c:v>6.0000099000000002</c:v>
                </c:pt>
                <c:pt idx="16754">
                  <c:v>6.0000100999999999</c:v>
                </c:pt>
                <c:pt idx="16755">
                  <c:v>6.0000102000000002</c:v>
                </c:pt>
                <c:pt idx="16756">
                  <c:v>6.0000105000000001</c:v>
                </c:pt>
                <c:pt idx="16757">
                  <c:v>6.0000103999999999</c:v>
                </c:pt>
                <c:pt idx="16758">
                  <c:v>6.0000102999999996</c:v>
                </c:pt>
                <c:pt idx="16759">
                  <c:v>6.0000100999999999</c:v>
                </c:pt>
                <c:pt idx="16760">
                  <c:v>6.0000102000000002</c:v>
                </c:pt>
                <c:pt idx="16761">
                  <c:v>6.0000102999999996</c:v>
                </c:pt>
                <c:pt idx="16762">
                  <c:v>6.0000102000000002</c:v>
                </c:pt>
                <c:pt idx="16763">
                  <c:v>6.0000102999999996</c:v>
                </c:pt>
                <c:pt idx="16764">
                  <c:v>6.0000102000000002</c:v>
                </c:pt>
                <c:pt idx="16765">
                  <c:v>6.0000102000000002</c:v>
                </c:pt>
                <c:pt idx="16766">
                  <c:v>6.0000102999999996</c:v>
                </c:pt>
                <c:pt idx="16767">
                  <c:v>6.0000102999999996</c:v>
                </c:pt>
                <c:pt idx="16768">
                  <c:v>6.0000100999999999</c:v>
                </c:pt>
                <c:pt idx="16769">
                  <c:v>6.0000100999999999</c:v>
                </c:pt>
                <c:pt idx="16770">
                  <c:v>6.0000099000000002</c:v>
                </c:pt>
                <c:pt idx="16771">
                  <c:v>6.0000097999999999</c:v>
                </c:pt>
                <c:pt idx="16772">
                  <c:v>6.0000100999999999</c:v>
                </c:pt>
                <c:pt idx="16773">
                  <c:v>6.0000102000000002</c:v>
                </c:pt>
                <c:pt idx="16774">
                  <c:v>6.0000105000000001</c:v>
                </c:pt>
                <c:pt idx="16775">
                  <c:v>6.0000102999999996</c:v>
                </c:pt>
                <c:pt idx="16776">
                  <c:v>6.0000099000000002</c:v>
                </c:pt>
                <c:pt idx="16777">
                  <c:v>6.0000096000000003</c:v>
                </c:pt>
                <c:pt idx="16778">
                  <c:v>6.0000090999999998</c:v>
                </c:pt>
                <c:pt idx="16779">
                  <c:v>6.0000093000000003</c:v>
                </c:pt>
                <c:pt idx="16780">
                  <c:v>6.0000093999999997</c:v>
                </c:pt>
                <c:pt idx="16781">
                  <c:v>6.0000095</c:v>
                </c:pt>
                <c:pt idx="16782">
                  <c:v>6.0000099000000002</c:v>
                </c:pt>
                <c:pt idx="16783">
                  <c:v>6.0000099999999996</c:v>
                </c:pt>
                <c:pt idx="16784">
                  <c:v>6.0000099999999996</c:v>
                </c:pt>
                <c:pt idx="16785">
                  <c:v>6.0000102999999996</c:v>
                </c:pt>
                <c:pt idx="16786">
                  <c:v>6.0000103999999999</c:v>
                </c:pt>
                <c:pt idx="16787">
                  <c:v>6.0000105000000001</c:v>
                </c:pt>
                <c:pt idx="16788">
                  <c:v>6.0000106000000004</c:v>
                </c:pt>
                <c:pt idx="16789">
                  <c:v>6.0000105000000001</c:v>
                </c:pt>
                <c:pt idx="16790">
                  <c:v>6.0000103999999999</c:v>
                </c:pt>
                <c:pt idx="16791">
                  <c:v>6.0000105000000001</c:v>
                </c:pt>
                <c:pt idx="16792">
                  <c:v>6.0000105000000001</c:v>
                </c:pt>
                <c:pt idx="16793">
                  <c:v>6.0000106000000004</c:v>
                </c:pt>
                <c:pt idx="16794">
                  <c:v>6.0000109000000004</c:v>
                </c:pt>
                <c:pt idx="16795">
                  <c:v>6.0000106999999998</c:v>
                </c:pt>
                <c:pt idx="16796">
                  <c:v>6.0000106000000004</c:v>
                </c:pt>
                <c:pt idx="16797">
                  <c:v>6.0000106999999998</c:v>
                </c:pt>
                <c:pt idx="16798">
                  <c:v>6.0000102999999996</c:v>
                </c:pt>
                <c:pt idx="16799">
                  <c:v>6.0000105000000001</c:v>
                </c:pt>
                <c:pt idx="16800">
                  <c:v>6.0000102999999996</c:v>
                </c:pt>
                <c:pt idx="16801">
                  <c:v>6.0000102999999996</c:v>
                </c:pt>
                <c:pt idx="16802">
                  <c:v>6.0000103999999999</c:v>
                </c:pt>
                <c:pt idx="16803">
                  <c:v>6.0000103999999999</c:v>
                </c:pt>
                <c:pt idx="16804">
                  <c:v>6.0000106999999998</c:v>
                </c:pt>
                <c:pt idx="16805">
                  <c:v>6.0000103999999999</c:v>
                </c:pt>
                <c:pt idx="16806">
                  <c:v>6.0000103999999999</c:v>
                </c:pt>
                <c:pt idx="16807">
                  <c:v>6.0000102999999996</c:v>
                </c:pt>
                <c:pt idx="16808">
                  <c:v>6.0000102000000002</c:v>
                </c:pt>
                <c:pt idx="16809">
                  <c:v>6.0000105000000001</c:v>
                </c:pt>
                <c:pt idx="16810">
                  <c:v>6.0000108000000001</c:v>
                </c:pt>
                <c:pt idx="16811">
                  <c:v>6.0000108000000001</c:v>
                </c:pt>
                <c:pt idx="16812">
                  <c:v>6.0000105000000001</c:v>
                </c:pt>
                <c:pt idx="16813">
                  <c:v>6.0000103999999999</c:v>
                </c:pt>
                <c:pt idx="16814">
                  <c:v>6.0000102000000002</c:v>
                </c:pt>
                <c:pt idx="16815">
                  <c:v>6.0000102000000002</c:v>
                </c:pt>
                <c:pt idx="16816">
                  <c:v>6.0000103999999999</c:v>
                </c:pt>
                <c:pt idx="16817">
                  <c:v>6.0000102999999996</c:v>
                </c:pt>
                <c:pt idx="16818">
                  <c:v>6.0000102000000002</c:v>
                </c:pt>
                <c:pt idx="16819">
                  <c:v>6.0000100999999999</c:v>
                </c:pt>
                <c:pt idx="16820">
                  <c:v>6.0000102999999996</c:v>
                </c:pt>
                <c:pt idx="16821">
                  <c:v>6.0000102999999996</c:v>
                </c:pt>
                <c:pt idx="16822">
                  <c:v>6.0000103999999999</c:v>
                </c:pt>
                <c:pt idx="16823">
                  <c:v>6.0000105000000001</c:v>
                </c:pt>
                <c:pt idx="16824">
                  <c:v>6.0000102000000002</c:v>
                </c:pt>
                <c:pt idx="16825">
                  <c:v>6.0000102000000002</c:v>
                </c:pt>
                <c:pt idx="16826">
                  <c:v>6.0000102999999996</c:v>
                </c:pt>
                <c:pt idx="16827">
                  <c:v>6.0000102999999996</c:v>
                </c:pt>
                <c:pt idx="16828">
                  <c:v>6.0000106000000004</c:v>
                </c:pt>
                <c:pt idx="16829">
                  <c:v>6.0000105000000001</c:v>
                </c:pt>
                <c:pt idx="16830">
                  <c:v>6.0000106000000004</c:v>
                </c:pt>
                <c:pt idx="16831">
                  <c:v>6.0000106000000004</c:v>
                </c:pt>
                <c:pt idx="16832">
                  <c:v>6.0000102999999996</c:v>
                </c:pt>
                <c:pt idx="16833">
                  <c:v>6.0000103999999999</c:v>
                </c:pt>
                <c:pt idx="16834">
                  <c:v>6.0000100999999999</c:v>
                </c:pt>
                <c:pt idx="16835">
                  <c:v>6.0000100999999999</c:v>
                </c:pt>
                <c:pt idx="16836">
                  <c:v>6.0000103999999999</c:v>
                </c:pt>
                <c:pt idx="16837">
                  <c:v>6.0000105000000001</c:v>
                </c:pt>
                <c:pt idx="16838">
                  <c:v>6.0000105000000001</c:v>
                </c:pt>
                <c:pt idx="16839">
                  <c:v>6.0000103999999999</c:v>
                </c:pt>
                <c:pt idx="16840">
                  <c:v>6.0000103999999999</c:v>
                </c:pt>
                <c:pt idx="16841">
                  <c:v>6.0000103999999999</c:v>
                </c:pt>
                <c:pt idx="16842">
                  <c:v>6.0000106999999998</c:v>
                </c:pt>
                <c:pt idx="16843">
                  <c:v>6.0000105000000001</c:v>
                </c:pt>
                <c:pt idx="16844">
                  <c:v>6.0000103999999999</c:v>
                </c:pt>
                <c:pt idx="16845">
                  <c:v>6.0000102999999996</c:v>
                </c:pt>
                <c:pt idx="16846">
                  <c:v>6.0000102000000002</c:v>
                </c:pt>
                <c:pt idx="16847">
                  <c:v>6.0000102999999996</c:v>
                </c:pt>
                <c:pt idx="16848">
                  <c:v>6.0000106999999998</c:v>
                </c:pt>
                <c:pt idx="16849">
                  <c:v>6.0000108000000001</c:v>
                </c:pt>
                <c:pt idx="16850">
                  <c:v>6.0000108000000001</c:v>
                </c:pt>
                <c:pt idx="16851">
                  <c:v>6.0000106999999998</c:v>
                </c:pt>
                <c:pt idx="16852">
                  <c:v>6.0000105000000001</c:v>
                </c:pt>
                <c:pt idx="16853">
                  <c:v>6.0000103999999999</c:v>
                </c:pt>
                <c:pt idx="16854">
                  <c:v>6.0000106000000004</c:v>
                </c:pt>
                <c:pt idx="16855">
                  <c:v>6.0000103999999999</c:v>
                </c:pt>
                <c:pt idx="16856">
                  <c:v>6.0000103999999999</c:v>
                </c:pt>
                <c:pt idx="16857">
                  <c:v>6.0000102000000002</c:v>
                </c:pt>
                <c:pt idx="16858">
                  <c:v>6.0000099999999996</c:v>
                </c:pt>
                <c:pt idx="16859">
                  <c:v>6.0000102999999996</c:v>
                </c:pt>
                <c:pt idx="16860">
                  <c:v>6.0000100999999999</c:v>
                </c:pt>
                <c:pt idx="16861">
                  <c:v>6.0000102999999996</c:v>
                </c:pt>
                <c:pt idx="16862">
                  <c:v>6.0000100999999999</c:v>
                </c:pt>
                <c:pt idx="16863">
                  <c:v>6.0000099999999996</c:v>
                </c:pt>
                <c:pt idx="16864">
                  <c:v>6.0000102999999996</c:v>
                </c:pt>
                <c:pt idx="16865">
                  <c:v>6.0000102999999996</c:v>
                </c:pt>
                <c:pt idx="16866">
                  <c:v>6.0000103999999999</c:v>
                </c:pt>
                <c:pt idx="16867">
                  <c:v>6.0000103999999999</c:v>
                </c:pt>
                <c:pt idx="16868">
                  <c:v>6.0000099999999996</c:v>
                </c:pt>
                <c:pt idx="16869">
                  <c:v>6.0000102000000002</c:v>
                </c:pt>
                <c:pt idx="16870">
                  <c:v>6.0000102000000002</c:v>
                </c:pt>
                <c:pt idx="16871">
                  <c:v>6.0000103999999999</c:v>
                </c:pt>
                <c:pt idx="16872">
                  <c:v>6.0000106999999998</c:v>
                </c:pt>
                <c:pt idx="16873">
                  <c:v>6.0000103999999999</c:v>
                </c:pt>
                <c:pt idx="16874">
                  <c:v>6.0000102999999996</c:v>
                </c:pt>
                <c:pt idx="16875">
                  <c:v>6.0000102000000002</c:v>
                </c:pt>
                <c:pt idx="16876">
                  <c:v>6.0000102000000002</c:v>
                </c:pt>
                <c:pt idx="16877">
                  <c:v>6.0000102000000002</c:v>
                </c:pt>
                <c:pt idx="16878">
                  <c:v>6.0000100999999999</c:v>
                </c:pt>
                <c:pt idx="16879">
                  <c:v>6.0000099000000002</c:v>
                </c:pt>
                <c:pt idx="16880">
                  <c:v>6.0000099000000002</c:v>
                </c:pt>
                <c:pt idx="16881">
                  <c:v>6.0000100999999999</c:v>
                </c:pt>
                <c:pt idx="16882">
                  <c:v>6.0000102000000002</c:v>
                </c:pt>
                <c:pt idx="16883">
                  <c:v>6.0000102000000002</c:v>
                </c:pt>
                <c:pt idx="16884">
                  <c:v>6.0000106000000004</c:v>
                </c:pt>
                <c:pt idx="16885">
                  <c:v>6.0000105000000001</c:v>
                </c:pt>
                <c:pt idx="16886">
                  <c:v>6.0000102999999996</c:v>
                </c:pt>
                <c:pt idx="16887">
                  <c:v>6.0000105000000001</c:v>
                </c:pt>
                <c:pt idx="16888">
                  <c:v>6.0000102000000002</c:v>
                </c:pt>
                <c:pt idx="16889">
                  <c:v>6.0000100999999999</c:v>
                </c:pt>
                <c:pt idx="16890">
                  <c:v>6.0000102000000002</c:v>
                </c:pt>
                <c:pt idx="16891">
                  <c:v>6.0000100999999999</c:v>
                </c:pt>
                <c:pt idx="16892">
                  <c:v>6.0000100999999999</c:v>
                </c:pt>
                <c:pt idx="16893">
                  <c:v>6.0000102999999996</c:v>
                </c:pt>
                <c:pt idx="16894">
                  <c:v>6.0000102999999996</c:v>
                </c:pt>
                <c:pt idx="16895">
                  <c:v>6.0000102000000002</c:v>
                </c:pt>
                <c:pt idx="16896">
                  <c:v>6.0000102000000002</c:v>
                </c:pt>
                <c:pt idx="16897">
                  <c:v>6.0000102000000002</c:v>
                </c:pt>
                <c:pt idx="16898">
                  <c:v>6.0000103999999999</c:v>
                </c:pt>
                <c:pt idx="16899">
                  <c:v>6.0000106999999998</c:v>
                </c:pt>
                <c:pt idx="16900">
                  <c:v>6.0000106000000004</c:v>
                </c:pt>
                <c:pt idx="16901">
                  <c:v>6.0000106999999998</c:v>
                </c:pt>
                <c:pt idx="16902">
                  <c:v>6.0000103999999999</c:v>
                </c:pt>
                <c:pt idx="16903">
                  <c:v>6.0000102000000002</c:v>
                </c:pt>
                <c:pt idx="16904">
                  <c:v>6.0000103999999999</c:v>
                </c:pt>
                <c:pt idx="16905">
                  <c:v>6.0000102000000002</c:v>
                </c:pt>
                <c:pt idx="16906">
                  <c:v>6.0000102999999996</c:v>
                </c:pt>
                <c:pt idx="16907">
                  <c:v>6.0000105000000001</c:v>
                </c:pt>
                <c:pt idx="16908">
                  <c:v>6.0000102999999996</c:v>
                </c:pt>
                <c:pt idx="16909">
                  <c:v>6.0000102000000002</c:v>
                </c:pt>
                <c:pt idx="16910">
                  <c:v>6.0000100999999999</c:v>
                </c:pt>
                <c:pt idx="16911">
                  <c:v>6.0000099999999996</c:v>
                </c:pt>
                <c:pt idx="16912">
                  <c:v>6.0000100999999999</c:v>
                </c:pt>
                <c:pt idx="16913">
                  <c:v>6.0000099000000002</c:v>
                </c:pt>
                <c:pt idx="16914">
                  <c:v>6.0000097999999999</c:v>
                </c:pt>
                <c:pt idx="16915">
                  <c:v>6.0000097999999999</c:v>
                </c:pt>
                <c:pt idx="16916">
                  <c:v>6.0000096999999997</c:v>
                </c:pt>
                <c:pt idx="16917">
                  <c:v>6.0000097999999999</c:v>
                </c:pt>
                <c:pt idx="16918">
                  <c:v>6.0000100999999999</c:v>
                </c:pt>
                <c:pt idx="16919">
                  <c:v>6.0000099000000002</c:v>
                </c:pt>
                <c:pt idx="16920">
                  <c:v>6.0000099999999996</c:v>
                </c:pt>
                <c:pt idx="16921">
                  <c:v>6.0000100999999999</c:v>
                </c:pt>
                <c:pt idx="16922">
                  <c:v>6.0000099999999996</c:v>
                </c:pt>
                <c:pt idx="16923">
                  <c:v>6.0000100999999999</c:v>
                </c:pt>
                <c:pt idx="16924">
                  <c:v>6.0000102000000002</c:v>
                </c:pt>
                <c:pt idx="16925">
                  <c:v>6.0000099999999996</c:v>
                </c:pt>
                <c:pt idx="16926">
                  <c:v>6.0000099000000002</c:v>
                </c:pt>
                <c:pt idx="16927">
                  <c:v>6.0000096999999997</c:v>
                </c:pt>
                <c:pt idx="16928">
                  <c:v>6.0000096999999997</c:v>
                </c:pt>
                <c:pt idx="16929">
                  <c:v>6.0000102000000002</c:v>
                </c:pt>
                <c:pt idx="16930">
                  <c:v>6.0000102999999996</c:v>
                </c:pt>
                <c:pt idx="16931">
                  <c:v>6.0000102999999996</c:v>
                </c:pt>
                <c:pt idx="16932">
                  <c:v>6.0000106000000004</c:v>
                </c:pt>
                <c:pt idx="16933">
                  <c:v>6.0000102999999996</c:v>
                </c:pt>
                <c:pt idx="16934">
                  <c:v>6.0000102000000002</c:v>
                </c:pt>
                <c:pt idx="16935">
                  <c:v>6.0000102000000002</c:v>
                </c:pt>
                <c:pt idx="16936">
                  <c:v>6.0000102000000002</c:v>
                </c:pt>
                <c:pt idx="16937">
                  <c:v>6.0000100999999999</c:v>
                </c:pt>
                <c:pt idx="16938">
                  <c:v>6.0000100999999999</c:v>
                </c:pt>
                <c:pt idx="16939">
                  <c:v>6.0000100999999999</c:v>
                </c:pt>
                <c:pt idx="16940">
                  <c:v>6.0000099999999996</c:v>
                </c:pt>
                <c:pt idx="16941">
                  <c:v>6.0000099999999996</c:v>
                </c:pt>
                <c:pt idx="16942">
                  <c:v>6.0000102000000002</c:v>
                </c:pt>
                <c:pt idx="16943">
                  <c:v>6.0000103999999999</c:v>
                </c:pt>
                <c:pt idx="16944">
                  <c:v>6.0000102999999996</c:v>
                </c:pt>
                <c:pt idx="16945">
                  <c:v>6.0000103999999999</c:v>
                </c:pt>
                <c:pt idx="16946">
                  <c:v>6.0000100999999999</c:v>
                </c:pt>
                <c:pt idx="16947">
                  <c:v>6.0000099999999996</c:v>
                </c:pt>
                <c:pt idx="16948">
                  <c:v>6.0000102000000002</c:v>
                </c:pt>
                <c:pt idx="16949">
                  <c:v>6.0000102000000002</c:v>
                </c:pt>
                <c:pt idx="16950">
                  <c:v>6.0000102000000002</c:v>
                </c:pt>
                <c:pt idx="16951">
                  <c:v>6.0000102000000002</c:v>
                </c:pt>
                <c:pt idx="16952">
                  <c:v>6.0000099000000002</c:v>
                </c:pt>
                <c:pt idx="16953">
                  <c:v>6.0000099000000002</c:v>
                </c:pt>
                <c:pt idx="16954">
                  <c:v>6.0000102999999996</c:v>
                </c:pt>
                <c:pt idx="16955">
                  <c:v>6.0000102999999996</c:v>
                </c:pt>
                <c:pt idx="16956">
                  <c:v>6.0000102000000002</c:v>
                </c:pt>
                <c:pt idx="16957">
                  <c:v>6.0000103999999999</c:v>
                </c:pt>
                <c:pt idx="16958">
                  <c:v>6.0000099999999996</c:v>
                </c:pt>
                <c:pt idx="16959">
                  <c:v>6.0000099999999996</c:v>
                </c:pt>
                <c:pt idx="16960">
                  <c:v>6.0000099999999996</c:v>
                </c:pt>
                <c:pt idx="16961">
                  <c:v>6.0000099000000002</c:v>
                </c:pt>
                <c:pt idx="16962">
                  <c:v>6.0000097999999999</c:v>
                </c:pt>
                <c:pt idx="16963">
                  <c:v>6.0000100999999999</c:v>
                </c:pt>
                <c:pt idx="16964">
                  <c:v>6.0000102999999996</c:v>
                </c:pt>
                <c:pt idx="16965">
                  <c:v>6.0000102000000002</c:v>
                </c:pt>
                <c:pt idx="16966">
                  <c:v>6.0000102999999996</c:v>
                </c:pt>
                <c:pt idx="16967">
                  <c:v>6.0000102000000002</c:v>
                </c:pt>
                <c:pt idx="16968">
                  <c:v>6.0000099000000002</c:v>
                </c:pt>
                <c:pt idx="16969">
                  <c:v>6.0000099999999996</c:v>
                </c:pt>
                <c:pt idx="16970">
                  <c:v>6.0000102000000002</c:v>
                </c:pt>
                <c:pt idx="16971">
                  <c:v>6.0000102000000002</c:v>
                </c:pt>
                <c:pt idx="16972">
                  <c:v>6.0000105000000001</c:v>
                </c:pt>
                <c:pt idx="16973">
                  <c:v>6.0000102999999996</c:v>
                </c:pt>
                <c:pt idx="16974">
                  <c:v>6.0000102999999996</c:v>
                </c:pt>
                <c:pt idx="16975">
                  <c:v>6.0000102000000002</c:v>
                </c:pt>
                <c:pt idx="16976">
                  <c:v>6.0000099999999996</c:v>
                </c:pt>
                <c:pt idx="16977">
                  <c:v>6.0000099999999996</c:v>
                </c:pt>
                <c:pt idx="16978">
                  <c:v>6.0000099000000002</c:v>
                </c:pt>
                <c:pt idx="16979">
                  <c:v>6.0000102000000002</c:v>
                </c:pt>
                <c:pt idx="16980">
                  <c:v>6.0000103999999999</c:v>
                </c:pt>
                <c:pt idx="16981">
                  <c:v>6.0000106999999998</c:v>
                </c:pt>
                <c:pt idx="16982">
                  <c:v>6.0000106000000004</c:v>
                </c:pt>
                <c:pt idx="16983">
                  <c:v>6.0000102000000002</c:v>
                </c:pt>
                <c:pt idx="16984">
                  <c:v>6.0000100999999999</c:v>
                </c:pt>
                <c:pt idx="16985">
                  <c:v>6.0000102000000002</c:v>
                </c:pt>
                <c:pt idx="16986">
                  <c:v>6.0000105000000001</c:v>
                </c:pt>
                <c:pt idx="16987">
                  <c:v>6.0000109000000004</c:v>
                </c:pt>
                <c:pt idx="16988">
                  <c:v>6.0000112000000003</c:v>
                </c:pt>
                <c:pt idx="16989">
                  <c:v>6.0000111</c:v>
                </c:pt>
                <c:pt idx="16990">
                  <c:v>6.0000106999999998</c:v>
                </c:pt>
                <c:pt idx="16991">
                  <c:v>6.0000103999999999</c:v>
                </c:pt>
                <c:pt idx="16992">
                  <c:v>6.0000102999999996</c:v>
                </c:pt>
                <c:pt idx="16993">
                  <c:v>6.0000100999999999</c:v>
                </c:pt>
                <c:pt idx="16994">
                  <c:v>6.0000102999999996</c:v>
                </c:pt>
                <c:pt idx="16995">
                  <c:v>6.0000105000000001</c:v>
                </c:pt>
                <c:pt idx="16996">
                  <c:v>6.0000105000000001</c:v>
                </c:pt>
                <c:pt idx="16997">
                  <c:v>6.0000108000000001</c:v>
                </c:pt>
                <c:pt idx="16998">
                  <c:v>6.0000106999999998</c:v>
                </c:pt>
                <c:pt idx="16999">
                  <c:v>6.0000106999999998</c:v>
                </c:pt>
                <c:pt idx="17000">
                  <c:v>6.0000106999999998</c:v>
                </c:pt>
                <c:pt idx="17001">
                  <c:v>6.0000108000000001</c:v>
                </c:pt>
                <c:pt idx="17002">
                  <c:v>6.0000108000000001</c:v>
                </c:pt>
                <c:pt idx="17003">
                  <c:v>6.0000106000000004</c:v>
                </c:pt>
                <c:pt idx="17004">
                  <c:v>6.0000105000000001</c:v>
                </c:pt>
                <c:pt idx="17005">
                  <c:v>6.0000105000000001</c:v>
                </c:pt>
                <c:pt idx="17006">
                  <c:v>6.0000106000000004</c:v>
                </c:pt>
                <c:pt idx="17007">
                  <c:v>6.0000108000000001</c:v>
                </c:pt>
                <c:pt idx="17008">
                  <c:v>6.0000111</c:v>
                </c:pt>
                <c:pt idx="17009">
                  <c:v>6.0000109999999998</c:v>
                </c:pt>
                <c:pt idx="17010">
                  <c:v>6.0000109000000004</c:v>
                </c:pt>
                <c:pt idx="17011">
                  <c:v>6.0000108000000001</c:v>
                </c:pt>
                <c:pt idx="17012">
                  <c:v>6.0000105000000001</c:v>
                </c:pt>
                <c:pt idx="17013">
                  <c:v>6.0000106999999998</c:v>
                </c:pt>
                <c:pt idx="17014">
                  <c:v>6.0000106999999998</c:v>
                </c:pt>
                <c:pt idx="17015">
                  <c:v>6.0000109000000004</c:v>
                </c:pt>
                <c:pt idx="17016">
                  <c:v>6.0000111</c:v>
                </c:pt>
                <c:pt idx="17017">
                  <c:v>6.0000108000000001</c:v>
                </c:pt>
                <c:pt idx="17018">
                  <c:v>6.0000111</c:v>
                </c:pt>
                <c:pt idx="17019">
                  <c:v>6.0000109000000004</c:v>
                </c:pt>
                <c:pt idx="17020">
                  <c:v>6.0000105000000001</c:v>
                </c:pt>
                <c:pt idx="17021">
                  <c:v>6.0000106999999998</c:v>
                </c:pt>
                <c:pt idx="17022">
                  <c:v>6.0000106999999998</c:v>
                </c:pt>
                <c:pt idx="17023">
                  <c:v>6.0000106000000004</c:v>
                </c:pt>
                <c:pt idx="17024">
                  <c:v>6.0000109000000004</c:v>
                </c:pt>
                <c:pt idx="17025">
                  <c:v>6.0000109000000004</c:v>
                </c:pt>
                <c:pt idx="17026">
                  <c:v>6.0000106999999998</c:v>
                </c:pt>
                <c:pt idx="17027">
                  <c:v>6.0000111</c:v>
                </c:pt>
                <c:pt idx="17028">
                  <c:v>6.0000109000000004</c:v>
                </c:pt>
                <c:pt idx="17029">
                  <c:v>6.0000109999999998</c:v>
                </c:pt>
                <c:pt idx="17030">
                  <c:v>6.0000111</c:v>
                </c:pt>
                <c:pt idx="17031">
                  <c:v>6.0000108000000001</c:v>
                </c:pt>
                <c:pt idx="17032">
                  <c:v>6.0000109999999998</c:v>
                </c:pt>
                <c:pt idx="17033">
                  <c:v>6.0000106000000004</c:v>
                </c:pt>
                <c:pt idx="17034">
                  <c:v>6.0000106999999998</c:v>
                </c:pt>
                <c:pt idx="17035">
                  <c:v>6.0000108000000001</c:v>
                </c:pt>
                <c:pt idx="17036">
                  <c:v>6.0000106999999998</c:v>
                </c:pt>
                <c:pt idx="17037">
                  <c:v>6.0000109000000004</c:v>
                </c:pt>
                <c:pt idx="17038">
                  <c:v>6.0000106999999998</c:v>
                </c:pt>
                <c:pt idx="17039">
                  <c:v>6.0000108000000001</c:v>
                </c:pt>
                <c:pt idx="17040">
                  <c:v>6.0000109999999998</c:v>
                </c:pt>
                <c:pt idx="17041">
                  <c:v>6.0000111</c:v>
                </c:pt>
                <c:pt idx="17042">
                  <c:v>6.0000109999999998</c:v>
                </c:pt>
                <c:pt idx="17043">
                  <c:v>6.0000108000000001</c:v>
                </c:pt>
                <c:pt idx="17044">
                  <c:v>6.0000106999999998</c:v>
                </c:pt>
                <c:pt idx="17045">
                  <c:v>6.0000109000000004</c:v>
                </c:pt>
                <c:pt idx="17046">
                  <c:v>6.0000112000000003</c:v>
                </c:pt>
                <c:pt idx="17047">
                  <c:v>6.0000112999999997</c:v>
                </c:pt>
                <c:pt idx="17048">
                  <c:v>6.0000115999999997</c:v>
                </c:pt>
                <c:pt idx="17049">
                  <c:v>6.0000111</c:v>
                </c:pt>
                <c:pt idx="17050">
                  <c:v>6.0000111</c:v>
                </c:pt>
                <c:pt idx="17051">
                  <c:v>6.0000112000000003</c:v>
                </c:pt>
                <c:pt idx="17052">
                  <c:v>6.0000108000000001</c:v>
                </c:pt>
                <c:pt idx="17053">
                  <c:v>6.0000112000000003</c:v>
                </c:pt>
                <c:pt idx="17054">
                  <c:v>6.0000109999999998</c:v>
                </c:pt>
                <c:pt idx="17055">
                  <c:v>6.0000109000000004</c:v>
                </c:pt>
                <c:pt idx="17056">
                  <c:v>6.0000112000000003</c:v>
                </c:pt>
                <c:pt idx="17057">
                  <c:v>6.0000111</c:v>
                </c:pt>
                <c:pt idx="17058">
                  <c:v>6.0000112999999997</c:v>
                </c:pt>
                <c:pt idx="17059">
                  <c:v>6.0000112999999997</c:v>
                </c:pt>
                <c:pt idx="17060">
                  <c:v>6.0000114</c:v>
                </c:pt>
                <c:pt idx="17061">
                  <c:v>6.0000114</c:v>
                </c:pt>
                <c:pt idx="17062">
                  <c:v>6.0000112000000003</c:v>
                </c:pt>
                <c:pt idx="17063">
                  <c:v>6.0000114</c:v>
                </c:pt>
                <c:pt idx="17064">
                  <c:v>6.0000109999999998</c:v>
                </c:pt>
                <c:pt idx="17065">
                  <c:v>6.0000108000000001</c:v>
                </c:pt>
                <c:pt idx="17066">
                  <c:v>6.0000109000000004</c:v>
                </c:pt>
                <c:pt idx="17067">
                  <c:v>6.0000109000000004</c:v>
                </c:pt>
                <c:pt idx="17068">
                  <c:v>6.0000111</c:v>
                </c:pt>
                <c:pt idx="17069">
                  <c:v>6.0000112999999997</c:v>
                </c:pt>
                <c:pt idx="17070">
                  <c:v>6.0000112999999997</c:v>
                </c:pt>
                <c:pt idx="17071">
                  <c:v>6.0000114</c:v>
                </c:pt>
                <c:pt idx="17072">
                  <c:v>6.0000115000000003</c:v>
                </c:pt>
                <c:pt idx="17073">
                  <c:v>6.0000115000000003</c:v>
                </c:pt>
                <c:pt idx="17074">
                  <c:v>6.0000115999999997</c:v>
                </c:pt>
                <c:pt idx="17075">
                  <c:v>6.0000115000000003</c:v>
                </c:pt>
                <c:pt idx="17076">
                  <c:v>6.0000115000000003</c:v>
                </c:pt>
                <c:pt idx="17077">
                  <c:v>6.0000114</c:v>
                </c:pt>
                <c:pt idx="17078">
                  <c:v>6.0000112999999997</c:v>
                </c:pt>
                <c:pt idx="17079">
                  <c:v>6.0000112999999997</c:v>
                </c:pt>
                <c:pt idx="17080">
                  <c:v>6.0000112000000003</c:v>
                </c:pt>
                <c:pt idx="17081">
                  <c:v>6.0000111</c:v>
                </c:pt>
                <c:pt idx="17082">
                  <c:v>6.0000109000000004</c:v>
                </c:pt>
                <c:pt idx="17083">
                  <c:v>6.0000106999999998</c:v>
                </c:pt>
                <c:pt idx="17084">
                  <c:v>6.0000106999999998</c:v>
                </c:pt>
                <c:pt idx="17085">
                  <c:v>6.0000106999999998</c:v>
                </c:pt>
                <c:pt idx="17086">
                  <c:v>6.0000106000000004</c:v>
                </c:pt>
                <c:pt idx="17087">
                  <c:v>6.0000103999999999</c:v>
                </c:pt>
                <c:pt idx="17088">
                  <c:v>6.0000100999999999</c:v>
                </c:pt>
                <c:pt idx="17089">
                  <c:v>6.0000097999999999</c:v>
                </c:pt>
                <c:pt idx="17090">
                  <c:v>6.0000097999999999</c:v>
                </c:pt>
                <c:pt idx="17091">
                  <c:v>6.0000099000000002</c:v>
                </c:pt>
                <c:pt idx="17092">
                  <c:v>6.0000097999999999</c:v>
                </c:pt>
                <c:pt idx="17093">
                  <c:v>6.0000097999999999</c:v>
                </c:pt>
                <c:pt idx="17094">
                  <c:v>6.0000097999999999</c:v>
                </c:pt>
                <c:pt idx="17095">
                  <c:v>6.0000096999999997</c:v>
                </c:pt>
                <c:pt idx="17096">
                  <c:v>6.0000099999999996</c:v>
                </c:pt>
                <c:pt idx="17097">
                  <c:v>6.0000097999999999</c:v>
                </c:pt>
                <c:pt idx="17098">
                  <c:v>6.0000099000000002</c:v>
                </c:pt>
                <c:pt idx="17099">
                  <c:v>6.0000100999999999</c:v>
                </c:pt>
                <c:pt idx="17100">
                  <c:v>6.0000100999999999</c:v>
                </c:pt>
                <c:pt idx="17101">
                  <c:v>6.0000100999999999</c:v>
                </c:pt>
                <c:pt idx="17102">
                  <c:v>6.0000100999999999</c:v>
                </c:pt>
                <c:pt idx="17103">
                  <c:v>6.0000096999999997</c:v>
                </c:pt>
                <c:pt idx="17104">
                  <c:v>6.0000097999999999</c:v>
                </c:pt>
                <c:pt idx="17105">
                  <c:v>6.0000097999999999</c:v>
                </c:pt>
                <c:pt idx="17106">
                  <c:v>6.0000096999999997</c:v>
                </c:pt>
                <c:pt idx="17107">
                  <c:v>6.0000099000000002</c:v>
                </c:pt>
                <c:pt idx="17108">
                  <c:v>6.0000099000000002</c:v>
                </c:pt>
                <c:pt idx="17109">
                  <c:v>6.0000099000000002</c:v>
                </c:pt>
                <c:pt idx="17110">
                  <c:v>6.0000099999999996</c:v>
                </c:pt>
                <c:pt idx="17111">
                  <c:v>6.0000100999999999</c:v>
                </c:pt>
                <c:pt idx="17112">
                  <c:v>6.0000099999999996</c:v>
                </c:pt>
                <c:pt idx="17113">
                  <c:v>6.0000099000000002</c:v>
                </c:pt>
                <c:pt idx="17114">
                  <c:v>6.0000096999999997</c:v>
                </c:pt>
                <c:pt idx="17115">
                  <c:v>6.0000095</c:v>
                </c:pt>
                <c:pt idx="17116">
                  <c:v>6.0000093999999997</c:v>
                </c:pt>
                <c:pt idx="17117">
                  <c:v>6.0000096000000003</c:v>
                </c:pt>
                <c:pt idx="17118">
                  <c:v>6.0000097999999999</c:v>
                </c:pt>
                <c:pt idx="17119">
                  <c:v>6.0000097999999999</c:v>
                </c:pt>
                <c:pt idx="17120">
                  <c:v>6.0000096000000003</c:v>
                </c:pt>
                <c:pt idx="17121">
                  <c:v>6.0000096999999997</c:v>
                </c:pt>
                <c:pt idx="17122">
                  <c:v>6.0000096000000003</c:v>
                </c:pt>
                <c:pt idx="17123">
                  <c:v>6.0000096000000003</c:v>
                </c:pt>
                <c:pt idx="17124">
                  <c:v>6.0000097999999999</c:v>
                </c:pt>
                <c:pt idx="17125">
                  <c:v>6.0000096999999997</c:v>
                </c:pt>
                <c:pt idx="17126">
                  <c:v>6.0000099000000002</c:v>
                </c:pt>
                <c:pt idx="17127">
                  <c:v>6.0000100999999999</c:v>
                </c:pt>
                <c:pt idx="17128">
                  <c:v>6.0000102999999996</c:v>
                </c:pt>
                <c:pt idx="17129">
                  <c:v>6.0000105000000001</c:v>
                </c:pt>
                <c:pt idx="17130">
                  <c:v>6.0000102000000002</c:v>
                </c:pt>
                <c:pt idx="17131">
                  <c:v>6.0000102000000002</c:v>
                </c:pt>
                <c:pt idx="17132">
                  <c:v>6.0000100999999999</c:v>
                </c:pt>
                <c:pt idx="17133">
                  <c:v>6.0000099999999996</c:v>
                </c:pt>
                <c:pt idx="17134">
                  <c:v>6.0000100999999999</c:v>
                </c:pt>
                <c:pt idx="17135">
                  <c:v>6.0000097999999999</c:v>
                </c:pt>
                <c:pt idx="17136">
                  <c:v>6.0000099000000002</c:v>
                </c:pt>
                <c:pt idx="17137">
                  <c:v>6.0000099000000002</c:v>
                </c:pt>
                <c:pt idx="17138">
                  <c:v>6.0000099999999996</c:v>
                </c:pt>
                <c:pt idx="17139">
                  <c:v>6.0000099999999996</c:v>
                </c:pt>
                <c:pt idx="17140">
                  <c:v>6.0000099000000002</c:v>
                </c:pt>
                <c:pt idx="17141">
                  <c:v>6.0000099999999996</c:v>
                </c:pt>
                <c:pt idx="17142">
                  <c:v>6.0000099000000002</c:v>
                </c:pt>
                <c:pt idx="17143">
                  <c:v>6.0000100999999999</c:v>
                </c:pt>
                <c:pt idx="17144">
                  <c:v>6.0000102999999996</c:v>
                </c:pt>
                <c:pt idx="17145">
                  <c:v>6.0000099999999996</c:v>
                </c:pt>
                <c:pt idx="17146">
                  <c:v>6.0000100999999999</c:v>
                </c:pt>
                <c:pt idx="17147">
                  <c:v>6.0000100999999999</c:v>
                </c:pt>
                <c:pt idx="17148">
                  <c:v>6.0000100999999999</c:v>
                </c:pt>
                <c:pt idx="17149">
                  <c:v>6.0000102000000002</c:v>
                </c:pt>
                <c:pt idx="17150">
                  <c:v>6.0000102000000002</c:v>
                </c:pt>
                <c:pt idx="17151">
                  <c:v>6.0000100999999999</c:v>
                </c:pt>
                <c:pt idx="17152">
                  <c:v>6.0000097999999999</c:v>
                </c:pt>
                <c:pt idx="17153">
                  <c:v>6.0000097999999999</c:v>
                </c:pt>
                <c:pt idx="17154">
                  <c:v>6.0000095</c:v>
                </c:pt>
                <c:pt idx="17155">
                  <c:v>6.0000096999999997</c:v>
                </c:pt>
                <c:pt idx="17156">
                  <c:v>6.0000099000000002</c:v>
                </c:pt>
                <c:pt idx="17157">
                  <c:v>6.0000097999999999</c:v>
                </c:pt>
                <c:pt idx="17158">
                  <c:v>6.0000097999999999</c:v>
                </c:pt>
                <c:pt idx="17159">
                  <c:v>6.0000097999999999</c:v>
                </c:pt>
                <c:pt idx="17160">
                  <c:v>6.0000099999999996</c:v>
                </c:pt>
                <c:pt idx="17161">
                  <c:v>6.0000099999999996</c:v>
                </c:pt>
                <c:pt idx="17162">
                  <c:v>6.0000102000000002</c:v>
                </c:pt>
                <c:pt idx="17163">
                  <c:v>6.0000100999999999</c:v>
                </c:pt>
                <c:pt idx="17164">
                  <c:v>6.0000099000000002</c:v>
                </c:pt>
                <c:pt idx="17165">
                  <c:v>6.0000099000000002</c:v>
                </c:pt>
                <c:pt idx="17166">
                  <c:v>6.0000099000000002</c:v>
                </c:pt>
                <c:pt idx="17167">
                  <c:v>6.0000102000000002</c:v>
                </c:pt>
                <c:pt idx="17168">
                  <c:v>6.0000100999999999</c:v>
                </c:pt>
                <c:pt idx="17169">
                  <c:v>6.0000102000000002</c:v>
                </c:pt>
                <c:pt idx="17170">
                  <c:v>6.0000099000000002</c:v>
                </c:pt>
                <c:pt idx="17171">
                  <c:v>6.0000096999999997</c:v>
                </c:pt>
                <c:pt idx="17172">
                  <c:v>6.0000099999999996</c:v>
                </c:pt>
                <c:pt idx="17173">
                  <c:v>6.0000099000000002</c:v>
                </c:pt>
                <c:pt idx="17174">
                  <c:v>6.0000102000000002</c:v>
                </c:pt>
                <c:pt idx="17175">
                  <c:v>6.0000102000000002</c:v>
                </c:pt>
                <c:pt idx="17176">
                  <c:v>6.0000102000000002</c:v>
                </c:pt>
                <c:pt idx="17177">
                  <c:v>6.0000100999999999</c:v>
                </c:pt>
                <c:pt idx="17178">
                  <c:v>6.0000097999999999</c:v>
                </c:pt>
                <c:pt idx="17179">
                  <c:v>6.0000096000000003</c:v>
                </c:pt>
                <c:pt idx="17180">
                  <c:v>6.0000093000000003</c:v>
                </c:pt>
                <c:pt idx="17181">
                  <c:v>6.0000093999999997</c:v>
                </c:pt>
                <c:pt idx="17182">
                  <c:v>6.0000093999999997</c:v>
                </c:pt>
                <c:pt idx="17183">
                  <c:v>6.0000093999999997</c:v>
                </c:pt>
                <c:pt idx="17184">
                  <c:v>6.0000096000000003</c:v>
                </c:pt>
                <c:pt idx="17185">
                  <c:v>6.0000095</c:v>
                </c:pt>
                <c:pt idx="17186">
                  <c:v>6.0000093999999997</c:v>
                </c:pt>
                <c:pt idx="17187">
                  <c:v>6.0000096999999997</c:v>
                </c:pt>
                <c:pt idx="17188">
                  <c:v>6.0000096000000003</c:v>
                </c:pt>
                <c:pt idx="17189">
                  <c:v>6.0000093999999997</c:v>
                </c:pt>
                <c:pt idx="17190">
                  <c:v>6.0000096999999997</c:v>
                </c:pt>
                <c:pt idx="17191">
                  <c:v>6.0000093999999997</c:v>
                </c:pt>
                <c:pt idx="17192">
                  <c:v>6.0000096000000003</c:v>
                </c:pt>
                <c:pt idx="17193">
                  <c:v>6.0000099999999996</c:v>
                </c:pt>
                <c:pt idx="17194">
                  <c:v>6.0000097999999999</c:v>
                </c:pt>
                <c:pt idx="17195">
                  <c:v>6.0000099000000002</c:v>
                </c:pt>
                <c:pt idx="17196">
                  <c:v>6.0000099000000002</c:v>
                </c:pt>
                <c:pt idx="17197">
                  <c:v>6.0000096999999997</c:v>
                </c:pt>
                <c:pt idx="17198">
                  <c:v>6.0000096000000003</c:v>
                </c:pt>
                <c:pt idx="17199">
                  <c:v>6.0000096000000003</c:v>
                </c:pt>
                <c:pt idx="17200">
                  <c:v>6.0000095</c:v>
                </c:pt>
                <c:pt idx="17201">
                  <c:v>6.0000095</c:v>
                </c:pt>
                <c:pt idx="17202">
                  <c:v>6.0000096000000003</c:v>
                </c:pt>
                <c:pt idx="17203">
                  <c:v>6.0000096000000003</c:v>
                </c:pt>
                <c:pt idx="17204">
                  <c:v>6.0000095</c:v>
                </c:pt>
                <c:pt idx="17205">
                  <c:v>6.0000096000000003</c:v>
                </c:pt>
                <c:pt idx="17206">
                  <c:v>6.0000096000000003</c:v>
                </c:pt>
                <c:pt idx="17207">
                  <c:v>6.0000096999999997</c:v>
                </c:pt>
                <c:pt idx="17208">
                  <c:v>6.0000097999999999</c:v>
                </c:pt>
                <c:pt idx="17209">
                  <c:v>6.0000096999999997</c:v>
                </c:pt>
                <c:pt idx="17210">
                  <c:v>6.0000096999999997</c:v>
                </c:pt>
                <c:pt idx="17211">
                  <c:v>6.0000095</c:v>
                </c:pt>
                <c:pt idx="17212">
                  <c:v>6.0000096000000003</c:v>
                </c:pt>
                <c:pt idx="17213">
                  <c:v>6.0000096999999997</c:v>
                </c:pt>
                <c:pt idx="17214">
                  <c:v>6.0000096999999997</c:v>
                </c:pt>
                <c:pt idx="17215">
                  <c:v>6.0000099999999996</c:v>
                </c:pt>
                <c:pt idx="17216">
                  <c:v>6.0000099999999996</c:v>
                </c:pt>
                <c:pt idx="17217">
                  <c:v>6.0000100999999999</c:v>
                </c:pt>
                <c:pt idx="17218">
                  <c:v>6.0000102000000002</c:v>
                </c:pt>
                <c:pt idx="17219">
                  <c:v>6.0000102000000002</c:v>
                </c:pt>
                <c:pt idx="17220">
                  <c:v>6.0000102999999996</c:v>
                </c:pt>
                <c:pt idx="17221">
                  <c:v>6.0000100999999999</c:v>
                </c:pt>
                <c:pt idx="17222">
                  <c:v>6.0000102000000002</c:v>
                </c:pt>
                <c:pt idx="17223">
                  <c:v>6.0000099999999996</c:v>
                </c:pt>
                <c:pt idx="17224">
                  <c:v>6.0000099000000002</c:v>
                </c:pt>
                <c:pt idx="17225">
                  <c:v>6.0000099000000002</c:v>
                </c:pt>
                <c:pt idx="17226">
                  <c:v>6.0000097999999999</c:v>
                </c:pt>
                <c:pt idx="17227">
                  <c:v>6.0000097999999999</c:v>
                </c:pt>
                <c:pt idx="17228">
                  <c:v>6.0000096000000003</c:v>
                </c:pt>
                <c:pt idx="17229">
                  <c:v>6.0000096999999997</c:v>
                </c:pt>
                <c:pt idx="17230">
                  <c:v>6.0000093999999997</c:v>
                </c:pt>
                <c:pt idx="17231">
                  <c:v>6.0000096999999997</c:v>
                </c:pt>
                <c:pt idx="17232">
                  <c:v>6.0000099000000002</c:v>
                </c:pt>
                <c:pt idx="17233">
                  <c:v>6.0000096999999997</c:v>
                </c:pt>
                <c:pt idx="17234">
                  <c:v>6.0000099999999996</c:v>
                </c:pt>
                <c:pt idx="17235">
                  <c:v>6.0000097999999999</c:v>
                </c:pt>
                <c:pt idx="17236">
                  <c:v>6.0000099000000002</c:v>
                </c:pt>
                <c:pt idx="17237">
                  <c:v>6.0000102000000002</c:v>
                </c:pt>
                <c:pt idx="17238">
                  <c:v>6.0000102999999996</c:v>
                </c:pt>
                <c:pt idx="17239">
                  <c:v>6.0000099999999996</c:v>
                </c:pt>
                <c:pt idx="17240">
                  <c:v>6.0000097999999999</c:v>
                </c:pt>
                <c:pt idx="17241">
                  <c:v>6.0000099000000002</c:v>
                </c:pt>
                <c:pt idx="17242">
                  <c:v>6.0000096999999997</c:v>
                </c:pt>
                <c:pt idx="17243">
                  <c:v>6.0000100999999999</c:v>
                </c:pt>
                <c:pt idx="17244">
                  <c:v>6.0000102000000002</c:v>
                </c:pt>
                <c:pt idx="17245">
                  <c:v>6.0000099999999996</c:v>
                </c:pt>
                <c:pt idx="17246">
                  <c:v>6.0000099999999996</c:v>
                </c:pt>
                <c:pt idx="17247">
                  <c:v>6.0000099000000002</c:v>
                </c:pt>
                <c:pt idx="17248">
                  <c:v>6.0000096999999997</c:v>
                </c:pt>
                <c:pt idx="17249">
                  <c:v>6.0000095</c:v>
                </c:pt>
                <c:pt idx="17250">
                  <c:v>6.0000095</c:v>
                </c:pt>
                <c:pt idx="17251">
                  <c:v>6.0000095</c:v>
                </c:pt>
                <c:pt idx="17252">
                  <c:v>6.0000096000000003</c:v>
                </c:pt>
                <c:pt idx="17253">
                  <c:v>6.0000097999999999</c:v>
                </c:pt>
                <c:pt idx="17254">
                  <c:v>6.0000099999999996</c:v>
                </c:pt>
                <c:pt idx="17255">
                  <c:v>6.0000100999999999</c:v>
                </c:pt>
                <c:pt idx="17256">
                  <c:v>6.0000100999999999</c:v>
                </c:pt>
                <c:pt idx="17257">
                  <c:v>6.0000102000000002</c:v>
                </c:pt>
                <c:pt idx="17258">
                  <c:v>6.0000102000000002</c:v>
                </c:pt>
                <c:pt idx="17259">
                  <c:v>6.0000100999999999</c:v>
                </c:pt>
                <c:pt idx="17260">
                  <c:v>6.0000102000000002</c:v>
                </c:pt>
                <c:pt idx="17261">
                  <c:v>6.0000099999999996</c:v>
                </c:pt>
                <c:pt idx="17262">
                  <c:v>6.0000096999999997</c:v>
                </c:pt>
                <c:pt idx="17263">
                  <c:v>6.0000097999999999</c:v>
                </c:pt>
                <c:pt idx="17264">
                  <c:v>6.0000096000000003</c:v>
                </c:pt>
                <c:pt idx="17265">
                  <c:v>6.0000093999999997</c:v>
                </c:pt>
                <c:pt idx="17266">
                  <c:v>6.0000095</c:v>
                </c:pt>
                <c:pt idx="17267">
                  <c:v>6.0000095</c:v>
                </c:pt>
                <c:pt idx="17268">
                  <c:v>6.0000093000000003</c:v>
                </c:pt>
                <c:pt idx="17269">
                  <c:v>6.0000095</c:v>
                </c:pt>
                <c:pt idx="17270">
                  <c:v>6.0000096000000003</c:v>
                </c:pt>
                <c:pt idx="17271">
                  <c:v>6.0000093999999997</c:v>
                </c:pt>
                <c:pt idx="17272">
                  <c:v>6.0000095</c:v>
                </c:pt>
                <c:pt idx="17273">
                  <c:v>6.0000093000000003</c:v>
                </c:pt>
                <c:pt idx="17274">
                  <c:v>6.0000090999999998</c:v>
                </c:pt>
                <c:pt idx="17275">
                  <c:v>6.0000090999999998</c:v>
                </c:pt>
                <c:pt idx="17276">
                  <c:v>6.0000093000000003</c:v>
                </c:pt>
                <c:pt idx="17277">
                  <c:v>6.0000093999999997</c:v>
                </c:pt>
                <c:pt idx="17278">
                  <c:v>6.0000095</c:v>
                </c:pt>
                <c:pt idx="17279">
                  <c:v>6.0000095</c:v>
                </c:pt>
                <c:pt idx="17280">
                  <c:v>6.0000093000000003</c:v>
                </c:pt>
                <c:pt idx="17281">
                  <c:v>6.0000093999999997</c:v>
                </c:pt>
                <c:pt idx="17282">
                  <c:v>6.0000093000000003</c:v>
                </c:pt>
                <c:pt idx="17283">
                  <c:v>6.0000093999999997</c:v>
                </c:pt>
                <c:pt idx="17284">
                  <c:v>6.0000096999999997</c:v>
                </c:pt>
                <c:pt idx="17285">
                  <c:v>6.0000099000000002</c:v>
                </c:pt>
                <c:pt idx="17286">
                  <c:v>6.0000096999999997</c:v>
                </c:pt>
                <c:pt idx="17287">
                  <c:v>6.0000096000000003</c:v>
                </c:pt>
                <c:pt idx="17288">
                  <c:v>6.0000096000000003</c:v>
                </c:pt>
                <c:pt idx="17289">
                  <c:v>6.0000095</c:v>
                </c:pt>
                <c:pt idx="17290">
                  <c:v>6.0000097999999999</c:v>
                </c:pt>
                <c:pt idx="17291">
                  <c:v>6.0000099000000002</c:v>
                </c:pt>
                <c:pt idx="17292">
                  <c:v>6.0000096000000003</c:v>
                </c:pt>
                <c:pt idx="17293">
                  <c:v>6.0000095</c:v>
                </c:pt>
                <c:pt idx="17294">
                  <c:v>6.0000093999999997</c:v>
                </c:pt>
                <c:pt idx="17295">
                  <c:v>6.0000093000000003</c:v>
                </c:pt>
                <c:pt idx="17296">
                  <c:v>6.0000093999999997</c:v>
                </c:pt>
                <c:pt idx="17297">
                  <c:v>6.0000095</c:v>
                </c:pt>
                <c:pt idx="17298">
                  <c:v>6.0000096000000003</c:v>
                </c:pt>
                <c:pt idx="17299">
                  <c:v>6.0000097999999999</c:v>
                </c:pt>
                <c:pt idx="17300">
                  <c:v>6.0000099000000002</c:v>
                </c:pt>
                <c:pt idx="17301">
                  <c:v>6.0000099999999996</c:v>
                </c:pt>
                <c:pt idx="17302">
                  <c:v>6.0000099000000002</c:v>
                </c:pt>
                <c:pt idx="17303">
                  <c:v>6.0000099999999996</c:v>
                </c:pt>
                <c:pt idx="17304">
                  <c:v>6.0000097999999999</c:v>
                </c:pt>
                <c:pt idx="17305">
                  <c:v>6.0000093999999997</c:v>
                </c:pt>
                <c:pt idx="17306">
                  <c:v>6.0000095</c:v>
                </c:pt>
                <c:pt idx="17307">
                  <c:v>6.0000095</c:v>
                </c:pt>
                <c:pt idx="17308">
                  <c:v>6.0000096000000003</c:v>
                </c:pt>
                <c:pt idx="17309">
                  <c:v>6.0000097999999999</c:v>
                </c:pt>
                <c:pt idx="17310">
                  <c:v>6.0000095</c:v>
                </c:pt>
                <c:pt idx="17311">
                  <c:v>6.0000096999999997</c:v>
                </c:pt>
                <c:pt idx="17312">
                  <c:v>6.0000099000000002</c:v>
                </c:pt>
                <c:pt idx="17313">
                  <c:v>6.0000096999999997</c:v>
                </c:pt>
                <c:pt idx="17314">
                  <c:v>6.0000099999999996</c:v>
                </c:pt>
                <c:pt idx="17315">
                  <c:v>6.0000099999999996</c:v>
                </c:pt>
                <c:pt idx="17316">
                  <c:v>6.0000099000000002</c:v>
                </c:pt>
                <c:pt idx="17317">
                  <c:v>6.0000099999999996</c:v>
                </c:pt>
                <c:pt idx="17318">
                  <c:v>6.0000096999999997</c:v>
                </c:pt>
                <c:pt idx="17319">
                  <c:v>6.0000096999999997</c:v>
                </c:pt>
                <c:pt idx="17320">
                  <c:v>6.0000097999999999</c:v>
                </c:pt>
                <c:pt idx="17321">
                  <c:v>6.0000097999999999</c:v>
                </c:pt>
                <c:pt idx="17322">
                  <c:v>6.0000100999999999</c:v>
                </c:pt>
                <c:pt idx="17323">
                  <c:v>6.0000099999999996</c:v>
                </c:pt>
                <c:pt idx="17324">
                  <c:v>6.0000102000000002</c:v>
                </c:pt>
                <c:pt idx="17325">
                  <c:v>6.0000102999999996</c:v>
                </c:pt>
                <c:pt idx="17326">
                  <c:v>6.0000100999999999</c:v>
                </c:pt>
                <c:pt idx="17327">
                  <c:v>6.0000100999999999</c:v>
                </c:pt>
                <c:pt idx="17328">
                  <c:v>6.0000099000000002</c:v>
                </c:pt>
                <c:pt idx="17329">
                  <c:v>6.0000099999999996</c:v>
                </c:pt>
                <c:pt idx="17330">
                  <c:v>6.0000099000000002</c:v>
                </c:pt>
                <c:pt idx="17331">
                  <c:v>6.0000096999999997</c:v>
                </c:pt>
                <c:pt idx="17332">
                  <c:v>6.0000095</c:v>
                </c:pt>
                <c:pt idx="17333">
                  <c:v>6.0000093000000003</c:v>
                </c:pt>
                <c:pt idx="17334">
                  <c:v>6.0000096000000003</c:v>
                </c:pt>
                <c:pt idx="17335">
                  <c:v>6.0000099000000002</c:v>
                </c:pt>
                <c:pt idx="17336">
                  <c:v>6.0000099999999996</c:v>
                </c:pt>
                <c:pt idx="17337">
                  <c:v>6.0000100999999999</c:v>
                </c:pt>
                <c:pt idx="17338">
                  <c:v>6.0000099000000002</c:v>
                </c:pt>
                <c:pt idx="17339">
                  <c:v>6.0000099000000002</c:v>
                </c:pt>
                <c:pt idx="17340">
                  <c:v>6.0000096000000003</c:v>
                </c:pt>
                <c:pt idx="17341">
                  <c:v>6.0000093999999997</c:v>
                </c:pt>
                <c:pt idx="17342">
                  <c:v>6.0000095</c:v>
                </c:pt>
                <c:pt idx="17343">
                  <c:v>6.0000090000000004</c:v>
                </c:pt>
                <c:pt idx="17344">
                  <c:v>6.0000092</c:v>
                </c:pt>
                <c:pt idx="17345">
                  <c:v>6.0000095</c:v>
                </c:pt>
                <c:pt idx="17346">
                  <c:v>6.0000092</c:v>
                </c:pt>
                <c:pt idx="17347">
                  <c:v>6.0000095</c:v>
                </c:pt>
                <c:pt idx="17348">
                  <c:v>6.0000093000000003</c:v>
                </c:pt>
                <c:pt idx="17349">
                  <c:v>6.0000090000000004</c:v>
                </c:pt>
                <c:pt idx="17350">
                  <c:v>6.0000092</c:v>
                </c:pt>
                <c:pt idx="17351">
                  <c:v>6.0000093999999997</c:v>
                </c:pt>
                <c:pt idx="17352">
                  <c:v>6.0000093000000003</c:v>
                </c:pt>
                <c:pt idx="17353">
                  <c:v>6.0000093000000003</c:v>
                </c:pt>
                <c:pt idx="17354">
                  <c:v>6.0000090999999998</c:v>
                </c:pt>
                <c:pt idx="17355">
                  <c:v>6.0000090999999998</c:v>
                </c:pt>
                <c:pt idx="17356">
                  <c:v>6.0000092</c:v>
                </c:pt>
                <c:pt idx="17357">
                  <c:v>6.0000093000000003</c:v>
                </c:pt>
                <c:pt idx="17358">
                  <c:v>6.0000092</c:v>
                </c:pt>
                <c:pt idx="17359">
                  <c:v>6.0000090000000004</c:v>
                </c:pt>
                <c:pt idx="17360">
                  <c:v>6.0000090999999998</c:v>
                </c:pt>
                <c:pt idx="17361">
                  <c:v>6.0000093000000003</c:v>
                </c:pt>
                <c:pt idx="17362">
                  <c:v>6.0000093999999997</c:v>
                </c:pt>
                <c:pt idx="17363">
                  <c:v>6.0000096000000003</c:v>
                </c:pt>
                <c:pt idx="17364">
                  <c:v>6.0000095</c:v>
                </c:pt>
                <c:pt idx="17365">
                  <c:v>6.0000096000000003</c:v>
                </c:pt>
                <c:pt idx="17366">
                  <c:v>6.0000096999999997</c:v>
                </c:pt>
                <c:pt idx="17367">
                  <c:v>6.0000096000000003</c:v>
                </c:pt>
                <c:pt idx="17368">
                  <c:v>6.0000096000000003</c:v>
                </c:pt>
                <c:pt idx="17369">
                  <c:v>6.0000095</c:v>
                </c:pt>
                <c:pt idx="17370">
                  <c:v>6.0000096000000003</c:v>
                </c:pt>
                <c:pt idx="17371">
                  <c:v>6.0000093999999997</c:v>
                </c:pt>
                <c:pt idx="17372">
                  <c:v>6.0000095</c:v>
                </c:pt>
                <c:pt idx="17373">
                  <c:v>6.0000096999999997</c:v>
                </c:pt>
                <c:pt idx="17374">
                  <c:v>6.0000095</c:v>
                </c:pt>
                <c:pt idx="17375">
                  <c:v>6.0000096000000003</c:v>
                </c:pt>
                <c:pt idx="17376">
                  <c:v>6.0000096000000003</c:v>
                </c:pt>
                <c:pt idx="17377">
                  <c:v>6.0000093000000003</c:v>
                </c:pt>
                <c:pt idx="17378">
                  <c:v>6.0000090999999998</c:v>
                </c:pt>
                <c:pt idx="17379">
                  <c:v>6.0000092</c:v>
                </c:pt>
                <c:pt idx="17380">
                  <c:v>6.0000093000000003</c:v>
                </c:pt>
                <c:pt idx="17381">
                  <c:v>6.0000095</c:v>
                </c:pt>
                <c:pt idx="17382">
                  <c:v>6.0000096999999997</c:v>
                </c:pt>
                <c:pt idx="17383">
                  <c:v>6.0000096000000003</c:v>
                </c:pt>
                <c:pt idx="17384">
                  <c:v>6.0000095</c:v>
                </c:pt>
                <c:pt idx="17385">
                  <c:v>6.0000093000000003</c:v>
                </c:pt>
                <c:pt idx="17386">
                  <c:v>6.0000092</c:v>
                </c:pt>
                <c:pt idx="17387">
                  <c:v>6.0000093999999997</c:v>
                </c:pt>
                <c:pt idx="17388">
                  <c:v>6.0000095</c:v>
                </c:pt>
                <c:pt idx="17389">
                  <c:v>6.0000093999999997</c:v>
                </c:pt>
                <c:pt idx="17390">
                  <c:v>6.0000096000000003</c:v>
                </c:pt>
                <c:pt idx="17391">
                  <c:v>6.0000093999999997</c:v>
                </c:pt>
                <c:pt idx="17392">
                  <c:v>6.0000093999999997</c:v>
                </c:pt>
                <c:pt idx="17393">
                  <c:v>6.0000093999999997</c:v>
                </c:pt>
                <c:pt idx="17394">
                  <c:v>6.0000092</c:v>
                </c:pt>
                <c:pt idx="17395">
                  <c:v>6.0000092</c:v>
                </c:pt>
                <c:pt idx="17396">
                  <c:v>6.0000093000000003</c:v>
                </c:pt>
                <c:pt idx="17397">
                  <c:v>6.0000093999999997</c:v>
                </c:pt>
                <c:pt idx="17398">
                  <c:v>6.0000093000000003</c:v>
                </c:pt>
                <c:pt idx="17399">
                  <c:v>6.0000096000000003</c:v>
                </c:pt>
                <c:pt idx="17400">
                  <c:v>6.0000095</c:v>
                </c:pt>
                <c:pt idx="17401">
                  <c:v>6.0000093000000003</c:v>
                </c:pt>
                <c:pt idx="17402">
                  <c:v>6.0000092</c:v>
                </c:pt>
                <c:pt idx="17403">
                  <c:v>6.0000089000000001</c:v>
                </c:pt>
                <c:pt idx="17404">
                  <c:v>6.0000087999999998</c:v>
                </c:pt>
                <c:pt idx="17405">
                  <c:v>6.0000089000000001</c:v>
                </c:pt>
                <c:pt idx="17406">
                  <c:v>6.0000087999999998</c:v>
                </c:pt>
                <c:pt idx="17407">
                  <c:v>6.0000089000000001</c:v>
                </c:pt>
                <c:pt idx="17408">
                  <c:v>6.0000090000000004</c:v>
                </c:pt>
                <c:pt idx="17409">
                  <c:v>6.0000090999999998</c:v>
                </c:pt>
                <c:pt idx="17410">
                  <c:v>6.0000092</c:v>
                </c:pt>
                <c:pt idx="17411">
                  <c:v>6.0000090999999998</c:v>
                </c:pt>
                <c:pt idx="17412">
                  <c:v>6.0000090999999998</c:v>
                </c:pt>
                <c:pt idx="17413">
                  <c:v>6.0000090000000004</c:v>
                </c:pt>
                <c:pt idx="17414">
                  <c:v>6.0000089000000001</c:v>
                </c:pt>
                <c:pt idx="17415">
                  <c:v>6.0000087000000004</c:v>
                </c:pt>
                <c:pt idx="17416">
                  <c:v>6.0000087000000004</c:v>
                </c:pt>
                <c:pt idx="17417">
                  <c:v>6.0000087000000004</c:v>
                </c:pt>
                <c:pt idx="17418">
                  <c:v>6.0000087000000004</c:v>
                </c:pt>
                <c:pt idx="17419">
                  <c:v>6.0000087999999998</c:v>
                </c:pt>
                <c:pt idx="17420">
                  <c:v>6.0000087000000004</c:v>
                </c:pt>
                <c:pt idx="17421">
                  <c:v>6.0000090000000004</c:v>
                </c:pt>
                <c:pt idx="17422">
                  <c:v>6.0000090000000004</c:v>
                </c:pt>
                <c:pt idx="17423">
                  <c:v>6.0000090000000004</c:v>
                </c:pt>
                <c:pt idx="17424">
                  <c:v>6.0000090999999998</c:v>
                </c:pt>
                <c:pt idx="17425">
                  <c:v>6.0000090999999998</c:v>
                </c:pt>
                <c:pt idx="17426">
                  <c:v>6.0000092</c:v>
                </c:pt>
                <c:pt idx="17427">
                  <c:v>6.0000093000000003</c:v>
                </c:pt>
                <c:pt idx="17428">
                  <c:v>6.0000093999999997</c:v>
                </c:pt>
                <c:pt idx="17429">
                  <c:v>6.0000092</c:v>
                </c:pt>
                <c:pt idx="17430">
                  <c:v>6.0000090999999998</c:v>
                </c:pt>
                <c:pt idx="17431">
                  <c:v>6.0000087999999998</c:v>
                </c:pt>
                <c:pt idx="17432">
                  <c:v>6.0000086000000001</c:v>
                </c:pt>
                <c:pt idx="17433">
                  <c:v>6.0000086000000001</c:v>
                </c:pt>
                <c:pt idx="17434">
                  <c:v>6.0000087999999998</c:v>
                </c:pt>
                <c:pt idx="17435">
                  <c:v>6.0000090999999998</c:v>
                </c:pt>
                <c:pt idx="17436">
                  <c:v>6.0000090999999998</c:v>
                </c:pt>
                <c:pt idx="17437">
                  <c:v>6.0000090999999998</c:v>
                </c:pt>
                <c:pt idx="17438">
                  <c:v>6.0000087999999998</c:v>
                </c:pt>
                <c:pt idx="17439">
                  <c:v>6.0000087999999998</c:v>
                </c:pt>
                <c:pt idx="17440">
                  <c:v>6.0000089000000001</c:v>
                </c:pt>
                <c:pt idx="17441">
                  <c:v>6.0000087999999998</c:v>
                </c:pt>
                <c:pt idx="17442">
                  <c:v>6.0000089000000001</c:v>
                </c:pt>
                <c:pt idx="17443">
                  <c:v>6.0000089000000001</c:v>
                </c:pt>
                <c:pt idx="17444">
                  <c:v>6.0000089000000001</c:v>
                </c:pt>
                <c:pt idx="17445">
                  <c:v>6.0000087999999998</c:v>
                </c:pt>
                <c:pt idx="17446">
                  <c:v>6.0000087000000004</c:v>
                </c:pt>
                <c:pt idx="17447">
                  <c:v>6.0000087000000004</c:v>
                </c:pt>
                <c:pt idx="17448">
                  <c:v>6.0000090999999998</c:v>
                </c:pt>
                <c:pt idx="17449">
                  <c:v>6.0000093000000003</c:v>
                </c:pt>
                <c:pt idx="17450">
                  <c:v>6.0000096000000003</c:v>
                </c:pt>
                <c:pt idx="17451">
                  <c:v>6.0000099000000002</c:v>
                </c:pt>
                <c:pt idx="17452">
                  <c:v>6.0000096000000003</c:v>
                </c:pt>
                <c:pt idx="17453">
                  <c:v>6.0000096000000003</c:v>
                </c:pt>
                <c:pt idx="17454">
                  <c:v>6.0000093999999997</c:v>
                </c:pt>
                <c:pt idx="17455">
                  <c:v>6.0000090999999998</c:v>
                </c:pt>
                <c:pt idx="17456">
                  <c:v>6.0000093000000003</c:v>
                </c:pt>
                <c:pt idx="17457">
                  <c:v>6.0000093999999997</c:v>
                </c:pt>
                <c:pt idx="17458">
                  <c:v>6.0000093000000003</c:v>
                </c:pt>
                <c:pt idx="17459">
                  <c:v>6.0000096000000003</c:v>
                </c:pt>
                <c:pt idx="17460">
                  <c:v>6.0000096000000003</c:v>
                </c:pt>
                <c:pt idx="17461">
                  <c:v>6.0000093999999997</c:v>
                </c:pt>
                <c:pt idx="17462">
                  <c:v>6.0000090999999998</c:v>
                </c:pt>
                <c:pt idx="17463">
                  <c:v>6.0000087000000004</c:v>
                </c:pt>
                <c:pt idx="17464">
                  <c:v>6.0000087000000004</c:v>
                </c:pt>
                <c:pt idx="17465">
                  <c:v>6.0000087999999998</c:v>
                </c:pt>
                <c:pt idx="17466">
                  <c:v>6.0000090999999998</c:v>
                </c:pt>
                <c:pt idx="17467">
                  <c:v>6.0000090999999998</c:v>
                </c:pt>
                <c:pt idx="17468">
                  <c:v>6.0000093000000003</c:v>
                </c:pt>
                <c:pt idx="17469">
                  <c:v>6.0000092</c:v>
                </c:pt>
                <c:pt idx="17470">
                  <c:v>6.0000090000000004</c:v>
                </c:pt>
                <c:pt idx="17471">
                  <c:v>6.0000090000000004</c:v>
                </c:pt>
                <c:pt idx="17472">
                  <c:v>6.0000089000000001</c:v>
                </c:pt>
                <c:pt idx="17473">
                  <c:v>6.0000087000000004</c:v>
                </c:pt>
                <c:pt idx="17474">
                  <c:v>6.0000087999999998</c:v>
                </c:pt>
                <c:pt idx="17475">
                  <c:v>6.0000087999999998</c:v>
                </c:pt>
                <c:pt idx="17476">
                  <c:v>6.0000087000000004</c:v>
                </c:pt>
                <c:pt idx="17477">
                  <c:v>6.0000092</c:v>
                </c:pt>
                <c:pt idx="17478">
                  <c:v>6.0000090999999998</c:v>
                </c:pt>
                <c:pt idx="17479">
                  <c:v>6.0000090999999998</c:v>
                </c:pt>
                <c:pt idx="17480">
                  <c:v>6.0000089000000001</c:v>
                </c:pt>
                <c:pt idx="17481">
                  <c:v>6.0000087000000004</c:v>
                </c:pt>
                <c:pt idx="17482">
                  <c:v>6.0000090000000004</c:v>
                </c:pt>
                <c:pt idx="17483">
                  <c:v>6.0000092</c:v>
                </c:pt>
                <c:pt idx="17484">
                  <c:v>6.0000092</c:v>
                </c:pt>
                <c:pt idx="17485">
                  <c:v>6.0000093000000003</c:v>
                </c:pt>
                <c:pt idx="17486">
                  <c:v>6.0000092</c:v>
                </c:pt>
                <c:pt idx="17487">
                  <c:v>6.0000092</c:v>
                </c:pt>
                <c:pt idx="17488">
                  <c:v>6.0000090000000004</c:v>
                </c:pt>
                <c:pt idx="17489">
                  <c:v>6.0000090999999998</c:v>
                </c:pt>
                <c:pt idx="17490">
                  <c:v>6.0000092</c:v>
                </c:pt>
                <c:pt idx="17491">
                  <c:v>6.0000090999999998</c:v>
                </c:pt>
                <c:pt idx="17492">
                  <c:v>6.0000092</c:v>
                </c:pt>
                <c:pt idx="17493">
                  <c:v>6.0000090999999998</c:v>
                </c:pt>
                <c:pt idx="17494">
                  <c:v>6.0000090000000004</c:v>
                </c:pt>
                <c:pt idx="17495">
                  <c:v>6.0000090000000004</c:v>
                </c:pt>
                <c:pt idx="17496">
                  <c:v>6.0000087999999998</c:v>
                </c:pt>
                <c:pt idx="17497">
                  <c:v>6.0000087999999998</c:v>
                </c:pt>
                <c:pt idx="17498">
                  <c:v>6.0000087999999998</c:v>
                </c:pt>
                <c:pt idx="17499">
                  <c:v>6.0000092</c:v>
                </c:pt>
                <c:pt idx="17500">
                  <c:v>6.0000096999999997</c:v>
                </c:pt>
                <c:pt idx="17501">
                  <c:v>6.0000099000000002</c:v>
                </c:pt>
                <c:pt idx="17502">
                  <c:v>6.0000099999999996</c:v>
                </c:pt>
                <c:pt idx="17503">
                  <c:v>6.0000097999999999</c:v>
                </c:pt>
                <c:pt idx="17504">
                  <c:v>6.0000099000000002</c:v>
                </c:pt>
                <c:pt idx="17505">
                  <c:v>6.0000099999999996</c:v>
                </c:pt>
                <c:pt idx="17506">
                  <c:v>6.0000099999999996</c:v>
                </c:pt>
                <c:pt idx="17507">
                  <c:v>6.0000100999999999</c:v>
                </c:pt>
                <c:pt idx="17508">
                  <c:v>6.0000099999999996</c:v>
                </c:pt>
                <c:pt idx="17509">
                  <c:v>6.0000099000000002</c:v>
                </c:pt>
                <c:pt idx="17510">
                  <c:v>6.0000099000000002</c:v>
                </c:pt>
                <c:pt idx="17511">
                  <c:v>6.0000096999999997</c:v>
                </c:pt>
                <c:pt idx="17512">
                  <c:v>6.0000096000000003</c:v>
                </c:pt>
                <c:pt idx="17513">
                  <c:v>6.0000095</c:v>
                </c:pt>
                <c:pt idx="17514">
                  <c:v>6.0000096000000003</c:v>
                </c:pt>
                <c:pt idx="17515">
                  <c:v>6.0000099000000002</c:v>
                </c:pt>
                <c:pt idx="17516">
                  <c:v>6.0000102999999996</c:v>
                </c:pt>
                <c:pt idx="17517">
                  <c:v>6.0000102999999996</c:v>
                </c:pt>
                <c:pt idx="17518">
                  <c:v>6.0000102000000002</c:v>
                </c:pt>
                <c:pt idx="17519">
                  <c:v>6.0000099999999996</c:v>
                </c:pt>
                <c:pt idx="17520">
                  <c:v>6.0000099000000002</c:v>
                </c:pt>
                <c:pt idx="17521">
                  <c:v>6.0000097999999999</c:v>
                </c:pt>
                <c:pt idx="17522">
                  <c:v>6.0000099000000002</c:v>
                </c:pt>
                <c:pt idx="17523">
                  <c:v>6.0000097999999999</c:v>
                </c:pt>
                <c:pt idx="17524">
                  <c:v>6.0000093000000003</c:v>
                </c:pt>
                <c:pt idx="17525">
                  <c:v>6.0000093000000003</c:v>
                </c:pt>
                <c:pt idx="17526">
                  <c:v>6.0000090999999998</c:v>
                </c:pt>
                <c:pt idx="17527">
                  <c:v>6.0000090999999998</c:v>
                </c:pt>
                <c:pt idx="17528">
                  <c:v>6.0000093000000003</c:v>
                </c:pt>
                <c:pt idx="17529">
                  <c:v>6.0000092</c:v>
                </c:pt>
                <c:pt idx="17530">
                  <c:v>6.0000090999999998</c:v>
                </c:pt>
                <c:pt idx="17531">
                  <c:v>6.0000087999999998</c:v>
                </c:pt>
                <c:pt idx="17532">
                  <c:v>6.0000087000000004</c:v>
                </c:pt>
                <c:pt idx="17533">
                  <c:v>6.0000089000000001</c:v>
                </c:pt>
                <c:pt idx="17534">
                  <c:v>6.0000089000000001</c:v>
                </c:pt>
                <c:pt idx="17535">
                  <c:v>6.0000090000000004</c:v>
                </c:pt>
                <c:pt idx="17536">
                  <c:v>6.0000096000000003</c:v>
                </c:pt>
                <c:pt idx="17537">
                  <c:v>6.0000093999999997</c:v>
                </c:pt>
                <c:pt idx="17538">
                  <c:v>6.0000093999999997</c:v>
                </c:pt>
                <c:pt idx="17539">
                  <c:v>6.0000093999999997</c:v>
                </c:pt>
                <c:pt idx="17540">
                  <c:v>6.0000087999999998</c:v>
                </c:pt>
                <c:pt idx="17541">
                  <c:v>6.0000087999999998</c:v>
                </c:pt>
                <c:pt idx="17542">
                  <c:v>6.0000087999999998</c:v>
                </c:pt>
                <c:pt idx="17543">
                  <c:v>6.0000087000000004</c:v>
                </c:pt>
                <c:pt idx="17544">
                  <c:v>6.0000087999999998</c:v>
                </c:pt>
                <c:pt idx="17545">
                  <c:v>6.0000087000000004</c:v>
                </c:pt>
                <c:pt idx="17546">
                  <c:v>6.0000089000000001</c:v>
                </c:pt>
                <c:pt idx="17547">
                  <c:v>6.0000090000000004</c:v>
                </c:pt>
                <c:pt idx="17548">
                  <c:v>6.0000090000000004</c:v>
                </c:pt>
                <c:pt idx="17549">
                  <c:v>6.0000090999999998</c:v>
                </c:pt>
                <c:pt idx="17550">
                  <c:v>6.0000087999999998</c:v>
                </c:pt>
                <c:pt idx="17551">
                  <c:v>6.0000090000000004</c:v>
                </c:pt>
                <c:pt idx="17552">
                  <c:v>6.0000090000000004</c:v>
                </c:pt>
                <c:pt idx="17553">
                  <c:v>6.0000090000000004</c:v>
                </c:pt>
                <c:pt idx="17554">
                  <c:v>6.0000092</c:v>
                </c:pt>
                <c:pt idx="17555">
                  <c:v>6.0000090999999998</c:v>
                </c:pt>
                <c:pt idx="17556">
                  <c:v>6.0000090000000004</c:v>
                </c:pt>
                <c:pt idx="17557">
                  <c:v>6.0000087999999998</c:v>
                </c:pt>
                <c:pt idx="17558">
                  <c:v>6.0000086000000001</c:v>
                </c:pt>
                <c:pt idx="17559">
                  <c:v>6.0000086000000001</c:v>
                </c:pt>
                <c:pt idx="17560">
                  <c:v>6.0000087999999998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01-4BF2-87FF-0D7DD9C57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753535"/>
        <c:axId val="265755455"/>
      </c:scatterChart>
      <c:valAx>
        <c:axId val="265753535"/>
        <c:scaling>
          <c:orientation val="minMax"/>
          <c:max val="42"/>
          <c:min val="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 (</a:t>
                </a:r>
                <a:r>
                  <a:rPr lang="zh-CN" altLang="en-US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2247468093725637"/>
              <c:y val="0.928411650156633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65755455"/>
        <c:crosses val="autoZero"/>
        <c:crossBetween val="midCat"/>
      </c:valAx>
      <c:valAx>
        <c:axId val="265755455"/>
        <c:scaling>
          <c:orientation val="minMax"/>
          <c:max val="6.0000149999999994"/>
          <c:min val="5.99998499999999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Output Voltage (V)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6575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95250</xdr:rowOff>
    </xdr:from>
    <xdr:to>
      <xdr:col>18</xdr:col>
      <xdr:colOff>361950</xdr:colOff>
      <xdr:row>61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85470A7-1200-072E-E274-E0A8763A2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2075"/>
          <a:ext cx="18116550" cy="967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15</xdr:row>
      <xdr:rowOff>123825</xdr:rowOff>
    </xdr:from>
    <xdr:to>
      <xdr:col>12</xdr:col>
      <xdr:colOff>390525</xdr:colOff>
      <xdr:row>41</xdr:row>
      <xdr:rowOff>142875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5F65DD0-CF14-446F-A68C-585D9ACA2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8C31-B92F-4AEE-90D0-5AF493E5D67F}">
  <dimension ref="A1:J17562"/>
  <sheetViews>
    <sheetView tabSelected="1" topLeftCell="A25" workbookViewId="0">
      <selection activeCell="K4" sqref="K4"/>
    </sheetView>
  </sheetViews>
  <sheetFormatPr defaultRowHeight="14.25" x14ac:dyDescent="0.2"/>
  <cols>
    <col min="1" max="1" width="15.375" bestFit="1" customWidth="1"/>
    <col min="2" max="2" width="17.125" bestFit="1" customWidth="1"/>
    <col min="3" max="3" width="15.375" bestFit="1" customWidth="1"/>
    <col min="4" max="4" width="15.5" bestFit="1" customWidth="1"/>
    <col min="5" max="5" width="15.375" bestFit="1" customWidth="1"/>
    <col min="6" max="6" width="15.5" bestFit="1" customWidth="1"/>
    <col min="7" max="7" width="15.375" bestFit="1" customWidth="1"/>
    <col min="8" max="8" width="18.375" bestFit="1" customWidth="1"/>
    <col min="9" max="9" width="15.375" bestFit="1" customWidth="1"/>
    <col min="10" max="10" width="17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46140.916527777779</v>
      </c>
      <c r="B2">
        <v>5.9999862000000004</v>
      </c>
      <c r="C2" s="1">
        <v>46140.916527777779</v>
      </c>
      <c r="D2">
        <v>35.74</v>
      </c>
      <c r="E2" s="1">
        <v>46140.916527777779</v>
      </c>
      <c r="F2">
        <v>22.87</v>
      </c>
      <c r="G2" s="1">
        <v>46140.916527777779</v>
      </c>
      <c r="H2">
        <v>5.9999862000000004</v>
      </c>
      <c r="I2" s="1">
        <v>46140.916527777779</v>
      </c>
      <c r="J2">
        <v>5.9999862000000004</v>
      </c>
    </row>
    <row r="3" spans="1:10" x14ac:dyDescent="0.2">
      <c r="A3" s="1">
        <v>46140.916539351849</v>
      </c>
      <c r="B3">
        <v>5.9999861000000001</v>
      </c>
      <c r="C3" s="1">
        <v>46140.916539351849</v>
      </c>
      <c r="D3">
        <v>35.74</v>
      </c>
      <c r="E3" s="1">
        <v>46140.916539351849</v>
      </c>
      <c r="F3">
        <v>22.86</v>
      </c>
      <c r="G3" s="1">
        <v>46140.916539351849</v>
      </c>
      <c r="H3">
        <v>5.9999859000000004</v>
      </c>
      <c r="I3" s="1">
        <v>46140.916539351849</v>
      </c>
      <c r="J3">
        <v>5.9999859000000004</v>
      </c>
    </row>
    <row r="4" spans="1:10" x14ac:dyDescent="0.2">
      <c r="A4" s="1">
        <v>46140.916574074072</v>
      </c>
      <c r="B4">
        <v>5.9999861000000001</v>
      </c>
      <c r="C4" s="1">
        <v>46140.916574074072</v>
      </c>
      <c r="D4">
        <v>35.74</v>
      </c>
      <c r="E4" s="1">
        <v>46140.916574074072</v>
      </c>
      <c r="F4">
        <v>22.87</v>
      </c>
      <c r="G4" s="1">
        <v>46140.916574074072</v>
      </c>
      <c r="H4">
        <v>5.9999861000000001</v>
      </c>
      <c r="I4" s="1">
        <v>46140.916574074072</v>
      </c>
      <c r="J4">
        <v>5.9999861000000001</v>
      </c>
    </row>
    <row r="5" spans="1:10" x14ac:dyDescent="0.2">
      <c r="A5" s="1">
        <v>46140.916574074072</v>
      </c>
      <c r="B5">
        <v>5.9999859999999998</v>
      </c>
      <c r="C5" s="1">
        <v>46140.916574074072</v>
      </c>
      <c r="D5">
        <v>35.75</v>
      </c>
      <c r="E5" s="1">
        <v>46140.916574074072</v>
      </c>
      <c r="F5">
        <v>22.86</v>
      </c>
      <c r="G5" s="1">
        <v>46140.916574074072</v>
      </c>
      <c r="H5">
        <v>5.9999859000000004</v>
      </c>
      <c r="I5" s="1">
        <v>46140.916574074072</v>
      </c>
      <c r="J5">
        <v>5.9999859000000004</v>
      </c>
    </row>
    <row r="6" spans="1:10" x14ac:dyDescent="0.2">
      <c r="A6" s="1">
        <v>46140.916608796295</v>
      </c>
      <c r="B6">
        <v>5.9999859999999998</v>
      </c>
      <c r="C6" s="1">
        <v>46140.916608796295</v>
      </c>
      <c r="D6">
        <v>35.75</v>
      </c>
      <c r="E6" s="1">
        <v>46140.916608796295</v>
      </c>
      <c r="F6">
        <v>22.87</v>
      </c>
      <c r="G6" s="1">
        <v>46140.916608796295</v>
      </c>
      <c r="H6">
        <v>5.9999859000000004</v>
      </c>
      <c r="I6" s="1">
        <v>46140.916608796295</v>
      </c>
      <c r="J6">
        <v>5.9999859000000004</v>
      </c>
    </row>
    <row r="7" spans="1:10" x14ac:dyDescent="0.2">
      <c r="A7" s="1">
        <v>46140.916620370372</v>
      </c>
      <c r="B7">
        <v>5.9999859999999998</v>
      </c>
      <c r="C7" s="1">
        <v>46140.916620370372</v>
      </c>
      <c r="D7">
        <v>35.75</v>
      </c>
      <c r="E7" s="1">
        <v>46140.916620370372</v>
      </c>
      <c r="F7">
        <v>22.87</v>
      </c>
      <c r="G7" s="1">
        <v>46140.916620370372</v>
      </c>
      <c r="H7">
        <v>5.9999859999999998</v>
      </c>
      <c r="I7" s="1">
        <v>46140.916620370372</v>
      </c>
      <c r="J7">
        <v>5.9999859999999998</v>
      </c>
    </row>
    <row r="8" spans="1:10" x14ac:dyDescent="0.2">
      <c r="A8" s="1">
        <v>46140.916655092595</v>
      </c>
      <c r="B8">
        <v>5.9999859999999998</v>
      </c>
      <c r="C8" s="1">
        <v>46140.916655092595</v>
      </c>
      <c r="D8">
        <v>35.75</v>
      </c>
      <c r="E8" s="1">
        <v>46140.916655092595</v>
      </c>
      <c r="F8">
        <v>22.86</v>
      </c>
      <c r="G8" s="1">
        <v>46140.916655092595</v>
      </c>
      <c r="H8">
        <v>5.9999859000000004</v>
      </c>
      <c r="I8" s="1">
        <v>46140.916655092595</v>
      </c>
      <c r="J8">
        <v>5.9999859000000004</v>
      </c>
    </row>
    <row r="9" spans="1:10" x14ac:dyDescent="0.2">
      <c r="A9" s="1">
        <v>46140.916666666664</v>
      </c>
      <c r="B9">
        <v>5.9999859999999998</v>
      </c>
      <c r="C9" s="1">
        <v>46140.916666666664</v>
      </c>
      <c r="D9">
        <v>35.75</v>
      </c>
      <c r="E9" s="1">
        <v>46140.916666666664</v>
      </c>
      <c r="F9">
        <v>22.86</v>
      </c>
      <c r="G9" s="1">
        <v>46140.916666666664</v>
      </c>
      <c r="H9">
        <v>5.9999861000000001</v>
      </c>
      <c r="I9" s="1">
        <v>46140.916666666664</v>
      </c>
      <c r="J9">
        <v>5.9999861000000001</v>
      </c>
    </row>
    <row r="10" spans="1:10" x14ac:dyDescent="0.2">
      <c r="A10" s="1">
        <v>46140.916701388887</v>
      </c>
      <c r="B10">
        <v>5.9999859999999998</v>
      </c>
      <c r="C10" s="1">
        <v>46140.916701388887</v>
      </c>
      <c r="D10">
        <v>35.75</v>
      </c>
      <c r="E10" s="1">
        <v>46140.916701388887</v>
      </c>
      <c r="F10">
        <v>22.86</v>
      </c>
      <c r="G10" s="1">
        <v>46140.916701388887</v>
      </c>
      <c r="H10">
        <v>5.9999861000000001</v>
      </c>
      <c r="I10" s="1">
        <v>46140.916701388887</v>
      </c>
      <c r="J10">
        <v>5.9999861000000001</v>
      </c>
    </row>
    <row r="11" spans="1:10" x14ac:dyDescent="0.2">
      <c r="A11" s="1">
        <v>46140.916712962964</v>
      </c>
      <c r="B11">
        <v>5.9999859999999998</v>
      </c>
      <c r="C11" s="1">
        <v>46140.916712962964</v>
      </c>
      <c r="D11">
        <v>35.75</v>
      </c>
      <c r="E11" s="1">
        <v>46140.916712962964</v>
      </c>
      <c r="F11">
        <v>22.87</v>
      </c>
      <c r="G11" s="1">
        <v>46140.916712962964</v>
      </c>
      <c r="H11">
        <v>5.9999861000000001</v>
      </c>
      <c r="I11" s="1">
        <v>46140.916712962964</v>
      </c>
      <c r="J11">
        <v>5.9999861000000001</v>
      </c>
    </row>
    <row r="12" spans="1:10" x14ac:dyDescent="0.2">
      <c r="A12" s="1">
        <v>46140.916747685187</v>
      </c>
      <c r="B12">
        <v>5.9999859999999998</v>
      </c>
      <c r="C12" s="1">
        <v>46140.916747685187</v>
      </c>
      <c r="D12">
        <v>35.75</v>
      </c>
      <c r="E12" s="1">
        <v>46140.916747685187</v>
      </c>
      <c r="F12">
        <v>22.86</v>
      </c>
      <c r="G12" s="1">
        <v>46140.916747685187</v>
      </c>
      <c r="H12">
        <v>5.9999864000000001</v>
      </c>
      <c r="I12" s="1">
        <v>46140.916747685187</v>
      </c>
      <c r="J12">
        <v>5.9999864000000001</v>
      </c>
    </row>
    <row r="13" spans="1:10" x14ac:dyDescent="0.2">
      <c r="A13" s="1">
        <v>46140.916759259257</v>
      </c>
      <c r="B13">
        <v>5.9999861000000001</v>
      </c>
      <c r="C13" s="1">
        <v>46140.916759259257</v>
      </c>
      <c r="D13">
        <v>35.75</v>
      </c>
      <c r="E13" s="1">
        <v>46140.916759259257</v>
      </c>
      <c r="F13">
        <v>22.86</v>
      </c>
      <c r="G13" s="1">
        <v>46140.916759259257</v>
      </c>
      <c r="H13">
        <v>5.9999864000000001</v>
      </c>
      <c r="I13" s="1">
        <v>46140.916759259257</v>
      </c>
      <c r="J13">
        <v>5.9999864000000001</v>
      </c>
    </row>
    <row r="14" spans="1:10" x14ac:dyDescent="0.2">
      <c r="A14" s="1">
        <v>46140.91679398148</v>
      </c>
      <c r="B14">
        <v>5.9999861000000001</v>
      </c>
      <c r="C14" s="1">
        <v>46140.91679398148</v>
      </c>
      <c r="D14">
        <v>35.75</v>
      </c>
      <c r="E14" s="1">
        <v>46140.91679398148</v>
      </c>
      <c r="F14">
        <v>22.85</v>
      </c>
      <c r="G14" s="1">
        <v>46140.91679398148</v>
      </c>
      <c r="H14">
        <v>5.9999864000000001</v>
      </c>
      <c r="I14" s="1">
        <v>46140.91679398148</v>
      </c>
      <c r="J14">
        <v>5.9999864000000001</v>
      </c>
    </row>
    <row r="15" spans="1:10" x14ac:dyDescent="0.2">
      <c r="A15" s="1">
        <v>46140.916805555556</v>
      </c>
      <c r="B15">
        <v>5.9999862000000004</v>
      </c>
      <c r="C15" s="1">
        <v>46140.916805555556</v>
      </c>
      <c r="D15">
        <v>35.75</v>
      </c>
      <c r="E15" s="1">
        <v>46140.916805555556</v>
      </c>
      <c r="F15">
        <v>22.86</v>
      </c>
      <c r="G15" s="1">
        <v>46140.916805555556</v>
      </c>
      <c r="H15">
        <v>5.9999864000000001</v>
      </c>
      <c r="I15" s="1">
        <v>46140.916805555556</v>
      </c>
      <c r="J15">
        <v>5.9999864000000001</v>
      </c>
    </row>
    <row r="16" spans="1:10" x14ac:dyDescent="0.2">
      <c r="A16" s="1">
        <v>46140.916828703703</v>
      </c>
      <c r="B16">
        <v>5.9999862000000004</v>
      </c>
      <c r="C16" s="1">
        <v>46140.916828703703</v>
      </c>
      <c r="D16">
        <v>35.75</v>
      </c>
      <c r="E16" s="1">
        <v>46140.916828703703</v>
      </c>
      <c r="F16">
        <v>22.85</v>
      </c>
      <c r="G16" s="1">
        <v>46140.916828703703</v>
      </c>
      <c r="H16">
        <v>5.9999861000000001</v>
      </c>
      <c r="I16" s="1">
        <v>46140.916828703703</v>
      </c>
      <c r="J16">
        <v>5.9999861000000001</v>
      </c>
    </row>
    <row r="17" spans="1:10" x14ac:dyDescent="0.2">
      <c r="A17" s="1">
        <v>46140.91684027778</v>
      </c>
      <c r="B17">
        <v>5.9999862000000004</v>
      </c>
      <c r="C17" s="1">
        <v>46140.91684027778</v>
      </c>
      <c r="D17">
        <v>35.75</v>
      </c>
      <c r="E17" s="1">
        <v>46140.91684027778</v>
      </c>
      <c r="F17">
        <v>22.85</v>
      </c>
      <c r="G17" s="1">
        <v>46140.91684027778</v>
      </c>
      <c r="H17">
        <v>5.9999861000000001</v>
      </c>
      <c r="I17" s="1">
        <v>46140.91684027778</v>
      </c>
      <c r="J17">
        <v>5.9999861000000001</v>
      </c>
    </row>
    <row r="18" spans="1:10" x14ac:dyDescent="0.2">
      <c r="A18" s="1">
        <v>46140.916875000003</v>
      </c>
      <c r="B18">
        <v>5.9999862000000004</v>
      </c>
      <c r="C18" s="1">
        <v>46140.916875000003</v>
      </c>
      <c r="D18">
        <v>35.74</v>
      </c>
      <c r="E18" s="1">
        <v>46140.916875000003</v>
      </c>
      <c r="F18">
        <v>22.86</v>
      </c>
      <c r="G18" s="1">
        <v>46140.916875000003</v>
      </c>
      <c r="H18">
        <v>5.9999862000000004</v>
      </c>
      <c r="I18" s="1">
        <v>46140.916875000003</v>
      </c>
      <c r="J18">
        <v>5.9999862000000004</v>
      </c>
    </row>
    <row r="19" spans="1:10" x14ac:dyDescent="0.2">
      <c r="A19" s="1">
        <v>46140.916886574072</v>
      </c>
      <c r="B19">
        <v>5.9999862999999998</v>
      </c>
      <c r="C19" s="1">
        <v>46140.916886574072</v>
      </c>
      <c r="D19">
        <v>35.75</v>
      </c>
      <c r="E19" s="1">
        <v>46140.916886574072</v>
      </c>
      <c r="F19">
        <v>22.86</v>
      </c>
      <c r="G19" s="1">
        <v>46140.916886574072</v>
      </c>
      <c r="H19">
        <v>5.9999865999999997</v>
      </c>
      <c r="I19" s="1">
        <v>46140.916886574072</v>
      </c>
      <c r="J19">
        <v>5.9999865999999997</v>
      </c>
    </row>
    <row r="20" spans="1:10" x14ac:dyDescent="0.2">
      <c r="A20" s="1">
        <v>46140.916921296295</v>
      </c>
      <c r="B20">
        <v>5.9999862999999998</v>
      </c>
      <c r="C20" s="1">
        <v>46140.916921296295</v>
      </c>
      <c r="D20">
        <v>35.75</v>
      </c>
      <c r="E20" s="1">
        <v>46140.916921296295</v>
      </c>
      <c r="F20">
        <v>22.86</v>
      </c>
      <c r="G20" s="1">
        <v>46140.916921296295</v>
      </c>
      <c r="H20">
        <v>5.9999867</v>
      </c>
      <c r="I20" s="1">
        <v>46140.916921296295</v>
      </c>
      <c r="J20">
        <v>5.9999867</v>
      </c>
    </row>
    <row r="21" spans="1:10" x14ac:dyDescent="0.2">
      <c r="A21" s="1">
        <v>46140.916932870372</v>
      </c>
      <c r="B21">
        <v>5.9999864000000001</v>
      </c>
      <c r="C21" s="1">
        <v>46140.916932870372</v>
      </c>
      <c r="D21">
        <v>35.74</v>
      </c>
      <c r="E21" s="1">
        <v>46140.916932870372</v>
      </c>
      <c r="F21">
        <v>22.86</v>
      </c>
      <c r="G21" s="1">
        <v>46140.916932870372</v>
      </c>
      <c r="H21">
        <v>5.9999865000000003</v>
      </c>
      <c r="I21" s="1">
        <v>46140.916932870372</v>
      </c>
      <c r="J21">
        <v>5.9999865000000003</v>
      </c>
    </row>
    <row r="22" spans="1:10" x14ac:dyDescent="0.2">
      <c r="A22" s="1">
        <v>46140.916967592595</v>
      </c>
      <c r="B22">
        <v>5.9999864000000001</v>
      </c>
      <c r="C22" s="1">
        <v>46140.916967592595</v>
      </c>
      <c r="D22">
        <v>35.75</v>
      </c>
      <c r="E22" s="1">
        <v>46140.916967592595</v>
      </c>
      <c r="F22">
        <v>22.85</v>
      </c>
      <c r="G22" s="1">
        <v>46140.916967592595</v>
      </c>
      <c r="H22">
        <v>5.9999864000000001</v>
      </c>
      <c r="I22" s="1">
        <v>46140.916967592595</v>
      </c>
      <c r="J22">
        <v>5.9999864000000001</v>
      </c>
    </row>
    <row r="23" spans="1:10" x14ac:dyDescent="0.2">
      <c r="A23" s="1">
        <v>46140.916979166665</v>
      </c>
      <c r="B23">
        <v>5.9999864000000001</v>
      </c>
      <c r="C23" s="1">
        <v>46140.916979166665</v>
      </c>
      <c r="D23">
        <v>35.74</v>
      </c>
      <c r="E23" s="1">
        <v>46140.916979166665</v>
      </c>
      <c r="F23">
        <v>22.86</v>
      </c>
      <c r="G23" s="1">
        <v>46140.916979166665</v>
      </c>
      <c r="H23">
        <v>5.9999862000000004</v>
      </c>
      <c r="I23" s="1">
        <v>46140.916979166665</v>
      </c>
      <c r="J23">
        <v>5.9999862000000004</v>
      </c>
    </row>
    <row r="24" spans="1:10" x14ac:dyDescent="0.2">
      <c r="A24" s="1">
        <v>46140.917013888888</v>
      </c>
      <c r="B24">
        <v>5.9999862999999998</v>
      </c>
      <c r="C24" s="1">
        <v>46140.917013888888</v>
      </c>
      <c r="D24">
        <v>35.74</v>
      </c>
      <c r="E24" s="1">
        <v>46140.917013888888</v>
      </c>
      <c r="F24">
        <v>22.85</v>
      </c>
      <c r="G24" s="1">
        <v>46140.917013888888</v>
      </c>
      <c r="H24">
        <v>5.9999859000000004</v>
      </c>
      <c r="I24" s="1">
        <v>46140.917013888888</v>
      </c>
      <c r="J24">
        <v>5.9999859000000004</v>
      </c>
    </row>
    <row r="25" spans="1:10" x14ac:dyDescent="0.2">
      <c r="A25" s="1">
        <v>46140.917025462964</v>
      </c>
      <c r="B25">
        <v>5.9999862999999998</v>
      </c>
      <c r="C25" s="1">
        <v>46140.917025462964</v>
      </c>
      <c r="D25">
        <v>35.74</v>
      </c>
      <c r="E25" s="1">
        <v>46140.917025462964</v>
      </c>
      <c r="F25">
        <v>22.85</v>
      </c>
      <c r="G25" s="1">
        <v>46140.917025462964</v>
      </c>
      <c r="H25">
        <v>5.9999859999999998</v>
      </c>
      <c r="I25" s="1">
        <v>46140.917025462964</v>
      </c>
      <c r="J25">
        <v>5.9999859999999998</v>
      </c>
    </row>
    <row r="26" spans="1:10" x14ac:dyDescent="0.2">
      <c r="A26" s="1">
        <v>46140.917037037034</v>
      </c>
      <c r="B26">
        <v>5.9999862999999998</v>
      </c>
      <c r="C26" s="1">
        <v>46140.917037037034</v>
      </c>
      <c r="D26">
        <v>35.74</v>
      </c>
      <c r="E26" s="1">
        <v>46140.917037037034</v>
      </c>
      <c r="F26">
        <v>22.85</v>
      </c>
      <c r="G26" s="1">
        <v>46140.917037037034</v>
      </c>
      <c r="H26">
        <v>5.9999859999999998</v>
      </c>
      <c r="I26" s="1">
        <v>46140.917037037034</v>
      </c>
      <c r="J26">
        <v>5.9999859999999998</v>
      </c>
    </row>
    <row r="27" spans="1:10" x14ac:dyDescent="0.2">
      <c r="A27" s="1">
        <v>46140.917071759257</v>
      </c>
      <c r="B27">
        <v>5.9999862999999998</v>
      </c>
      <c r="C27" s="1">
        <v>46140.917071759257</v>
      </c>
      <c r="D27">
        <v>35.74</v>
      </c>
      <c r="E27" s="1">
        <v>46140.917071759257</v>
      </c>
      <c r="F27">
        <v>22.86</v>
      </c>
      <c r="G27" s="1">
        <v>46140.917071759257</v>
      </c>
      <c r="H27">
        <v>5.9999859999999998</v>
      </c>
      <c r="I27" s="1">
        <v>46140.917071759257</v>
      </c>
      <c r="J27">
        <v>5.9999859999999998</v>
      </c>
    </row>
    <row r="28" spans="1:10" x14ac:dyDescent="0.2">
      <c r="A28" s="1">
        <v>46140.917083333334</v>
      </c>
      <c r="B28">
        <v>5.9999862999999998</v>
      </c>
      <c r="C28" s="1">
        <v>46140.917083333334</v>
      </c>
      <c r="D28">
        <v>35.74</v>
      </c>
      <c r="E28" s="1">
        <v>46140.917083333334</v>
      </c>
      <c r="F28">
        <v>22.85</v>
      </c>
      <c r="G28" s="1">
        <v>46140.917083333334</v>
      </c>
      <c r="H28">
        <v>5.9999862999999998</v>
      </c>
      <c r="I28" s="1">
        <v>46140.917083333334</v>
      </c>
      <c r="J28">
        <v>5.9999862999999998</v>
      </c>
    </row>
    <row r="29" spans="1:10" x14ac:dyDescent="0.2">
      <c r="A29" s="1">
        <v>46140.917118055557</v>
      </c>
      <c r="B29">
        <v>5.9999862000000004</v>
      </c>
      <c r="C29" s="1">
        <v>46140.917118055557</v>
      </c>
      <c r="D29">
        <v>35.75</v>
      </c>
      <c r="E29" s="1">
        <v>46140.917118055557</v>
      </c>
      <c r="F29">
        <v>22.85</v>
      </c>
      <c r="G29" s="1">
        <v>46140.917118055557</v>
      </c>
      <c r="H29">
        <v>5.9999864000000001</v>
      </c>
      <c r="I29" s="1">
        <v>46140.917118055557</v>
      </c>
      <c r="J29">
        <v>5.9999864000000001</v>
      </c>
    </row>
    <row r="30" spans="1:10" x14ac:dyDescent="0.2">
      <c r="A30" s="1">
        <v>46140.917141203703</v>
      </c>
      <c r="B30">
        <v>5.9999862000000004</v>
      </c>
      <c r="C30" s="1">
        <v>46140.917141203703</v>
      </c>
      <c r="D30">
        <v>35.74</v>
      </c>
      <c r="E30" s="1">
        <v>46140.917141203703</v>
      </c>
      <c r="F30">
        <v>22.86</v>
      </c>
      <c r="G30" s="1">
        <v>46140.917141203703</v>
      </c>
      <c r="H30">
        <v>5.9999867</v>
      </c>
      <c r="I30" s="1">
        <v>46140.917141203703</v>
      </c>
      <c r="J30">
        <v>5.9999867</v>
      </c>
    </row>
    <row r="31" spans="1:10" x14ac:dyDescent="0.2">
      <c r="A31" s="1">
        <v>46140.91715277778</v>
      </c>
      <c r="B31">
        <v>5.9999862999999998</v>
      </c>
      <c r="C31" s="1">
        <v>46140.91715277778</v>
      </c>
      <c r="D31">
        <v>35.74</v>
      </c>
      <c r="E31" s="1">
        <v>46140.91715277778</v>
      </c>
      <c r="F31">
        <v>22.84</v>
      </c>
      <c r="G31" s="1">
        <v>46140.91715277778</v>
      </c>
      <c r="H31">
        <v>5.9999865999999997</v>
      </c>
      <c r="I31" s="1">
        <v>46140.91715277778</v>
      </c>
      <c r="J31">
        <v>5.9999865999999997</v>
      </c>
    </row>
    <row r="32" spans="1:10" x14ac:dyDescent="0.2">
      <c r="A32" s="1">
        <v>46140.917187500003</v>
      </c>
      <c r="B32">
        <v>5.9999862000000004</v>
      </c>
      <c r="C32" s="1">
        <v>46140.917187500003</v>
      </c>
      <c r="D32">
        <v>35.75</v>
      </c>
      <c r="E32" s="1">
        <v>46140.917187500003</v>
      </c>
      <c r="F32">
        <v>22.86</v>
      </c>
      <c r="G32" s="1">
        <v>46140.917187500003</v>
      </c>
      <c r="H32">
        <v>5.9999862000000004</v>
      </c>
      <c r="I32" s="1">
        <v>46140.917187500003</v>
      </c>
      <c r="J32">
        <v>5.9999862000000004</v>
      </c>
    </row>
    <row r="33" spans="1:10" x14ac:dyDescent="0.2">
      <c r="A33" s="1">
        <v>46140.917199074072</v>
      </c>
      <c r="B33">
        <v>5.9999862000000004</v>
      </c>
      <c r="C33" s="1">
        <v>46140.917199074072</v>
      </c>
      <c r="D33">
        <v>35.74</v>
      </c>
      <c r="E33" s="1">
        <v>46140.917199074072</v>
      </c>
      <c r="F33">
        <v>22.85</v>
      </c>
      <c r="G33" s="1">
        <v>46140.917199074072</v>
      </c>
      <c r="H33">
        <v>5.9999862999999998</v>
      </c>
      <c r="I33" s="1">
        <v>46140.917199074072</v>
      </c>
      <c r="J33">
        <v>5.9999862999999998</v>
      </c>
    </row>
    <row r="34" spans="1:10" x14ac:dyDescent="0.2">
      <c r="A34" s="1">
        <v>46140.917233796295</v>
      </c>
      <c r="B34">
        <v>5.9999862999999998</v>
      </c>
      <c r="C34" s="1">
        <v>46140.917233796295</v>
      </c>
      <c r="D34">
        <v>35.74</v>
      </c>
      <c r="E34" s="1">
        <v>46140.917233796295</v>
      </c>
      <c r="F34">
        <v>22.85</v>
      </c>
      <c r="G34" s="1">
        <v>46140.917233796295</v>
      </c>
      <c r="H34">
        <v>5.9999862000000004</v>
      </c>
      <c r="I34" s="1">
        <v>46140.917233796295</v>
      </c>
      <c r="J34">
        <v>5.9999862000000004</v>
      </c>
    </row>
    <row r="35" spans="1:10" x14ac:dyDescent="0.2">
      <c r="A35" s="1">
        <v>46140.917245370372</v>
      </c>
      <c r="B35">
        <v>5.9999862999999998</v>
      </c>
      <c r="C35" s="1">
        <v>46140.917245370372</v>
      </c>
      <c r="D35">
        <v>35.74</v>
      </c>
      <c r="E35" s="1">
        <v>46140.917245370372</v>
      </c>
      <c r="F35">
        <v>22.86</v>
      </c>
      <c r="G35" s="1">
        <v>46140.917245370372</v>
      </c>
      <c r="H35">
        <v>5.9999862999999998</v>
      </c>
      <c r="I35" s="1">
        <v>46140.917245370372</v>
      </c>
      <c r="J35">
        <v>5.9999862999999998</v>
      </c>
    </row>
    <row r="36" spans="1:10" x14ac:dyDescent="0.2">
      <c r="A36" s="1">
        <v>46140.917280092595</v>
      </c>
      <c r="B36">
        <v>5.9999862999999998</v>
      </c>
      <c r="C36" s="1">
        <v>46140.917280092595</v>
      </c>
      <c r="D36">
        <v>35.74</v>
      </c>
      <c r="E36" s="1">
        <v>46140.917280092595</v>
      </c>
      <c r="F36">
        <v>22.86</v>
      </c>
      <c r="G36" s="1">
        <v>46140.917280092595</v>
      </c>
      <c r="H36">
        <v>5.9999862999999998</v>
      </c>
      <c r="I36" s="1">
        <v>46140.917280092595</v>
      </c>
      <c r="J36">
        <v>5.9999862999999998</v>
      </c>
    </row>
    <row r="37" spans="1:10" x14ac:dyDescent="0.2">
      <c r="A37" s="1">
        <v>46140.917291666665</v>
      </c>
      <c r="B37">
        <v>5.9999864000000001</v>
      </c>
      <c r="C37" s="1">
        <v>46140.917291666665</v>
      </c>
      <c r="D37">
        <v>35.74</v>
      </c>
      <c r="E37" s="1">
        <v>46140.917291666665</v>
      </c>
      <c r="F37">
        <v>22.86</v>
      </c>
      <c r="G37" s="1">
        <v>46140.917291666665</v>
      </c>
      <c r="H37">
        <v>5.9999862999999998</v>
      </c>
      <c r="I37" s="1">
        <v>46140.917291666665</v>
      </c>
      <c r="J37">
        <v>5.9999862999999998</v>
      </c>
    </row>
    <row r="38" spans="1:10" x14ac:dyDescent="0.2">
      <c r="A38" s="1">
        <v>46140.917303240742</v>
      </c>
      <c r="B38">
        <v>5.9999862999999998</v>
      </c>
      <c r="C38" s="1">
        <v>46140.917303240742</v>
      </c>
      <c r="D38">
        <v>35.74</v>
      </c>
      <c r="E38" s="1">
        <v>46140.917303240742</v>
      </c>
      <c r="F38">
        <v>22.85</v>
      </c>
      <c r="G38" s="1">
        <v>46140.917303240742</v>
      </c>
      <c r="H38">
        <v>5.9999862000000004</v>
      </c>
      <c r="I38" s="1">
        <v>46140.917303240742</v>
      </c>
      <c r="J38">
        <v>5.9999862000000004</v>
      </c>
    </row>
    <row r="39" spans="1:10" x14ac:dyDescent="0.2">
      <c r="A39" s="1">
        <v>46140.917337962965</v>
      </c>
      <c r="B39">
        <v>5.9999862999999998</v>
      </c>
      <c r="C39" s="1">
        <v>46140.917337962965</v>
      </c>
      <c r="D39">
        <v>35.74</v>
      </c>
      <c r="E39" s="1">
        <v>46140.917337962965</v>
      </c>
      <c r="F39">
        <v>22.85</v>
      </c>
      <c r="G39" s="1">
        <v>46140.917337962965</v>
      </c>
      <c r="H39">
        <v>5.9999862000000004</v>
      </c>
      <c r="I39" s="1">
        <v>46140.917337962965</v>
      </c>
      <c r="J39">
        <v>5.9999862000000004</v>
      </c>
    </row>
    <row r="40" spans="1:10" x14ac:dyDescent="0.2">
      <c r="A40" s="1">
        <v>46140.917349537034</v>
      </c>
      <c r="B40">
        <v>5.9999862999999998</v>
      </c>
      <c r="C40" s="1">
        <v>46140.917349537034</v>
      </c>
      <c r="D40">
        <v>35.74</v>
      </c>
      <c r="E40" s="1">
        <v>46140.917349537034</v>
      </c>
      <c r="F40">
        <v>22.85</v>
      </c>
      <c r="G40" s="1">
        <v>46140.917349537034</v>
      </c>
      <c r="H40">
        <v>5.9999864000000001</v>
      </c>
      <c r="I40" s="1">
        <v>46140.917349537034</v>
      </c>
      <c r="J40">
        <v>5.9999864000000001</v>
      </c>
    </row>
    <row r="41" spans="1:10" x14ac:dyDescent="0.2">
      <c r="A41" s="1">
        <v>46140.917384259257</v>
      </c>
      <c r="B41">
        <v>5.9999862999999998</v>
      </c>
      <c r="C41" s="1">
        <v>46140.917384259257</v>
      </c>
      <c r="D41">
        <v>35.74</v>
      </c>
      <c r="E41" s="1">
        <v>46140.917384259257</v>
      </c>
      <c r="F41">
        <v>22.85</v>
      </c>
      <c r="G41" s="1">
        <v>46140.917384259257</v>
      </c>
      <c r="H41">
        <v>5.9999862999999998</v>
      </c>
      <c r="I41" s="1">
        <v>46140.917384259257</v>
      </c>
      <c r="J41">
        <v>5.9999862999999998</v>
      </c>
    </row>
    <row r="42" spans="1:10" x14ac:dyDescent="0.2">
      <c r="A42" s="1">
        <v>46140.917395833334</v>
      </c>
      <c r="B42">
        <v>5.9999862999999998</v>
      </c>
      <c r="C42" s="1">
        <v>46140.917395833334</v>
      </c>
      <c r="D42">
        <v>35.74</v>
      </c>
      <c r="E42" s="1">
        <v>46140.917395833334</v>
      </c>
      <c r="F42">
        <v>22.84</v>
      </c>
      <c r="G42" s="1">
        <v>46140.917395833334</v>
      </c>
      <c r="H42">
        <v>5.9999861000000001</v>
      </c>
      <c r="I42" s="1">
        <v>46140.917395833334</v>
      </c>
      <c r="J42">
        <v>5.9999861000000001</v>
      </c>
    </row>
    <row r="43" spans="1:10" x14ac:dyDescent="0.2">
      <c r="A43" s="1">
        <v>46140.917430555557</v>
      </c>
      <c r="B43">
        <v>5.9999862000000004</v>
      </c>
      <c r="C43" s="1">
        <v>46140.917430555557</v>
      </c>
      <c r="D43">
        <v>35.75</v>
      </c>
      <c r="E43" s="1">
        <v>46140.917430555557</v>
      </c>
      <c r="F43">
        <v>22.85</v>
      </c>
      <c r="G43" s="1">
        <v>46140.917430555557</v>
      </c>
      <c r="H43">
        <v>5.9999861000000001</v>
      </c>
      <c r="I43" s="1">
        <v>46140.917430555557</v>
      </c>
      <c r="J43">
        <v>5.9999861000000001</v>
      </c>
    </row>
    <row r="44" spans="1:10" x14ac:dyDescent="0.2">
      <c r="A44" s="1">
        <v>46140.917453703703</v>
      </c>
      <c r="B44">
        <v>5.9999862000000004</v>
      </c>
      <c r="C44" s="1">
        <v>46140.917453703703</v>
      </c>
      <c r="D44">
        <v>35.75</v>
      </c>
      <c r="E44" s="1">
        <v>46140.917453703703</v>
      </c>
      <c r="F44">
        <v>22.84</v>
      </c>
      <c r="G44" s="1">
        <v>46140.917453703703</v>
      </c>
      <c r="H44">
        <v>5.9999859000000004</v>
      </c>
      <c r="I44" s="1">
        <v>46140.917453703703</v>
      </c>
      <c r="J44">
        <v>5.9999859000000004</v>
      </c>
    </row>
    <row r="45" spans="1:10" x14ac:dyDescent="0.2">
      <c r="A45" s="1">
        <v>46140.91747685185</v>
      </c>
      <c r="B45">
        <v>5.9999862000000004</v>
      </c>
      <c r="C45" s="1">
        <v>46140.91747685185</v>
      </c>
      <c r="D45">
        <v>35.74</v>
      </c>
      <c r="E45" s="1">
        <v>46140.91747685185</v>
      </c>
      <c r="F45">
        <v>22.85</v>
      </c>
      <c r="G45" s="1">
        <v>46140.91747685185</v>
      </c>
      <c r="H45">
        <v>5.9999862000000004</v>
      </c>
      <c r="I45" s="1">
        <v>46140.91747685185</v>
      </c>
      <c r="J45">
        <v>5.9999862000000004</v>
      </c>
    </row>
    <row r="46" spans="1:10" x14ac:dyDescent="0.2">
      <c r="A46" s="1">
        <v>46140.917500000003</v>
      </c>
      <c r="B46">
        <v>5.9999862000000004</v>
      </c>
      <c r="C46" s="1">
        <v>46140.917500000003</v>
      </c>
      <c r="D46">
        <v>35.75</v>
      </c>
      <c r="E46" s="1">
        <v>46140.917500000003</v>
      </c>
      <c r="F46">
        <v>22.84</v>
      </c>
      <c r="G46" s="1">
        <v>46140.917500000003</v>
      </c>
      <c r="H46">
        <v>5.9999867</v>
      </c>
      <c r="I46" s="1">
        <v>46140.917500000003</v>
      </c>
      <c r="J46">
        <v>5.9999867</v>
      </c>
    </row>
    <row r="47" spans="1:10" x14ac:dyDescent="0.2">
      <c r="A47" s="1">
        <v>46140.917511574073</v>
      </c>
      <c r="B47">
        <v>5.9999862999999998</v>
      </c>
      <c r="C47" s="1">
        <v>46140.917511574073</v>
      </c>
      <c r="D47">
        <v>35.75</v>
      </c>
      <c r="E47" s="1">
        <v>46140.917511574073</v>
      </c>
      <c r="F47">
        <v>22.84</v>
      </c>
      <c r="G47" s="1">
        <v>46140.917511574073</v>
      </c>
      <c r="H47">
        <v>5.9999865999999997</v>
      </c>
      <c r="I47" s="1">
        <v>46140.917511574073</v>
      </c>
      <c r="J47">
        <v>5.9999865999999997</v>
      </c>
    </row>
    <row r="48" spans="1:10" x14ac:dyDescent="0.2">
      <c r="A48" s="1">
        <v>46140.917523148149</v>
      </c>
      <c r="B48">
        <v>5.9999862999999998</v>
      </c>
      <c r="C48" s="1">
        <v>46140.917523148149</v>
      </c>
      <c r="D48">
        <v>35.74</v>
      </c>
      <c r="E48" s="1">
        <v>46140.917523148149</v>
      </c>
      <c r="F48">
        <v>22.85</v>
      </c>
      <c r="G48" s="1">
        <v>46140.917523148149</v>
      </c>
      <c r="H48">
        <v>5.9999868000000003</v>
      </c>
      <c r="I48" s="1">
        <v>46140.917523148149</v>
      </c>
      <c r="J48">
        <v>5.9999868000000003</v>
      </c>
    </row>
    <row r="49" spans="1:10" x14ac:dyDescent="0.2">
      <c r="A49" s="1">
        <v>46140.917557870373</v>
      </c>
      <c r="B49">
        <v>5.9999864000000001</v>
      </c>
      <c r="C49" s="1">
        <v>46140.917557870373</v>
      </c>
      <c r="D49">
        <v>35.75</v>
      </c>
      <c r="E49" s="1">
        <v>46140.917557870373</v>
      </c>
      <c r="F49">
        <v>22.85</v>
      </c>
      <c r="G49" s="1">
        <v>46140.917557870373</v>
      </c>
      <c r="H49">
        <v>5.9999865000000003</v>
      </c>
      <c r="I49" s="1">
        <v>46140.917557870373</v>
      </c>
      <c r="J49">
        <v>5.9999865000000003</v>
      </c>
    </row>
    <row r="50" spans="1:10" x14ac:dyDescent="0.2">
      <c r="A50" s="1">
        <v>46140.917569444442</v>
      </c>
      <c r="B50">
        <v>5.9999864000000001</v>
      </c>
      <c r="C50" s="1">
        <v>46140.917569444442</v>
      </c>
      <c r="D50">
        <v>35.75</v>
      </c>
      <c r="E50" s="1">
        <v>46140.917569444442</v>
      </c>
      <c r="F50">
        <v>22.86</v>
      </c>
      <c r="G50" s="1">
        <v>46140.917569444442</v>
      </c>
      <c r="H50">
        <v>5.9999862999999998</v>
      </c>
      <c r="I50" s="1">
        <v>46140.917569444442</v>
      </c>
      <c r="J50">
        <v>5.9999862999999998</v>
      </c>
    </row>
    <row r="51" spans="1:10" x14ac:dyDescent="0.2">
      <c r="A51" s="1">
        <v>46140.917604166665</v>
      </c>
      <c r="B51">
        <v>5.9999862999999998</v>
      </c>
      <c r="C51" s="1">
        <v>46140.917604166665</v>
      </c>
      <c r="D51">
        <v>35.74</v>
      </c>
      <c r="E51" s="1">
        <v>46140.917604166665</v>
      </c>
      <c r="F51">
        <v>22.85</v>
      </c>
      <c r="G51" s="1">
        <v>46140.917604166665</v>
      </c>
      <c r="H51">
        <v>5.9999862000000004</v>
      </c>
      <c r="I51" s="1">
        <v>46140.917604166665</v>
      </c>
      <c r="J51">
        <v>5.9999862000000004</v>
      </c>
    </row>
    <row r="52" spans="1:10" x14ac:dyDescent="0.2">
      <c r="A52" s="1">
        <v>46140.917615740742</v>
      </c>
      <c r="B52">
        <v>5.9999864000000001</v>
      </c>
      <c r="C52" s="1">
        <v>46140.917615740742</v>
      </c>
      <c r="D52">
        <v>35.75</v>
      </c>
      <c r="E52" s="1">
        <v>46140.917615740742</v>
      </c>
      <c r="F52">
        <v>22.84</v>
      </c>
      <c r="G52" s="1">
        <v>46140.917615740742</v>
      </c>
      <c r="H52">
        <v>5.9999862000000004</v>
      </c>
      <c r="I52" s="1">
        <v>46140.917615740742</v>
      </c>
      <c r="J52">
        <v>5.9999862000000004</v>
      </c>
    </row>
    <row r="53" spans="1:10" x14ac:dyDescent="0.2">
      <c r="A53" s="1">
        <v>46140.917650462965</v>
      </c>
      <c r="B53">
        <v>5.9999864000000001</v>
      </c>
      <c r="C53" s="1">
        <v>46140.917650462965</v>
      </c>
      <c r="D53">
        <v>35.75</v>
      </c>
      <c r="E53" s="1">
        <v>46140.917650462965</v>
      </c>
      <c r="F53">
        <v>22.85</v>
      </c>
      <c r="G53" s="1">
        <v>46140.917650462965</v>
      </c>
      <c r="H53">
        <v>5.9999861000000001</v>
      </c>
      <c r="I53" s="1">
        <v>46140.917650462965</v>
      </c>
      <c r="J53">
        <v>5.9999861000000001</v>
      </c>
    </row>
    <row r="54" spans="1:10" x14ac:dyDescent="0.2">
      <c r="A54" s="1">
        <v>46140.917662037034</v>
      </c>
      <c r="B54">
        <v>5.9999864000000001</v>
      </c>
      <c r="C54" s="1">
        <v>46140.917662037034</v>
      </c>
      <c r="D54">
        <v>35.75</v>
      </c>
      <c r="E54" s="1">
        <v>46140.917662037034</v>
      </c>
      <c r="F54">
        <v>22.84</v>
      </c>
      <c r="G54" s="1">
        <v>46140.917662037034</v>
      </c>
      <c r="H54">
        <v>5.9999859999999998</v>
      </c>
      <c r="I54" s="1">
        <v>46140.917662037034</v>
      </c>
      <c r="J54">
        <v>5.9999859999999998</v>
      </c>
    </row>
    <row r="55" spans="1:10" x14ac:dyDescent="0.2">
      <c r="A55" s="1">
        <v>46140.917696759258</v>
      </c>
      <c r="B55">
        <v>5.9999864000000001</v>
      </c>
      <c r="C55" s="1">
        <v>46140.917696759258</v>
      </c>
      <c r="D55">
        <v>35.74</v>
      </c>
      <c r="E55" s="1">
        <v>46140.917696759258</v>
      </c>
      <c r="F55">
        <v>22.84</v>
      </c>
      <c r="G55" s="1">
        <v>46140.917696759258</v>
      </c>
      <c r="H55">
        <v>5.9999865999999997</v>
      </c>
      <c r="I55" s="1">
        <v>46140.917696759258</v>
      </c>
      <c r="J55">
        <v>5.9999865999999997</v>
      </c>
    </row>
    <row r="56" spans="1:10" x14ac:dyDescent="0.2">
      <c r="A56" s="1">
        <v>46140.917708333334</v>
      </c>
      <c r="B56">
        <v>5.9999864000000001</v>
      </c>
      <c r="C56" s="1">
        <v>46140.917708333334</v>
      </c>
      <c r="D56">
        <v>35.74</v>
      </c>
      <c r="E56" s="1">
        <v>46140.917708333334</v>
      </c>
      <c r="F56">
        <v>22.86</v>
      </c>
      <c r="G56" s="1">
        <v>46140.917708333334</v>
      </c>
      <c r="H56">
        <v>5.9999865999999997</v>
      </c>
      <c r="I56" s="1">
        <v>46140.917708333334</v>
      </c>
      <c r="J56">
        <v>5.9999865999999997</v>
      </c>
    </row>
    <row r="57" spans="1:10" x14ac:dyDescent="0.2">
      <c r="A57" s="1">
        <v>46140.917743055557</v>
      </c>
      <c r="B57">
        <v>5.9999864000000001</v>
      </c>
      <c r="C57" s="1">
        <v>46140.917743055557</v>
      </c>
      <c r="D57">
        <v>35.75</v>
      </c>
      <c r="E57" s="1">
        <v>46140.917743055557</v>
      </c>
      <c r="F57">
        <v>22.85</v>
      </c>
      <c r="G57" s="1">
        <v>46140.917743055557</v>
      </c>
      <c r="H57">
        <v>5.9999868999999997</v>
      </c>
      <c r="I57" s="1">
        <v>46140.917743055557</v>
      </c>
      <c r="J57">
        <v>5.9999868999999997</v>
      </c>
    </row>
    <row r="58" spans="1:10" x14ac:dyDescent="0.2">
      <c r="A58" s="1">
        <v>46140.917754629627</v>
      </c>
      <c r="B58">
        <v>5.9999865000000003</v>
      </c>
      <c r="C58" s="1">
        <v>46140.917754629627</v>
      </c>
      <c r="D58">
        <v>35.74</v>
      </c>
      <c r="E58" s="1">
        <v>46140.917754629627</v>
      </c>
      <c r="F58">
        <v>22.85</v>
      </c>
      <c r="G58" s="1">
        <v>46140.917754629627</v>
      </c>
      <c r="H58">
        <v>5.9999872999999999</v>
      </c>
      <c r="I58" s="1">
        <v>46140.917754629627</v>
      </c>
      <c r="J58">
        <v>5.9999872999999999</v>
      </c>
    </row>
    <row r="59" spans="1:10" x14ac:dyDescent="0.2">
      <c r="A59" s="1">
        <v>46140.91777777778</v>
      </c>
      <c r="B59">
        <v>5.9999865000000003</v>
      </c>
      <c r="C59" s="1">
        <v>46140.91777777778</v>
      </c>
      <c r="D59">
        <v>35.75</v>
      </c>
      <c r="E59" s="1">
        <v>46140.91777777778</v>
      </c>
      <c r="F59">
        <v>22.85</v>
      </c>
      <c r="G59" s="1">
        <v>46140.91777777778</v>
      </c>
      <c r="H59">
        <v>5.9999868999999997</v>
      </c>
      <c r="I59" s="1">
        <v>46140.91777777778</v>
      </c>
      <c r="J59">
        <v>5.9999868999999997</v>
      </c>
    </row>
    <row r="60" spans="1:10" x14ac:dyDescent="0.2">
      <c r="A60" s="1">
        <v>46140.91778935185</v>
      </c>
      <c r="B60">
        <v>5.9999865999999997</v>
      </c>
      <c r="C60" s="1">
        <v>46140.91778935185</v>
      </c>
      <c r="D60">
        <v>35.74</v>
      </c>
      <c r="E60" s="1">
        <v>46140.91778935185</v>
      </c>
      <c r="F60">
        <v>22.85</v>
      </c>
      <c r="G60" s="1">
        <v>46140.91778935185</v>
      </c>
      <c r="H60">
        <v>5.9999868999999997</v>
      </c>
      <c r="I60" s="1">
        <v>46140.91778935185</v>
      </c>
      <c r="J60">
        <v>5.9999868999999997</v>
      </c>
    </row>
    <row r="61" spans="1:10" x14ac:dyDescent="0.2">
      <c r="A61" s="1">
        <v>46140.917824074073</v>
      </c>
      <c r="B61">
        <v>5.9999865999999997</v>
      </c>
      <c r="C61" s="1">
        <v>46140.917824074073</v>
      </c>
      <c r="D61">
        <v>35.75</v>
      </c>
      <c r="E61" s="1">
        <v>46140.917824074073</v>
      </c>
      <c r="F61">
        <v>22.84</v>
      </c>
      <c r="G61" s="1">
        <v>46140.917824074073</v>
      </c>
      <c r="H61">
        <v>5.9999868999999997</v>
      </c>
      <c r="I61" s="1">
        <v>46140.917824074073</v>
      </c>
      <c r="J61">
        <v>5.9999868999999997</v>
      </c>
    </row>
    <row r="62" spans="1:10" x14ac:dyDescent="0.2">
      <c r="A62" s="1">
        <v>46140.91783564815</v>
      </c>
      <c r="B62">
        <v>5.9999867</v>
      </c>
      <c r="C62" s="1">
        <v>46140.91783564815</v>
      </c>
      <c r="D62">
        <v>35.75</v>
      </c>
      <c r="E62" s="1">
        <v>46140.91783564815</v>
      </c>
      <c r="F62">
        <v>22.84</v>
      </c>
      <c r="G62" s="1">
        <v>46140.91783564815</v>
      </c>
      <c r="H62">
        <v>5.9999867</v>
      </c>
      <c r="I62" s="1">
        <v>46140.91783564815</v>
      </c>
      <c r="J62">
        <v>5.9999867</v>
      </c>
    </row>
    <row r="63" spans="1:10" x14ac:dyDescent="0.2">
      <c r="A63" s="1">
        <v>46140.917870370373</v>
      </c>
      <c r="B63">
        <v>5.9999868000000003</v>
      </c>
      <c r="C63" s="1">
        <v>46140.917870370373</v>
      </c>
      <c r="D63">
        <v>35.74</v>
      </c>
      <c r="E63" s="1">
        <v>46140.917870370373</v>
      </c>
      <c r="F63">
        <v>22.84</v>
      </c>
      <c r="G63" s="1">
        <v>46140.917870370373</v>
      </c>
      <c r="H63">
        <v>5.999987</v>
      </c>
      <c r="I63" s="1">
        <v>46140.917870370373</v>
      </c>
      <c r="J63">
        <v>5.999987</v>
      </c>
    </row>
    <row r="64" spans="1:10" x14ac:dyDescent="0.2">
      <c r="A64" s="1">
        <v>46140.917881944442</v>
      </c>
      <c r="B64">
        <v>5.9999868999999997</v>
      </c>
      <c r="C64" s="1">
        <v>46140.917881944442</v>
      </c>
      <c r="D64">
        <v>35.75</v>
      </c>
      <c r="E64" s="1">
        <v>46140.917881944442</v>
      </c>
      <c r="F64">
        <v>22.84</v>
      </c>
      <c r="G64" s="1">
        <v>46140.917881944442</v>
      </c>
      <c r="H64">
        <v>5.999987</v>
      </c>
      <c r="I64" s="1">
        <v>46140.917881944442</v>
      </c>
      <c r="J64">
        <v>5.999987</v>
      </c>
    </row>
    <row r="65" spans="1:10" x14ac:dyDescent="0.2">
      <c r="A65" s="1">
        <v>46140.917916666665</v>
      </c>
      <c r="B65">
        <v>5.9999868999999997</v>
      </c>
      <c r="C65" s="1">
        <v>46140.917916666665</v>
      </c>
      <c r="D65">
        <v>35.74</v>
      </c>
      <c r="E65" s="1">
        <v>46140.917916666665</v>
      </c>
      <c r="F65">
        <v>22.84</v>
      </c>
      <c r="G65" s="1">
        <v>46140.917916666665</v>
      </c>
      <c r="H65">
        <v>5.9999868000000003</v>
      </c>
      <c r="I65" s="1">
        <v>46140.917916666665</v>
      </c>
      <c r="J65">
        <v>5.9999868000000003</v>
      </c>
    </row>
    <row r="66" spans="1:10" x14ac:dyDescent="0.2">
      <c r="A66" s="1">
        <v>46140.917928240742</v>
      </c>
      <c r="B66">
        <v>5.9999868999999997</v>
      </c>
      <c r="C66" s="1">
        <v>46140.917928240742</v>
      </c>
      <c r="D66">
        <v>35.75</v>
      </c>
      <c r="E66" s="1">
        <v>46140.917928240742</v>
      </c>
      <c r="F66">
        <v>22.85</v>
      </c>
      <c r="G66" s="1">
        <v>46140.917928240742</v>
      </c>
      <c r="H66">
        <v>5.9999868999999997</v>
      </c>
      <c r="I66" s="1">
        <v>46140.917928240742</v>
      </c>
      <c r="J66">
        <v>5.9999868999999997</v>
      </c>
    </row>
    <row r="67" spans="1:10" x14ac:dyDescent="0.2">
      <c r="A67" s="1">
        <v>46140.917962962965</v>
      </c>
      <c r="B67">
        <v>5.9999868999999997</v>
      </c>
      <c r="C67" s="1">
        <v>46140.917962962965</v>
      </c>
      <c r="D67">
        <v>35.74</v>
      </c>
      <c r="E67" s="1">
        <v>46140.917962962965</v>
      </c>
      <c r="F67">
        <v>22.85</v>
      </c>
      <c r="G67" s="1">
        <v>46140.917962962965</v>
      </c>
      <c r="H67">
        <v>5.9999867</v>
      </c>
      <c r="I67" s="1">
        <v>46140.917962962965</v>
      </c>
      <c r="J67">
        <v>5.9999867</v>
      </c>
    </row>
    <row r="68" spans="1:10" x14ac:dyDescent="0.2">
      <c r="A68" s="1">
        <v>46140.917974537035</v>
      </c>
      <c r="B68">
        <v>5.9999868999999997</v>
      </c>
      <c r="C68" s="1">
        <v>46140.917974537035</v>
      </c>
      <c r="D68">
        <v>35.74</v>
      </c>
      <c r="E68" s="1">
        <v>46140.917974537035</v>
      </c>
      <c r="F68">
        <v>22.84</v>
      </c>
      <c r="G68" s="1">
        <v>46140.917974537035</v>
      </c>
      <c r="H68">
        <v>5.9999867</v>
      </c>
      <c r="I68" s="1">
        <v>46140.917974537035</v>
      </c>
      <c r="J68">
        <v>5.9999867</v>
      </c>
    </row>
    <row r="69" spans="1:10" x14ac:dyDescent="0.2">
      <c r="A69" s="1">
        <v>46140.918009259258</v>
      </c>
      <c r="B69">
        <v>5.9999868000000003</v>
      </c>
      <c r="C69" s="1">
        <v>46140.918009259258</v>
      </c>
      <c r="D69">
        <v>35.74</v>
      </c>
      <c r="E69" s="1">
        <v>46140.918009259258</v>
      </c>
      <c r="F69">
        <v>22.84</v>
      </c>
      <c r="G69" s="1">
        <v>46140.918009259258</v>
      </c>
      <c r="H69">
        <v>5.9999868000000003</v>
      </c>
      <c r="I69" s="1">
        <v>46140.918009259258</v>
      </c>
      <c r="J69">
        <v>5.9999868000000003</v>
      </c>
    </row>
    <row r="70" spans="1:10" x14ac:dyDescent="0.2">
      <c r="A70" s="1">
        <v>46140.918009259258</v>
      </c>
      <c r="B70">
        <v>5.9999868000000003</v>
      </c>
      <c r="C70" s="1">
        <v>46140.918009259258</v>
      </c>
      <c r="D70">
        <v>35.75</v>
      </c>
      <c r="E70" s="1">
        <v>46140.918009259258</v>
      </c>
      <c r="F70">
        <v>22.84</v>
      </c>
      <c r="G70" s="1">
        <v>46140.918009259258</v>
      </c>
      <c r="H70">
        <v>5.9999868999999997</v>
      </c>
      <c r="I70" s="1">
        <v>46140.918009259258</v>
      </c>
      <c r="J70">
        <v>5.9999868999999997</v>
      </c>
    </row>
    <row r="71" spans="1:10" x14ac:dyDescent="0.2">
      <c r="A71" s="1">
        <v>46140.918043981481</v>
      </c>
      <c r="B71">
        <v>5.9999868000000003</v>
      </c>
      <c r="C71" s="1">
        <v>46140.918043981481</v>
      </c>
      <c r="D71">
        <v>35.74</v>
      </c>
      <c r="E71" s="1">
        <v>46140.918043981481</v>
      </c>
      <c r="F71">
        <v>22.84</v>
      </c>
      <c r="G71" s="1">
        <v>46140.918043981481</v>
      </c>
      <c r="H71">
        <v>5.9999865999999997</v>
      </c>
      <c r="I71" s="1">
        <v>46140.918043981481</v>
      </c>
      <c r="J71">
        <v>5.9999865999999997</v>
      </c>
    </row>
    <row r="72" spans="1:10" x14ac:dyDescent="0.2">
      <c r="A72" s="1">
        <v>46140.918055555558</v>
      </c>
      <c r="B72">
        <v>5.9999868000000003</v>
      </c>
      <c r="C72" s="1">
        <v>46140.918055555558</v>
      </c>
      <c r="D72">
        <v>35.75</v>
      </c>
      <c r="E72" s="1">
        <v>46140.918055555558</v>
      </c>
      <c r="F72">
        <v>22.84</v>
      </c>
      <c r="G72" s="1">
        <v>46140.918055555558</v>
      </c>
      <c r="H72">
        <v>5.9999868000000003</v>
      </c>
      <c r="I72" s="1">
        <v>46140.918055555558</v>
      </c>
      <c r="J72">
        <v>5.9999868000000003</v>
      </c>
    </row>
    <row r="73" spans="1:10" x14ac:dyDescent="0.2">
      <c r="A73" s="1">
        <v>46140.918090277781</v>
      </c>
      <c r="B73">
        <v>5.9999868000000003</v>
      </c>
      <c r="C73" s="1">
        <v>46140.918090277781</v>
      </c>
      <c r="D73">
        <v>35.74</v>
      </c>
      <c r="E73" s="1">
        <v>46140.918090277781</v>
      </c>
      <c r="F73">
        <v>22.84</v>
      </c>
      <c r="G73" s="1">
        <v>46140.918090277781</v>
      </c>
      <c r="H73">
        <v>5.9999865000000003</v>
      </c>
      <c r="I73" s="1">
        <v>46140.918090277781</v>
      </c>
      <c r="J73">
        <v>5.9999865000000003</v>
      </c>
    </row>
    <row r="74" spans="1:10" x14ac:dyDescent="0.2">
      <c r="A74" s="1">
        <v>46140.91810185185</v>
      </c>
      <c r="B74">
        <v>5.9999867</v>
      </c>
      <c r="C74" s="1">
        <v>46140.91810185185</v>
      </c>
      <c r="D74">
        <v>35.74</v>
      </c>
      <c r="E74" s="1">
        <v>46140.91810185185</v>
      </c>
      <c r="F74">
        <v>22.85</v>
      </c>
      <c r="G74" s="1">
        <v>46140.91810185185</v>
      </c>
      <c r="H74">
        <v>5.9999862000000004</v>
      </c>
      <c r="I74" s="1">
        <v>46140.91810185185</v>
      </c>
      <c r="J74">
        <v>5.9999862000000004</v>
      </c>
    </row>
    <row r="75" spans="1:10" x14ac:dyDescent="0.2">
      <c r="A75" s="1">
        <v>46140.918136574073</v>
      </c>
      <c r="B75">
        <v>5.9999867</v>
      </c>
      <c r="C75" s="1">
        <v>46140.918136574073</v>
      </c>
      <c r="D75">
        <v>35.74</v>
      </c>
      <c r="E75" s="1">
        <v>46140.918136574073</v>
      </c>
      <c r="F75">
        <v>22.84</v>
      </c>
      <c r="G75" s="1">
        <v>46140.918136574073</v>
      </c>
      <c r="H75">
        <v>5.9999865000000003</v>
      </c>
      <c r="I75" s="1">
        <v>46140.918136574073</v>
      </c>
      <c r="J75">
        <v>5.9999865000000003</v>
      </c>
    </row>
    <row r="76" spans="1:10" x14ac:dyDescent="0.2">
      <c r="A76" s="1">
        <v>46140.91814814815</v>
      </c>
      <c r="B76">
        <v>5.9999865999999997</v>
      </c>
      <c r="C76" s="1">
        <v>46140.91814814815</v>
      </c>
      <c r="D76">
        <v>35.74</v>
      </c>
      <c r="E76" s="1">
        <v>46140.91814814815</v>
      </c>
      <c r="F76">
        <v>22.84</v>
      </c>
      <c r="G76" s="1">
        <v>46140.91814814815</v>
      </c>
      <c r="H76">
        <v>5.9999864000000001</v>
      </c>
      <c r="I76" s="1">
        <v>46140.91814814815</v>
      </c>
      <c r="J76">
        <v>5.9999864000000001</v>
      </c>
    </row>
    <row r="77" spans="1:10" x14ac:dyDescent="0.2">
      <c r="A77" s="1">
        <v>46140.918182870373</v>
      </c>
      <c r="B77">
        <v>5.9999865999999997</v>
      </c>
      <c r="C77" s="1">
        <v>46140.918182870373</v>
      </c>
      <c r="D77">
        <v>35.74</v>
      </c>
      <c r="E77" s="1">
        <v>46140.918182870373</v>
      </c>
      <c r="F77">
        <v>22.85</v>
      </c>
      <c r="G77" s="1">
        <v>46140.918182870373</v>
      </c>
      <c r="H77">
        <v>5.9999867</v>
      </c>
      <c r="I77" s="1">
        <v>46140.918182870373</v>
      </c>
      <c r="J77">
        <v>5.9999867</v>
      </c>
    </row>
    <row r="78" spans="1:10" x14ac:dyDescent="0.2">
      <c r="A78" s="1">
        <v>46140.918194444443</v>
      </c>
      <c r="B78">
        <v>5.9999865999999997</v>
      </c>
      <c r="C78" s="1">
        <v>46140.918194444443</v>
      </c>
      <c r="D78">
        <v>35.729999999999997</v>
      </c>
      <c r="E78" s="1">
        <v>46140.918194444443</v>
      </c>
      <c r="F78">
        <v>22.84</v>
      </c>
      <c r="G78" s="1">
        <v>46140.918194444443</v>
      </c>
      <c r="H78">
        <v>5.9999865999999997</v>
      </c>
      <c r="I78" s="1">
        <v>46140.918194444443</v>
      </c>
      <c r="J78">
        <v>5.9999865999999997</v>
      </c>
    </row>
    <row r="79" spans="1:10" x14ac:dyDescent="0.2">
      <c r="A79" s="1">
        <v>46140.918229166666</v>
      </c>
      <c r="B79">
        <v>5.9999865999999997</v>
      </c>
      <c r="C79" s="1">
        <v>46140.918229166666</v>
      </c>
      <c r="D79">
        <v>35.74</v>
      </c>
      <c r="E79" s="1">
        <v>46140.918229166666</v>
      </c>
      <c r="F79">
        <v>22.84</v>
      </c>
      <c r="G79" s="1">
        <v>46140.918229166666</v>
      </c>
      <c r="H79">
        <v>5.9999862999999998</v>
      </c>
      <c r="I79" s="1">
        <v>46140.918229166666</v>
      </c>
      <c r="J79">
        <v>5.9999862999999998</v>
      </c>
    </row>
    <row r="80" spans="1:10" x14ac:dyDescent="0.2">
      <c r="A80" s="1">
        <v>46140.918240740742</v>
      </c>
      <c r="B80">
        <v>5.9999865000000003</v>
      </c>
      <c r="C80" s="1">
        <v>46140.918240740742</v>
      </c>
      <c r="D80">
        <v>35.74</v>
      </c>
      <c r="E80" s="1">
        <v>46140.918240740742</v>
      </c>
      <c r="F80">
        <v>22.85</v>
      </c>
      <c r="G80" s="1">
        <v>46140.918240740742</v>
      </c>
      <c r="H80">
        <v>5.9999864000000001</v>
      </c>
      <c r="I80" s="1">
        <v>46140.918240740742</v>
      </c>
      <c r="J80">
        <v>5.9999864000000001</v>
      </c>
    </row>
    <row r="81" spans="1:10" x14ac:dyDescent="0.2">
      <c r="A81" s="1">
        <v>46140.918263888889</v>
      </c>
      <c r="B81">
        <v>5.9999865000000003</v>
      </c>
      <c r="C81" s="1">
        <v>46140.918263888889</v>
      </c>
      <c r="D81">
        <v>35.74</v>
      </c>
      <c r="E81" s="1">
        <v>46140.918263888889</v>
      </c>
      <c r="F81">
        <v>22.84</v>
      </c>
      <c r="G81" s="1">
        <v>46140.918263888889</v>
      </c>
      <c r="H81">
        <v>5.9999864000000001</v>
      </c>
      <c r="I81" s="1">
        <v>46140.918263888889</v>
      </c>
      <c r="J81">
        <v>5.9999864000000001</v>
      </c>
    </row>
    <row r="82" spans="1:10" x14ac:dyDescent="0.2">
      <c r="A82" s="1">
        <v>46140.918275462966</v>
      </c>
      <c r="B82">
        <v>5.9999865000000003</v>
      </c>
      <c r="C82" s="1">
        <v>46140.918275462966</v>
      </c>
      <c r="D82">
        <v>35.74</v>
      </c>
      <c r="E82" s="1">
        <v>46140.918275462966</v>
      </c>
      <c r="F82">
        <v>22.85</v>
      </c>
      <c r="G82" s="1">
        <v>46140.918275462966</v>
      </c>
      <c r="H82">
        <v>5.9999865999999997</v>
      </c>
      <c r="I82" s="1">
        <v>46140.918275462966</v>
      </c>
      <c r="J82">
        <v>5.9999865999999997</v>
      </c>
    </row>
    <row r="83" spans="1:10" x14ac:dyDescent="0.2">
      <c r="A83" s="1">
        <v>46140.918310185189</v>
      </c>
      <c r="B83">
        <v>5.9999865000000003</v>
      </c>
      <c r="C83" s="1">
        <v>46140.918310185189</v>
      </c>
      <c r="D83">
        <v>35.75</v>
      </c>
      <c r="E83" s="1">
        <v>46140.918310185189</v>
      </c>
      <c r="F83">
        <v>22.84</v>
      </c>
      <c r="G83" s="1">
        <v>46140.918310185189</v>
      </c>
      <c r="H83">
        <v>5.9999867</v>
      </c>
      <c r="I83" s="1">
        <v>46140.918310185189</v>
      </c>
      <c r="J83">
        <v>5.9999867</v>
      </c>
    </row>
    <row r="84" spans="1:10" x14ac:dyDescent="0.2">
      <c r="A84" s="1">
        <v>46140.918321759258</v>
      </c>
      <c r="B84">
        <v>5.9999865000000003</v>
      </c>
      <c r="C84" s="1">
        <v>46140.918321759258</v>
      </c>
      <c r="D84">
        <v>35.74</v>
      </c>
      <c r="E84" s="1">
        <v>46140.918321759258</v>
      </c>
      <c r="F84">
        <v>22.85</v>
      </c>
      <c r="G84" s="1">
        <v>46140.918321759258</v>
      </c>
      <c r="H84">
        <v>5.9999864000000001</v>
      </c>
      <c r="I84" s="1">
        <v>46140.918321759258</v>
      </c>
      <c r="J84">
        <v>5.9999864000000001</v>
      </c>
    </row>
    <row r="85" spans="1:10" x14ac:dyDescent="0.2">
      <c r="A85" s="1">
        <v>46140.918356481481</v>
      </c>
      <c r="B85">
        <v>5.9999865000000003</v>
      </c>
      <c r="C85" s="1">
        <v>46140.918356481481</v>
      </c>
      <c r="D85">
        <v>35.74</v>
      </c>
      <c r="E85" s="1">
        <v>46140.918356481481</v>
      </c>
      <c r="F85">
        <v>22.84</v>
      </c>
      <c r="G85" s="1">
        <v>46140.918356481481</v>
      </c>
      <c r="H85">
        <v>5.9999862000000004</v>
      </c>
      <c r="I85" s="1">
        <v>46140.918356481481</v>
      </c>
      <c r="J85">
        <v>5.9999862000000004</v>
      </c>
    </row>
    <row r="86" spans="1:10" x14ac:dyDescent="0.2">
      <c r="A86" s="1">
        <v>46140.918368055558</v>
      </c>
      <c r="B86">
        <v>5.9999864000000001</v>
      </c>
      <c r="C86" s="1">
        <v>46140.918368055558</v>
      </c>
      <c r="D86">
        <v>35.75</v>
      </c>
      <c r="E86" s="1">
        <v>46140.918368055558</v>
      </c>
      <c r="F86">
        <v>22.85</v>
      </c>
      <c r="G86" s="1">
        <v>46140.918368055558</v>
      </c>
      <c r="H86">
        <v>5.9999861000000001</v>
      </c>
      <c r="I86" s="1">
        <v>46140.918368055558</v>
      </c>
      <c r="J86">
        <v>5.9999861000000001</v>
      </c>
    </row>
    <row r="87" spans="1:10" x14ac:dyDescent="0.2">
      <c r="A87" s="1">
        <v>46140.918402777781</v>
      </c>
      <c r="B87">
        <v>5.9999864000000001</v>
      </c>
      <c r="C87" s="1">
        <v>46140.918402777781</v>
      </c>
      <c r="D87">
        <v>35.74</v>
      </c>
      <c r="E87" s="1">
        <v>46140.918402777781</v>
      </c>
      <c r="F87">
        <v>22.84</v>
      </c>
      <c r="G87" s="1">
        <v>46140.918402777781</v>
      </c>
      <c r="H87">
        <v>5.9999859999999998</v>
      </c>
      <c r="I87" s="1">
        <v>46140.918402777781</v>
      </c>
      <c r="J87">
        <v>5.9999859999999998</v>
      </c>
    </row>
    <row r="88" spans="1:10" x14ac:dyDescent="0.2">
      <c r="A88" s="1">
        <v>46140.918414351851</v>
      </c>
      <c r="B88">
        <v>5.9999862999999998</v>
      </c>
      <c r="C88" s="1">
        <v>46140.918414351851</v>
      </c>
      <c r="D88">
        <v>35.74</v>
      </c>
      <c r="E88" s="1">
        <v>46140.918414351851</v>
      </c>
      <c r="F88">
        <v>22.84</v>
      </c>
      <c r="G88" s="1">
        <v>46140.918414351851</v>
      </c>
      <c r="H88">
        <v>5.9999859999999998</v>
      </c>
      <c r="I88" s="1">
        <v>46140.918414351851</v>
      </c>
      <c r="J88">
        <v>5.9999859999999998</v>
      </c>
    </row>
    <row r="89" spans="1:10" x14ac:dyDescent="0.2">
      <c r="A89" s="1">
        <v>46140.918449074074</v>
      </c>
      <c r="B89">
        <v>5.9999862999999998</v>
      </c>
      <c r="C89" s="1">
        <v>46140.918449074074</v>
      </c>
      <c r="D89">
        <v>35.74</v>
      </c>
      <c r="E89" s="1">
        <v>46140.918449074074</v>
      </c>
      <c r="F89">
        <v>22.84</v>
      </c>
      <c r="G89" s="1">
        <v>46140.918449074074</v>
      </c>
      <c r="H89">
        <v>5.9999861000000001</v>
      </c>
      <c r="I89" s="1">
        <v>46140.918449074074</v>
      </c>
      <c r="J89">
        <v>5.9999861000000001</v>
      </c>
    </row>
    <row r="90" spans="1:10" x14ac:dyDescent="0.2">
      <c r="A90" s="1">
        <v>46140.91846064815</v>
      </c>
      <c r="B90">
        <v>5.9999862999999998</v>
      </c>
      <c r="C90" s="1">
        <v>46140.91846064815</v>
      </c>
      <c r="D90">
        <v>35.74</v>
      </c>
      <c r="E90" s="1">
        <v>46140.91846064815</v>
      </c>
      <c r="F90">
        <v>22.85</v>
      </c>
      <c r="G90" s="1">
        <v>46140.91846064815</v>
      </c>
      <c r="H90">
        <v>5.9999859999999998</v>
      </c>
      <c r="I90" s="1">
        <v>46140.91846064815</v>
      </c>
      <c r="J90">
        <v>5.9999859999999998</v>
      </c>
    </row>
    <row r="91" spans="1:10" x14ac:dyDescent="0.2">
      <c r="A91" s="1">
        <v>46140.918483796297</v>
      </c>
      <c r="B91">
        <v>5.9999862000000004</v>
      </c>
      <c r="C91" s="1">
        <v>46140.918483796297</v>
      </c>
      <c r="D91">
        <v>35.74</v>
      </c>
      <c r="E91" s="1">
        <v>46140.918483796297</v>
      </c>
      <c r="F91">
        <v>22.85</v>
      </c>
      <c r="G91" s="1">
        <v>46140.918483796297</v>
      </c>
      <c r="H91">
        <v>5.9999862999999998</v>
      </c>
      <c r="I91" s="1">
        <v>46140.918483796297</v>
      </c>
      <c r="J91">
        <v>5.9999862999999998</v>
      </c>
    </row>
    <row r="92" spans="1:10" x14ac:dyDescent="0.2">
      <c r="A92" s="1">
        <v>46140.918495370373</v>
      </c>
      <c r="B92">
        <v>5.9999862000000004</v>
      </c>
      <c r="C92" s="1">
        <v>46140.918495370373</v>
      </c>
      <c r="D92">
        <v>35.75</v>
      </c>
      <c r="E92" s="1">
        <v>46140.918495370373</v>
      </c>
      <c r="F92">
        <v>22.84</v>
      </c>
      <c r="G92" s="1">
        <v>46140.918495370373</v>
      </c>
      <c r="H92">
        <v>5.9999864000000001</v>
      </c>
      <c r="I92" s="1">
        <v>46140.918495370373</v>
      </c>
      <c r="J92">
        <v>5.9999864000000001</v>
      </c>
    </row>
    <row r="93" spans="1:10" x14ac:dyDescent="0.2">
      <c r="A93" s="1">
        <v>46140.918530092589</v>
      </c>
      <c r="B93">
        <v>5.9999862000000004</v>
      </c>
      <c r="C93" s="1">
        <v>46140.918530092589</v>
      </c>
      <c r="D93">
        <v>35.74</v>
      </c>
      <c r="E93" s="1">
        <v>46140.918530092589</v>
      </c>
      <c r="F93">
        <v>22.84</v>
      </c>
      <c r="G93" s="1">
        <v>46140.918530092589</v>
      </c>
      <c r="H93">
        <v>5.9999864000000001</v>
      </c>
      <c r="I93" s="1">
        <v>46140.918530092589</v>
      </c>
      <c r="J93">
        <v>5.9999864000000001</v>
      </c>
    </row>
    <row r="94" spans="1:10" x14ac:dyDescent="0.2">
      <c r="A94" s="1">
        <v>46140.918541666666</v>
      </c>
      <c r="B94">
        <v>5.9999862000000004</v>
      </c>
      <c r="C94" s="1">
        <v>46140.918541666666</v>
      </c>
      <c r="D94">
        <v>35.74</v>
      </c>
      <c r="E94" s="1">
        <v>46140.918541666666</v>
      </c>
      <c r="F94">
        <v>22.84</v>
      </c>
      <c r="G94" s="1">
        <v>46140.918541666666</v>
      </c>
      <c r="H94">
        <v>5.9999862000000004</v>
      </c>
      <c r="I94" s="1">
        <v>46140.918541666666</v>
      </c>
      <c r="J94">
        <v>5.9999862000000004</v>
      </c>
    </row>
    <row r="95" spans="1:10" x14ac:dyDescent="0.2">
      <c r="A95" s="1">
        <v>46140.918576388889</v>
      </c>
      <c r="B95">
        <v>5.9999862000000004</v>
      </c>
      <c r="C95" s="1">
        <v>46140.918576388889</v>
      </c>
      <c r="D95">
        <v>35.74</v>
      </c>
      <c r="E95" s="1">
        <v>46140.918576388889</v>
      </c>
      <c r="F95">
        <v>22.83</v>
      </c>
      <c r="G95" s="1">
        <v>46140.918576388889</v>
      </c>
      <c r="H95">
        <v>5.9999862000000004</v>
      </c>
      <c r="I95" s="1">
        <v>46140.918576388889</v>
      </c>
      <c r="J95">
        <v>5.9999862000000004</v>
      </c>
    </row>
    <row r="96" spans="1:10" x14ac:dyDescent="0.2">
      <c r="A96" s="1">
        <v>46140.918587962966</v>
      </c>
      <c r="B96">
        <v>5.9999862000000004</v>
      </c>
      <c r="C96" s="1">
        <v>46140.918587962966</v>
      </c>
      <c r="D96">
        <v>35.74</v>
      </c>
      <c r="E96" s="1">
        <v>46140.918587962966</v>
      </c>
      <c r="F96">
        <v>22.85</v>
      </c>
      <c r="G96" s="1">
        <v>46140.918587962966</v>
      </c>
      <c r="H96">
        <v>5.9999862999999998</v>
      </c>
      <c r="I96" s="1">
        <v>46140.918587962966</v>
      </c>
      <c r="J96">
        <v>5.9999862999999998</v>
      </c>
    </row>
    <row r="97" spans="1:10" x14ac:dyDescent="0.2">
      <c r="A97" s="1">
        <v>46140.918622685182</v>
      </c>
      <c r="B97">
        <v>5.9999862000000004</v>
      </c>
      <c r="C97" s="1">
        <v>46140.918622685182</v>
      </c>
      <c r="D97">
        <v>35.75</v>
      </c>
      <c r="E97" s="1">
        <v>46140.918622685182</v>
      </c>
      <c r="F97">
        <v>22.84</v>
      </c>
      <c r="G97" s="1">
        <v>46140.918622685182</v>
      </c>
      <c r="H97">
        <v>5.9999864000000001</v>
      </c>
      <c r="I97" s="1">
        <v>46140.918622685182</v>
      </c>
      <c r="J97">
        <v>5.9999864000000001</v>
      </c>
    </row>
    <row r="98" spans="1:10" x14ac:dyDescent="0.2">
      <c r="A98" s="1">
        <v>46140.918634259258</v>
      </c>
      <c r="B98">
        <v>5.9999862999999998</v>
      </c>
      <c r="C98" s="1">
        <v>46140.918634259258</v>
      </c>
      <c r="D98">
        <v>35.74</v>
      </c>
      <c r="E98" s="1">
        <v>46140.918634259258</v>
      </c>
      <c r="F98">
        <v>22.83</v>
      </c>
      <c r="G98" s="1">
        <v>46140.918634259258</v>
      </c>
      <c r="H98">
        <v>5.9999865999999997</v>
      </c>
      <c r="I98" s="1">
        <v>46140.918634259258</v>
      </c>
      <c r="J98">
        <v>5.9999865999999997</v>
      </c>
    </row>
    <row r="99" spans="1:10" x14ac:dyDescent="0.2">
      <c r="A99" s="1">
        <v>46140.918668981481</v>
      </c>
      <c r="B99">
        <v>5.9999864000000001</v>
      </c>
      <c r="C99" s="1">
        <v>46140.918668981481</v>
      </c>
      <c r="D99">
        <v>35.74</v>
      </c>
      <c r="E99" s="1">
        <v>46140.918668981481</v>
      </c>
      <c r="F99">
        <v>22.83</v>
      </c>
      <c r="G99" s="1">
        <v>46140.918668981481</v>
      </c>
      <c r="H99">
        <v>5.9999867</v>
      </c>
      <c r="I99" s="1">
        <v>46140.918668981481</v>
      </c>
      <c r="J99">
        <v>5.9999867</v>
      </c>
    </row>
    <row r="100" spans="1:10" x14ac:dyDescent="0.2">
      <c r="A100" s="1">
        <v>46140.918680555558</v>
      </c>
      <c r="B100">
        <v>5.9999864000000001</v>
      </c>
      <c r="C100" s="1">
        <v>46140.918680555558</v>
      </c>
      <c r="D100">
        <v>35.74</v>
      </c>
      <c r="E100" s="1">
        <v>46140.918680555558</v>
      </c>
      <c r="F100">
        <v>22.83</v>
      </c>
      <c r="G100" s="1">
        <v>46140.918680555558</v>
      </c>
      <c r="H100">
        <v>5.9999865000000003</v>
      </c>
      <c r="I100" s="1">
        <v>46140.918680555558</v>
      </c>
      <c r="J100">
        <v>5.9999865000000003</v>
      </c>
    </row>
    <row r="101" spans="1:10" x14ac:dyDescent="0.2">
      <c r="A101" s="1">
        <v>46140.918715277781</v>
      </c>
      <c r="B101">
        <v>5.9999864000000001</v>
      </c>
      <c r="C101" s="1">
        <v>46140.918715277781</v>
      </c>
      <c r="D101">
        <v>35.74</v>
      </c>
      <c r="E101" s="1">
        <v>46140.918715277781</v>
      </c>
      <c r="F101">
        <v>22.84</v>
      </c>
      <c r="G101" s="1">
        <v>46140.918715277781</v>
      </c>
      <c r="H101">
        <v>5.9999864000000001</v>
      </c>
      <c r="I101" s="1">
        <v>46140.918715277781</v>
      </c>
      <c r="J101">
        <v>5.9999864000000001</v>
      </c>
    </row>
    <row r="102" spans="1:10" x14ac:dyDescent="0.2">
      <c r="A102" s="1">
        <v>46140.918726851851</v>
      </c>
      <c r="B102">
        <v>5.9999864000000001</v>
      </c>
      <c r="C102" s="1">
        <v>46140.918726851851</v>
      </c>
      <c r="D102">
        <v>35.74</v>
      </c>
      <c r="E102" s="1">
        <v>46140.918726851851</v>
      </c>
      <c r="F102">
        <v>22.85</v>
      </c>
      <c r="G102" s="1">
        <v>46140.918726851851</v>
      </c>
      <c r="H102">
        <v>5.9999865999999997</v>
      </c>
      <c r="I102" s="1">
        <v>46140.918726851851</v>
      </c>
      <c r="J102">
        <v>5.9999865999999997</v>
      </c>
    </row>
    <row r="103" spans="1:10" x14ac:dyDescent="0.2">
      <c r="A103" s="1">
        <v>46140.918738425928</v>
      </c>
      <c r="B103">
        <v>5.9999864000000001</v>
      </c>
      <c r="C103" s="1">
        <v>46140.918738425928</v>
      </c>
      <c r="D103">
        <v>35.75</v>
      </c>
      <c r="E103" s="1">
        <v>46140.918738425928</v>
      </c>
      <c r="F103">
        <v>22.82</v>
      </c>
      <c r="G103" s="1">
        <v>46140.918738425928</v>
      </c>
      <c r="H103">
        <v>5.9999864000000001</v>
      </c>
      <c r="I103" s="1">
        <v>46140.918738425928</v>
      </c>
      <c r="J103">
        <v>5.9999864000000001</v>
      </c>
    </row>
    <row r="104" spans="1:10" x14ac:dyDescent="0.2">
      <c r="A104" s="1">
        <v>46140.918773148151</v>
      </c>
      <c r="B104">
        <v>5.9999865000000003</v>
      </c>
      <c r="C104" s="1">
        <v>46140.918773148151</v>
      </c>
      <c r="D104">
        <v>35.74</v>
      </c>
      <c r="E104" s="1">
        <v>46140.918773148151</v>
      </c>
      <c r="F104">
        <v>22.84</v>
      </c>
      <c r="G104" s="1">
        <v>46140.918773148151</v>
      </c>
      <c r="H104">
        <v>5.9999865000000003</v>
      </c>
      <c r="I104" s="1">
        <v>46140.918773148151</v>
      </c>
      <c r="J104">
        <v>5.9999865000000003</v>
      </c>
    </row>
    <row r="105" spans="1:10" x14ac:dyDescent="0.2">
      <c r="A105" s="1">
        <v>46140.918796296297</v>
      </c>
      <c r="B105">
        <v>5.9999865000000003</v>
      </c>
      <c r="C105" s="1">
        <v>46140.918796296297</v>
      </c>
      <c r="D105">
        <v>35.74</v>
      </c>
      <c r="E105" s="1">
        <v>46140.918796296297</v>
      </c>
      <c r="F105">
        <v>22.84</v>
      </c>
      <c r="G105" s="1">
        <v>46140.918796296297</v>
      </c>
      <c r="H105">
        <v>5.9999864000000001</v>
      </c>
      <c r="I105" s="1">
        <v>46140.918796296297</v>
      </c>
      <c r="J105">
        <v>5.9999864000000001</v>
      </c>
    </row>
    <row r="106" spans="1:10" x14ac:dyDescent="0.2">
      <c r="A106" s="1">
        <v>46140.918807870374</v>
      </c>
      <c r="B106">
        <v>5.9999865000000003</v>
      </c>
      <c r="C106" s="1">
        <v>46140.918807870374</v>
      </c>
      <c r="D106">
        <v>35.74</v>
      </c>
      <c r="E106" s="1">
        <v>46140.918807870374</v>
      </c>
      <c r="F106">
        <v>22.83</v>
      </c>
      <c r="G106" s="1">
        <v>46140.918807870374</v>
      </c>
      <c r="H106">
        <v>5.9999862999999998</v>
      </c>
      <c r="I106" s="1">
        <v>46140.918807870374</v>
      </c>
      <c r="J106">
        <v>5.9999862999999998</v>
      </c>
    </row>
    <row r="107" spans="1:10" x14ac:dyDescent="0.2">
      <c r="A107" s="1">
        <v>46140.918842592589</v>
      </c>
      <c r="B107">
        <v>5.9999865000000003</v>
      </c>
      <c r="C107" s="1">
        <v>46140.918842592589</v>
      </c>
      <c r="D107">
        <v>35.74</v>
      </c>
      <c r="E107" s="1">
        <v>46140.918842592589</v>
      </c>
      <c r="F107">
        <v>22.83</v>
      </c>
      <c r="G107" s="1">
        <v>46140.918842592589</v>
      </c>
      <c r="H107">
        <v>5.9999862000000004</v>
      </c>
      <c r="I107" s="1">
        <v>46140.918842592589</v>
      </c>
      <c r="J107">
        <v>5.9999862000000004</v>
      </c>
    </row>
    <row r="108" spans="1:10" x14ac:dyDescent="0.2">
      <c r="A108" s="1">
        <v>46140.918854166666</v>
      </c>
      <c r="B108">
        <v>5.9999864000000001</v>
      </c>
      <c r="C108" s="1">
        <v>46140.918854166666</v>
      </c>
      <c r="D108">
        <v>35.74</v>
      </c>
      <c r="E108" s="1">
        <v>46140.918854166666</v>
      </c>
      <c r="F108">
        <v>22.83</v>
      </c>
      <c r="G108" s="1">
        <v>46140.918854166666</v>
      </c>
      <c r="H108">
        <v>5.9999862999999998</v>
      </c>
      <c r="I108" s="1">
        <v>46140.918854166666</v>
      </c>
      <c r="J108">
        <v>5.9999862999999998</v>
      </c>
    </row>
    <row r="109" spans="1:10" x14ac:dyDescent="0.2">
      <c r="A109" s="1">
        <v>46140.918888888889</v>
      </c>
      <c r="B109">
        <v>5.9999864000000001</v>
      </c>
      <c r="C109" s="1">
        <v>46140.918888888889</v>
      </c>
      <c r="D109">
        <v>35.74</v>
      </c>
      <c r="E109" s="1">
        <v>46140.918888888889</v>
      </c>
      <c r="F109">
        <v>22.83</v>
      </c>
      <c r="G109" s="1">
        <v>46140.918888888889</v>
      </c>
      <c r="H109">
        <v>5.9999867</v>
      </c>
      <c r="I109" s="1">
        <v>46140.918888888889</v>
      </c>
      <c r="J109">
        <v>5.9999867</v>
      </c>
    </row>
    <row r="110" spans="1:10" x14ac:dyDescent="0.2">
      <c r="A110" s="1">
        <v>46140.918900462966</v>
      </c>
      <c r="B110">
        <v>5.9999864000000001</v>
      </c>
      <c r="C110" s="1">
        <v>46140.918900462966</v>
      </c>
      <c r="D110">
        <v>35.74</v>
      </c>
      <c r="E110" s="1">
        <v>46140.918900462966</v>
      </c>
      <c r="F110">
        <v>22.83</v>
      </c>
      <c r="G110" s="1">
        <v>46140.918900462966</v>
      </c>
      <c r="H110">
        <v>5.9999865999999997</v>
      </c>
      <c r="I110" s="1">
        <v>46140.918900462966</v>
      </c>
      <c r="J110">
        <v>5.9999865999999997</v>
      </c>
    </row>
    <row r="111" spans="1:10" x14ac:dyDescent="0.2">
      <c r="A111" s="1">
        <v>46140.918935185182</v>
      </c>
      <c r="B111">
        <v>5.9999865000000003</v>
      </c>
      <c r="C111" s="1">
        <v>46140.918935185182</v>
      </c>
      <c r="D111">
        <v>35.74</v>
      </c>
      <c r="E111" s="1">
        <v>46140.918935185182</v>
      </c>
      <c r="F111">
        <v>22.83</v>
      </c>
      <c r="G111" s="1">
        <v>46140.918935185182</v>
      </c>
      <c r="H111">
        <v>5.999987</v>
      </c>
      <c r="I111" s="1">
        <v>46140.918935185182</v>
      </c>
      <c r="J111">
        <v>5.999987</v>
      </c>
    </row>
    <row r="112" spans="1:10" x14ac:dyDescent="0.2">
      <c r="A112" s="1">
        <v>46140.918946759259</v>
      </c>
      <c r="B112">
        <v>5.9999865000000003</v>
      </c>
      <c r="C112" s="1">
        <v>46140.918946759259</v>
      </c>
      <c r="D112">
        <v>35.75</v>
      </c>
      <c r="E112" s="1">
        <v>46140.918946759259</v>
      </c>
      <c r="F112">
        <v>22.83</v>
      </c>
      <c r="G112" s="1">
        <v>46140.918946759259</v>
      </c>
      <c r="H112">
        <v>5.9999868000000003</v>
      </c>
      <c r="I112" s="1">
        <v>46140.918946759259</v>
      </c>
      <c r="J112">
        <v>5.9999868000000003</v>
      </c>
    </row>
    <row r="113" spans="1:10" x14ac:dyDescent="0.2">
      <c r="A113" s="1">
        <v>46140.918958333335</v>
      </c>
      <c r="B113">
        <v>5.9999865000000003</v>
      </c>
      <c r="C113" s="1">
        <v>46140.918958333335</v>
      </c>
      <c r="D113">
        <v>35.74</v>
      </c>
      <c r="E113" s="1">
        <v>46140.918958333335</v>
      </c>
      <c r="F113">
        <v>22.84</v>
      </c>
      <c r="G113" s="1">
        <v>46140.918958333335</v>
      </c>
      <c r="H113">
        <v>5.9999864000000001</v>
      </c>
      <c r="I113" s="1">
        <v>46140.918958333335</v>
      </c>
      <c r="J113">
        <v>5.9999864000000001</v>
      </c>
    </row>
    <row r="114" spans="1:10" x14ac:dyDescent="0.2">
      <c r="A114" s="1">
        <v>46140.918993055559</v>
      </c>
      <c r="B114">
        <v>5.9999865000000003</v>
      </c>
      <c r="C114" s="1">
        <v>46140.918993055559</v>
      </c>
      <c r="D114">
        <v>35.74</v>
      </c>
      <c r="E114" s="1">
        <v>46140.918993055559</v>
      </c>
      <c r="F114">
        <v>22.84</v>
      </c>
      <c r="G114" s="1">
        <v>46140.918993055559</v>
      </c>
      <c r="H114">
        <v>5.9999864000000001</v>
      </c>
      <c r="I114" s="1">
        <v>46140.918993055559</v>
      </c>
      <c r="J114">
        <v>5.9999864000000001</v>
      </c>
    </row>
    <row r="115" spans="1:10" x14ac:dyDescent="0.2">
      <c r="A115" s="1">
        <v>46140.919004629628</v>
      </c>
      <c r="B115">
        <v>5.9999865000000003</v>
      </c>
      <c r="C115" s="1">
        <v>46140.919004629628</v>
      </c>
      <c r="D115">
        <v>35.74</v>
      </c>
      <c r="E115" s="1">
        <v>46140.919004629628</v>
      </c>
      <c r="F115">
        <v>22.83</v>
      </c>
      <c r="G115" s="1">
        <v>46140.919004629628</v>
      </c>
      <c r="H115">
        <v>5.9999862000000004</v>
      </c>
      <c r="I115" s="1">
        <v>46140.919004629628</v>
      </c>
      <c r="J115">
        <v>5.9999862000000004</v>
      </c>
    </row>
    <row r="116" spans="1:10" x14ac:dyDescent="0.2">
      <c r="A116" s="1">
        <v>46140.919039351851</v>
      </c>
      <c r="B116">
        <v>5.9999865000000003</v>
      </c>
      <c r="C116" s="1">
        <v>46140.919039351851</v>
      </c>
      <c r="D116">
        <v>35.75</v>
      </c>
      <c r="E116" s="1">
        <v>46140.919039351851</v>
      </c>
      <c r="F116">
        <v>22.83</v>
      </c>
      <c r="G116" s="1">
        <v>46140.919039351851</v>
      </c>
      <c r="H116">
        <v>5.9999862999999998</v>
      </c>
      <c r="I116" s="1">
        <v>46140.919039351851</v>
      </c>
      <c r="J116">
        <v>5.9999862999999998</v>
      </c>
    </row>
    <row r="117" spans="1:10" x14ac:dyDescent="0.2">
      <c r="A117" s="1">
        <v>46140.919062499997</v>
      </c>
      <c r="B117">
        <v>5.9999865000000003</v>
      </c>
      <c r="C117" s="1">
        <v>46140.919062499997</v>
      </c>
      <c r="D117">
        <v>35.75</v>
      </c>
      <c r="E117" s="1">
        <v>46140.919062499997</v>
      </c>
      <c r="F117">
        <v>22.83</v>
      </c>
      <c r="G117" s="1">
        <v>46140.919062499997</v>
      </c>
      <c r="H117">
        <v>5.9999862999999998</v>
      </c>
      <c r="I117" s="1">
        <v>46140.919062499997</v>
      </c>
      <c r="J117">
        <v>5.9999862999999998</v>
      </c>
    </row>
    <row r="118" spans="1:10" x14ac:dyDescent="0.2">
      <c r="A118" s="1">
        <v>46140.919085648151</v>
      </c>
      <c r="B118">
        <v>5.9999865000000003</v>
      </c>
      <c r="C118" s="1">
        <v>46140.919085648151</v>
      </c>
      <c r="D118">
        <v>35.74</v>
      </c>
      <c r="E118" s="1">
        <v>46140.919085648151</v>
      </c>
      <c r="F118">
        <v>22.83</v>
      </c>
      <c r="G118" s="1">
        <v>46140.919085648151</v>
      </c>
      <c r="H118">
        <v>5.9999862000000004</v>
      </c>
      <c r="I118" s="1">
        <v>46140.919085648151</v>
      </c>
      <c r="J118">
        <v>5.9999862000000004</v>
      </c>
    </row>
    <row r="119" spans="1:10" x14ac:dyDescent="0.2">
      <c r="A119" s="1">
        <v>46140.919108796297</v>
      </c>
      <c r="B119">
        <v>5.9999865000000003</v>
      </c>
      <c r="C119" s="1">
        <v>46140.919108796297</v>
      </c>
      <c r="D119">
        <v>35.74</v>
      </c>
      <c r="E119" s="1">
        <v>46140.919108796297</v>
      </c>
      <c r="F119">
        <v>22.83</v>
      </c>
      <c r="G119" s="1">
        <v>46140.919108796297</v>
      </c>
      <c r="H119">
        <v>5.9999864000000001</v>
      </c>
      <c r="I119" s="1">
        <v>46140.919108796297</v>
      </c>
      <c r="J119">
        <v>5.9999864000000001</v>
      </c>
    </row>
    <row r="120" spans="1:10" x14ac:dyDescent="0.2">
      <c r="A120" s="1">
        <v>46140.919120370374</v>
      </c>
      <c r="B120">
        <v>5.9999865000000003</v>
      </c>
      <c r="C120" s="1">
        <v>46140.919120370374</v>
      </c>
      <c r="D120">
        <v>35.74</v>
      </c>
      <c r="E120" s="1">
        <v>46140.919120370374</v>
      </c>
      <c r="F120">
        <v>22.83</v>
      </c>
      <c r="G120" s="1">
        <v>46140.919120370374</v>
      </c>
      <c r="H120">
        <v>5.9999865000000003</v>
      </c>
      <c r="I120" s="1">
        <v>46140.919120370374</v>
      </c>
      <c r="J120">
        <v>5.9999865000000003</v>
      </c>
    </row>
    <row r="121" spans="1:10" x14ac:dyDescent="0.2">
      <c r="A121" s="1">
        <v>46140.91915509259</v>
      </c>
      <c r="B121">
        <v>5.9999864000000001</v>
      </c>
      <c r="C121" s="1">
        <v>46140.91915509259</v>
      </c>
      <c r="D121">
        <v>35.74</v>
      </c>
      <c r="E121" s="1">
        <v>46140.91915509259</v>
      </c>
      <c r="F121">
        <v>22.84</v>
      </c>
      <c r="G121" s="1">
        <v>46140.91915509259</v>
      </c>
      <c r="H121">
        <v>5.9999865000000003</v>
      </c>
      <c r="I121" s="1">
        <v>46140.91915509259</v>
      </c>
      <c r="J121">
        <v>5.9999865000000003</v>
      </c>
    </row>
    <row r="122" spans="1:10" x14ac:dyDescent="0.2">
      <c r="A122" s="1">
        <v>46140.919166666667</v>
      </c>
      <c r="B122">
        <v>5.9999864000000001</v>
      </c>
      <c r="C122" s="1">
        <v>46140.919166666667</v>
      </c>
      <c r="D122">
        <v>35.74</v>
      </c>
      <c r="E122" s="1">
        <v>46140.919166666667</v>
      </c>
      <c r="F122">
        <v>22.83</v>
      </c>
      <c r="G122" s="1">
        <v>46140.919166666667</v>
      </c>
      <c r="H122">
        <v>5.9999865999999997</v>
      </c>
      <c r="I122" s="1">
        <v>46140.919166666667</v>
      </c>
      <c r="J122">
        <v>5.9999865999999997</v>
      </c>
    </row>
    <row r="123" spans="1:10" x14ac:dyDescent="0.2">
      <c r="A123" s="1">
        <v>46140.91920138889</v>
      </c>
      <c r="B123">
        <v>5.9999864000000001</v>
      </c>
      <c r="C123" s="1">
        <v>46140.91920138889</v>
      </c>
      <c r="D123">
        <v>35.74</v>
      </c>
      <c r="E123" s="1">
        <v>46140.91920138889</v>
      </c>
      <c r="F123">
        <v>22.83</v>
      </c>
      <c r="G123" s="1">
        <v>46140.91920138889</v>
      </c>
      <c r="H123">
        <v>5.9999862999999998</v>
      </c>
      <c r="I123" s="1">
        <v>46140.91920138889</v>
      </c>
      <c r="J123">
        <v>5.9999862999999998</v>
      </c>
    </row>
    <row r="124" spans="1:10" x14ac:dyDescent="0.2">
      <c r="A124" s="1">
        <v>46140.919212962966</v>
      </c>
      <c r="B124">
        <v>5.9999862999999998</v>
      </c>
      <c r="C124" s="1">
        <v>46140.919212962966</v>
      </c>
      <c r="D124">
        <v>35.74</v>
      </c>
      <c r="E124" s="1">
        <v>46140.919212962966</v>
      </c>
      <c r="F124">
        <v>22.83</v>
      </c>
      <c r="G124" s="1">
        <v>46140.919212962966</v>
      </c>
      <c r="H124">
        <v>5.9999861000000001</v>
      </c>
      <c r="I124" s="1">
        <v>46140.919212962966</v>
      </c>
      <c r="J124">
        <v>5.9999861000000001</v>
      </c>
    </row>
    <row r="125" spans="1:10" x14ac:dyDescent="0.2">
      <c r="A125" s="1">
        <v>46140.919224537036</v>
      </c>
      <c r="B125">
        <v>5.9999862999999998</v>
      </c>
      <c r="C125" s="1">
        <v>46140.919224537036</v>
      </c>
      <c r="D125">
        <v>35.74</v>
      </c>
      <c r="E125" s="1">
        <v>46140.919224537036</v>
      </c>
      <c r="F125">
        <v>22.83</v>
      </c>
      <c r="G125" s="1">
        <v>46140.919224537036</v>
      </c>
      <c r="H125">
        <v>5.9999861000000001</v>
      </c>
      <c r="I125" s="1">
        <v>46140.919224537036</v>
      </c>
      <c r="J125">
        <v>5.9999861000000001</v>
      </c>
    </row>
    <row r="126" spans="1:10" x14ac:dyDescent="0.2">
      <c r="A126" s="1">
        <v>46140.919259259259</v>
      </c>
      <c r="B126">
        <v>5.9999862999999998</v>
      </c>
      <c r="C126" s="1">
        <v>46140.919259259259</v>
      </c>
      <c r="D126">
        <v>35.74</v>
      </c>
      <c r="E126" s="1">
        <v>46140.919259259259</v>
      </c>
      <c r="F126">
        <v>22.82</v>
      </c>
      <c r="G126" s="1">
        <v>46140.919259259259</v>
      </c>
      <c r="H126">
        <v>5.9999862000000004</v>
      </c>
      <c r="I126" s="1">
        <v>46140.919259259259</v>
      </c>
      <c r="J126">
        <v>5.9999862000000004</v>
      </c>
    </row>
    <row r="127" spans="1:10" x14ac:dyDescent="0.2">
      <c r="A127" s="1">
        <v>46140.919270833336</v>
      </c>
      <c r="B127">
        <v>5.9999862999999998</v>
      </c>
      <c r="C127" s="1">
        <v>46140.919270833336</v>
      </c>
      <c r="D127">
        <v>35.74</v>
      </c>
      <c r="E127" s="1">
        <v>46140.919270833336</v>
      </c>
      <c r="F127">
        <v>22.83</v>
      </c>
      <c r="G127" s="1">
        <v>46140.919270833336</v>
      </c>
      <c r="H127">
        <v>5.9999864000000001</v>
      </c>
      <c r="I127" s="1">
        <v>46140.919270833336</v>
      </c>
      <c r="J127">
        <v>5.9999864000000001</v>
      </c>
    </row>
    <row r="128" spans="1:10" x14ac:dyDescent="0.2">
      <c r="A128" s="1">
        <v>46140.919305555559</v>
      </c>
      <c r="B128">
        <v>5.9999864000000001</v>
      </c>
      <c r="C128" s="1">
        <v>46140.919305555559</v>
      </c>
      <c r="D128">
        <v>35.75</v>
      </c>
      <c r="E128" s="1">
        <v>46140.919305555559</v>
      </c>
      <c r="F128">
        <v>22.83</v>
      </c>
      <c r="G128" s="1">
        <v>46140.919305555559</v>
      </c>
      <c r="H128">
        <v>5.9999865999999997</v>
      </c>
      <c r="I128" s="1">
        <v>46140.919305555559</v>
      </c>
      <c r="J128">
        <v>5.9999865999999997</v>
      </c>
    </row>
    <row r="129" spans="1:10" x14ac:dyDescent="0.2">
      <c r="A129" s="1">
        <v>46140.919317129628</v>
      </c>
      <c r="B129">
        <v>5.9999864000000001</v>
      </c>
      <c r="C129" s="1">
        <v>46140.919317129628</v>
      </c>
      <c r="D129">
        <v>35.75</v>
      </c>
      <c r="E129" s="1">
        <v>46140.919317129628</v>
      </c>
      <c r="F129">
        <v>22.82</v>
      </c>
      <c r="G129" s="1">
        <v>46140.919317129628</v>
      </c>
      <c r="H129">
        <v>5.9999867</v>
      </c>
      <c r="I129" s="1">
        <v>46140.919317129628</v>
      </c>
      <c r="J129">
        <v>5.9999867</v>
      </c>
    </row>
    <row r="130" spans="1:10" x14ac:dyDescent="0.2">
      <c r="A130" s="1">
        <v>46140.919351851851</v>
      </c>
      <c r="B130">
        <v>5.9999865000000003</v>
      </c>
      <c r="C130" s="1">
        <v>46140.919351851851</v>
      </c>
      <c r="D130">
        <v>35.75</v>
      </c>
      <c r="E130" s="1">
        <v>46140.919351851851</v>
      </c>
      <c r="F130">
        <v>22.82</v>
      </c>
      <c r="G130" s="1">
        <v>46140.919351851851</v>
      </c>
      <c r="H130">
        <v>5.999987</v>
      </c>
      <c r="I130" s="1">
        <v>46140.919351851851</v>
      </c>
      <c r="J130">
        <v>5.999987</v>
      </c>
    </row>
    <row r="131" spans="1:10" x14ac:dyDescent="0.2">
      <c r="A131" s="1">
        <v>46140.919374999998</v>
      </c>
      <c r="B131">
        <v>5.9999865000000003</v>
      </c>
      <c r="C131" s="1">
        <v>46140.919374999998</v>
      </c>
      <c r="D131">
        <v>35.75</v>
      </c>
      <c r="E131" s="1">
        <v>46140.919374999998</v>
      </c>
      <c r="F131">
        <v>22.83</v>
      </c>
      <c r="G131" s="1">
        <v>46140.919374999998</v>
      </c>
      <c r="H131">
        <v>5.9999871000000002</v>
      </c>
      <c r="I131" s="1">
        <v>46140.919374999998</v>
      </c>
      <c r="J131">
        <v>5.9999871000000002</v>
      </c>
    </row>
    <row r="132" spans="1:10" x14ac:dyDescent="0.2">
      <c r="A132" s="1">
        <v>46140.919398148151</v>
      </c>
      <c r="B132">
        <v>5.9999865999999997</v>
      </c>
      <c r="C132" s="1">
        <v>46140.919398148151</v>
      </c>
      <c r="D132">
        <v>35.75</v>
      </c>
      <c r="E132" s="1">
        <v>46140.919398148151</v>
      </c>
      <c r="F132">
        <v>22.84</v>
      </c>
      <c r="G132" s="1">
        <v>46140.919398148151</v>
      </c>
      <c r="H132">
        <v>5.9999871999999996</v>
      </c>
      <c r="I132" s="1">
        <v>46140.919398148151</v>
      </c>
      <c r="J132">
        <v>5.9999871999999996</v>
      </c>
    </row>
    <row r="133" spans="1:10" x14ac:dyDescent="0.2">
      <c r="A133" s="1">
        <v>46140.919421296298</v>
      </c>
      <c r="B133">
        <v>5.9999867</v>
      </c>
      <c r="C133" s="1">
        <v>46140.919421296298</v>
      </c>
      <c r="D133">
        <v>35.74</v>
      </c>
      <c r="E133" s="1">
        <v>46140.919421296298</v>
      </c>
      <c r="F133">
        <v>22.82</v>
      </c>
      <c r="G133" s="1">
        <v>46140.919421296298</v>
      </c>
      <c r="H133">
        <v>5.9999871000000002</v>
      </c>
      <c r="I133" s="1">
        <v>46140.919421296298</v>
      </c>
      <c r="J133">
        <v>5.9999871000000002</v>
      </c>
    </row>
    <row r="134" spans="1:10" x14ac:dyDescent="0.2">
      <c r="A134" s="1">
        <v>46140.919432870367</v>
      </c>
      <c r="B134">
        <v>5.9999867</v>
      </c>
      <c r="C134" s="1">
        <v>46140.919432870367</v>
      </c>
      <c r="D134">
        <v>35.75</v>
      </c>
      <c r="E134" s="1">
        <v>46140.919432870367</v>
      </c>
      <c r="F134">
        <v>22.83</v>
      </c>
      <c r="G134" s="1">
        <v>46140.919432870367</v>
      </c>
      <c r="H134">
        <v>5.9999865999999997</v>
      </c>
      <c r="I134" s="1">
        <v>46140.919432870367</v>
      </c>
      <c r="J134">
        <v>5.9999865999999997</v>
      </c>
    </row>
    <row r="135" spans="1:10" x14ac:dyDescent="0.2">
      <c r="A135" s="1">
        <v>46140.919444444444</v>
      </c>
      <c r="B135">
        <v>5.9999867</v>
      </c>
      <c r="C135" s="1">
        <v>46140.919444444444</v>
      </c>
      <c r="D135">
        <v>35.74</v>
      </c>
      <c r="E135" s="1">
        <v>46140.919444444444</v>
      </c>
      <c r="F135">
        <v>22.83</v>
      </c>
      <c r="G135" s="1">
        <v>46140.919444444444</v>
      </c>
      <c r="H135">
        <v>5.9999865000000003</v>
      </c>
      <c r="I135" s="1">
        <v>46140.919444444444</v>
      </c>
      <c r="J135">
        <v>5.9999865000000003</v>
      </c>
    </row>
    <row r="136" spans="1:10" x14ac:dyDescent="0.2">
      <c r="A136" s="1">
        <v>46140.919479166667</v>
      </c>
      <c r="B136">
        <v>5.9999867</v>
      </c>
      <c r="C136" s="1">
        <v>46140.919479166667</v>
      </c>
      <c r="D136">
        <v>35.75</v>
      </c>
      <c r="E136" s="1">
        <v>46140.919479166667</v>
      </c>
      <c r="F136">
        <v>22.83</v>
      </c>
      <c r="G136" s="1">
        <v>46140.919479166667</v>
      </c>
      <c r="H136">
        <v>5.9999861000000001</v>
      </c>
      <c r="I136" s="1">
        <v>46140.919479166667</v>
      </c>
      <c r="J136">
        <v>5.9999861000000001</v>
      </c>
    </row>
    <row r="137" spans="1:10" x14ac:dyDescent="0.2">
      <c r="A137" s="1">
        <v>46140.919490740744</v>
      </c>
      <c r="B137">
        <v>5.9999867</v>
      </c>
      <c r="C137" s="1">
        <v>46140.919490740744</v>
      </c>
      <c r="D137">
        <v>35.75</v>
      </c>
      <c r="E137" s="1">
        <v>46140.919490740744</v>
      </c>
      <c r="F137">
        <v>22.82</v>
      </c>
      <c r="G137" s="1">
        <v>46140.919490740744</v>
      </c>
      <c r="H137">
        <v>5.9999862999999998</v>
      </c>
      <c r="I137" s="1">
        <v>46140.919490740744</v>
      </c>
      <c r="J137">
        <v>5.9999862999999998</v>
      </c>
    </row>
    <row r="138" spans="1:10" x14ac:dyDescent="0.2">
      <c r="A138" s="1">
        <v>46140.919525462959</v>
      </c>
      <c r="B138">
        <v>5.9999867</v>
      </c>
      <c r="C138" s="1">
        <v>46140.919525462959</v>
      </c>
      <c r="D138">
        <v>35.75</v>
      </c>
      <c r="E138" s="1">
        <v>46140.919525462959</v>
      </c>
      <c r="F138">
        <v>22.82</v>
      </c>
      <c r="G138" s="1">
        <v>46140.919525462959</v>
      </c>
      <c r="H138">
        <v>5.9999867</v>
      </c>
      <c r="I138" s="1">
        <v>46140.919525462959</v>
      </c>
      <c r="J138">
        <v>5.9999867</v>
      </c>
    </row>
    <row r="139" spans="1:10" x14ac:dyDescent="0.2">
      <c r="A139" s="1">
        <v>46140.919537037036</v>
      </c>
      <c r="B139">
        <v>5.9999867</v>
      </c>
      <c r="C139" s="1">
        <v>46140.919537037036</v>
      </c>
      <c r="D139">
        <v>35.74</v>
      </c>
      <c r="E139" s="1">
        <v>46140.919537037036</v>
      </c>
      <c r="F139">
        <v>22.83</v>
      </c>
      <c r="G139" s="1">
        <v>46140.919537037036</v>
      </c>
      <c r="H139">
        <v>5.9999868000000003</v>
      </c>
      <c r="I139" s="1">
        <v>46140.919537037036</v>
      </c>
      <c r="J139">
        <v>5.9999868000000003</v>
      </c>
    </row>
    <row r="140" spans="1:10" x14ac:dyDescent="0.2">
      <c r="A140" s="1">
        <v>46140.919571759259</v>
      </c>
      <c r="B140">
        <v>5.9999867</v>
      </c>
      <c r="C140" s="1">
        <v>46140.919571759259</v>
      </c>
      <c r="D140">
        <v>35.74</v>
      </c>
      <c r="E140" s="1">
        <v>46140.919571759259</v>
      </c>
      <c r="F140">
        <v>22.83</v>
      </c>
      <c r="G140" s="1">
        <v>46140.919571759259</v>
      </c>
      <c r="H140">
        <v>5.9999868000000003</v>
      </c>
      <c r="I140" s="1">
        <v>46140.919571759259</v>
      </c>
      <c r="J140">
        <v>5.9999868000000003</v>
      </c>
    </row>
    <row r="141" spans="1:10" x14ac:dyDescent="0.2">
      <c r="A141" s="1">
        <v>46140.919583333336</v>
      </c>
      <c r="B141">
        <v>5.9999867</v>
      </c>
      <c r="C141" s="1">
        <v>46140.919583333336</v>
      </c>
      <c r="D141">
        <v>35.75</v>
      </c>
      <c r="E141" s="1">
        <v>46140.919583333336</v>
      </c>
      <c r="F141">
        <v>22.83</v>
      </c>
      <c r="G141" s="1">
        <v>46140.919583333336</v>
      </c>
      <c r="H141">
        <v>5.9999865999999997</v>
      </c>
      <c r="I141" s="1">
        <v>46140.919583333336</v>
      </c>
      <c r="J141">
        <v>5.9999865999999997</v>
      </c>
    </row>
    <row r="142" spans="1:10" x14ac:dyDescent="0.2">
      <c r="A142" s="1">
        <v>46140.919618055559</v>
      </c>
      <c r="B142">
        <v>5.9999865999999997</v>
      </c>
      <c r="C142" s="1">
        <v>46140.919618055559</v>
      </c>
      <c r="D142">
        <v>35.74</v>
      </c>
      <c r="E142" s="1">
        <v>46140.919618055559</v>
      </c>
      <c r="F142">
        <v>22.82</v>
      </c>
      <c r="G142" s="1">
        <v>46140.919618055559</v>
      </c>
      <c r="H142">
        <v>5.9999864000000001</v>
      </c>
      <c r="I142" s="1">
        <v>46140.919618055559</v>
      </c>
      <c r="J142">
        <v>5.9999864000000001</v>
      </c>
    </row>
    <row r="143" spans="1:10" x14ac:dyDescent="0.2">
      <c r="A143" s="1">
        <v>46140.919629629629</v>
      </c>
      <c r="B143">
        <v>5.9999865000000003</v>
      </c>
      <c r="C143" s="1">
        <v>46140.919629629629</v>
      </c>
      <c r="D143">
        <v>35.75</v>
      </c>
      <c r="E143" s="1">
        <v>46140.919629629629</v>
      </c>
      <c r="F143">
        <v>22.83</v>
      </c>
      <c r="G143" s="1">
        <v>46140.919629629629</v>
      </c>
      <c r="H143">
        <v>5.9999861000000001</v>
      </c>
      <c r="I143" s="1">
        <v>46140.919629629629</v>
      </c>
      <c r="J143">
        <v>5.9999861000000001</v>
      </c>
    </row>
    <row r="144" spans="1:10" x14ac:dyDescent="0.2">
      <c r="A144" s="1">
        <v>46140.919664351852</v>
      </c>
      <c r="B144">
        <v>5.9999864000000001</v>
      </c>
      <c r="C144" s="1">
        <v>46140.919664351852</v>
      </c>
      <c r="D144">
        <v>35.75</v>
      </c>
      <c r="E144" s="1">
        <v>46140.919664351852</v>
      </c>
      <c r="F144">
        <v>22.82</v>
      </c>
      <c r="G144" s="1">
        <v>46140.919664351852</v>
      </c>
      <c r="H144">
        <v>5.9999861000000001</v>
      </c>
      <c r="I144" s="1">
        <v>46140.919664351852</v>
      </c>
      <c r="J144">
        <v>5.9999861000000001</v>
      </c>
    </row>
    <row r="145" spans="1:10" x14ac:dyDescent="0.2">
      <c r="A145" s="1">
        <v>46140.919687499998</v>
      </c>
      <c r="B145">
        <v>5.9999864000000001</v>
      </c>
      <c r="C145" s="1">
        <v>46140.919687499998</v>
      </c>
      <c r="D145">
        <v>35.75</v>
      </c>
      <c r="E145" s="1">
        <v>46140.919687499998</v>
      </c>
      <c r="F145">
        <v>22.83</v>
      </c>
      <c r="G145" s="1">
        <v>46140.919687499998</v>
      </c>
      <c r="H145">
        <v>5.9999858000000001</v>
      </c>
      <c r="I145" s="1">
        <v>46140.919687499998</v>
      </c>
      <c r="J145">
        <v>5.9999858000000001</v>
      </c>
    </row>
    <row r="146" spans="1:10" x14ac:dyDescent="0.2">
      <c r="A146" s="1">
        <v>46140.919699074075</v>
      </c>
      <c r="B146">
        <v>5.9999864000000001</v>
      </c>
      <c r="C146" s="1">
        <v>46140.919699074075</v>
      </c>
      <c r="D146">
        <v>35.74</v>
      </c>
      <c r="E146" s="1">
        <v>46140.919699074075</v>
      </c>
      <c r="F146">
        <v>22.82</v>
      </c>
      <c r="G146" s="1">
        <v>46140.919699074075</v>
      </c>
      <c r="H146">
        <v>5.9999859000000004</v>
      </c>
      <c r="I146" s="1">
        <v>46140.919699074075</v>
      </c>
      <c r="J146">
        <v>5.9999859000000004</v>
      </c>
    </row>
    <row r="147" spans="1:10" x14ac:dyDescent="0.2">
      <c r="A147" s="1">
        <v>46140.919710648152</v>
      </c>
      <c r="B147">
        <v>5.9999862999999998</v>
      </c>
      <c r="C147" s="1">
        <v>46140.919710648152</v>
      </c>
      <c r="D147">
        <v>35.75</v>
      </c>
      <c r="E147" s="1">
        <v>46140.919710648152</v>
      </c>
      <c r="F147">
        <v>22.83</v>
      </c>
      <c r="G147" s="1">
        <v>46140.919710648152</v>
      </c>
      <c r="H147">
        <v>5.9999859000000004</v>
      </c>
      <c r="I147" s="1">
        <v>46140.919710648152</v>
      </c>
      <c r="J147">
        <v>5.9999859000000004</v>
      </c>
    </row>
    <row r="148" spans="1:10" x14ac:dyDescent="0.2">
      <c r="A148" s="1">
        <v>46140.919745370367</v>
      </c>
      <c r="B148">
        <v>5.9999862999999998</v>
      </c>
      <c r="C148" s="1">
        <v>46140.919745370367</v>
      </c>
      <c r="D148">
        <v>35.74</v>
      </c>
      <c r="E148" s="1">
        <v>46140.919745370367</v>
      </c>
      <c r="F148">
        <v>22.82</v>
      </c>
      <c r="G148" s="1">
        <v>46140.919745370367</v>
      </c>
      <c r="H148">
        <v>5.9999861000000001</v>
      </c>
      <c r="I148" s="1">
        <v>46140.919745370367</v>
      </c>
      <c r="J148">
        <v>5.9999861000000001</v>
      </c>
    </row>
    <row r="149" spans="1:10" x14ac:dyDescent="0.2">
      <c r="A149" s="1">
        <v>46140.919756944444</v>
      </c>
      <c r="B149">
        <v>5.9999862000000004</v>
      </c>
      <c r="C149" s="1">
        <v>46140.919756944444</v>
      </c>
      <c r="D149">
        <v>35.75</v>
      </c>
      <c r="E149" s="1">
        <v>46140.919756944444</v>
      </c>
      <c r="F149">
        <v>22.83</v>
      </c>
      <c r="G149" s="1">
        <v>46140.919756944444</v>
      </c>
      <c r="H149">
        <v>5.9999864000000001</v>
      </c>
      <c r="I149" s="1">
        <v>46140.919756944444</v>
      </c>
      <c r="J149">
        <v>5.9999864000000001</v>
      </c>
    </row>
    <row r="150" spans="1:10" x14ac:dyDescent="0.2">
      <c r="A150" s="1">
        <v>46140.919791666667</v>
      </c>
      <c r="B150">
        <v>5.9999862000000004</v>
      </c>
      <c r="C150" s="1">
        <v>46140.919791666667</v>
      </c>
      <c r="D150">
        <v>35.75</v>
      </c>
      <c r="E150" s="1">
        <v>46140.919791666667</v>
      </c>
      <c r="F150">
        <v>22.82</v>
      </c>
      <c r="G150" s="1">
        <v>46140.919791666667</v>
      </c>
      <c r="H150">
        <v>5.9999865000000003</v>
      </c>
      <c r="I150" s="1">
        <v>46140.919791666667</v>
      </c>
      <c r="J150">
        <v>5.9999865000000003</v>
      </c>
    </row>
    <row r="151" spans="1:10" x14ac:dyDescent="0.2">
      <c r="A151" s="1">
        <v>46140.919803240744</v>
      </c>
      <c r="B151">
        <v>5.9999862000000004</v>
      </c>
      <c r="C151" s="1">
        <v>46140.919803240744</v>
      </c>
      <c r="D151">
        <v>35.75</v>
      </c>
      <c r="E151" s="1">
        <v>46140.919803240744</v>
      </c>
      <c r="F151">
        <v>22.83</v>
      </c>
      <c r="G151" s="1">
        <v>46140.919803240744</v>
      </c>
      <c r="H151">
        <v>5.9999865999999997</v>
      </c>
      <c r="I151" s="1">
        <v>46140.919803240744</v>
      </c>
      <c r="J151">
        <v>5.9999865999999997</v>
      </c>
    </row>
    <row r="152" spans="1:10" x14ac:dyDescent="0.2">
      <c r="A152" s="1">
        <v>46140.91983796296</v>
      </c>
      <c r="B152">
        <v>5.9999862000000004</v>
      </c>
      <c r="C152" s="1">
        <v>46140.91983796296</v>
      </c>
      <c r="D152">
        <v>35.75</v>
      </c>
      <c r="E152" s="1">
        <v>46140.91983796296</v>
      </c>
      <c r="F152">
        <v>22.83</v>
      </c>
      <c r="G152" s="1">
        <v>46140.91983796296</v>
      </c>
      <c r="H152">
        <v>5.9999865000000003</v>
      </c>
      <c r="I152" s="1">
        <v>46140.91983796296</v>
      </c>
      <c r="J152">
        <v>5.9999865000000003</v>
      </c>
    </row>
    <row r="153" spans="1:10" x14ac:dyDescent="0.2">
      <c r="A153" s="1">
        <v>46140.919849537036</v>
      </c>
      <c r="B153">
        <v>5.9999862999999998</v>
      </c>
      <c r="C153" s="1">
        <v>46140.919849537036</v>
      </c>
      <c r="D153">
        <v>35.75</v>
      </c>
      <c r="E153" s="1">
        <v>46140.919849537036</v>
      </c>
      <c r="F153">
        <v>22.83</v>
      </c>
      <c r="G153" s="1">
        <v>46140.919849537036</v>
      </c>
      <c r="H153">
        <v>5.9999867</v>
      </c>
      <c r="I153" s="1">
        <v>46140.919849537036</v>
      </c>
      <c r="J153">
        <v>5.9999867</v>
      </c>
    </row>
    <row r="154" spans="1:10" x14ac:dyDescent="0.2">
      <c r="A154" s="1">
        <v>46140.91988425926</v>
      </c>
      <c r="B154">
        <v>5.9999862999999998</v>
      </c>
      <c r="C154" s="1">
        <v>46140.91988425926</v>
      </c>
      <c r="D154">
        <v>35.74</v>
      </c>
      <c r="E154" s="1">
        <v>46140.91988425926</v>
      </c>
      <c r="F154">
        <v>22.82</v>
      </c>
      <c r="G154" s="1">
        <v>46140.91988425926</v>
      </c>
      <c r="H154">
        <v>5.9999868000000003</v>
      </c>
      <c r="I154" s="1">
        <v>46140.91988425926</v>
      </c>
      <c r="J154">
        <v>5.9999868000000003</v>
      </c>
    </row>
    <row r="155" spans="1:10" x14ac:dyDescent="0.2">
      <c r="A155" s="1">
        <v>46140.919895833336</v>
      </c>
      <c r="B155">
        <v>5.9999864000000001</v>
      </c>
      <c r="C155" s="1">
        <v>46140.919895833336</v>
      </c>
      <c r="D155">
        <v>35.75</v>
      </c>
      <c r="E155" s="1">
        <v>46140.919895833336</v>
      </c>
      <c r="F155">
        <v>22.82</v>
      </c>
      <c r="G155" s="1">
        <v>46140.919895833336</v>
      </c>
      <c r="H155">
        <v>5.9999868000000003</v>
      </c>
      <c r="I155" s="1">
        <v>46140.919895833336</v>
      </c>
      <c r="J155">
        <v>5.9999868000000003</v>
      </c>
    </row>
    <row r="156" spans="1:10" x14ac:dyDescent="0.2">
      <c r="A156" s="1">
        <v>46140.919930555552</v>
      </c>
      <c r="B156">
        <v>5.9999865000000003</v>
      </c>
      <c r="C156" s="1">
        <v>46140.919930555552</v>
      </c>
      <c r="D156">
        <v>35.75</v>
      </c>
      <c r="E156" s="1">
        <v>46140.919930555552</v>
      </c>
      <c r="F156">
        <v>22.83</v>
      </c>
      <c r="G156" s="1">
        <v>46140.919930555552</v>
      </c>
      <c r="H156">
        <v>5.999987</v>
      </c>
      <c r="I156" s="1">
        <v>46140.919930555552</v>
      </c>
      <c r="J156">
        <v>5.999987</v>
      </c>
    </row>
    <row r="157" spans="1:10" x14ac:dyDescent="0.2">
      <c r="A157" s="1">
        <v>46140.919930555552</v>
      </c>
      <c r="B157">
        <v>5.9999865999999997</v>
      </c>
      <c r="C157" s="1">
        <v>46140.919930555552</v>
      </c>
      <c r="D157">
        <v>35.74</v>
      </c>
      <c r="E157" s="1">
        <v>46140.919930555552</v>
      </c>
      <c r="F157">
        <v>22.82</v>
      </c>
      <c r="G157" s="1">
        <v>46140.919930555552</v>
      </c>
      <c r="H157">
        <v>5.9999868000000003</v>
      </c>
      <c r="I157" s="1">
        <v>46140.919930555552</v>
      </c>
      <c r="J157">
        <v>5.9999868000000003</v>
      </c>
    </row>
    <row r="158" spans="1:10" x14ac:dyDescent="0.2">
      <c r="A158" s="1">
        <v>46140.919965277775</v>
      </c>
      <c r="B158">
        <v>5.9999867</v>
      </c>
      <c r="C158" s="1">
        <v>46140.919965277775</v>
      </c>
      <c r="D158">
        <v>35.75</v>
      </c>
      <c r="E158" s="1">
        <v>46140.919965277775</v>
      </c>
      <c r="F158">
        <v>22.83</v>
      </c>
      <c r="G158" s="1">
        <v>46140.919965277775</v>
      </c>
      <c r="H158">
        <v>5.9999867</v>
      </c>
      <c r="I158" s="1">
        <v>46140.919965277775</v>
      </c>
      <c r="J158">
        <v>5.9999867</v>
      </c>
    </row>
    <row r="159" spans="1:10" x14ac:dyDescent="0.2">
      <c r="A159" s="1">
        <v>46140.919976851852</v>
      </c>
      <c r="B159">
        <v>5.9999867</v>
      </c>
      <c r="C159" s="1">
        <v>46140.919976851852</v>
      </c>
      <c r="D159">
        <v>35.74</v>
      </c>
      <c r="E159" s="1">
        <v>46140.919976851852</v>
      </c>
      <c r="F159">
        <v>22.82</v>
      </c>
      <c r="G159" s="1">
        <v>46140.919976851852</v>
      </c>
      <c r="H159">
        <v>5.9999867</v>
      </c>
      <c r="I159" s="1">
        <v>46140.919976851852</v>
      </c>
      <c r="J159">
        <v>5.9999867</v>
      </c>
    </row>
    <row r="160" spans="1:10" x14ac:dyDescent="0.2">
      <c r="A160" s="1">
        <v>46140.920011574075</v>
      </c>
      <c r="B160">
        <v>5.9999867</v>
      </c>
      <c r="C160" s="1">
        <v>46140.920011574075</v>
      </c>
      <c r="D160">
        <v>35.75</v>
      </c>
      <c r="E160" s="1">
        <v>46140.920011574075</v>
      </c>
      <c r="F160">
        <v>22.83</v>
      </c>
      <c r="G160" s="1">
        <v>46140.920011574075</v>
      </c>
      <c r="H160">
        <v>5.9999864000000001</v>
      </c>
      <c r="I160" s="1">
        <v>46140.920011574075</v>
      </c>
      <c r="J160">
        <v>5.9999864000000001</v>
      </c>
    </row>
    <row r="161" spans="1:10" x14ac:dyDescent="0.2">
      <c r="A161" s="1">
        <v>46140.920023148145</v>
      </c>
      <c r="B161">
        <v>5.9999867</v>
      </c>
      <c r="C161" s="1">
        <v>46140.920023148145</v>
      </c>
      <c r="D161">
        <v>35.74</v>
      </c>
      <c r="E161" s="1">
        <v>46140.920023148145</v>
      </c>
      <c r="F161">
        <v>22.83</v>
      </c>
      <c r="G161" s="1">
        <v>46140.920023148145</v>
      </c>
      <c r="H161">
        <v>5.9999864000000001</v>
      </c>
      <c r="I161" s="1">
        <v>46140.920023148145</v>
      </c>
      <c r="J161">
        <v>5.9999864000000001</v>
      </c>
    </row>
    <row r="162" spans="1:10" x14ac:dyDescent="0.2">
      <c r="A162" s="1">
        <v>46140.920057870368</v>
      </c>
      <c r="B162">
        <v>5.9999865999999997</v>
      </c>
      <c r="C162" s="1">
        <v>46140.920057870368</v>
      </c>
      <c r="D162">
        <v>35.74</v>
      </c>
      <c r="E162" s="1">
        <v>46140.920057870368</v>
      </c>
      <c r="F162">
        <v>22.83</v>
      </c>
      <c r="G162" s="1">
        <v>46140.920057870368</v>
      </c>
      <c r="H162">
        <v>5.9999861000000001</v>
      </c>
      <c r="I162" s="1">
        <v>46140.920057870368</v>
      </c>
      <c r="J162">
        <v>5.9999861000000001</v>
      </c>
    </row>
    <row r="163" spans="1:10" x14ac:dyDescent="0.2">
      <c r="A163" s="1">
        <v>46140.920069444444</v>
      </c>
      <c r="B163">
        <v>5.9999865999999997</v>
      </c>
      <c r="C163" s="1">
        <v>46140.920069444444</v>
      </c>
      <c r="D163">
        <v>35.74</v>
      </c>
      <c r="E163" s="1">
        <v>46140.920069444444</v>
      </c>
      <c r="F163">
        <v>22.83</v>
      </c>
      <c r="G163" s="1">
        <v>46140.920069444444</v>
      </c>
      <c r="H163">
        <v>5.9999862999999998</v>
      </c>
      <c r="I163" s="1">
        <v>46140.920069444444</v>
      </c>
      <c r="J163">
        <v>5.9999862999999998</v>
      </c>
    </row>
    <row r="164" spans="1:10" x14ac:dyDescent="0.2">
      <c r="A164" s="1">
        <v>46140.920104166667</v>
      </c>
      <c r="B164">
        <v>5.9999865999999997</v>
      </c>
      <c r="C164" s="1">
        <v>46140.920104166667</v>
      </c>
      <c r="D164">
        <v>35.75</v>
      </c>
      <c r="E164" s="1">
        <v>46140.920104166667</v>
      </c>
      <c r="F164">
        <v>22.82</v>
      </c>
      <c r="G164" s="1">
        <v>46140.920104166667</v>
      </c>
      <c r="H164">
        <v>5.9999867</v>
      </c>
      <c r="I164" s="1">
        <v>46140.920104166667</v>
      </c>
      <c r="J164">
        <v>5.9999867</v>
      </c>
    </row>
    <row r="165" spans="1:10" x14ac:dyDescent="0.2">
      <c r="A165" s="1">
        <v>46140.920115740744</v>
      </c>
      <c r="B165">
        <v>5.9999865999999997</v>
      </c>
      <c r="C165" s="1">
        <v>46140.920115740744</v>
      </c>
      <c r="D165">
        <v>35.74</v>
      </c>
      <c r="E165" s="1">
        <v>46140.920115740744</v>
      </c>
      <c r="F165">
        <v>22.83</v>
      </c>
      <c r="G165" s="1">
        <v>46140.920115740744</v>
      </c>
      <c r="H165">
        <v>5.9999865999999997</v>
      </c>
      <c r="I165" s="1">
        <v>46140.920115740744</v>
      </c>
      <c r="J165">
        <v>5.9999865999999997</v>
      </c>
    </row>
    <row r="166" spans="1:10" x14ac:dyDescent="0.2">
      <c r="A166" s="1">
        <v>46140.92015046296</v>
      </c>
      <c r="B166">
        <v>5.9999865000000003</v>
      </c>
      <c r="C166" s="1">
        <v>46140.92015046296</v>
      </c>
      <c r="D166">
        <v>35.74</v>
      </c>
      <c r="E166" s="1">
        <v>46140.92015046296</v>
      </c>
      <c r="F166">
        <v>22.82</v>
      </c>
      <c r="G166" s="1">
        <v>46140.92015046296</v>
      </c>
      <c r="H166">
        <v>5.9999865999999997</v>
      </c>
      <c r="I166" s="1">
        <v>46140.92015046296</v>
      </c>
      <c r="J166">
        <v>5.9999865999999997</v>
      </c>
    </row>
    <row r="167" spans="1:10" x14ac:dyDescent="0.2">
      <c r="A167" s="1">
        <v>46140.920162037037</v>
      </c>
      <c r="B167">
        <v>5.9999865000000003</v>
      </c>
      <c r="C167" s="1">
        <v>46140.920162037037</v>
      </c>
      <c r="D167">
        <v>35.74</v>
      </c>
      <c r="E167" s="1">
        <v>46140.920162037037</v>
      </c>
      <c r="F167">
        <v>22.82</v>
      </c>
      <c r="G167" s="1">
        <v>46140.920162037037</v>
      </c>
      <c r="H167">
        <v>5.9999865999999997</v>
      </c>
      <c r="I167" s="1">
        <v>46140.920162037037</v>
      </c>
      <c r="J167">
        <v>5.9999865999999997</v>
      </c>
    </row>
    <row r="168" spans="1:10" x14ac:dyDescent="0.2">
      <c r="A168" s="1">
        <v>46140.920185185183</v>
      </c>
      <c r="B168">
        <v>5.9999865000000003</v>
      </c>
      <c r="C168" s="1">
        <v>46140.920185185183</v>
      </c>
      <c r="D168">
        <v>35.74</v>
      </c>
      <c r="E168" s="1">
        <v>46140.920185185183</v>
      </c>
      <c r="F168">
        <v>22.82</v>
      </c>
      <c r="G168" s="1">
        <v>46140.920185185183</v>
      </c>
      <c r="H168">
        <v>5.9999862999999998</v>
      </c>
      <c r="I168" s="1">
        <v>46140.920185185183</v>
      </c>
      <c r="J168">
        <v>5.9999862999999998</v>
      </c>
    </row>
    <row r="169" spans="1:10" x14ac:dyDescent="0.2">
      <c r="A169" s="1">
        <v>46140.92019675926</v>
      </c>
      <c r="B169">
        <v>5.9999864000000001</v>
      </c>
      <c r="C169" s="1">
        <v>46140.92019675926</v>
      </c>
      <c r="D169">
        <v>35.74</v>
      </c>
      <c r="E169" s="1">
        <v>46140.92019675926</v>
      </c>
      <c r="F169">
        <v>22.82</v>
      </c>
      <c r="G169" s="1">
        <v>46140.92019675926</v>
      </c>
      <c r="H169">
        <v>5.9999864000000001</v>
      </c>
      <c r="I169" s="1">
        <v>46140.92019675926</v>
      </c>
      <c r="J169">
        <v>5.9999864000000001</v>
      </c>
    </row>
    <row r="170" spans="1:10" x14ac:dyDescent="0.2">
      <c r="A170" s="1">
        <v>46140.920231481483</v>
      </c>
      <c r="B170">
        <v>5.9999864000000001</v>
      </c>
      <c r="C170" s="1">
        <v>46140.920231481483</v>
      </c>
      <c r="D170">
        <v>35.74</v>
      </c>
      <c r="E170" s="1">
        <v>46140.920231481483</v>
      </c>
      <c r="F170">
        <v>22.82</v>
      </c>
      <c r="G170" s="1">
        <v>46140.920231481483</v>
      </c>
      <c r="H170">
        <v>5.9999865000000003</v>
      </c>
      <c r="I170" s="1">
        <v>46140.920231481483</v>
      </c>
      <c r="J170">
        <v>5.9999865000000003</v>
      </c>
    </row>
    <row r="171" spans="1:10" x14ac:dyDescent="0.2">
      <c r="A171" s="1">
        <v>46140.920243055552</v>
      </c>
      <c r="B171">
        <v>5.9999864000000001</v>
      </c>
      <c r="C171" s="1">
        <v>46140.920243055552</v>
      </c>
      <c r="D171">
        <v>35.76</v>
      </c>
      <c r="E171" s="1">
        <v>46140.920243055552</v>
      </c>
      <c r="F171">
        <v>22.82</v>
      </c>
      <c r="G171" s="1">
        <v>46140.920243055552</v>
      </c>
      <c r="H171">
        <v>5.9999864000000001</v>
      </c>
      <c r="I171" s="1">
        <v>46140.920243055552</v>
      </c>
      <c r="J171">
        <v>5.9999864000000001</v>
      </c>
    </row>
    <row r="172" spans="1:10" x14ac:dyDescent="0.2">
      <c r="A172" s="1">
        <v>46140.920277777775</v>
      </c>
      <c r="B172">
        <v>5.9999865000000003</v>
      </c>
      <c r="C172" s="1">
        <v>46140.920277777775</v>
      </c>
      <c r="D172">
        <v>35.74</v>
      </c>
      <c r="E172" s="1">
        <v>46140.920277777775</v>
      </c>
      <c r="F172">
        <v>22.82</v>
      </c>
      <c r="G172" s="1">
        <v>46140.920277777775</v>
      </c>
      <c r="H172">
        <v>5.9999865999999997</v>
      </c>
      <c r="I172" s="1">
        <v>46140.920277777775</v>
      </c>
      <c r="J172">
        <v>5.9999865999999997</v>
      </c>
    </row>
    <row r="173" spans="1:10" x14ac:dyDescent="0.2">
      <c r="A173" s="1">
        <v>46140.920289351852</v>
      </c>
      <c r="B173">
        <v>5.9999865999999997</v>
      </c>
      <c r="C173" s="1">
        <v>46140.920289351852</v>
      </c>
      <c r="D173">
        <v>35.75</v>
      </c>
      <c r="E173" s="1">
        <v>46140.920289351852</v>
      </c>
      <c r="F173">
        <v>22.82</v>
      </c>
      <c r="G173" s="1">
        <v>46140.920289351852</v>
      </c>
      <c r="H173">
        <v>5.999987</v>
      </c>
      <c r="I173" s="1">
        <v>46140.920289351852</v>
      </c>
      <c r="J173">
        <v>5.999987</v>
      </c>
    </row>
    <row r="174" spans="1:10" x14ac:dyDescent="0.2">
      <c r="A174" s="1">
        <v>46140.920324074075</v>
      </c>
      <c r="B174">
        <v>5.9999865999999997</v>
      </c>
      <c r="C174" s="1">
        <v>46140.920324074075</v>
      </c>
      <c r="D174">
        <v>35.74</v>
      </c>
      <c r="E174" s="1">
        <v>46140.920324074075</v>
      </c>
      <c r="F174">
        <v>22.82</v>
      </c>
      <c r="G174" s="1">
        <v>46140.920324074075</v>
      </c>
      <c r="H174">
        <v>5.9999868999999997</v>
      </c>
      <c r="I174" s="1">
        <v>46140.920324074075</v>
      </c>
      <c r="J174">
        <v>5.9999868999999997</v>
      </c>
    </row>
    <row r="175" spans="1:10" x14ac:dyDescent="0.2">
      <c r="A175" s="1">
        <v>46140.920335648145</v>
      </c>
      <c r="B175">
        <v>5.9999865999999997</v>
      </c>
      <c r="C175" s="1">
        <v>46140.920335648145</v>
      </c>
      <c r="D175">
        <v>35.75</v>
      </c>
      <c r="E175" s="1">
        <v>46140.920335648145</v>
      </c>
      <c r="F175">
        <v>22.82</v>
      </c>
      <c r="G175" s="1">
        <v>46140.920335648145</v>
      </c>
      <c r="H175">
        <v>5.999987</v>
      </c>
      <c r="I175" s="1">
        <v>46140.920335648145</v>
      </c>
      <c r="J175">
        <v>5.999987</v>
      </c>
    </row>
    <row r="176" spans="1:10" x14ac:dyDescent="0.2">
      <c r="A176" s="1">
        <v>46140.920370370368</v>
      </c>
      <c r="B176">
        <v>5.9999867</v>
      </c>
      <c r="C176" s="1">
        <v>46140.920370370368</v>
      </c>
      <c r="D176">
        <v>35.75</v>
      </c>
      <c r="E176" s="1">
        <v>46140.920370370368</v>
      </c>
      <c r="F176">
        <v>22.81</v>
      </c>
      <c r="G176" s="1">
        <v>46140.920370370368</v>
      </c>
      <c r="H176">
        <v>5.9999871999999996</v>
      </c>
      <c r="I176" s="1">
        <v>46140.920370370368</v>
      </c>
      <c r="J176">
        <v>5.9999871999999996</v>
      </c>
    </row>
    <row r="177" spans="1:10" x14ac:dyDescent="0.2">
      <c r="A177" s="1">
        <v>46140.920381944445</v>
      </c>
      <c r="B177">
        <v>5.9999867</v>
      </c>
      <c r="C177" s="1">
        <v>46140.920381944445</v>
      </c>
      <c r="D177">
        <v>35.74</v>
      </c>
      <c r="E177" s="1">
        <v>46140.920381944445</v>
      </c>
      <c r="F177">
        <v>22.82</v>
      </c>
      <c r="G177" s="1">
        <v>46140.920381944445</v>
      </c>
      <c r="H177">
        <v>5.9999868999999997</v>
      </c>
      <c r="I177" s="1">
        <v>46140.920381944445</v>
      </c>
      <c r="J177">
        <v>5.9999868999999997</v>
      </c>
    </row>
    <row r="178" spans="1:10" x14ac:dyDescent="0.2">
      <c r="A178" s="1">
        <v>46140.920405092591</v>
      </c>
      <c r="B178">
        <v>5.9999868000000003</v>
      </c>
      <c r="C178" s="1">
        <v>46140.920405092591</v>
      </c>
      <c r="D178">
        <v>35.74</v>
      </c>
      <c r="E178" s="1">
        <v>46140.920405092591</v>
      </c>
      <c r="F178">
        <v>22.82</v>
      </c>
      <c r="G178" s="1">
        <v>46140.920405092591</v>
      </c>
      <c r="H178">
        <v>5.9999871999999996</v>
      </c>
      <c r="I178" s="1">
        <v>46140.920405092591</v>
      </c>
      <c r="J178">
        <v>5.9999871999999996</v>
      </c>
    </row>
    <row r="179" spans="1:10" x14ac:dyDescent="0.2">
      <c r="A179" s="1">
        <v>46140.920416666668</v>
      </c>
      <c r="B179">
        <v>5.9999868999999997</v>
      </c>
      <c r="C179" s="1">
        <v>46140.920416666668</v>
      </c>
      <c r="D179">
        <v>35.74</v>
      </c>
      <c r="E179" s="1">
        <v>46140.920416666668</v>
      </c>
      <c r="F179">
        <v>22.83</v>
      </c>
      <c r="G179" s="1">
        <v>46140.920416666668</v>
      </c>
      <c r="H179">
        <v>5.9999868999999997</v>
      </c>
      <c r="I179" s="1">
        <v>46140.920416666668</v>
      </c>
      <c r="J179">
        <v>5.9999868999999997</v>
      </c>
    </row>
    <row r="180" spans="1:10" x14ac:dyDescent="0.2">
      <c r="A180" s="1">
        <v>46140.920451388891</v>
      </c>
      <c r="B180">
        <v>5.9999868999999997</v>
      </c>
      <c r="C180" s="1">
        <v>46140.920451388891</v>
      </c>
      <c r="D180">
        <v>35.74</v>
      </c>
      <c r="E180" s="1">
        <v>46140.920451388891</v>
      </c>
      <c r="F180">
        <v>22.82</v>
      </c>
      <c r="G180" s="1">
        <v>46140.920451388891</v>
      </c>
      <c r="H180">
        <v>5.9999865000000003</v>
      </c>
      <c r="I180" s="1">
        <v>46140.920451388891</v>
      </c>
      <c r="J180">
        <v>5.9999865000000003</v>
      </c>
    </row>
    <row r="181" spans="1:10" x14ac:dyDescent="0.2">
      <c r="A181" s="1">
        <v>46140.92046296296</v>
      </c>
      <c r="B181">
        <v>5.9999868999999997</v>
      </c>
      <c r="C181" s="1">
        <v>46140.92046296296</v>
      </c>
      <c r="D181">
        <v>35.74</v>
      </c>
      <c r="E181" s="1">
        <v>46140.92046296296</v>
      </c>
      <c r="F181">
        <v>22.82</v>
      </c>
      <c r="G181" s="1">
        <v>46140.92046296296</v>
      </c>
      <c r="H181">
        <v>5.9999867</v>
      </c>
      <c r="I181" s="1">
        <v>46140.92046296296</v>
      </c>
      <c r="J181">
        <v>5.9999867</v>
      </c>
    </row>
    <row r="182" spans="1:10" x14ac:dyDescent="0.2">
      <c r="A182" s="1">
        <v>46140.920497685183</v>
      </c>
      <c r="B182">
        <v>5.9999868999999997</v>
      </c>
      <c r="C182" s="1">
        <v>46140.920497685183</v>
      </c>
      <c r="D182">
        <v>35.74</v>
      </c>
      <c r="E182" s="1">
        <v>46140.920497685183</v>
      </c>
      <c r="F182">
        <v>22.81</v>
      </c>
      <c r="G182" s="1">
        <v>46140.920497685183</v>
      </c>
      <c r="H182">
        <v>5.9999867</v>
      </c>
      <c r="I182" s="1">
        <v>46140.920497685183</v>
      </c>
      <c r="J182">
        <v>5.9999867</v>
      </c>
    </row>
    <row r="183" spans="1:10" x14ac:dyDescent="0.2">
      <c r="A183" s="1">
        <v>46140.92050925926</v>
      </c>
      <c r="B183">
        <v>5.9999868999999997</v>
      </c>
      <c r="C183" s="1">
        <v>46140.92050925926</v>
      </c>
      <c r="D183">
        <v>35.74</v>
      </c>
      <c r="E183" s="1">
        <v>46140.92050925926</v>
      </c>
      <c r="F183">
        <v>22.82</v>
      </c>
      <c r="G183" s="1">
        <v>46140.92050925926</v>
      </c>
      <c r="H183">
        <v>5.9999868000000003</v>
      </c>
      <c r="I183" s="1">
        <v>46140.92050925926</v>
      </c>
      <c r="J183">
        <v>5.9999868000000003</v>
      </c>
    </row>
    <row r="184" spans="1:10" x14ac:dyDescent="0.2">
      <c r="A184" s="1">
        <v>46140.920543981483</v>
      </c>
      <c r="B184">
        <v>5.9999868999999997</v>
      </c>
      <c r="C184" s="1">
        <v>46140.920543981483</v>
      </c>
      <c r="D184">
        <v>35.74</v>
      </c>
      <c r="E184" s="1">
        <v>46140.920543981483</v>
      </c>
      <c r="F184">
        <v>22.82</v>
      </c>
      <c r="G184" s="1">
        <v>46140.920543981483</v>
      </c>
      <c r="H184">
        <v>5.9999868999999997</v>
      </c>
      <c r="I184" s="1">
        <v>46140.920543981483</v>
      </c>
      <c r="J184">
        <v>5.9999868999999997</v>
      </c>
    </row>
    <row r="185" spans="1:10" x14ac:dyDescent="0.2">
      <c r="A185" s="1">
        <v>46140.920555555553</v>
      </c>
      <c r="B185">
        <v>5.9999868000000003</v>
      </c>
      <c r="C185" s="1">
        <v>46140.920555555553</v>
      </c>
      <c r="D185">
        <v>35.75</v>
      </c>
      <c r="E185" s="1">
        <v>46140.920555555553</v>
      </c>
      <c r="F185">
        <v>22.82</v>
      </c>
      <c r="G185" s="1">
        <v>46140.920555555553</v>
      </c>
      <c r="H185">
        <v>5.9999867</v>
      </c>
      <c r="I185" s="1">
        <v>46140.920555555553</v>
      </c>
      <c r="J185">
        <v>5.9999867</v>
      </c>
    </row>
    <row r="186" spans="1:10" x14ac:dyDescent="0.2">
      <c r="A186" s="1">
        <v>46140.920590277776</v>
      </c>
      <c r="B186">
        <v>5.9999868000000003</v>
      </c>
      <c r="C186" s="1">
        <v>46140.920590277776</v>
      </c>
      <c r="D186">
        <v>35.74</v>
      </c>
      <c r="E186" s="1">
        <v>46140.920590277776</v>
      </c>
      <c r="F186">
        <v>22.81</v>
      </c>
      <c r="G186" s="1">
        <v>46140.920590277776</v>
      </c>
      <c r="H186">
        <v>5.9999868000000003</v>
      </c>
      <c r="I186" s="1">
        <v>46140.920590277776</v>
      </c>
      <c r="J186">
        <v>5.9999868000000003</v>
      </c>
    </row>
    <row r="187" spans="1:10" x14ac:dyDescent="0.2">
      <c r="A187" s="1">
        <v>46140.920601851853</v>
      </c>
      <c r="B187">
        <v>5.9999868000000003</v>
      </c>
      <c r="C187" s="1">
        <v>46140.920601851853</v>
      </c>
      <c r="D187">
        <v>35.75</v>
      </c>
      <c r="E187" s="1">
        <v>46140.920601851853</v>
      </c>
      <c r="F187">
        <v>22.81</v>
      </c>
      <c r="G187" s="1">
        <v>46140.920601851853</v>
      </c>
      <c r="H187">
        <v>5.9999868999999997</v>
      </c>
      <c r="I187" s="1">
        <v>46140.920601851853</v>
      </c>
      <c r="J187">
        <v>5.9999868999999997</v>
      </c>
    </row>
    <row r="188" spans="1:10" x14ac:dyDescent="0.2">
      <c r="A188" s="1">
        <v>46140.920636574076</v>
      </c>
      <c r="B188">
        <v>5.9999868000000003</v>
      </c>
      <c r="C188" s="1">
        <v>46140.920636574076</v>
      </c>
      <c r="D188">
        <v>35.75</v>
      </c>
      <c r="E188" s="1">
        <v>46140.920636574076</v>
      </c>
      <c r="F188">
        <v>22.82</v>
      </c>
      <c r="G188" s="1">
        <v>46140.920636574076</v>
      </c>
      <c r="H188">
        <v>5.9999871000000002</v>
      </c>
      <c r="I188" s="1">
        <v>46140.920636574076</v>
      </c>
      <c r="J188">
        <v>5.9999871000000002</v>
      </c>
    </row>
    <row r="189" spans="1:10" x14ac:dyDescent="0.2">
      <c r="A189" s="1">
        <v>46140.920636574076</v>
      </c>
      <c r="B189">
        <v>5.9999868000000003</v>
      </c>
      <c r="C189" s="1">
        <v>46140.920636574076</v>
      </c>
      <c r="D189">
        <v>35.75</v>
      </c>
      <c r="E189" s="1">
        <v>46140.920636574076</v>
      </c>
      <c r="F189">
        <v>22.81</v>
      </c>
      <c r="G189" s="1">
        <v>46140.920636574076</v>
      </c>
      <c r="H189">
        <v>5.9999871999999996</v>
      </c>
      <c r="I189" s="1">
        <v>46140.920636574076</v>
      </c>
      <c r="J189">
        <v>5.9999871999999996</v>
      </c>
    </row>
    <row r="190" spans="1:10" x14ac:dyDescent="0.2">
      <c r="A190" s="1">
        <v>46140.920671296299</v>
      </c>
      <c r="B190">
        <v>5.9999868999999997</v>
      </c>
      <c r="C190" s="1">
        <v>46140.920671296299</v>
      </c>
      <c r="D190">
        <v>35.74</v>
      </c>
      <c r="E190" s="1">
        <v>46140.920671296299</v>
      </c>
      <c r="F190">
        <v>22.81</v>
      </c>
      <c r="G190" s="1">
        <v>46140.920671296299</v>
      </c>
      <c r="H190">
        <v>5.999987</v>
      </c>
      <c r="I190" s="1">
        <v>46140.920671296299</v>
      </c>
      <c r="J190">
        <v>5.999987</v>
      </c>
    </row>
    <row r="191" spans="1:10" x14ac:dyDescent="0.2">
      <c r="A191" s="1">
        <v>46140.920682870368</v>
      </c>
      <c r="B191">
        <v>5.9999868999999997</v>
      </c>
      <c r="C191" s="1">
        <v>46140.920682870368</v>
      </c>
      <c r="D191">
        <v>35.74</v>
      </c>
      <c r="E191" s="1">
        <v>46140.920682870368</v>
      </c>
      <c r="F191">
        <v>22.81</v>
      </c>
      <c r="G191" s="1">
        <v>46140.920682870368</v>
      </c>
      <c r="H191">
        <v>5.9999871000000002</v>
      </c>
      <c r="I191" s="1">
        <v>46140.920682870368</v>
      </c>
      <c r="J191">
        <v>5.9999871000000002</v>
      </c>
    </row>
    <row r="192" spans="1:10" x14ac:dyDescent="0.2">
      <c r="A192" s="1">
        <v>46140.920717592591</v>
      </c>
      <c r="B192">
        <v>5.9999868999999997</v>
      </c>
      <c r="C192" s="1">
        <v>46140.920717592591</v>
      </c>
      <c r="D192">
        <v>35.75</v>
      </c>
      <c r="E192" s="1">
        <v>46140.920717592591</v>
      </c>
      <c r="F192">
        <v>22.81</v>
      </c>
      <c r="G192" s="1">
        <v>46140.920717592591</v>
      </c>
      <c r="H192">
        <v>5.999987</v>
      </c>
      <c r="I192" s="1">
        <v>46140.920717592591</v>
      </c>
      <c r="J192">
        <v>5.999987</v>
      </c>
    </row>
    <row r="193" spans="1:10" x14ac:dyDescent="0.2">
      <c r="A193" s="1">
        <v>46140.920729166668</v>
      </c>
      <c r="B193">
        <v>5.9999868999999997</v>
      </c>
      <c r="C193" s="1">
        <v>46140.920729166668</v>
      </c>
      <c r="D193">
        <v>35.75</v>
      </c>
      <c r="E193" s="1">
        <v>46140.920729166668</v>
      </c>
      <c r="F193">
        <v>22.81</v>
      </c>
      <c r="G193" s="1">
        <v>46140.920729166668</v>
      </c>
      <c r="H193">
        <v>5.9999868000000003</v>
      </c>
      <c r="I193" s="1">
        <v>46140.920729166668</v>
      </c>
      <c r="J193">
        <v>5.9999868000000003</v>
      </c>
    </row>
    <row r="194" spans="1:10" x14ac:dyDescent="0.2">
      <c r="A194" s="1">
        <v>46140.920763888891</v>
      </c>
      <c r="B194">
        <v>5.9999868999999997</v>
      </c>
      <c r="C194" s="1">
        <v>46140.920763888891</v>
      </c>
      <c r="D194">
        <v>35.74</v>
      </c>
      <c r="E194" s="1">
        <v>46140.920763888891</v>
      </c>
      <c r="F194">
        <v>22.81</v>
      </c>
      <c r="G194" s="1">
        <v>46140.920763888891</v>
      </c>
      <c r="H194">
        <v>5.9999868000000003</v>
      </c>
      <c r="I194" s="1">
        <v>46140.920763888891</v>
      </c>
      <c r="J194">
        <v>5.9999868000000003</v>
      </c>
    </row>
    <row r="195" spans="1:10" x14ac:dyDescent="0.2">
      <c r="A195" s="1">
        <v>46140.920775462961</v>
      </c>
      <c r="B195">
        <v>5.9999868999999997</v>
      </c>
      <c r="C195" s="1">
        <v>46140.920775462961</v>
      </c>
      <c r="D195">
        <v>35.75</v>
      </c>
      <c r="E195" s="1">
        <v>46140.920775462961</v>
      </c>
      <c r="F195">
        <v>22.82</v>
      </c>
      <c r="G195" s="1">
        <v>46140.920775462961</v>
      </c>
      <c r="H195">
        <v>5.9999865000000003</v>
      </c>
      <c r="I195" s="1">
        <v>46140.920775462961</v>
      </c>
      <c r="J195">
        <v>5.9999865000000003</v>
      </c>
    </row>
    <row r="196" spans="1:10" x14ac:dyDescent="0.2">
      <c r="A196" s="1">
        <v>46140.920810185184</v>
      </c>
      <c r="B196">
        <v>5.9999868999999997</v>
      </c>
      <c r="C196" s="1">
        <v>46140.920810185184</v>
      </c>
      <c r="D196">
        <v>35.75</v>
      </c>
      <c r="E196" s="1">
        <v>46140.920810185184</v>
      </c>
      <c r="F196">
        <v>22.81</v>
      </c>
      <c r="G196" s="1">
        <v>46140.920810185184</v>
      </c>
      <c r="H196">
        <v>5.9999865999999997</v>
      </c>
      <c r="I196" s="1">
        <v>46140.920810185184</v>
      </c>
      <c r="J196">
        <v>5.9999865999999997</v>
      </c>
    </row>
    <row r="197" spans="1:10" x14ac:dyDescent="0.2">
      <c r="A197" s="1">
        <v>46140.92082175926</v>
      </c>
      <c r="B197">
        <v>5.9999868000000003</v>
      </c>
      <c r="C197" s="1">
        <v>46140.92082175926</v>
      </c>
      <c r="D197">
        <v>35.74</v>
      </c>
      <c r="E197" s="1">
        <v>46140.92082175926</v>
      </c>
      <c r="F197">
        <v>22.81</v>
      </c>
      <c r="G197" s="1">
        <v>46140.92082175926</v>
      </c>
      <c r="H197">
        <v>5.9999864000000001</v>
      </c>
      <c r="I197" s="1">
        <v>46140.92082175926</v>
      </c>
      <c r="J197">
        <v>5.9999864000000001</v>
      </c>
    </row>
    <row r="198" spans="1:10" x14ac:dyDescent="0.2">
      <c r="A198" s="1">
        <v>46140.920856481483</v>
      </c>
      <c r="B198">
        <v>5.9999868000000003</v>
      </c>
      <c r="C198" s="1">
        <v>46140.920856481483</v>
      </c>
      <c r="D198">
        <v>35.74</v>
      </c>
      <c r="E198" s="1">
        <v>46140.920856481483</v>
      </c>
      <c r="F198">
        <v>22.82</v>
      </c>
      <c r="G198" s="1">
        <v>46140.920856481483</v>
      </c>
      <c r="H198">
        <v>5.9999864000000001</v>
      </c>
      <c r="I198" s="1">
        <v>46140.920856481483</v>
      </c>
      <c r="J198">
        <v>5.9999864000000001</v>
      </c>
    </row>
    <row r="199" spans="1:10" x14ac:dyDescent="0.2">
      <c r="A199" s="1">
        <v>46140.920868055553</v>
      </c>
      <c r="B199">
        <v>5.9999867</v>
      </c>
      <c r="C199" s="1">
        <v>46140.920868055553</v>
      </c>
      <c r="D199">
        <v>35.75</v>
      </c>
      <c r="E199" s="1">
        <v>46140.920868055553</v>
      </c>
      <c r="F199">
        <v>22.81</v>
      </c>
      <c r="G199" s="1">
        <v>46140.920868055553</v>
      </c>
      <c r="H199">
        <v>5.9999864000000001</v>
      </c>
      <c r="I199" s="1">
        <v>46140.920868055553</v>
      </c>
      <c r="J199">
        <v>5.9999864000000001</v>
      </c>
    </row>
    <row r="200" spans="1:10" x14ac:dyDescent="0.2">
      <c r="A200" s="1">
        <v>46140.92087962963</v>
      </c>
      <c r="B200">
        <v>5.9999865999999997</v>
      </c>
      <c r="C200" s="1">
        <v>46140.92087962963</v>
      </c>
      <c r="D200">
        <v>35.74</v>
      </c>
      <c r="E200" s="1">
        <v>46140.92087962963</v>
      </c>
      <c r="F200">
        <v>22.81</v>
      </c>
      <c r="G200" s="1">
        <v>46140.92087962963</v>
      </c>
      <c r="H200">
        <v>5.9999865000000003</v>
      </c>
      <c r="I200" s="1">
        <v>46140.92087962963</v>
      </c>
      <c r="J200">
        <v>5.9999865000000003</v>
      </c>
    </row>
    <row r="201" spans="1:10" x14ac:dyDescent="0.2">
      <c r="A201" s="1">
        <v>46140.920914351853</v>
      </c>
      <c r="B201">
        <v>5.9999865999999997</v>
      </c>
      <c r="C201" s="1">
        <v>46140.920914351853</v>
      </c>
      <c r="D201">
        <v>35.75</v>
      </c>
      <c r="E201" s="1">
        <v>46140.920914351853</v>
      </c>
      <c r="F201">
        <v>22.81</v>
      </c>
      <c r="G201" s="1">
        <v>46140.920914351853</v>
      </c>
      <c r="H201">
        <v>5.9999867</v>
      </c>
      <c r="I201" s="1">
        <v>46140.920914351853</v>
      </c>
      <c r="J201">
        <v>5.9999867</v>
      </c>
    </row>
    <row r="202" spans="1:10" x14ac:dyDescent="0.2">
      <c r="A202" s="1">
        <v>46140.920937499999</v>
      </c>
      <c r="B202">
        <v>5.9999865999999997</v>
      </c>
      <c r="C202" s="1">
        <v>46140.920937499999</v>
      </c>
      <c r="D202">
        <v>35.75</v>
      </c>
      <c r="E202" s="1">
        <v>46140.920937499999</v>
      </c>
      <c r="F202">
        <v>22.81</v>
      </c>
      <c r="G202" s="1">
        <v>46140.920937499999</v>
      </c>
      <c r="H202">
        <v>5.9999865999999997</v>
      </c>
      <c r="I202" s="1">
        <v>46140.920937499999</v>
      </c>
      <c r="J202">
        <v>5.9999865999999997</v>
      </c>
    </row>
    <row r="203" spans="1:10" x14ac:dyDescent="0.2">
      <c r="A203" s="1">
        <v>46140.920949074076</v>
      </c>
      <c r="B203">
        <v>5.9999865999999997</v>
      </c>
      <c r="C203" s="1">
        <v>46140.920949074076</v>
      </c>
      <c r="D203">
        <v>35.75</v>
      </c>
      <c r="E203" s="1">
        <v>46140.920949074076</v>
      </c>
      <c r="F203">
        <v>22.81</v>
      </c>
      <c r="G203" s="1">
        <v>46140.920949074076</v>
      </c>
      <c r="H203">
        <v>5.9999867</v>
      </c>
      <c r="I203" s="1">
        <v>46140.920949074076</v>
      </c>
      <c r="J203">
        <v>5.9999867</v>
      </c>
    </row>
    <row r="204" spans="1:10" x14ac:dyDescent="0.2">
      <c r="A204" s="1">
        <v>46140.920983796299</v>
      </c>
      <c r="B204">
        <v>5.9999865000000003</v>
      </c>
      <c r="C204" s="1">
        <v>46140.920983796299</v>
      </c>
      <c r="D204">
        <v>35.74</v>
      </c>
      <c r="E204" s="1">
        <v>46140.920983796299</v>
      </c>
      <c r="F204">
        <v>22.81</v>
      </c>
      <c r="G204" s="1">
        <v>46140.920983796299</v>
      </c>
      <c r="H204">
        <v>5.9999865000000003</v>
      </c>
      <c r="I204" s="1">
        <v>46140.920983796299</v>
      </c>
      <c r="J204">
        <v>5.9999865000000003</v>
      </c>
    </row>
    <row r="205" spans="1:10" x14ac:dyDescent="0.2">
      <c r="A205" s="1">
        <v>46140.920995370368</v>
      </c>
      <c r="B205">
        <v>5.9999865000000003</v>
      </c>
      <c r="C205" s="1">
        <v>46140.920995370368</v>
      </c>
      <c r="D205">
        <v>35.74</v>
      </c>
      <c r="E205" s="1">
        <v>46140.920995370368</v>
      </c>
      <c r="F205">
        <v>22.82</v>
      </c>
      <c r="G205" s="1">
        <v>46140.920995370368</v>
      </c>
      <c r="H205">
        <v>5.9999864000000001</v>
      </c>
      <c r="I205" s="1">
        <v>46140.920995370368</v>
      </c>
      <c r="J205">
        <v>5.9999864000000001</v>
      </c>
    </row>
    <row r="206" spans="1:10" x14ac:dyDescent="0.2">
      <c r="A206" s="1">
        <v>46140.921030092592</v>
      </c>
      <c r="B206">
        <v>5.9999865000000003</v>
      </c>
      <c r="C206" s="1">
        <v>46140.921030092592</v>
      </c>
      <c r="D206">
        <v>35.74</v>
      </c>
      <c r="E206" s="1">
        <v>46140.921030092592</v>
      </c>
      <c r="F206">
        <v>22.82</v>
      </c>
      <c r="G206" s="1">
        <v>46140.921030092592</v>
      </c>
      <c r="H206">
        <v>5.9999867</v>
      </c>
      <c r="I206" s="1">
        <v>46140.921030092592</v>
      </c>
      <c r="J206">
        <v>5.9999867</v>
      </c>
    </row>
    <row r="207" spans="1:10" x14ac:dyDescent="0.2">
      <c r="A207" s="1">
        <v>46140.921041666668</v>
      </c>
      <c r="B207">
        <v>5.9999865999999997</v>
      </c>
      <c r="C207" s="1">
        <v>46140.921041666668</v>
      </c>
      <c r="D207">
        <v>35.74</v>
      </c>
      <c r="E207" s="1">
        <v>46140.921041666668</v>
      </c>
      <c r="F207">
        <v>22.82</v>
      </c>
      <c r="G207" s="1">
        <v>46140.921041666668</v>
      </c>
      <c r="H207">
        <v>5.9999867</v>
      </c>
      <c r="I207" s="1">
        <v>46140.921041666668</v>
      </c>
      <c r="J207">
        <v>5.9999867</v>
      </c>
    </row>
    <row r="208" spans="1:10" x14ac:dyDescent="0.2">
      <c r="A208" s="1">
        <v>46140.921076388891</v>
      </c>
      <c r="B208">
        <v>5.9999865999999997</v>
      </c>
      <c r="C208" s="1">
        <v>46140.921076388891</v>
      </c>
      <c r="D208">
        <v>35.74</v>
      </c>
      <c r="E208" s="1">
        <v>46140.921076388891</v>
      </c>
      <c r="F208">
        <v>22.81</v>
      </c>
      <c r="G208" s="1">
        <v>46140.921076388891</v>
      </c>
      <c r="H208">
        <v>5.9999867</v>
      </c>
      <c r="I208" s="1">
        <v>46140.921076388891</v>
      </c>
      <c r="J208">
        <v>5.9999867</v>
      </c>
    </row>
    <row r="209" spans="1:10" x14ac:dyDescent="0.2">
      <c r="A209" s="1">
        <v>46140.921087962961</v>
      </c>
      <c r="B209">
        <v>5.9999865999999997</v>
      </c>
      <c r="C209" s="1">
        <v>46140.921087962961</v>
      </c>
      <c r="D209">
        <v>35.75</v>
      </c>
      <c r="E209" s="1">
        <v>46140.921087962961</v>
      </c>
      <c r="F209">
        <v>22.81</v>
      </c>
      <c r="G209" s="1">
        <v>46140.921087962961</v>
      </c>
      <c r="H209">
        <v>5.999987</v>
      </c>
      <c r="I209" s="1">
        <v>46140.921087962961</v>
      </c>
      <c r="J209">
        <v>5.999987</v>
      </c>
    </row>
    <row r="210" spans="1:10" x14ac:dyDescent="0.2">
      <c r="A210" s="1">
        <v>46140.921122685184</v>
      </c>
      <c r="B210">
        <v>5.9999867</v>
      </c>
      <c r="C210" s="1">
        <v>46140.921122685184</v>
      </c>
      <c r="D210">
        <v>35.74</v>
      </c>
      <c r="E210" s="1">
        <v>46140.921122685184</v>
      </c>
      <c r="F210">
        <v>22.81</v>
      </c>
      <c r="G210" s="1">
        <v>46140.921122685184</v>
      </c>
      <c r="H210">
        <v>5.9999868000000003</v>
      </c>
      <c r="I210" s="1">
        <v>46140.921122685184</v>
      </c>
      <c r="J210">
        <v>5.9999868000000003</v>
      </c>
    </row>
    <row r="211" spans="1:10" x14ac:dyDescent="0.2">
      <c r="A211" s="1">
        <v>46140.921134259261</v>
      </c>
      <c r="B211">
        <v>5.9999867</v>
      </c>
      <c r="C211" s="1">
        <v>46140.921134259261</v>
      </c>
      <c r="D211">
        <v>35.74</v>
      </c>
      <c r="E211" s="1">
        <v>46140.921134259261</v>
      </c>
      <c r="F211">
        <v>22.82</v>
      </c>
      <c r="G211" s="1">
        <v>46140.921134259261</v>
      </c>
      <c r="H211">
        <v>5.9999868999999997</v>
      </c>
      <c r="I211" s="1">
        <v>46140.921134259261</v>
      </c>
      <c r="J211">
        <v>5.9999868999999997</v>
      </c>
    </row>
    <row r="212" spans="1:10" x14ac:dyDescent="0.2">
      <c r="A212" s="1">
        <v>46140.92114583333</v>
      </c>
      <c r="B212">
        <v>5.9999868000000003</v>
      </c>
      <c r="C212" s="1">
        <v>46140.92114583333</v>
      </c>
      <c r="D212">
        <v>35.74</v>
      </c>
      <c r="E212" s="1">
        <v>46140.92114583333</v>
      </c>
      <c r="F212">
        <v>22.81</v>
      </c>
      <c r="G212" s="1">
        <v>46140.92114583333</v>
      </c>
      <c r="H212">
        <v>5.9999871999999996</v>
      </c>
      <c r="I212" s="1">
        <v>46140.92114583333</v>
      </c>
      <c r="J212">
        <v>5.9999871999999996</v>
      </c>
    </row>
    <row r="213" spans="1:10" x14ac:dyDescent="0.2">
      <c r="A213" s="1">
        <v>46140.921180555553</v>
      </c>
      <c r="B213">
        <v>5.9999868000000003</v>
      </c>
      <c r="C213" s="1">
        <v>46140.921180555553</v>
      </c>
      <c r="D213">
        <v>35.74</v>
      </c>
      <c r="E213" s="1">
        <v>46140.921180555553</v>
      </c>
      <c r="F213">
        <v>22.81</v>
      </c>
      <c r="G213" s="1">
        <v>46140.921180555553</v>
      </c>
      <c r="H213">
        <v>5.9999871999999996</v>
      </c>
      <c r="I213" s="1">
        <v>46140.921180555553</v>
      </c>
      <c r="J213">
        <v>5.9999871999999996</v>
      </c>
    </row>
    <row r="214" spans="1:10" x14ac:dyDescent="0.2">
      <c r="A214" s="1">
        <v>46140.92119212963</v>
      </c>
      <c r="B214">
        <v>5.9999868999999997</v>
      </c>
      <c r="C214" s="1">
        <v>46140.92119212963</v>
      </c>
      <c r="D214">
        <v>35.729999999999997</v>
      </c>
      <c r="E214" s="1">
        <v>46140.92119212963</v>
      </c>
      <c r="F214">
        <v>22.81</v>
      </c>
      <c r="G214" s="1">
        <v>46140.92119212963</v>
      </c>
      <c r="H214">
        <v>5.9999874999999996</v>
      </c>
      <c r="I214" s="1">
        <v>46140.92119212963</v>
      </c>
      <c r="J214">
        <v>5.9999874999999996</v>
      </c>
    </row>
    <row r="215" spans="1:10" x14ac:dyDescent="0.2">
      <c r="A215" s="1">
        <v>46140.921226851853</v>
      </c>
      <c r="B215">
        <v>5.999987</v>
      </c>
      <c r="C215" s="1">
        <v>46140.921226851853</v>
      </c>
      <c r="D215">
        <v>35.74</v>
      </c>
      <c r="E215" s="1">
        <v>46140.921226851853</v>
      </c>
      <c r="F215">
        <v>22.81</v>
      </c>
      <c r="G215" s="1">
        <v>46140.921226851853</v>
      </c>
      <c r="H215">
        <v>5.9999874999999996</v>
      </c>
      <c r="I215" s="1">
        <v>46140.921226851853</v>
      </c>
      <c r="J215">
        <v>5.9999874999999996</v>
      </c>
    </row>
    <row r="216" spans="1:10" x14ac:dyDescent="0.2">
      <c r="A216" s="1">
        <v>46140.921249999999</v>
      </c>
      <c r="B216">
        <v>5.9999871000000002</v>
      </c>
      <c r="C216" s="1">
        <v>46140.921249999999</v>
      </c>
      <c r="D216">
        <v>35.729999999999997</v>
      </c>
      <c r="E216" s="1">
        <v>46140.921249999999</v>
      </c>
      <c r="F216">
        <v>22.8</v>
      </c>
      <c r="G216" s="1">
        <v>46140.921249999999</v>
      </c>
      <c r="H216">
        <v>5.9999871999999996</v>
      </c>
      <c r="I216" s="1">
        <v>46140.921249999999</v>
      </c>
      <c r="J216">
        <v>5.9999871999999996</v>
      </c>
    </row>
    <row r="217" spans="1:10" x14ac:dyDescent="0.2">
      <c r="A217" s="1">
        <v>46140.921261574076</v>
      </c>
      <c r="B217">
        <v>5.9999871000000002</v>
      </c>
      <c r="C217" s="1">
        <v>46140.921261574076</v>
      </c>
      <c r="D217">
        <v>35.729999999999997</v>
      </c>
      <c r="E217" s="1">
        <v>46140.921261574076</v>
      </c>
      <c r="F217">
        <v>22.81</v>
      </c>
      <c r="G217" s="1">
        <v>46140.921261574076</v>
      </c>
      <c r="H217">
        <v>5.9999871000000002</v>
      </c>
      <c r="I217" s="1">
        <v>46140.921261574076</v>
      </c>
      <c r="J217">
        <v>5.9999871000000002</v>
      </c>
    </row>
    <row r="218" spans="1:10" x14ac:dyDescent="0.2">
      <c r="A218" s="1">
        <v>46140.921296296299</v>
      </c>
      <c r="B218">
        <v>5.9999871000000002</v>
      </c>
      <c r="C218" s="1">
        <v>46140.921296296299</v>
      </c>
      <c r="D218">
        <v>35.729999999999997</v>
      </c>
      <c r="E218" s="1">
        <v>46140.921296296299</v>
      </c>
      <c r="F218">
        <v>22.81</v>
      </c>
      <c r="G218" s="1">
        <v>46140.921296296299</v>
      </c>
      <c r="H218">
        <v>5.9999868999999997</v>
      </c>
      <c r="I218" s="1">
        <v>46140.921296296299</v>
      </c>
      <c r="J218">
        <v>5.9999868999999997</v>
      </c>
    </row>
    <row r="219" spans="1:10" x14ac:dyDescent="0.2">
      <c r="A219" s="1">
        <v>46140.921307870369</v>
      </c>
      <c r="B219">
        <v>5.9999871000000002</v>
      </c>
      <c r="C219" s="1">
        <v>46140.921307870369</v>
      </c>
      <c r="D219">
        <v>35.74</v>
      </c>
      <c r="E219" s="1">
        <v>46140.921307870369</v>
      </c>
      <c r="F219">
        <v>22.81</v>
      </c>
      <c r="G219" s="1">
        <v>46140.921307870369</v>
      </c>
      <c r="H219">
        <v>5.9999865000000003</v>
      </c>
      <c r="I219" s="1">
        <v>46140.921307870369</v>
      </c>
      <c r="J219">
        <v>5.9999865000000003</v>
      </c>
    </row>
    <row r="220" spans="1:10" x14ac:dyDescent="0.2">
      <c r="A220" s="1">
        <v>46140.921342592592</v>
      </c>
      <c r="B220">
        <v>5.9999871000000002</v>
      </c>
      <c r="C220" s="1">
        <v>46140.921342592592</v>
      </c>
      <c r="D220">
        <v>35.74</v>
      </c>
      <c r="E220" s="1">
        <v>46140.921342592592</v>
      </c>
      <c r="F220">
        <v>22.81</v>
      </c>
      <c r="G220" s="1">
        <v>46140.921342592592</v>
      </c>
      <c r="H220">
        <v>5.9999865999999997</v>
      </c>
      <c r="I220" s="1">
        <v>46140.921342592592</v>
      </c>
      <c r="J220">
        <v>5.9999865999999997</v>
      </c>
    </row>
    <row r="221" spans="1:10" x14ac:dyDescent="0.2">
      <c r="A221" s="1">
        <v>46140.921354166669</v>
      </c>
      <c r="B221">
        <v>5.999987</v>
      </c>
      <c r="C221" s="1">
        <v>46140.921354166669</v>
      </c>
      <c r="D221">
        <v>35.74</v>
      </c>
      <c r="E221" s="1">
        <v>46140.921354166669</v>
      </c>
      <c r="F221">
        <v>22.81</v>
      </c>
      <c r="G221" s="1">
        <v>46140.921354166669</v>
      </c>
      <c r="H221">
        <v>5.9999862999999998</v>
      </c>
      <c r="I221" s="1">
        <v>46140.921354166669</v>
      </c>
      <c r="J221">
        <v>5.9999862999999998</v>
      </c>
    </row>
    <row r="222" spans="1:10" x14ac:dyDescent="0.2">
      <c r="A222" s="1">
        <v>46140.921365740738</v>
      </c>
      <c r="B222">
        <v>5.9999868999999997</v>
      </c>
      <c r="C222" s="1">
        <v>46140.921365740738</v>
      </c>
      <c r="D222">
        <v>35.74</v>
      </c>
      <c r="E222" s="1">
        <v>46140.921365740738</v>
      </c>
      <c r="F222">
        <v>22.8</v>
      </c>
      <c r="G222" s="1">
        <v>46140.921365740738</v>
      </c>
      <c r="H222">
        <v>5.9999862999999998</v>
      </c>
      <c r="I222" s="1">
        <v>46140.921365740738</v>
      </c>
      <c r="J222">
        <v>5.9999862999999998</v>
      </c>
    </row>
    <row r="223" spans="1:10" x14ac:dyDescent="0.2">
      <c r="A223" s="1">
        <v>46140.921400462961</v>
      </c>
      <c r="B223">
        <v>5.9999868000000003</v>
      </c>
      <c r="C223" s="1">
        <v>46140.921400462961</v>
      </c>
      <c r="D223">
        <v>35.74</v>
      </c>
      <c r="E223" s="1">
        <v>46140.921400462961</v>
      </c>
      <c r="F223">
        <v>22.82</v>
      </c>
      <c r="G223" s="1">
        <v>46140.921400462961</v>
      </c>
      <c r="H223">
        <v>5.9999865999999997</v>
      </c>
      <c r="I223" s="1">
        <v>46140.921400462961</v>
      </c>
      <c r="J223">
        <v>5.9999865999999997</v>
      </c>
    </row>
    <row r="224" spans="1:10" x14ac:dyDescent="0.2">
      <c r="A224" s="1">
        <v>46140.921412037038</v>
      </c>
      <c r="B224">
        <v>5.9999868000000003</v>
      </c>
      <c r="C224" s="1">
        <v>46140.921412037038</v>
      </c>
      <c r="D224">
        <v>35.74</v>
      </c>
      <c r="E224" s="1">
        <v>46140.921412037038</v>
      </c>
      <c r="F224">
        <v>22.81</v>
      </c>
      <c r="G224" s="1">
        <v>46140.921412037038</v>
      </c>
      <c r="H224">
        <v>5.9999868000000003</v>
      </c>
      <c r="I224" s="1">
        <v>46140.921412037038</v>
      </c>
      <c r="J224">
        <v>5.9999868000000003</v>
      </c>
    </row>
    <row r="225" spans="1:10" x14ac:dyDescent="0.2">
      <c r="A225" s="1">
        <v>46140.921446759261</v>
      </c>
      <c r="B225">
        <v>5.9999867</v>
      </c>
      <c r="C225" s="1">
        <v>46140.921446759261</v>
      </c>
      <c r="D225">
        <v>35.74</v>
      </c>
      <c r="E225" s="1">
        <v>46140.921446759261</v>
      </c>
      <c r="F225">
        <v>22.81</v>
      </c>
      <c r="G225" s="1">
        <v>46140.921446759261</v>
      </c>
      <c r="H225">
        <v>5.9999871000000002</v>
      </c>
      <c r="I225" s="1">
        <v>46140.921446759261</v>
      </c>
      <c r="J225">
        <v>5.9999871000000002</v>
      </c>
    </row>
    <row r="226" spans="1:10" x14ac:dyDescent="0.2">
      <c r="A226" s="1">
        <v>46140.921458333331</v>
      </c>
      <c r="B226">
        <v>5.9999867</v>
      </c>
      <c r="C226" s="1">
        <v>46140.921458333331</v>
      </c>
      <c r="D226">
        <v>35.74</v>
      </c>
      <c r="E226" s="1">
        <v>46140.921458333331</v>
      </c>
      <c r="F226">
        <v>22.81</v>
      </c>
      <c r="G226" s="1">
        <v>46140.921458333331</v>
      </c>
      <c r="H226">
        <v>5.9999871999999996</v>
      </c>
      <c r="I226" s="1">
        <v>46140.921458333331</v>
      </c>
      <c r="J226">
        <v>5.9999871999999996</v>
      </c>
    </row>
    <row r="227" spans="1:10" x14ac:dyDescent="0.2">
      <c r="A227" s="1">
        <v>46140.921493055554</v>
      </c>
      <c r="B227">
        <v>5.9999867</v>
      </c>
      <c r="C227" s="1">
        <v>46140.921493055554</v>
      </c>
      <c r="D227">
        <v>35.74</v>
      </c>
      <c r="E227" s="1">
        <v>46140.921493055554</v>
      </c>
      <c r="F227">
        <v>22.81</v>
      </c>
      <c r="G227" s="1">
        <v>46140.921493055554</v>
      </c>
      <c r="H227">
        <v>5.9999868000000003</v>
      </c>
      <c r="I227" s="1">
        <v>46140.921493055554</v>
      </c>
      <c r="J227">
        <v>5.9999868000000003</v>
      </c>
    </row>
    <row r="228" spans="1:10" x14ac:dyDescent="0.2">
      <c r="A228" s="1">
        <v>46140.92150462963</v>
      </c>
      <c r="B228">
        <v>5.9999867</v>
      </c>
      <c r="C228" s="1">
        <v>46140.92150462963</v>
      </c>
      <c r="D228">
        <v>35.74</v>
      </c>
      <c r="E228" s="1">
        <v>46140.92150462963</v>
      </c>
      <c r="F228">
        <v>22.8</v>
      </c>
      <c r="G228" s="1">
        <v>46140.92150462963</v>
      </c>
      <c r="H228">
        <v>5.9999865000000003</v>
      </c>
      <c r="I228" s="1">
        <v>46140.92150462963</v>
      </c>
      <c r="J228">
        <v>5.9999865000000003</v>
      </c>
    </row>
    <row r="229" spans="1:10" x14ac:dyDescent="0.2">
      <c r="A229" s="1">
        <v>46140.921539351853</v>
      </c>
      <c r="B229">
        <v>5.9999867</v>
      </c>
      <c r="C229" s="1">
        <v>46140.921539351853</v>
      </c>
      <c r="D229">
        <v>35.74</v>
      </c>
      <c r="E229" s="1">
        <v>46140.921539351853</v>
      </c>
      <c r="F229">
        <v>22.81</v>
      </c>
      <c r="G229" s="1">
        <v>46140.921539351853</v>
      </c>
      <c r="H229">
        <v>5.9999864000000001</v>
      </c>
      <c r="I229" s="1">
        <v>46140.921539351853</v>
      </c>
      <c r="J229">
        <v>5.9999864000000001</v>
      </c>
    </row>
    <row r="230" spans="1:10" x14ac:dyDescent="0.2">
      <c r="A230" s="1">
        <v>46140.9215625</v>
      </c>
      <c r="B230">
        <v>5.9999865999999997</v>
      </c>
      <c r="C230" s="1">
        <v>46140.9215625</v>
      </c>
      <c r="D230">
        <v>35.74</v>
      </c>
      <c r="E230" s="1">
        <v>46140.9215625</v>
      </c>
      <c r="F230">
        <v>22.8</v>
      </c>
      <c r="G230" s="1">
        <v>46140.9215625</v>
      </c>
      <c r="H230">
        <v>5.9999859999999998</v>
      </c>
      <c r="I230" s="1">
        <v>46140.9215625</v>
      </c>
      <c r="J230">
        <v>5.9999859999999998</v>
      </c>
    </row>
    <row r="231" spans="1:10" x14ac:dyDescent="0.2">
      <c r="A231" s="1">
        <v>46140.921574074076</v>
      </c>
      <c r="B231">
        <v>5.9999865999999997</v>
      </c>
      <c r="C231" s="1">
        <v>46140.921574074076</v>
      </c>
      <c r="D231">
        <v>35.74</v>
      </c>
      <c r="E231" s="1">
        <v>46140.921574074076</v>
      </c>
      <c r="F231">
        <v>22.8</v>
      </c>
      <c r="G231" s="1">
        <v>46140.921574074076</v>
      </c>
      <c r="H231">
        <v>5.9999862000000004</v>
      </c>
      <c r="I231" s="1">
        <v>46140.921574074076</v>
      </c>
      <c r="J231">
        <v>5.9999862000000004</v>
      </c>
    </row>
    <row r="232" spans="1:10" x14ac:dyDescent="0.2">
      <c r="A232" s="1">
        <v>46140.9216087963</v>
      </c>
      <c r="B232">
        <v>5.9999865999999997</v>
      </c>
      <c r="C232" s="1">
        <v>46140.9216087963</v>
      </c>
      <c r="D232">
        <v>35.74</v>
      </c>
      <c r="E232" s="1">
        <v>46140.9216087963</v>
      </c>
      <c r="F232">
        <v>22.8</v>
      </c>
      <c r="G232" s="1">
        <v>46140.9216087963</v>
      </c>
      <c r="H232">
        <v>5.9999862999999998</v>
      </c>
      <c r="I232" s="1">
        <v>46140.9216087963</v>
      </c>
      <c r="J232">
        <v>5.9999862999999998</v>
      </c>
    </row>
    <row r="233" spans="1:10" x14ac:dyDescent="0.2">
      <c r="A233" s="1">
        <v>46140.921620370369</v>
      </c>
      <c r="B233">
        <v>5.9999865999999997</v>
      </c>
      <c r="C233" s="1">
        <v>46140.921620370369</v>
      </c>
      <c r="D233">
        <v>35.74</v>
      </c>
      <c r="E233" s="1">
        <v>46140.921620370369</v>
      </c>
      <c r="F233">
        <v>22.8</v>
      </c>
      <c r="G233" s="1">
        <v>46140.921620370369</v>
      </c>
      <c r="H233">
        <v>5.9999864000000001</v>
      </c>
      <c r="I233" s="1">
        <v>46140.921620370369</v>
      </c>
      <c r="J233">
        <v>5.9999864000000001</v>
      </c>
    </row>
    <row r="234" spans="1:10" x14ac:dyDescent="0.2">
      <c r="A234" s="1">
        <v>46140.921631944446</v>
      </c>
      <c r="B234">
        <v>5.9999865999999997</v>
      </c>
      <c r="C234" s="1">
        <v>46140.921631944446</v>
      </c>
      <c r="D234">
        <v>35.74</v>
      </c>
      <c r="E234" s="1">
        <v>46140.921631944446</v>
      </c>
      <c r="F234">
        <v>22.81</v>
      </c>
      <c r="G234" s="1">
        <v>46140.921631944446</v>
      </c>
      <c r="H234">
        <v>5.9999867</v>
      </c>
      <c r="I234" s="1">
        <v>46140.921631944446</v>
      </c>
      <c r="J234">
        <v>5.9999867</v>
      </c>
    </row>
    <row r="235" spans="1:10" x14ac:dyDescent="0.2">
      <c r="A235" s="1">
        <v>46140.921666666669</v>
      </c>
      <c r="B235">
        <v>5.9999865000000003</v>
      </c>
      <c r="C235" s="1">
        <v>46140.921666666669</v>
      </c>
      <c r="D235">
        <v>35.74</v>
      </c>
      <c r="E235" s="1">
        <v>46140.921666666669</v>
      </c>
      <c r="F235">
        <v>22.8</v>
      </c>
      <c r="G235" s="1">
        <v>46140.921666666669</v>
      </c>
      <c r="H235">
        <v>5.9999865000000003</v>
      </c>
      <c r="I235" s="1">
        <v>46140.921666666669</v>
      </c>
      <c r="J235">
        <v>5.9999865000000003</v>
      </c>
    </row>
    <row r="236" spans="1:10" x14ac:dyDescent="0.2">
      <c r="A236" s="1">
        <v>46140.921678240738</v>
      </c>
      <c r="B236">
        <v>5.9999864000000001</v>
      </c>
      <c r="C236" s="1">
        <v>46140.921678240738</v>
      </c>
      <c r="D236">
        <v>35.74</v>
      </c>
      <c r="E236" s="1">
        <v>46140.921678240738</v>
      </c>
      <c r="F236">
        <v>22.8</v>
      </c>
      <c r="G236" s="1">
        <v>46140.921678240738</v>
      </c>
      <c r="H236">
        <v>5.9999865000000003</v>
      </c>
      <c r="I236" s="1">
        <v>46140.921678240738</v>
      </c>
      <c r="J236">
        <v>5.9999865000000003</v>
      </c>
    </row>
    <row r="237" spans="1:10" x14ac:dyDescent="0.2">
      <c r="A237" s="1">
        <v>46140.921712962961</v>
      </c>
      <c r="B237">
        <v>5.9999864000000001</v>
      </c>
      <c r="C237" s="1">
        <v>46140.921712962961</v>
      </c>
      <c r="D237">
        <v>35.74</v>
      </c>
      <c r="E237" s="1">
        <v>46140.921712962961</v>
      </c>
      <c r="F237">
        <v>22.8</v>
      </c>
      <c r="G237" s="1">
        <v>46140.921712962961</v>
      </c>
      <c r="H237">
        <v>5.9999862999999998</v>
      </c>
      <c r="I237" s="1">
        <v>46140.921712962961</v>
      </c>
      <c r="J237">
        <v>5.9999862999999998</v>
      </c>
    </row>
    <row r="238" spans="1:10" x14ac:dyDescent="0.2">
      <c r="A238" s="1">
        <v>46140.921724537038</v>
      </c>
      <c r="B238">
        <v>5.9999864000000001</v>
      </c>
      <c r="C238" s="1">
        <v>46140.921724537038</v>
      </c>
      <c r="D238">
        <v>35.74</v>
      </c>
      <c r="E238" s="1">
        <v>46140.921724537038</v>
      </c>
      <c r="F238">
        <v>22.81</v>
      </c>
      <c r="G238" s="1">
        <v>46140.921724537038</v>
      </c>
      <c r="H238">
        <v>5.9999865000000003</v>
      </c>
      <c r="I238" s="1">
        <v>46140.921724537038</v>
      </c>
      <c r="J238">
        <v>5.9999865000000003</v>
      </c>
    </row>
    <row r="239" spans="1:10" x14ac:dyDescent="0.2">
      <c r="A239" s="1">
        <v>46140.921759259261</v>
      </c>
      <c r="B239">
        <v>5.9999864000000001</v>
      </c>
      <c r="C239" s="1">
        <v>46140.921759259261</v>
      </c>
      <c r="D239">
        <v>35.74</v>
      </c>
      <c r="E239" s="1">
        <v>46140.921759259261</v>
      </c>
      <c r="F239">
        <v>22.81</v>
      </c>
      <c r="G239" s="1">
        <v>46140.921759259261</v>
      </c>
      <c r="H239">
        <v>5.9999865999999997</v>
      </c>
      <c r="I239" s="1">
        <v>46140.921759259261</v>
      </c>
      <c r="J239">
        <v>5.9999865999999997</v>
      </c>
    </row>
    <row r="240" spans="1:10" x14ac:dyDescent="0.2">
      <c r="A240" s="1">
        <v>46140.921770833331</v>
      </c>
      <c r="B240">
        <v>5.9999865000000003</v>
      </c>
      <c r="C240" s="1">
        <v>46140.921770833331</v>
      </c>
      <c r="D240">
        <v>35.729999999999997</v>
      </c>
      <c r="E240" s="1">
        <v>46140.921770833331</v>
      </c>
      <c r="F240">
        <v>22.81</v>
      </c>
      <c r="G240" s="1">
        <v>46140.921770833331</v>
      </c>
      <c r="H240">
        <v>5.9999865999999997</v>
      </c>
      <c r="I240" s="1">
        <v>46140.921770833331</v>
      </c>
      <c r="J240">
        <v>5.9999865999999997</v>
      </c>
    </row>
    <row r="241" spans="1:10" x14ac:dyDescent="0.2">
      <c r="A241" s="1">
        <v>46140.921805555554</v>
      </c>
      <c r="B241">
        <v>5.9999865000000003</v>
      </c>
      <c r="C241" s="1">
        <v>46140.921805555554</v>
      </c>
      <c r="D241">
        <v>35.74</v>
      </c>
      <c r="E241" s="1">
        <v>46140.921805555554</v>
      </c>
      <c r="F241">
        <v>22.81</v>
      </c>
      <c r="G241" s="1">
        <v>46140.921805555554</v>
      </c>
      <c r="H241">
        <v>5.9999865999999997</v>
      </c>
      <c r="I241" s="1">
        <v>46140.921805555554</v>
      </c>
      <c r="J241">
        <v>5.9999865999999997</v>
      </c>
    </row>
    <row r="242" spans="1:10" x14ac:dyDescent="0.2">
      <c r="A242" s="1">
        <v>46140.921817129631</v>
      </c>
      <c r="B242">
        <v>5.9999865000000003</v>
      </c>
      <c r="C242" s="1">
        <v>46140.921817129631</v>
      </c>
      <c r="D242">
        <v>35.729999999999997</v>
      </c>
      <c r="E242" s="1">
        <v>46140.921817129631</v>
      </c>
      <c r="F242">
        <v>22.8</v>
      </c>
      <c r="G242" s="1">
        <v>46140.921817129631</v>
      </c>
      <c r="H242">
        <v>5.9999865000000003</v>
      </c>
      <c r="I242" s="1">
        <v>46140.921817129631</v>
      </c>
      <c r="J242">
        <v>5.9999865000000003</v>
      </c>
    </row>
    <row r="243" spans="1:10" x14ac:dyDescent="0.2">
      <c r="A243" s="1">
        <v>46140.921851851854</v>
      </c>
      <c r="B243">
        <v>5.9999865999999997</v>
      </c>
      <c r="C243" s="1">
        <v>46140.921851851854</v>
      </c>
      <c r="D243">
        <v>35.74</v>
      </c>
      <c r="E243" s="1">
        <v>46140.921851851854</v>
      </c>
      <c r="F243">
        <v>22.8</v>
      </c>
      <c r="G243" s="1">
        <v>46140.921851851854</v>
      </c>
      <c r="H243">
        <v>5.9999867</v>
      </c>
      <c r="I243" s="1">
        <v>46140.921851851854</v>
      </c>
      <c r="J243">
        <v>5.9999867</v>
      </c>
    </row>
    <row r="244" spans="1:10" x14ac:dyDescent="0.2">
      <c r="A244" s="1">
        <v>46140.921851851854</v>
      </c>
      <c r="B244">
        <v>5.9999865000000003</v>
      </c>
      <c r="C244" s="1">
        <v>46140.921851851854</v>
      </c>
      <c r="D244">
        <v>35.729999999999997</v>
      </c>
      <c r="E244" s="1">
        <v>46140.921851851854</v>
      </c>
      <c r="F244">
        <v>22.81</v>
      </c>
      <c r="G244" s="1">
        <v>46140.921851851854</v>
      </c>
      <c r="H244">
        <v>5.9999865999999997</v>
      </c>
      <c r="I244" s="1">
        <v>46140.921851851854</v>
      </c>
      <c r="J244">
        <v>5.9999865999999997</v>
      </c>
    </row>
    <row r="245" spans="1:10" x14ac:dyDescent="0.2">
      <c r="A245" s="1">
        <v>46140.921886574077</v>
      </c>
      <c r="B245">
        <v>5.9999865999999997</v>
      </c>
      <c r="C245" s="1">
        <v>46140.921886574077</v>
      </c>
      <c r="D245">
        <v>35.729999999999997</v>
      </c>
      <c r="E245" s="1">
        <v>46140.921886574077</v>
      </c>
      <c r="F245">
        <v>22.8</v>
      </c>
      <c r="G245" s="1">
        <v>46140.921886574077</v>
      </c>
      <c r="H245">
        <v>5.9999867</v>
      </c>
      <c r="I245" s="1">
        <v>46140.921886574077</v>
      </c>
      <c r="J245">
        <v>5.9999867</v>
      </c>
    </row>
    <row r="246" spans="1:10" x14ac:dyDescent="0.2">
      <c r="A246" s="1">
        <v>46140.921898148146</v>
      </c>
      <c r="B246">
        <v>5.9999865999999997</v>
      </c>
      <c r="C246" s="1">
        <v>46140.921898148146</v>
      </c>
      <c r="D246">
        <v>35.74</v>
      </c>
      <c r="E246" s="1">
        <v>46140.921898148146</v>
      </c>
      <c r="F246">
        <v>22.81</v>
      </c>
      <c r="G246" s="1">
        <v>46140.921898148146</v>
      </c>
      <c r="H246">
        <v>5.9999867</v>
      </c>
      <c r="I246" s="1">
        <v>46140.921898148146</v>
      </c>
      <c r="J246">
        <v>5.9999867</v>
      </c>
    </row>
    <row r="247" spans="1:10" x14ac:dyDescent="0.2">
      <c r="A247" s="1">
        <v>46140.921932870369</v>
      </c>
      <c r="B247">
        <v>5.9999865999999997</v>
      </c>
      <c r="C247" s="1">
        <v>46140.921932870369</v>
      </c>
      <c r="D247">
        <v>35.74</v>
      </c>
      <c r="E247" s="1">
        <v>46140.921932870369</v>
      </c>
      <c r="F247">
        <v>22.8</v>
      </c>
      <c r="G247" s="1">
        <v>46140.921932870369</v>
      </c>
      <c r="H247">
        <v>5.9999865000000003</v>
      </c>
      <c r="I247" s="1">
        <v>46140.921932870369</v>
      </c>
      <c r="J247">
        <v>5.9999865000000003</v>
      </c>
    </row>
    <row r="248" spans="1:10" x14ac:dyDescent="0.2">
      <c r="A248" s="1">
        <v>46140.921944444446</v>
      </c>
      <c r="B248">
        <v>5.9999865999999997</v>
      </c>
      <c r="C248" s="1">
        <v>46140.921944444446</v>
      </c>
      <c r="D248">
        <v>35.74</v>
      </c>
      <c r="E248" s="1">
        <v>46140.921944444446</v>
      </c>
      <c r="F248">
        <v>22.8</v>
      </c>
      <c r="G248" s="1">
        <v>46140.921944444446</v>
      </c>
      <c r="H248">
        <v>5.9999865000000003</v>
      </c>
      <c r="I248" s="1">
        <v>46140.921944444446</v>
      </c>
      <c r="J248">
        <v>5.9999865000000003</v>
      </c>
    </row>
    <row r="249" spans="1:10" x14ac:dyDescent="0.2">
      <c r="A249" s="1">
        <v>46140.921979166669</v>
      </c>
      <c r="B249">
        <v>5.9999865999999997</v>
      </c>
      <c r="C249" s="1">
        <v>46140.921979166669</v>
      </c>
      <c r="D249">
        <v>35.74</v>
      </c>
      <c r="E249" s="1">
        <v>46140.921979166669</v>
      </c>
      <c r="F249">
        <v>22.8</v>
      </c>
      <c r="G249" s="1">
        <v>46140.921979166669</v>
      </c>
      <c r="H249">
        <v>5.9999862999999998</v>
      </c>
      <c r="I249" s="1">
        <v>46140.921979166669</v>
      </c>
      <c r="J249">
        <v>5.9999862999999998</v>
      </c>
    </row>
    <row r="250" spans="1:10" x14ac:dyDescent="0.2">
      <c r="A250" s="1">
        <v>46140.921990740739</v>
      </c>
      <c r="B250">
        <v>5.9999865000000003</v>
      </c>
      <c r="C250" s="1">
        <v>46140.921990740739</v>
      </c>
      <c r="D250">
        <v>35.74</v>
      </c>
      <c r="E250" s="1">
        <v>46140.921990740739</v>
      </c>
      <c r="F250">
        <v>22.8</v>
      </c>
      <c r="G250" s="1">
        <v>46140.921990740739</v>
      </c>
      <c r="H250">
        <v>5.9999862999999998</v>
      </c>
      <c r="I250" s="1">
        <v>46140.921990740739</v>
      </c>
      <c r="J250">
        <v>5.9999862999999998</v>
      </c>
    </row>
    <row r="251" spans="1:10" x14ac:dyDescent="0.2">
      <c r="A251" s="1">
        <v>46140.922025462962</v>
      </c>
      <c r="B251">
        <v>5.9999865000000003</v>
      </c>
      <c r="C251" s="1">
        <v>46140.922025462962</v>
      </c>
      <c r="D251">
        <v>35.74</v>
      </c>
      <c r="E251" s="1">
        <v>46140.922025462962</v>
      </c>
      <c r="F251">
        <v>22.8</v>
      </c>
      <c r="G251" s="1">
        <v>46140.922025462962</v>
      </c>
      <c r="H251">
        <v>5.9999864000000001</v>
      </c>
      <c r="I251" s="1">
        <v>46140.922025462962</v>
      </c>
      <c r="J251">
        <v>5.9999864000000001</v>
      </c>
    </row>
    <row r="252" spans="1:10" x14ac:dyDescent="0.2">
      <c r="A252" s="1">
        <v>46140.922037037039</v>
      </c>
      <c r="B252">
        <v>5.9999865000000003</v>
      </c>
      <c r="C252" s="1">
        <v>46140.922037037039</v>
      </c>
      <c r="D252">
        <v>35.74</v>
      </c>
      <c r="E252" s="1">
        <v>46140.922037037039</v>
      </c>
      <c r="F252">
        <v>22.8</v>
      </c>
      <c r="G252" s="1">
        <v>46140.922037037039</v>
      </c>
      <c r="H252">
        <v>5.9999862000000004</v>
      </c>
      <c r="I252" s="1">
        <v>46140.922037037039</v>
      </c>
      <c r="J252">
        <v>5.9999862000000004</v>
      </c>
    </row>
    <row r="253" spans="1:10" x14ac:dyDescent="0.2">
      <c r="A253" s="1">
        <v>46140.922071759262</v>
      </c>
      <c r="B253">
        <v>5.9999865000000003</v>
      </c>
      <c r="C253" s="1">
        <v>46140.922071759262</v>
      </c>
      <c r="D253">
        <v>35.74</v>
      </c>
      <c r="E253" s="1">
        <v>46140.922071759262</v>
      </c>
      <c r="F253">
        <v>22.8</v>
      </c>
      <c r="G253" s="1">
        <v>46140.922071759262</v>
      </c>
      <c r="H253">
        <v>5.9999865000000003</v>
      </c>
      <c r="I253" s="1">
        <v>46140.922071759262</v>
      </c>
      <c r="J253">
        <v>5.9999865000000003</v>
      </c>
    </row>
    <row r="254" spans="1:10" x14ac:dyDescent="0.2">
      <c r="A254" s="1">
        <v>46140.922083333331</v>
      </c>
      <c r="B254">
        <v>5.9999865000000003</v>
      </c>
      <c r="C254" s="1">
        <v>46140.922083333331</v>
      </c>
      <c r="D254">
        <v>35.74</v>
      </c>
      <c r="E254" s="1">
        <v>46140.922083333331</v>
      </c>
      <c r="F254">
        <v>22.8</v>
      </c>
      <c r="G254" s="1">
        <v>46140.922083333331</v>
      </c>
      <c r="H254">
        <v>5.9999868000000003</v>
      </c>
      <c r="I254" s="1">
        <v>46140.922083333331</v>
      </c>
      <c r="J254">
        <v>5.9999868000000003</v>
      </c>
    </row>
    <row r="255" spans="1:10" x14ac:dyDescent="0.2">
      <c r="A255" s="1">
        <v>46140.922106481485</v>
      </c>
      <c r="B255">
        <v>5.9999865000000003</v>
      </c>
      <c r="C255" s="1">
        <v>46140.922106481485</v>
      </c>
      <c r="D255">
        <v>35.74</v>
      </c>
      <c r="E255" s="1">
        <v>46140.922106481485</v>
      </c>
      <c r="F255">
        <v>22.8</v>
      </c>
      <c r="G255" s="1">
        <v>46140.922106481485</v>
      </c>
      <c r="H255">
        <v>5.9999867</v>
      </c>
      <c r="I255" s="1">
        <v>46140.922106481485</v>
      </c>
      <c r="J255">
        <v>5.9999867</v>
      </c>
    </row>
    <row r="256" spans="1:10" x14ac:dyDescent="0.2">
      <c r="A256" s="1">
        <v>46140.922118055554</v>
      </c>
      <c r="B256">
        <v>5.9999865000000003</v>
      </c>
      <c r="C256" s="1">
        <v>46140.922118055554</v>
      </c>
      <c r="D256">
        <v>35.74</v>
      </c>
      <c r="E256" s="1">
        <v>46140.922118055554</v>
      </c>
      <c r="F256">
        <v>22.8</v>
      </c>
      <c r="G256" s="1">
        <v>46140.922118055554</v>
      </c>
      <c r="H256">
        <v>5.9999868999999997</v>
      </c>
      <c r="I256" s="1">
        <v>46140.922118055554</v>
      </c>
      <c r="J256">
        <v>5.9999868999999997</v>
      </c>
    </row>
    <row r="257" spans="1:10" x14ac:dyDescent="0.2">
      <c r="A257" s="1">
        <v>46140.922152777777</v>
      </c>
      <c r="B257">
        <v>5.9999865999999997</v>
      </c>
      <c r="C257" s="1">
        <v>46140.922152777777</v>
      </c>
      <c r="D257">
        <v>35.74</v>
      </c>
      <c r="E257" s="1">
        <v>46140.922152777777</v>
      </c>
      <c r="F257">
        <v>22.8</v>
      </c>
      <c r="G257" s="1">
        <v>46140.922152777777</v>
      </c>
      <c r="H257">
        <v>5.999987</v>
      </c>
      <c r="I257" s="1">
        <v>46140.922152777777</v>
      </c>
      <c r="J257">
        <v>5.999987</v>
      </c>
    </row>
    <row r="258" spans="1:10" x14ac:dyDescent="0.2">
      <c r="A258" s="1">
        <v>46140.922164351854</v>
      </c>
      <c r="B258">
        <v>5.9999865999999997</v>
      </c>
      <c r="C258" s="1">
        <v>46140.922164351854</v>
      </c>
      <c r="D258">
        <v>35.74</v>
      </c>
      <c r="E258" s="1">
        <v>46140.922164351854</v>
      </c>
      <c r="F258">
        <v>22.8</v>
      </c>
      <c r="G258" s="1">
        <v>46140.922164351854</v>
      </c>
      <c r="H258">
        <v>5.999987</v>
      </c>
      <c r="I258" s="1">
        <v>46140.922164351854</v>
      </c>
      <c r="J258">
        <v>5.999987</v>
      </c>
    </row>
    <row r="259" spans="1:10" x14ac:dyDescent="0.2">
      <c r="A259" s="1">
        <v>46140.922199074077</v>
      </c>
      <c r="B259">
        <v>5.9999867</v>
      </c>
      <c r="C259" s="1">
        <v>46140.922199074077</v>
      </c>
      <c r="D259">
        <v>35.729999999999997</v>
      </c>
      <c r="E259" s="1">
        <v>46140.922199074077</v>
      </c>
      <c r="F259">
        <v>22.8</v>
      </c>
      <c r="G259" s="1">
        <v>46140.922199074077</v>
      </c>
      <c r="H259">
        <v>5.9999868999999997</v>
      </c>
      <c r="I259" s="1">
        <v>46140.922199074077</v>
      </c>
      <c r="J259">
        <v>5.9999868999999997</v>
      </c>
    </row>
    <row r="260" spans="1:10" x14ac:dyDescent="0.2">
      <c r="A260" s="1">
        <v>46140.922210648147</v>
      </c>
      <c r="B260">
        <v>5.9999867</v>
      </c>
      <c r="C260" s="1">
        <v>46140.922210648147</v>
      </c>
      <c r="D260">
        <v>35.729999999999997</v>
      </c>
      <c r="E260" s="1">
        <v>46140.922210648147</v>
      </c>
      <c r="F260">
        <v>22.8</v>
      </c>
      <c r="G260" s="1">
        <v>46140.922210648147</v>
      </c>
      <c r="H260">
        <v>5.9999865999999997</v>
      </c>
      <c r="I260" s="1">
        <v>46140.922210648147</v>
      </c>
      <c r="J260">
        <v>5.9999865999999997</v>
      </c>
    </row>
    <row r="261" spans="1:10" x14ac:dyDescent="0.2">
      <c r="A261" s="1">
        <v>46140.92224537037</v>
      </c>
      <c r="B261">
        <v>5.9999867</v>
      </c>
      <c r="C261" s="1">
        <v>46140.92224537037</v>
      </c>
      <c r="D261">
        <v>35.729999999999997</v>
      </c>
      <c r="E261" s="1">
        <v>46140.92224537037</v>
      </c>
      <c r="F261">
        <v>22.8</v>
      </c>
      <c r="G261" s="1">
        <v>46140.92224537037</v>
      </c>
      <c r="H261">
        <v>5.9999865000000003</v>
      </c>
      <c r="I261" s="1">
        <v>46140.92224537037</v>
      </c>
      <c r="J261">
        <v>5.9999865000000003</v>
      </c>
    </row>
    <row r="262" spans="1:10" x14ac:dyDescent="0.2">
      <c r="A262" s="1">
        <v>46140.922256944446</v>
      </c>
      <c r="B262">
        <v>5.9999867</v>
      </c>
      <c r="C262" s="1">
        <v>46140.922256944446</v>
      </c>
      <c r="D262">
        <v>35.729999999999997</v>
      </c>
      <c r="E262" s="1">
        <v>46140.922256944446</v>
      </c>
      <c r="F262">
        <v>22.8</v>
      </c>
      <c r="G262" s="1">
        <v>46140.922256944446</v>
      </c>
      <c r="H262">
        <v>5.9999859999999998</v>
      </c>
      <c r="I262" s="1">
        <v>46140.922256944446</v>
      </c>
      <c r="J262">
        <v>5.9999859999999998</v>
      </c>
    </row>
    <row r="263" spans="1:10" x14ac:dyDescent="0.2">
      <c r="A263" s="1">
        <v>46140.922291666669</v>
      </c>
      <c r="B263">
        <v>5.9999865999999997</v>
      </c>
      <c r="C263" s="1">
        <v>46140.922291666669</v>
      </c>
      <c r="D263">
        <v>35.729999999999997</v>
      </c>
      <c r="E263" s="1">
        <v>46140.922291666669</v>
      </c>
      <c r="F263">
        <v>22.8</v>
      </c>
      <c r="G263" s="1">
        <v>46140.922291666669</v>
      </c>
      <c r="H263">
        <v>5.9999859999999998</v>
      </c>
      <c r="I263" s="1">
        <v>46140.922291666669</v>
      </c>
      <c r="J263">
        <v>5.9999859999999998</v>
      </c>
    </row>
    <row r="264" spans="1:10" x14ac:dyDescent="0.2">
      <c r="A264" s="1">
        <v>46140.922303240739</v>
      </c>
      <c r="B264">
        <v>5.9999865999999997</v>
      </c>
      <c r="C264" s="1">
        <v>46140.922303240739</v>
      </c>
      <c r="D264">
        <v>35.729999999999997</v>
      </c>
      <c r="E264" s="1">
        <v>46140.922303240739</v>
      </c>
      <c r="F264">
        <v>22.8</v>
      </c>
      <c r="G264" s="1">
        <v>46140.922303240739</v>
      </c>
      <c r="H264">
        <v>5.9999861000000001</v>
      </c>
      <c r="I264" s="1">
        <v>46140.922303240739</v>
      </c>
      <c r="J264">
        <v>5.9999861000000001</v>
      </c>
    </row>
    <row r="265" spans="1:10" x14ac:dyDescent="0.2">
      <c r="A265" s="1">
        <v>46140.922326388885</v>
      </c>
      <c r="B265">
        <v>5.9999865000000003</v>
      </c>
      <c r="C265" s="1">
        <v>46140.922326388885</v>
      </c>
      <c r="D265">
        <v>35.729999999999997</v>
      </c>
      <c r="E265" s="1">
        <v>46140.922326388885</v>
      </c>
      <c r="F265">
        <v>22.8</v>
      </c>
      <c r="G265" s="1">
        <v>46140.922326388885</v>
      </c>
      <c r="H265">
        <v>5.9999859999999998</v>
      </c>
      <c r="I265" s="1">
        <v>46140.922326388885</v>
      </c>
      <c r="J265">
        <v>5.9999859999999998</v>
      </c>
    </row>
    <row r="266" spans="1:10" x14ac:dyDescent="0.2">
      <c r="A266" s="1">
        <v>46140.922337962962</v>
      </c>
      <c r="B266">
        <v>5.9999864000000001</v>
      </c>
      <c r="C266" s="1">
        <v>46140.922337962962</v>
      </c>
      <c r="D266">
        <v>35.74</v>
      </c>
      <c r="E266" s="1">
        <v>46140.922337962962</v>
      </c>
      <c r="F266">
        <v>22.8</v>
      </c>
      <c r="G266" s="1">
        <v>46140.922337962962</v>
      </c>
      <c r="H266">
        <v>5.9999864000000001</v>
      </c>
      <c r="I266" s="1">
        <v>46140.922337962962</v>
      </c>
      <c r="J266">
        <v>5.9999864000000001</v>
      </c>
    </row>
    <row r="267" spans="1:10" x14ac:dyDescent="0.2">
      <c r="A267" s="1">
        <v>46140.922372685185</v>
      </c>
      <c r="B267">
        <v>5.9999864000000001</v>
      </c>
      <c r="C267" s="1">
        <v>46140.922372685185</v>
      </c>
      <c r="D267">
        <v>35.74</v>
      </c>
      <c r="E267" s="1">
        <v>46140.922372685185</v>
      </c>
      <c r="F267">
        <v>22.79</v>
      </c>
      <c r="G267" s="1">
        <v>46140.922372685185</v>
      </c>
      <c r="H267">
        <v>5.9999865000000003</v>
      </c>
      <c r="I267" s="1">
        <v>46140.922372685185</v>
      </c>
      <c r="J267">
        <v>5.9999865000000003</v>
      </c>
    </row>
    <row r="268" spans="1:10" x14ac:dyDescent="0.2">
      <c r="A268" s="1">
        <v>46140.922384259262</v>
      </c>
      <c r="B268">
        <v>5.9999864000000001</v>
      </c>
      <c r="C268" s="1">
        <v>46140.922384259262</v>
      </c>
      <c r="D268">
        <v>35.729999999999997</v>
      </c>
      <c r="E268" s="1">
        <v>46140.922384259262</v>
      </c>
      <c r="F268">
        <v>22.8</v>
      </c>
      <c r="G268" s="1">
        <v>46140.922384259262</v>
      </c>
      <c r="H268">
        <v>5.9999867</v>
      </c>
      <c r="I268" s="1">
        <v>46140.922384259262</v>
      </c>
      <c r="J268">
        <v>5.9999867</v>
      </c>
    </row>
    <row r="269" spans="1:10" x14ac:dyDescent="0.2">
      <c r="A269" s="1">
        <v>46140.922418981485</v>
      </c>
      <c r="B269">
        <v>5.9999862999999998</v>
      </c>
      <c r="C269" s="1">
        <v>46140.922418981485</v>
      </c>
      <c r="D269">
        <v>35.74</v>
      </c>
      <c r="E269" s="1">
        <v>46140.922418981485</v>
      </c>
      <c r="F269">
        <v>22.81</v>
      </c>
      <c r="G269" s="1">
        <v>46140.922418981485</v>
      </c>
      <c r="H269">
        <v>5.9999865999999997</v>
      </c>
      <c r="I269" s="1">
        <v>46140.922418981485</v>
      </c>
      <c r="J269">
        <v>5.9999865999999997</v>
      </c>
    </row>
    <row r="270" spans="1:10" x14ac:dyDescent="0.2">
      <c r="A270" s="1">
        <v>46140.922430555554</v>
      </c>
      <c r="B270">
        <v>5.9999862999999998</v>
      </c>
      <c r="C270" s="1">
        <v>46140.922430555554</v>
      </c>
      <c r="D270">
        <v>35.729999999999997</v>
      </c>
      <c r="E270" s="1">
        <v>46140.922430555554</v>
      </c>
      <c r="F270">
        <v>22.81</v>
      </c>
      <c r="G270" s="1">
        <v>46140.922430555554</v>
      </c>
      <c r="H270">
        <v>5.9999862999999998</v>
      </c>
      <c r="I270" s="1">
        <v>46140.922430555554</v>
      </c>
      <c r="J270">
        <v>5.9999862999999998</v>
      </c>
    </row>
    <row r="271" spans="1:10" x14ac:dyDescent="0.2">
      <c r="A271" s="1">
        <v>46140.922465277778</v>
      </c>
      <c r="B271">
        <v>5.9999862999999998</v>
      </c>
      <c r="C271" s="1">
        <v>46140.922465277778</v>
      </c>
      <c r="D271">
        <v>35.729999999999997</v>
      </c>
      <c r="E271" s="1">
        <v>46140.922465277778</v>
      </c>
      <c r="F271">
        <v>22.8</v>
      </c>
      <c r="G271" s="1">
        <v>46140.922465277778</v>
      </c>
      <c r="H271">
        <v>5.9999864000000001</v>
      </c>
      <c r="I271" s="1">
        <v>46140.922465277778</v>
      </c>
      <c r="J271">
        <v>5.9999864000000001</v>
      </c>
    </row>
    <row r="272" spans="1:10" x14ac:dyDescent="0.2">
      <c r="A272" s="1">
        <v>46140.922476851854</v>
      </c>
      <c r="B272">
        <v>5.9999862999999998</v>
      </c>
      <c r="C272" s="1">
        <v>46140.922476851854</v>
      </c>
      <c r="D272">
        <v>35.74</v>
      </c>
      <c r="E272" s="1">
        <v>46140.922476851854</v>
      </c>
      <c r="F272">
        <v>22.8</v>
      </c>
      <c r="G272" s="1">
        <v>46140.922476851854</v>
      </c>
      <c r="H272">
        <v>5.9999862999999998</v>
      </c>
      <c r="I272" s="1">
        <v>46140.922476851854</v>
      </c>
      <c r="J272">
        <v>5.9999862999999998</v>
      </c>
    </row>
    <row r="273" spans="1:10" x14ac:dyDescent="0.2">
      <c r="A273" s="1">
        <v>46140.922511574077</v>
      </c>
      <c r="B273">
        <v>5.9999864000000001</v>
      </c>
      <c r="C273" s="1">
        <v>46140.922511574077</v>
      </c>
      <c r="D273">
        <v>35.729999999999997</v>
      </c>
      <c r="E273" s="1">
        <v>46140.922511574077</v>
      </c>
      <c r="F273">
        <v>22.8</v>
      </c>
      <c r="G273" s="1">
        <v>46140.922511574077</v>
      </c>
      <c r="H273">
        <v>5.9999865999999997</v>
      </c>
      <c r="I273" s="1">
        <v>46140.922511574077</v>
      </c>
      <c r="J273">
        <v>5.9999865999999997</v>
      </c>
    </row>
    <row r="274" spans="1:10" x14ac:dyDescent="0.2">
      <c r="A274" s="1">
        <v>46140.922523148147</v>
      </c>
      <c r="B274">
        <v>5.9999865000000003</v>
      </c>
      <c r="C274" s="1">
        <v>46140.922523148147</v>
      </c>
      <c r="D274">
        <v>35.74</v>
      </c>
      <c r="E274" s="1">
        <v>46140.922523148147</v>
      </c>
      <c r="F274">
        <v>22.8</v>
      </c>
      <c r="G274" s="1">
        <v>46140.922523148147</v>
      </c>
      <c r="H274">
        <v>5.9999868000000003</v>
      </c>
      <c r="I274" s="1">
        <v>46140.922523148147</v>
      </c>
      <c r="J274">
        <v>5.9999868000000003</v>
      </c>
    </row>
    <row r="275" spans="1:10" x14ac:dyDescent="0.2">
      <c r="A275" s="1">
        <v>46140.92255787037</v>
      </c>
      <c r="B275">
        <v>5.9999865999999997</v>
      </c>
      <c r="C275" s="1">
        <v>46140.92255787037</v>
      </c>
      <c r="D275">
        <v>35.74</v>
      </c>
      <c r="E275" s="1">
        <v>46140.92255787037</v>
      </c>
      <c r="F275">
        <v>22.8</v>
      </c>
      <c r="G275" s="1">
        <v>46140.92255787037</v>
      </c>
      <c r="H275">
        <v>5.9999868999999997</v>
      </c>
      <c r="I275" s="1">
        <v>46140.92255787037</v>
      </c>
      <c r="J275">
        <v>5.9999868999999997</v>
      </c>
    </row>
    <row r="276" spans="1:10" x14ac:dyDescent="0.2">
      <c r="A276" s="1">
        <v>46140.92255787037</v>
      </c>
      <c r="B276">
        <v>5.9999865999999997</v>
      </c>
      <c r="C276" s="1">
        <v>46140.92255787037</v>
      </c>
      <c r="D276">
        <v>35.74</v>
      </c>
      <c r="E276" s="1">
        <v>46140.92255787037</v>
      </c>
      <c r="F276">
        <v>22.8</v>
      </c>
      <c r="G276" s="1">
        <v>46140.92255787037</v>
      </c>
      <c r="H276">
        <v>5.9999868000000003</v>
      </c>
      <c r="I276" s="1">
        <v>46140.92255787037</v>
      </c>
      <c r="J276">
        <v>5.9999868000000003</v>
      </c>
    </row>
    <row r="277" spans="1:10" x14ac:dyDescent="0.2">
      <c r="A277" s="1">
        <v>46140.922592592593</v>
      </c>
      <c r="B277">
        <v>5.9999865999999997</v>
      </c>
      <c r="C277" s="1">
        <v>46140.922592592593</v>
      </c>
      <c r="D277">
        <v>35.729999999999997</v>
      </c>
      <c r="E277" s="1">
        <v>46140.922592592593</v>
      </c>
      <c r="F277">
        <v>22.8</v>
      </c>
      <c r="G277" s="1">
        <v>46140.922592592593</v>
      </c>
      <c r="H277">
        <v>5.9999868000000003</v>
      </c>
      <c r="I277" s="1">
        <v>46140.922592592593</v>
      </c>
      <c r="J277">
        <v>5.9999868000000003</v>
      </c>
    </row>
    <row r="278" spans="1:10" x14ac:dyDescent="0.2">
      <c r="A278" s="1">
        <v>46140.92260416667</v>
      </c>
      <c r="B278">
        <v>5.9999865999999997</v>
      </c>
      <c r="C278" s="1">
        <v>46140.92260416667</v>
      </c>
      <c r="D278">
        <v>35.74</v>
      </c>
      <c r="E278" s="1">
        <v>46140.92260416667</v>
      </c>
      <c r="F278">
        <v>22.8</v>
      </c>
      <c r="G278" s="1">
        <v>46140.92260416667</v>
      </c>
      <c r="H278">
        <v>5.9999865999999997</v>
      </c>
      <c r="I278" s="1">
        <v>46140.92260416667</v>
      </c>
      <c r="J278">
        <v>5.9999865999999997</v>
      </c>
    </row>
    <row r="279" spans="1:10" x14ac:dyDescent="0.2">
      <c r="A279" s="1">
        <v>46140.922638888886</v>
      </c>
      <c r="B279">
        <v>5.9999865999999997</v>
      </c>
      <c r="C279" s="1">
        <v>46140.922638888886</v>
      </c>
      <c r="D279">
        <v>35.729999999999997</v>
      </c>
      <c r="E279" s="1">
        <v>46140.922638888886</v>
      </c>
      <c r="F279">
        <v>22.81</v>
      </c>
      <c r="G279" s="1">
        <v>46140.922638888886</v>
      </c>
      <c r="H279">
        <v>5.9999867</v>
      </c>
      <c r="I279" s="1">
        <v>46140.922638888886</v>
      </c>
      <c r="J279">
        <v>5.9999867</v>
      </c>
    </row>
    <row r="280" spans="1:10" x14ac:dyDescent="0.2">
      <c r="A280" s="1">
        <v>46140.922650462962</v>
      </c>
      <c r="B280">
        <v>5.9999867</v>
      </c>
      <c r="C280" s="1">
        <v>46140.922650462962</v>
      </c>
      <c r="D280">
        <v>35.729999999999997</v>
      </c>
      <c r="E280" s="1">
        <v>46140.922650462962</v>
      </c>
      <c r="F280">
        <v>22.79</v>
      </c>
      <c r="G280" s="1">
        <v>46140.922650462962</v>
      </c>
      <c r="H280">
        <v>5.9999867</v>
      </c>
      <c r="I280" s="1">
        <v>46140.922650462962</v>
      </c>
      <c r="J280">
        <v>5.9999867</v>
      </c>
    </row>
    <row r="281" spans="1:10" x14ac:dyDescent="0.2">
      <c r="A281" s="1">
        <v>46140.922685185185</v>
      </c>
      <c r="B281">
        <v>5.9999867</v>
      </c>
      <c r="C281" s="1">
        <v>46140.922685185185</v>
      </c>
      <c r="D281">
        <v>35.729999999999997</v>
      </c>
      <c r="E281" s="1">
        <v>46140.922685185185</v>
      </c>
      <c r="F281">
        <v>22.8</v>
      </c>
      <c r="G281" s="1">
        <v>46140.922685185185</v>
      </c>
      <c r="H281">
        <v>5.9999865999999997</v>
      </c>
      <c r="I281" s="1">
        <v>46140.922685185185</v>
      </c>
      <c r="J281">
        <v>5.9999865999999997</v>
      </c>
    </row>
    <row r="282" spans="1:10" x14ac:dyDescent="0.2">
      <c r="A282" s="1">
        <v>46140.922696759262</v>
      </c>
      <c r="B282">
        <v>5.9999867</v>
      </c>
      <c r="C282" s="1">
        <v>46140.922696759262</v>
      </c>
      <c r="D282">
        <v>35.729999999999997</v>
      </c>
      <c r="E282" s="1">
        <v>46140.922696759262</v>
      </c>
      <c r="F282">
        <v>22.8</v>
      </c>
      <c r="G282" s="1">
        <v>46140.922696759262</v>
      </c>
      <c r="H282">
        <v>5.9999868999999997</v>
      </c>
      <c r="I282" s="1">
        <v>46140.922696759262</v>
      </c>
      <c r="J282">
        <v>5.9999868999999997</v>
      </c>
    </row>
    <row r="283" spans="1:10" x14ac:dyDescent="0.2">
      <c r="A283" s="1">
        <v>46140.922731481478</v>
      </c>
      <c r="B283">
        <v>5.9999868000000003</v>
      </c>
      <c r="C283" s="1">
        <v>46140.922731481478</v>
      </c>
      <c r="D283">
        <v>35.74</v>
      </c>
      <c r="E283" s="1">
        <v>46140.922731481478</v>
      </c>
      <c r="F283">
        <v>22.8</v>
      </c>
      <c r="G283" s="1">
        <v>46140.922731481478</v>
      </c>
      <c r="H283">
        <v>5.9999867</v>
      </c>
      <c r="I283" s="1">
        <v>46140.922731481478</v>
      </c>
      <c r="J283">
        <v>5.9999867</v>
      </c>
    </row>
    <row r="284" spans="1:10" x14ac:dyDescent="0.2">
      <c r="A284" s="1">
        <v>46140.922743055555</v>
      </c>
      <c r="B284">
        <v>5.9999868000000003</v>
      </c>
      <c r="C284" s="1">
        <v>46140.922743055555</v>
      </c>
      <c r="D284">
        <v>35.729999999999997</v>
      </c>
      <c r="E284" s="1">
        <v>46140.922743055555</v>
      </c>
      <c r="F284">
        <v>22.8</v>
      </c>
      <c r="G284" s="1">
        <v>46140.922743055555</v>
      </c>
      <c r="H284">
        <v>5.9999868000000003</v>
      </c>
      <c r="I284" s="1">
        <v>46140.922743055555</v>
      </c>
      <c r="J284">
        <v>5.9999868000000003</v>
      </c>
    </row>
    <row r="285" spans="1:10" x14ac:dyDescent="0.2">
      <c r="A285" s="1">
        <v>46140.922777777778</v>
      </c>
      <c r="B285">
        <v>5.9999868000000003</v>
      </c>
      <c r="C285" s="1">
        <v>46140.922777777778</v>
      </c>
      <c r="D285">
        <v>35.72</v>
      </c>
      <c r="E285" s="1">
        <v>46140.922777777778</v>
      </c>
      <c r="F285">
        <v>22.8</v>
      </c>
      <c r="G285" s="1">
        <v>46140.922777777778</v>
      </c>
      <c r="H285">
        <v>5.9999868999999997</v>
      </c>
      <c r="I285" s="1">
        <v>46140.922777777778</v>
      </c>
      <c r="J285">
        <v>5.9999868999999997</v>
      </c>
    </row>
    <row r="286" spans="1:10" x14ac:dyDescent="0.2">
      <c r="A286" s="1">
        <v>46140.922789351855</v>
      </c>
      <c r="B286">
        <v>5.9999868000000003</v>
      </c>
      <c r="C286" s="1">
        <v>46140.922789351855</v>
      </c>
      <c r="D286">
        <v>35.729999999999997</v>
      </c>
      <c r="E286" s="1">
        <v>46140.922789351855</v>
      </c>
      <c r="F286">
        <v>22.8</v>
      </c>
      <c r="G286" s="1">
        <v>46140.922789351855</v>
      </c>
      <c r="H286">
        <v>5.999987</v>
      </c>
      <c r="I286" s="1">
        <v>46140.922789351855</v>
      </c>
      <c r="J286">
        <v>5.999987</v>
      </c>
    </row>
    <row r="287" spans="1:10" x14ac:dyDescent="0.2">
      <c r="A287" s="1">
        <v>46140.922812500001</v>
      </c>
      <c r="B287">
        <v>5.9999868000000003</v>
      </c>
      <c r="C287" s="1">
        <v>46140.922812500001</v>
      </c>
      <c r="D287">
        <v>35.729999999999997</v>
      </c>
      <c r="E287" s="1">
        <v>46140.922812500001</v>
      </c>
      <c r="F287">
        <v>22.79</v>
      </c>
      <c r="G287" s="1">
        <v>46140.922812500001</v>
      </c>
      <c r="H287">
        <v>5.9999871000000002</v>
      </c>
      <c r="I287" s="1">
        <v>46140.922812500001</v>
      </c>
      <c r="J287">
        <v>5.9999871000000002</v>
      </c>
    </row>
    <row r="288" spans="1:10" x14ac:dyDescent="0.2">
      <c r="A288" s="1">
        <v>46140.922824074078</v>
      </c>
      <c r="B288">
        <v>5.9999868999999997</v>
      </c>
      <c r="C288" s="1">
        <v>46140.922824074078</v>
      </c>
      <c r="D288">
        <v>35.729999999999997</v>
      </c>
      <c r="E288" s="1">
        <v>46140.922824074078</v>
      </c>
      <c r="F288">
        <v>22.8</v>
      </c>
      <c r="G288" s="1">
        <v>46140.922824074078</v>
      </c>
      <c r="H288">
        <v>5.9999871999999996</v>
      </c>
      <c r="I288" s="1">
        <v>46140.922824074078</v>
      </c>
      <c r="J288">
        <v>5.9999871999999996</v>
      </c>
    </row>
    <row r="289" spans="1:10" x14ac:dyDescent="0.2">
      <c r="A289" s="1">
        <v>46140.922858796293</v>
      </c>
      <c r="B289">
        <v>5.9999868999999997</v>
      </c>
      <c r="C289" s="1">
        <v>46140.922858796293</v>
      </c>
      <c r="D289">
        <v>35.729999999999997</v>
      </c>
      <c r="E289" s="1">
        <v>46140.922858796293</v>
      </c>
      <c r="F289">
        <v>22.8</v>
      </c>
      <c r="G289" s="1">
        <v>46140.922858796293</v>
      </c>
      <c r="H289">
        <v>5.9999871999999996</v>
      </c>
      <c r="I289" s="1">
        <v>46140.922858796293</v>
      </c>
      <c r="J289">
        <v>5.9999871999999996</v>
      </c>
    </row>
    <row r="290" spans="1:10" x14ac:dyDescent="0.2">
      <c r="A290" s="1">
        <v>46140.92287037037</v>
      </c>
      <c r="B290">
        <v>5.999987</v>
      </c>
      <c r="C290" s="1">
        <v>46140.92287037037</v>
      </c>
      <c r="D290">
        <v>35.729999999999997</v>
      </c>
      <c r="E290" s="1">
        <v>46140.92287037037</v>
      </c>
      <c r="F290">
        <v>22.8</v>
      </c>
      <c r="G290" s="1">
        <v>46140.92287037037</v>
      </c>
      <c r="H290">
        <v>5.9999872999999999</v>
      </c>
      <c r="I290" s="1">
        <v>46140.92287037037</v>
      </c>
      <c r="J290">
        <v>5.9999872999999999</v>
      </c>
    </row>
    <row r="291" spans="1:10" x14ac:dyDescent="0.2">
      <c r="A291" s="1">
        <v>46140.922905092593</v>
      </c>
      <c r="B291">
        <v>5.999987</v>
      </c>
      <c r="C291" s="1">
        <v>46140.922905092593</v>
      </c>
      <c r="D291">
        <v>35.729999999999997</v>
      </c>
      <c r="E291" s="1">
        <v>46140.922905092593</v>
      </c>
      <c r="F291">
        <v>22.8</v>
      </c>
      <c r="G291" s="1">
        <v>46140.922905092593</v>
      </c>
      <c r="H291">
        <v>5.9999872999999999</v>
      </c>
      <c r="I291" s="1">
        <v>46140.922905092593</v>
      </c>
      <c r="J291">
        <v>5.9999872999999999</v>
      </c>
    </row>
    <row r="292" spans="1:10" x14ac:dyDescent="0.2">
      <c r="A292" s="1">
        <v>46140.92291666667</v>
      </c>
      <c r="B292">
        <v>5.9999871000000002</v>
      </c>
      <c r="C292" s="1">
        <v>46140.92291666667</v>
      </c>
      <c r="D292">
        <v>35.729999999999997</v>
      </c>
      <c r="E292" s="1">
        <v>46140.92291666667</v>
      </c>
      <c r="F292">
        <v>22.79</v>
      </c>
      <c r="G292" s="1">
        <v>46140.92291666667</v>
      </c>
      <c r="H292">
        <v>5.9999871999999996</v>
      </c>
      <c r="I292" s="1">
        <v>46140.92291666667</v>
      </c>
      <c r="J292">
        <v>5.9999871999999996</v>
      </c>
    </row>
    <row r="293" spans="1:10" x14ac:dyDescent="0.2">
      <c r="A293" s="1">
        <v>46140.922951388886</v>
      </c>
      <c r="B293">
        <v>5.9999871000000002</v>
      </c>
      <c r="C293" s="1">
        <v>46140.922951388886</v>
      </c>
      <c r="D293">
        <v>35.729999999999997</v>
      </c>
      <c r="E293" s="1">
        <v>46140.922951388886</v>
      </c>
      <c r="F293">
        <v>22.8</v>
      </c>
      <c r="G293" s="1">
        <v>46140.922951388886</v>
      </c>
      <c r="H293">
        <v>5.9999872999999999</v>
      </c>
      <c r="I293" s="1">
        <v>46140.922951388886</v>
      </c>
      <c r="J293">
        <v>5.9999872999999999</v>
      </c>
    </row>
    <row r="294" spans="1:10" x14ac:dyDescent="0.2">
      <c r="A294" s="1">
        <v>46140.922962962963</v>
      </c>
      <c r="B294">
        <v>5.9999871999999996</v>
      </c>
      <c r="C294" s="1">
        <v>46140.922962962963</v>
      </c>
      <c r="D294">
        <v>35.729999999999997</v>
      </c>
      <c r="E294" s="1">
        <v>46140.922962962963</v>
      </c>
      <c r="F294">
        <v>22.8</v>
      </c>
      <c r="G294" s="1">
        <v>46140.922962962963</v>
      </c>
      <c r="H294">
        <v>5.9999871999999996</v>
      </c>
      <c r="I294" s="1">
        <v>46140.922962962963</v>
      </c>
      <c r="J294">
        <v>5.9999871999999996</v>
      </c>
    </row>
    <row r="295" spans="1:10" x14ac:dyDescent="0.2">
      <c r="A295" s="1">
        <v>46140.922997685186</v>
      </c>
      <c r="B295">
        <v>5.9999871999999996</v>
      </c>
      <c r="C295" s="1">
        <v>46140.922997685186</v>
      </c>
      <c r="D295">
        <v>35.729999999999997</v>
      </c>
      <c r="E295" s="1">
        <v>46140.922997685186</v>
      </c>
      <c r="F295">
        <v>22.8</v>
      </c>
      <c r="G295" s="1">
        <v>46140.922997685186</v>
      </c>
      <c r="H295">
        <v>5.999987</v>
      </c>
      <c r="I295" s="1">
        <v>46140.922997685186</v>
      </c>
      <c r="J295">
        <v>5.999987</v>
      </c>
    </row>
    <row r="296" spans="1:10" x14ac:dyDescent="0.2">
      <c r="A296" s="1">
        <v>46140.923009259262</v>
      </c>
      <c r="B296">
        <v>5.9999871999999996</v>
      </c>
      <c r="C296" s="1">
        <v>46140.923009259262</v>
      </c>
      <c r="D296">
        <v>35.729999999999997</v>
      </c>
      <c r="E296" s="1">
        <v>46140.923009259262</v>
      </c>
      <c r="F296">
        <v>22.8</v>
      </c>
      <c r="G296" s="1">
        <v>46140.923009259262</v>
      </c>
      <c r="H296">
        <v>5.9999868999999997</v>
      </c>
      <c r="I296" s="1">
        <v>46140.923009259262</v>
      </c>
      <c r="J296">
        <v>5.9999868999999997</v>
      </c>
    </row>
    <row r="297" spans="1:10" x14ac:dyDescent="0.2">
      <c r="A297" s="1">
        <v>46140.923043981478</v>
      </c>
      <c r="B297">
        <v>5.9999871999999996</v>
      </c>
      <c r="C297" s="1">
        <v>46140.923043981478</v>
      </c>
      <c r="D297">
        <v>35.729999999999997</v>
      </c>
      <c r="E297" s="1">
        <v>46140.923043981478</v>
      </c>
      <c r="F297">
        <v>22.8</v>
      </c>
      <c r="G297" s="1">
        <v>46140.923043981478</v>
      </c>
      <c r="H297">
        <v>5.999987</v>
      </c>
      <c r="I297" s="1">
        <v>46140.923043981478</v>
      </c>
      <c r="J297">
        <v>5.999987</v>
      </c>
    </row>
    <row r="298" spans="1:10" x14ac:dyDescent="0.2">
      <c r="A298" s="1">
        <v>46140.923055555555</v>
      </c>
      <c r="B298">
        <v>5.9999871000000002</v>
      </c>
      <c r="C298" s="1">
        <v>46140.923055555555</v>
      </c>
      <c r="D298">
        <v>35.729999999999997</v>
      </c>
      <c r="E298" s="1">
        <v>46140.923055555555</v>
      </c>
      <c r="F298">
        <v>22.8</v>
      </c>
      <c r="G298" s="1">
        <v>46140.923055555555</v>
      </c>
      <c r="H298">
        <v>5.999987</v>
      </c>
      <c r="I298" s="1">
        <v>46140.923055555555</v>
      </c>
      <c r="J298">
        <v>5.999987</v>
      </c>
    </row>
    <row r="299" spans="1:10" x14ac:dyDescent="0.2">
      <c r="A299" s="1">
        <v>46140.923078703701</v>
      </c>
      <c r="B299">
        <v>5.9999871999999996</v>
      </c>
      <c r="C299" s="1">
        <v>46140.923078703701</v>
      </c>
      <c r="D299">
        <v>35.729999999999997</v>
      </c>
      <c r="E299" s="1">
        <v>46140.923078703701</v>
      </c>
      <c r="F299">
        <v>22.79</v>
      </c>
      <c r="G299" s="1">
        <v>46140.923078703701</v>
      </c>
      <c r="H299">
        <v>5.9999874000000002</v>
      </c>
      <c r="I299" s="1">
        <v>46140.923078703701</v>
      </c>
      <c r="J299">
        <v>5.9999874000000002</v>
      </c>
    </row>
    <row r="300" spans="1:10" x14ac:dyDescent="0.2">
      <c r="A300" s="1">
        <v>46140.923101851855</v>
      </c>
      <c r="B300">
        <v>5.9999871999999996</v>
      </c>
      <c r="C300" s="1">
        <v>46140.923101851855</v>
      </c>
      <c r="D300">
        <v>35.729999999999997</v>
      </c>
      <c r="E300" s="1">
        <v>46140.923101851855</v>
      </c>
      <c r="F300">
        <v>22.8</v>
      </c>
      <c r="G300" s="1">
        <v>46140.923101851855</v>
      </c>
      <c r="H300">
        <v>5.9999872999999999</v>
      </c>
      <c r="I300" s="1">
        <v>46140.923101851855</v>
      </c>
      <c r="J300">
        <v>5.9999872999999999</v>
      </c>
    </row>
    <row r="301" spans="1:10" x14ac:dyDescent="0.2">
      <c r="A301" s="1">
        <v>46140.923125000001</v>
      </c>
      <c r="B301">
        <v>5.9999871000000002</v>
      </c>
      <c r="C301" s="1">
        <v>46140.923125000001</v>
      </c>
      <c r="D301">
        <v>35.729999999999997</v>
      </c>
      <c r="E301" s="1">
        <v>46140.923125000001</v>
      </c>
      <c r="F301">
        <v>22.79</v>
      </c>
      <c r="G301" s="1">
        <v>46140.923125000001</v>
      </c>
      <c r="H301">
        <v>5.9999871000000002</v>
      </c>
      <c r="I301" s="1">
        <v>46140.923125000001</v>
      </c>
      <c r="J301">
        <v>5.9999871000000002</v>
      </c>
    </row>
    <row r="302" spans="1:10" x14ac:dyDescent="0.2">
      <c r="A302" s="1">
        <v>46140.923136574071</v>
      </c>
      <c r="B302">
        <v>5.9999871000000002</v>
      </c>
      <c r="C302" s="1">
        <v>46140.923136574071</v>
      </c>
      <c r="D302">
        <v>35.729999999999997</v>
      </c>
      <c r="E302" s="1">
        <v>46140.923136574071</v>
      </c>
      <c r="F302">
        <v>22.8</v>
      </c>
      <c r="G302" s="1">
        <v>46140.923136574071</v>
      </c>
      <c r="H302">
        <v>5.9999868999999997</v>
      </c>
      <c r="I302" s="1">
        <v>46140.923136574071</v>
      </c>
      <c r="J302">
        <v>5.9999868999999997</v>
      </c>
    </row>
    <row r="303" spans="1:10" x14ac:dyDescent="0.2">
      <c r="A303" s="1">
        <v>46140.923171296294</v>
      </c>
      <c r="B303">
        <v>5.999987</v>
      </c>
      <c r="C303" s="1">
        <v>46140.923171296294</v>
      </c>
      <c r="D303">
        <v>35.729999999999997</v>
      </c>
      <c r="E303" s="1">
        <v>46140.923171296294</v>
      </c>
      <c r="F303">
        <v>22.8</v>
      </c>
      <c r="G303" s="1">
        <v>46140.923171296294</v>
      </c>
      <c r="H303">
        <v>5.9999867</v>
      </c>
      <c r="I303" s="1">
        <v>46140.923171296294</v>
      </c>
      <c r="J303">
        <v>5.9999867</v>
      </c>
    </row>
    <row r="304" spans="1:10" x14ac:dyDescent="0.2">
      <c r="A304" s="1">
        <v>46140.923182870371</v>
      </c>
      <c r="B304">
        <v>5.999987</v>
      </c>
      <c r="C304" s="1">
        <v>46140.923182870371</v>
      </c>
      <c r="D304">
        <v>35.729999999999997</v>
      </c>
      <c r="E304" s="1">
        <v>46140.923182870371</v>
      </c>
      <c r="F304">
        <v>22.8</v>
      </c>
      <c r="G304" s="1">
        <v>46140.923182870371</v>
      </c>
      <c r="H304">
        <v>5.9999865999999997</v>
      </c>
      <c r="I304" s="1">
        <v>46140.923182870371</v>
      </c>
      <c r="J304">
        <v>5.9999865999999997</v>
      </c>
    </row>
    <row r="305" spans="1:10" x14ac:dyDescent="0.2">
      <c r="A305" s="1">
        <v>46140.923217592594</v>
      </c>
      <c r="B305">
        <v>5.9999868999999997</v>
      </c>
      <c r="C305" s="1">
        <v>46140.923217592594</v>
      </c>
      <c r="D305">
        <v>35.729999999999997</v>
      </c>
      <c r="E305" s="1">
        <v>46140.923217592594</v>
      </c>
      <c r="F305">
        <v>22.8</v>
      </c>
      <c r="G305" s="1">
        <v>46140.923217592594</v>
      </c>
      <c r="H305">
        <v>5.9999864000000001</v>
      </c>
      <c r="I305" s="1">
        <v>46140.923217592594</v>
      </c>
      <c r="J305">
        <v>5.9999864000000001</v>
      </c>
    </row>
    <row r="306" spans="1:10" x14ac:dyDescent="0.2">
      <c r="A306" s="1">
        <v>46140.923229166663</v>
      </c>
      <c r="B306">
        <v>5.9999868999999997</v>
      </c>
      <c r="C306" s="1">
        <v>46140.923229166663</v>
      </c>
      <c r="D306">
        <v>35.729999999999997</v>
      </c>
      <c r="E306" s="1">
        <v>46140.923229166663</v>
      </c>
      <c r="F306">
        <v>22.79</v>
      </c>
      <c r="G306" s="1">
        <v>46140.923229166663</v>
      </c>
      <c r="H306">
        <v>5.9999865000000003</v>
      </c>
      <c r="I306" s="1">
        <v>46140.923229166663</v>
      </c>
      <c r="J306">
        <v>5.9999865000000003</v>
      </c>
    </row>
    <row r="307" spans="1:10" x14ac:dyDescent="0.2">
      <c r="A307" s="1">
        <v>46140.923263888886</v>
      </c>
      <c r="B307">
        <v>5.9999868999999997</v>
      </c>
      <c r="C307" s="1">
        <v>46140.923263888886</v>
      </c>
      <c r="D307">
        <v>35.729999999999997</v>
      </c>
      <c r="E307" s="1">
        <v>46140.923263888886</v>
      </c>
      <c r="F307">
        <v>22.8</v>
      </c>
      <c r="G307" s="1">
        <v>46140.923263888886</v>
      </c>
      <c r="H307">
        <v>5.9999868000000003</v>
      </c>
      <c r="I307" s="1">
        <v>46140.923263888886</v>
      </c>
      <c r="J307">
        <v>5.9999868000000003</v>
      </c>
    </row>
    <row r="308" spans="1:10" x14ac:dyDescent="0.2">
      <c r="A308" s="1">
        <v>46140.923275462963</v>
      </c>
      <c r="B308">
        <v>5.9999868999999997</v>
      </c>
      <c r="C308" s="1">
        <v>46140.923275462963</v>
      </c>
      <c r="D308">
        <v>35.729999999999997</v>
      </c>
      <c r="E308" s="1">
        <v>46140.923275462963</v>
      </c>
      <c r="F308">
        <v>22.79</v>
      </c>
      <c r="G308" s="1">
        <v>46140.923275462963</v>
      </c>
      <c r="H308">
        <v>5.9999871999999996</v>
      </c>
      <c r="I308" s="1">
        <v>46140.923275462963</v>
      </c>
      <c r="J308">
        <v>5.9999871999999996</v>
      </c>
    </row>
    <row r="309" spans="1:10" x14ac:dyDescent="0.2">
      <c r="A309" s="1">
        <v>46140.92328703704</v>
      </c>
      <c r="B309">
        <v>5.9999868999999997</v>
      </c>
      <c r="C309" s="1">
        <v>46140.92328703704</v>
      </c>
      <c r="D309">
        <v>35.729999999999997</v>
      </c>
      <c r="E309" s="1">
        <v>46140.92328703704</v>
      </c>
      <c r="F309">
        <v>22.8</v>
      </c>
      <c r="G309" s="1">
        <v>46140.92328703704</v>
      </c>
      <c r="H309">
        <v>5.9999871999999996</v>
      </c>
      <c r="I309" s="1">
        <v>46140.92328703704</v>
      </c>
      <c r="J309">
        <v>5.9999871999999996</v>
      </c>
    </row>
    <row r="310" spans="1:10" x14ac:dyDescent="0.2">
      <c r="A310" s="1">
        <v>46140.923321759263</v>
      </c>
      <c r="B310">
        <v>5.9999868000000003</v>
      </c>
      <c r="C310" s="1">
        <v>46140.923321759263</v>
      </c>
      <c r="D310">
        <v>35.729999999999997</v>
      </c>
      <c r="E310" s="1">
        <v>46140.923321759263</v>
      </c>
      <c r="F310">
        <v>22.8</v>
      </c>
      <c r="G310" s="1">
        <v>46140.923321759263</v>
      </c>
      <c r="H310">
        <v>5.9999871000000002</v>
      </c>
      <c r="I310" s="1">
        <v>46140.923321759263</v>
      </c>
      <c r="J310">
        <v>5.9999871000000002</v>
      </c>
    </row>
    <row r="311" spans="1:10" x14ac:dyDescent="0.2">
      <c r="A311" s="1">
        <v>46140.923333333332</v>
      </c>
      <c r="B311">
        <v>5.9999868000000003</v>
      </c>
      <c r="C311" s="1">
        <v>46140.923333333332</v>
      </c>
      <c r="D311">
        <v>35.729999999999997</v>
      </c>
      <c r="E311" s="1">
        <v>46140.923333333332</v>
      </c>
      <c r="F311">
        <v>22.8</v>
      </c>
      <c r="G311" s="1">
        <v>46140.923333333332</v>
      </c>
      <c r="H311">
        <v>5.9999865999999997</v>
      </c>
      <c r="I311" s="1">
        <v>46140.923333333332</v>
      </c>
      <c r="J311">
        <v>5.9999865999999997</v>
      </c>
    </row>
    <row r="312" spans="1:10" x14ac:dyDescent="0.2">
      <c r="A312" s="1">
        <v>46140.923368055555</v>
      </c>
      <c r="B312">
        <v>5.9999867</v>
      </c>
      <c r="C312" s="1">
        <v>46140.923368055555</v>
      </c>
      <c r="D312">
        <v>35.729999999999997</v>
      </c>
      <c r="E312" s="1">
        <v>46140.923368055555</v>
      </c>
      <c r="F312">
        <v>22.79</v>
      </c>
      <c r="G312" s="1">
        <v>46140.923368055555</v>
      </c>
      <c r="H312">
        <v>5.9999861000000001</v>
      </c>
      <c r="I312" s="1">
        <v>46140.923368055555</v>
      </c>
      <c r="J312">
        <v>5.9999861000000001</v>
      </c>
    </row>
    <row r="313" spans="1:10" x14ac:dyDescent="0.2">
      <c r="A313" s="1">
        <v>46140.923391203702</v>
      </c>
      <c r="B313">
        <v>5.9999867</v>
      </c>
      <c r="C313" s="1">
        <v>46140.923391203702</v>
      </c>
      <c r="D313">
        <v>35.729999999999997</v>
      </c>
      <c r="E313" s="1">
        <v>46140.923391203702</v>
      </c>
      <c r="F313">
        <v>22.8</v>
      </c>
      <c r="G313" s="1">
        <v>46140.923391203702</v>
      </c>
      <c r="H313">
        <v>5.9999861000000001</v>
      </c>
      <c r="I313" s="1">
        <v>46140.923391203702</v>
      </c>
      <c r="J313">
        <v>5.9999861000000001</v>
      </c>
    </row>
    <row r="314" spans="1:10" x14ac:dyDescent="0.2">
      <c r="A314" s="1">
        <v>46140.923414351855</v>
      </c>
      <c r="B314">
        <v>5.9999865999999997</v>
      </c>
      <c r="C314" s="1">
        <v>46140.923414351855</v>
      </c>
      <c r="D314">
        <v>35.72</v>
      </c>
      <c r="E314" s="1">
        <v>46140.923414351855</v>
      </c>
      <c r="F314">
        <v>22.79</v>
      </c>
      <c r="G314" s="1">
        <v>46140.923414351855</v>
      </c>
      <c r="H314">
        <v>5.9999859999999998</v>
      </c>
      <c r="I314" s="1">
        <v>46140.923414351855</v>
      </c>
      <c r="J314">
        <v>5.9999859999999998</v>
      </c>
    </row>
    <row r="315" spans="1:10" x14ac:dyDescent="0.2">
      <c r="A315" s="1">
        <v>46140.923437500001</v>
      </c>
      <c r="B315">
        <v>5.9999865999999997</v>
      </c>
      <c r="C315" s="1">
        <v>46140.923437500001</v>
      </c>
      <c r="D315">
        <v>35.729999999999997</v>
      </c>
      <c r="E315" s="1">
        <v>46140.923437500001</v>
      </c>
      <c r="F315">
        <v>22.79</v>
      </c>
      <c r="G315" s="1">
        <v>46140.923437500001</v>
      </c>
      <c r="H315">
        <v>5.9999861000000001</v>
      </c>
      <c r="I315" s="1">
        <v>46140.923437500001</v>
      </c>
      <c r="J315">
        <v>5.9999861000000001</v>
      </c>
    </row>
    <row r="316" spans="1:10" x14ac:dyDescent="0.2">
      <c r="A316" s="1">
        <v>46140.923449074071</v>
      </c>
      <c r="B316">
        <v>5.9999865000000003</v>
      </c>
      <c r="C316" s="1">
        <v>46140.923449074071</v>
      </c>
      <c r="D316">
        <v>35.729999999999997</v>
      </c>
      <c r="E316" s="1">
        <v>46140.923449074071</v>
      </c>
      <c r="F316">
        <v>22.79</v>
      </c>
      <c r="G316" s="1">
        <v>46140.923449074071</v>
      </c>
      <c r="H316">
        <v>5.9999862999999998</v>
      </c>
      <c r="I316" s="1">
        <v>46140.923449074071</v>
      </c>
      <c r="J316">
        <v>5.9999862999999998</v>
      </c>
    </row>
    <row r="317" spans="1:10" x14ac:dyDescent="0.2">
      <c r="A317" s="1">
        <v>46140.923483796294</v>
      </c>
      <c r="B317">
        <v>5.9999865000000003</v>
      </c>
      <c r="C317" s="1">
        <v>46140.923483796294</v>
      </c>
      <c r="D317">
        <v>35.729999999999997</v>
      </c>
      <c r="E317" s="1">
        <v>46140.923483796294</v>
      </c>
      <c r="F317">
        <v>22.78</v>
      </c>
      <c r="G317" s="1">
        <v>46140.923483796294</v>
      </c>
      <c r="H317">
        <v>5.9999862999999998</v>
      </c>
      <c r="I317" s="1">
        <v>46140.923483796294</v>
      </c>
      <c r="J317">
        <v>5.9999862999999998</v>
      </c>
    </row>
    <row r="318" spans="1:10" x14ac:dyDescent="0.2">
      <c r="A318" s="1">
        <v>46140.923495370371</v>
      </c>
      <c r="B318">
        <v>5.9999864000000001</v>
      </c>
      <c r="C318" s="1">
        <v>46140.923495370371</v>
      </c>
      <c r="D318">
        <v>35.74</v>
      </c>
      <c r="E318" s="1">
        <v>46140.923495370371</v>
      </c>
      <c r="F318">
        <v>22.79</v>
      </c>
      <c r="G318" s="1">
        <v>46140.923495370371</v>
      </c>
      <c r="H318">
        <v>5.9999864000000001</v>
      </c>
      <c r="I318" s="1">
        <v>46140.923495370371</v>
      </c>
      <c r="J318">
        <v>5.9999864000000001</v>
      </c>
    </row>
    <row r="319" spans="1:10" x14ac:dyDescent="0.2">
      <c r="A319" s="1">
        <v>46140.923530092594</v>
      </c>
      <c r="B319">
        <v>5.9999862999999998</v>
      </c>
      <c r="C319" s="1">
        <v>46140.923530092594</v>
      </c>
      <c r="D319">
        <v>35.74</v>
      </c>
      <c r="E319" s="1">
        <v>46140.923530092594</v>
      </c>
      <c r="F319">
        <v>22.78</v>
      </c>
      <c r="G319" s="1">
        <v>46140.923530092594</v>
      </c>
      <c r="H319">
        <v>5.9999862999999998</v>
      </c>
      <c r="I319" s="1">
        <v>46140.923530092594</v>
      </c>
      <c r="J319">
        <v>5.9999862999999998</v>
      </c>
    </row>
    <row r="320" spans="1:10" x14ac:dyDescent="0.2">
      <c r="A320" s="1">
        <v>46140.923541666663</v>
      </c>
      <c r="B320">
        <v>5.9999862000000004</v>
      </c>
      <c r="C320" s="1">
        <v>46140.923541666663</v>
      </c>
      <c r="D320">
        <v>35.74</v>
      </c>
      <c r="E320" s="1">
        <v>46140.923541666663</v>
      </c>
      <c r="F320">
        <v>22.8</v>
      </c>
      <c r="G320" s="1">
        <v>46140.923541666663</v>
      </c>
      <c r="H320">
        <v>5.9999861000000001</v>
      </c>
      <c r="I320" s="1">
        <v>46140.923541666663</v>
      </c>
      <c r="J320">
        <v>5.9999861000000001</v>
      </c>
    </row>
    <row r="321" spans="1:10" x14ac:dyDescent="0.2">
      <c r="A321" s="1">
        <v>46140.92355324074</v>
      </c>
      <c r="B321">
        <v>5.9999862000000004</v>
      </c>
      <c r="C321" s="1">
        <v>46140.92355324074</v>
      </c>
      <c r="D321">
        <v>35.74</v>
      </c>
      <c r="E321" s="1">
        <v>46140.92355324074</v>
      </c>
      <c r="F321">
        <v>22.8</v>
      </c>
      <c r="G321" s="1">
        <v>46140.92355324074</v>
      </c>
      <c r="H321">
        <v>5.9999862000000004</v>
      </c>
      <c r="I321" s="1">
        <v>46140.92355324074</v>
      </c>
      <c r="J321">
        <v>5.9999862000000004</v>
      </c>
    </row>
    <row r="322" spans="1:10" x14ac:dyDescent="0.2">
      <c r="A322" s="1">
        <v>46140.923587962963</v>
      </c>
      <c r="B322">
        <v>5.9999862000000004</v>
      </c>
      <c r="C322" s="1">
        <v>46140.923587962963</v>
      </c>
      <c r="D322">
        <v>35.74</v>
      </c>
      <c r="E322" s="1">
        <v>46140.923587962963</v>
      </c>
      <c r="F322">
        <v>22.8</v>
      </c>
      <c r="G322" s="1">
        <v>46140.923587962963</v>
      </c>
      <c r="H322">
        <v>5.9999862000000004</v>
      </c>
      <c r="I322" s="1">
        <v>46140.923587962963</v>
      </c>
      <c r="J322">
        <v>5.9999862000000004</v>
      </c>
    </row>
    <row r="323" spans="1:10" x14ac:dyDescent="0.2">
      <c r="A323" s="1">
        <v>46140.92359953704</v>
      </c>
      <c r="B323">
        <v>5.9999862000000004</v>
      </c>
      <c r="C323" s="1">
        <v>46140.92359953704</v>
      </c>
      <c r="D323">
        <v>35.729999999999997</v>
      </c>
      <c r="E323" s="1">
        <v>46140.92359953704</v>
      </c>
      <c r="F323">
        <v>22.8</v>
      </c>
      <c r="G323" s="1">
        <v>46140.92359953704</v>
      </c>
      <c r="H323">
        <v>5.9999862999999998</v>
      </c>
      <c r="I323" s="1">
        <v>46140.92359953704</v>
      </c>
      <c r="J323">
        <v>5.9999862999999998</v>
      </c>
    </row>
    <row r="324" spans="1:10" x14ac:dyDescent="0.2">
      <c r="A324" s="1">
        <v>46140.923634259256</v>
      </c>
      <c r="B324">
        <v>5.9999862999999998</v>
      </c>
      <c r="C324" s="1">
        <v>46140.923634259256</v>
      </c>
      <c r="D324">
        <v>35.74</v>
      </c>
      <c r="E324" s="1">
        <v>46140.923634259256</v>
      </c>
      <c r="F324">
        <v>22.79</v>
      </c>
      <c r="G324" s="1">
        <v>46140.923634259256</v>
      </c>
      <c r="H324">
        <v>5.9999864000000001</v>
      </c>
      <c r="I324" s="1">
        <v>46140.923634259256</v>
      </c>
      <c r="J324">
        <v>5.9999864000000001</v>
      </c>
    </row>
    <row r="325" spans="1:10" x14ac:dyDescent="0.2">
      <c r="A325" s="1">
        <v>46140.923645833333</v>
      </c>
      <c r="B325">
        <v>5.9999862999999998</v>
      </c>
      <c r="C325" s="1">
        <v>46140.923645833333</v>
      </c>
      <c r="D325">
        <v>35.74</v>
      </c>
      <c r="E325" s="1">
        <v>46140.923645833333</v>
      </c>
      <c r="F325">
        <v>22.79</v>
      </c>
      <c r="G325" s="1">
        <v>46140.923645833333</v>
      </c>
      <c r="H325">
        <v>5.9999862999999998</v>
      </c>
      <c r="I325" s="1">
        <v>46140.923645833333</v>
      </c>
      <c r="J325">
        <v>5.9999862999999998</v>
      </c>
    </row>
    <row r="326" spans="1:10" x14ac:dyDescent="0.2">
      <c r="A326" s="1">
        <v>46140.923680555556</v>
      </c>
      <c r="B326">
        <v>5.9999862999999998</v>
      </c>
      <c r="C326" s="1">
        <v>46140.923680555556</v>
      </c>
      <c r="D326">
        <v>35.729999999999997</v>
      </c>
      <c r="E326" s="1">
        <v>46140.923680555556</v>
      </c>
      <c r="F326">
        <v>22.8</v>
      </c>
      <c r="G326" s="1">
        <v>46140.923680555556</v>
      </c>
      <c r="H326">
        <v>5.9999864000000001</v>
      </c>
      <c r="I326" s="1">
        <v>46140.923680555556</v>
      </c>
      <c r="J326">
        <v>5.9999864000000001</v>
      </c>
    </row>
    <row r="327" spans="1:10" x14ac:dyDescent="0.2">
      <c r="A327" s="1">
        <v>46140.923703703702</v>
      </c>
      <c r="B327">
        <v>5.9999862999999998</v>
      </c>
      <c r="C327" s="1">
        <v>46140.923703703702</v>
      </c>
      <c r="D327">
        <v>35.729999999999997</v>
      </c>
      <c r="E327" s="1">
        <v>46140.923703703702</v>
      </c>
      <c r="F327">
        <v>22.8</v>
      </c>
      <c r="G327" s="1">
        <v>46140.923703703702</v>
      </c>
      <c r="H327">
        <v>5.9999861000000001</v>
      </c>
      <c r="I327" s="1">
        <v>46140.923703703702</v>
      </c>
      <c r="J327">
        <v>5.9999861000000001</v>
      </c>
    </row>
    <row r="328" spans="1:10" x14ac:dyDescent="0.2">
      <c r="A328" s="1">
        <v>46140.923726851855</v>
      </c>
      <c r="B328">
        <v>5.9999862000000004</v>
      </c>
      <c r="C328" s="1">
        <v>46140.923726851855</v>
      </c>
      <c r="D328">
        <v>35.729999999999997</v>
      </c>
      <c r="E328" s="1">
        <v>46140.923726851855</v>
      </c>
      <c r="F328">
        <v>22.79</v>
      </c>
      <c r="G328" s="1">
        <v>46140.923726851855</v>
      </c>
      <c r="H328">
        <v>5.9999859000000004</v>
      </c>
      <c r="I328" s="1">
        <v>46140.923726851855</v>
      </c>
      <c r="J328">
        <v>5.9999859000000004</v>
      </c>
    </row>
    <row r="329" spans="1:10" x14ac:dyDescent="0.2">
      <c r="A329" s="1">
        <v>46140.923750000002</v>
      </c>
      <c r="B329">
        <v>5.9999862000000004</v>
      </c>
      <c r="C329" s="1">
        <v>46140.923750000002</v>
      </c>
      <c r="D329">
        <v>35.74</v>
      </c>
      <c r="E329" s="1">
        <v>46140.923750000002</v>
      </c>
      <c r="F329">
        <v>22.8</v>
      </c>
      <c r="G329" s="1">
        <v>46140.923750000002</v>
      </c>
      <c r="H329">
        <v>5.9999859000000004</v>
      </c>
      <c r="I329" s="1">
        <v>46140.923750000002</v>
      </c>
      <c r="J329">
        <v>5.9999859000000004</v>
      </c>
    </row>
    <row r="330" spans="1:10" x14ac:dyDescent="0.2">
      <c r="A330" s="1">
        <v>46140.923761574071</v>
      </c>
      <c r="B330">
        <v>5.9999861000000001</v>
      </c>
      <c r="C330" s="1">
        <v>46140.923761574071</v>
      </c>
      <c r="D330">
        <v>35.729999999999997</v>
      </c>
      <c r="E330" s="1">
        <v>46140.923761574071</v>
      </c>
      <c r="F330">
        <v>22.79</v>
      </c>
      <c r="G330" s="1">
        <v>46140.923761574071</v>
      </c>
      <c r="H330">
        <v>5.9999858000000001</v>
      </c>
      <c r="I330" s="1">
        <v>46140.923761574071</v>
      </c>
      <c r="J330">
        <v>5.9999858000000001</v>
      </c>
    </row>
    <row r="331" spans="1:10" x14ac:dyDescent="0.2">
      <c r="A331" s="1">
        <v>46140.923773148148</v>
      </c>
      <c r="B331">
        <v>5.9999861000000001</v>
      </c>
      <c r="C331" s="1">
        <v>46140.923773148148</v>
      </c>
      <c r="D331">
        <v>35.729999999999997</v>
      </c>
      <c r="E331" s="1">
        <v>46140.923773148148</v>
      </c>
      <c r="F331">
        <v>22.8</v>
      </c>
      <c r="G331" s="1">
        <v>46140.923773148148</v>
      </c>
      <c r="H331">
        <v>5.9999858000000001</v>
      </c>
      <c r="I331" s="1">
        <v>46140.923773148148</v>
      </c>
      <c r="J331">
        <v>5.9999858000000001</v>
      </c>
    </row>
    <row r="332" spans="1:10" x14ac:dyDescent="0.2">
      <c r="A332" s="1">
        <v>46140.923807870371</v>
      </c>
      <c r="B332">
        <v>5.9999861000000001</v>
      </c>
      <c r="C332" s="1">
        <v>46140.923807870371</v>
      </c>
      <c r="D332">
        <v>35.729999999999997</v>
      </c>
      <c r="E332" s="1">
        <v>46140.923807870371</v>
      </c>
      <c r="F332">
        <v>22.79</v>
      </c>
      <c r="G332" s="1">
        <v>46140.923807870371</v>
      </c>
      <c r="H332">
        <v>5.9999859000000004</v>
      </c>
      <c r="I332" s="1">
        <v>46140.923807870371</v>
      </c>
      <c r="J332">
        <v>5.9999859000000004</v>
      </c>
    </row>
    <row r="333" spans="1:10" x14ac:dyDescent="0.2">
      <c r="A333" s="1">
        <v>46140.923819444448</v>
      </c>
      <c r="B333">
        <v>5.9999861000000001</v>
      </c>
      <c r="C333" s="1">
        <v>46140.923819444448</v>
      </c>
      <c r="D333">
        <v>35.729999999999997</v>
      </c>
      <c r="E333" s="1">
        <v>46140.923819444448</v>
      </c>
      <c r="F333">
        <v>22.79</v>
      </c>
      <c r="G333" s="1">
        <v>46140.923819444448</v>
      </c>
      <c r="H333">
        <v>5.9999862000000004</v>
      </c>
      <c r="I333" s="1">
        <v>46140.923819444448</v>
      </c>
      <c r="J333">
        <v>5.9999862000000004</v>
      </c>
    </row>
    <row r="334" spans="1:10" x14ac:dyDescent="0.2">
      <c r="A334" s="1">
        <v>46140.923854166664</v>
      </c>
      <c r="B334">
        <v>5.9999861000000001</v>
      </c>
      <c r="C334" s="1">
        <v>46140.923854166664</v>
      </c>
      <c r="D334">
        <v>35.74</v>
      </c>
      <c r="E334" s="1">
        <v>46140.923854166664</v>
      </c>
      <c r="F334">
        <v>22.79</v>
      </c>
      <c r="G334" s="1">
        <v>46140.923854166664</v>
      </c>
      <c r="H334">
        <v>5.9999862999999998</v>
      </c>
      <c r="I334" s="1">
        <v>46140.923854166664</v>
      </c>
      <c r="J334">
        <v>5.9999862999999998</v>
      </c>
    </row>
    <row r="335" spans="1:10" x14ac:dyDescent="0.2">
      <c r="A335" s="1">
        <v>46140.92386574074</v>
      </c>
      <c r="B335">
        <v>5.9999861000000001</v>
      </c>
      <c r="C335" s="1">
        <v>46140.92386574074</v>
      </c>
      <c r="D335">
        <v>35.729999999999997</v>
      </c>
      <c r="E335" s="1">
        <v>46140.92386574074</v>
      </c>
      <c r="F335">
        <v>22.79</v>
      </c>
      <c r="G335" s="1">
        <v>46140.92386574074</v>
      </c>
      <c r="H335">
        <v>5.9999865000000003</v>
      </c>
      <c r="I335" s="1">
        <v>46140.92386574074</v>
      </c>
      <c r="J335">
        <v>5.9999865000000003</v>
      </c>
    </row>
    <row r="336" spans="1:10" x14ac:dyDescent="0.2">
      <c r="A336" s="1">
        <v>46140.923900462964</v>
      </c>
      <c r="B336">
        <v>5.9999861000000001</v>
      </c>
      <c r="C336" s="1">
        <v>46140.923900462964</v>
      </c>
      <c r="D336">
        <v>35.729999999999997</v>
      </c>
      <c r="E336" s="1">
        <v>46140.923900462964</v>
      </c>
      <c r="F336">
        <v>22.8</v>
      </c>
      <c r="G336" s="1">
        <v>46140.923900462964</v>
      </c>
      <c r="H336">
        <v>5.9999864000000001</v>
      </c>
      <c r="I336" s="1">
        <v>46140.923900462964</v>
      </c>
      <c r="J336">
        <v>5.9999864000000001</v>
      </c>
    </row>
    <row r="337" spans="1:10" x14ac:dyDescent="0.2">
      <c r="A337" s="1">
        <v>46140.92391203704</v>
      </c>
      <c r="B337">
        <v>5.9999861000000001</v>
      </c>
      <c r="C337" s="1">
        <v>46140.92391203704</v>
      </c>
      <c r="D337">
        <v>35.729999999999997</v>
      </c>
      <c r="E337" s="1">
        <v>46140.92391203704</v>
      </c>
      <c r="F337">
        <v>22.8</v>
      </c>
      <c r="G337" s="1">
        <v>46140.92391203704</v>
      </c>
      <c r="H337">
        <v>5.9999862999999998</v>
      </c>
      <c r="I337" s="1">
        <v>46140.92391203704</v>
      </c>
      <c r="J337">
        <v>5.9999862999999998</v>
      </c>
    </row>
    <row r="338" spans="1:10" x14ac:dyDescent="0.2">
      <c r="A338" s="1">
        <v>46140.923946759256</v>
      </c>
      <c r="B338">
        <v>5.9999861000000001</v>
      </c>
      <c r="C338" s="1">
        <v>46140.923946759256</v>
      </c>
      <c r="D338">
        <v>35.729999999999997</v>
      </c>
      <c r="E338" s="1">
        <v>46140.923946759256</v>
      </c>
      <c r="F338">
        <v>22.79</v>
      </c>
      <c r="G338" s="1">
        <v>46140.923946759256</v>
      </c>
      <c r="H338">
        <v>5.9999861000000001</v>
      </c>
      <c r="I338" s="1">
        <v>46140.923946759256</v>
      </c>
      <c r="J338">
        <v>5.9999861000000001</v>
      </c>
    </row>
    <row r="339" spans="1:10" x14ac:dyDescent="0.2">
      <c r="A339" s="1">
        <v>46140.923958333333</v>
      </c>
      <c r="B339">
        <v>5.9999861000000001</v>
      </c>
      <c r="C339" s="1">
        <v>46140.923958333333</v>
      </c>
      <c r="D339">
        <v>35.729999999999997</v>
      </c>
      <c r="E339" s="1">
        <v>46140.923958333333</v>
      </c>
      <c r="F339">
        <v>22.79</v>
      </c>
      <c r="G339" s="1">
        <v>46140.923958333333</v>
      </c>
      <c r="H339">
        <v>5.9999859999999998</v>
      </c>
      <c r="I339" s="1">
        <v>46140.923958333333</v>
      </c>
      <c r="J339">
        <v>5.9999859999999998</v>
      </c>
    </row>
    <row r="340" spans="1:10" x14ac:dyDescent="0.2">
      <c r="A340" s="1">
        <v>46140.923993055556</v>
      </c>
      <c r="B340">
        <v>5.9999862000000004</v>
      </c>
      <c r="C340" s="1">
        <v>46140.923993055556</v>
      </c>
      <c r="D340">
        <v>35.729999999999997</v>
      </c>
      <c r="E340" s="1">
        <v>46140.923993055556</v>
      </c>
      <c r="F340">
        <v>22.79</v>
      </c>
      <c r="G340" s="1">
        <v>46140.923993055556</v>
      </c>
      <c r="H340">
        <v>5.9999861000000001</v>
      </c>
      <c r="I340" s="1">
        <v>46140.923993055556</v>
      </c>
      <c r="J340">
        <v>5.9999861000000001</v>
      </c>
    </row>
    <row r="341" spans="1:10" x14ac:dyDescent="0.2">
      <c r="A341" s="1">
        <v>46140.923993055556</v>
      </c>
      <c r="B341">
        <v>5.9999862000000004</v>
      </c>
      <c r="C341" s="1">
        <v>46140.923993055556</v>
      </c>
      <c r="D341">
        <v>35.729999999999997</v>
      </c>
      <c r="E341" s="1">
        <v>46140.923993055556</v>
      </c>
      <c r="F341">
        <v>22.79</v>
      </c>
      <c r="G341" s="1">
        <v>46140.923993055556</v>
      </c>
      <c r="H341">
        <v>5.9999859000000004</v>
      </c>
      <c r="I341" s="1">
        <v>46140.923993055556</v>
      </c>
      <c r="J341">
        <v>5.9999859000000004</v>
      </c>
    </row>
    <row r="342" spans="1:10" x14ac:dyDescent="0.2">
      <c r="A342" s="1">
        <v>46140.924027777779</v>
      </c>
      <c r="B342">
        <v>5.9999862000000004</v>
      </c>
      <c r="C342" s="1">
        <v>46140.924027777779</v>
      </c>
      <c r="D342">
        <v>35.729999999999997</v>
      </c>
      <c r="E342" s="1">
        <v>46140.924027777779</v>
      </c>
      <c r="F342">
        <v>22.8</v>
      </c>
      <c r="G342" s="1">
        <v>46140.924027777779</v>
      </c>
      <c r="H342">
        <v>5.9999861000000001</v>
      </c>
      <c r="I342" s="1">
        <v>46140.924027777779</v>
      </c>
      <c r="J342">
        <v>5.9999861000000001</v>
      </c>
    </row>
    <row r="343" spans="1:10" x14ac:dyDescent="0.2">
      <c r="A343" s="1">
        <v>46140.924039351848</v>
      </c>
      <c r="B343">
        <v>5.9999862000000004</v>
      </c>
      <c r="C343" s="1">
        <v>46140.924039351848</v>
      </c>
      <c r="D343">
        <v>35.729999999999997</v>
      </c>
      <c r="E343" s="1">
        <v>46140.924039351848</v>
      </c>
      <c r="F343">
        <v>22.8</v>
      </c>
      <c r="G343" s="1">
        <v>46140.924039351848</v>
      </c>
      <c r="H343">
        <v>5.9999861000000001</v>
      </c>
      <c r="I343" s="1">
        <v>46140.924039351848</v>
      </c>
      <c r="J343">
        <v>5.9999861000000001</v>
      </c>
    </row>
    <row r="344" spans="1:10" x14ac:dyDescent="0.2">
      <c r="A344" s="1">
        <v>46140.924074074072</v>
      </c>
      <c r="B344">
        <v>5.9999861000000001</v>
      </c>
      <c r="C344" s="1">
        <v>46140.924074074072</v>
      </c>
      <c r="D344">
        <v>35.74</v>
      </c>
      <c r="E344" s="1">
        <v>46140.924074074072</v>
      </c>
      <c r="F344">
        <v>22.79</v>
      </c>
      <c r="G344" s="1">
        <v>46140.924074074072</v>
      </c>
      <c r="H344">
        <v>5.9999859999999998</v>
      </c>
      <c r="I344" s="1">
        <v>46140.924074074072</v>
      </c>
      <c r="J344">
        <v>5.9999859999999998</v>
      </c>
    </row>
    <row r="345" spans="1:10" x14ac:dyDescent="0.2">
      <c r="A345" s="1">
        <v>46140.924085648148</v>
      </c>
      <c r="B345">
        <v>5.9999861000000001</v>
      </c>
      <c r="C345" s="1">
        <v>46140.924085648148</v>
      </c>
      <c r="D345">
        <v>35.729999999999997</v>
      </c>
      <c r="E345" s="1">
        <v>46140.924085648148</v>
      </c>
      <c r="F345">
        <v>22.79</v>
      </c>
      <c r="G345" s="1">
        <v>46140.924085648148</v>
      </c>
      <c r="H345">
        <v>5.9999859999999998</v>
      </c>
      <c r="I345" s="1">
        <v>46140.924085648148</v>
      </c>
      <c r="J345">
        <v>5.9999859999999998</v>
      </c>
    </row>
    <row r="346" spans="1:10" x14ac:dyDescent="0.2">
      <c r="A346" s="1">
        <v>46140.924120370371</v>
      </c>
      <c r="B346">
        <v>5.9999861000000001</v>
      </c>
      <c r="C346" s="1">
        <v>46140.924120370371</v>
      </c>
      <c r="D346">
        <v>35.729999999999997</v>
      </c>
      <c r="E346" s="1">
        <v>46140.924120370371</v>
      </c>
      <c r="F346">
        <v>22.79</v>
      </c>
      <c r="G346" s="1">
        <v>46140.924120370371</v>
      </c>
      <c r="H346">
        <v>5.9999859999999998</v>
      </c>
      <c r="I346" s="1">
        <v>46140.924120370371</v>
      </c>
      <c r="J346">
        <v>5.9999859999999998</v>
      </c>
    </row>
    <row r="347" spans="1:10" x14ac:dyDescent="0.2">
      <c r="A347" s="1">
        <v>46140.924131944441</v>
      </c>
      <c r="B347">
        <v>5.9999859999999998</v>
      </c>
      <c r="C347" s="1">
        <v>46140.924131944441</v>
      </c>
      <c r="D347">
        <v>35.729999999999997</v>
      </c>
      <c r="E347" s="1">
        <v>46140.924131944441</v>
      </c>
      <c r="F347">
        <v>22.79</v>
      </c>
      <c r="G347" s="1">
        <v>46140.924131944441</v>
      </c>
      <c r="H347">
        <v>5.9999859000000004</v>
      </c>
      <c r="I347" s="1">
        <v>46140.924131944441</v>
      </c>
      <c r="J347">
        <v>5.9999859000000004</v>
      </c>
    </row>
    <row r="348" spans="1:10" x14ac:dyDescent="0.2">
      <c r="A348" s="1">
        <v>46140.924166666664</v>
      </c>
      <c r="B348">
        <v>5.9999859999999998</v>
      </c>
      <c r="C348" s="1">
        <v>46140.924166666664</v>
      </c>
      <c r="D348">
        <v>35.729999999999997</v>
      </c>
      <c r="E348" s="1">
        <v>46140.924166666664</v>
      </c>
      <c r="F348">
        <v>22.78</v>
      </c>
      <c r="G348" s="1">
        <v>46140.924166666664</v>
      </c>
      <c r="H348">
        <v>5.9999859000000004</v>
      </c>
      <c r="I348" s="1">
        <v>46140.924166666664</v>
      </c>
      <c r="J348">
        <v>5.9999859000000004</v>
      </c>
    </row>
    <row r="349" spans="1:10" x14ac:dyDescent="0.2">
      <c r="A349" s="1">
        <v>46140.924178240741</v>
      </c>
      <c r="B349">
        <v>5.9999859999999998</v>
      </c>
      <c r="C349" s="1">
        <v>46140.924178240741</v>
      </c>
      <c r="D349">
        <v>35.729999999999997</v>
      </c>
      <c r="E349" s="1">
        <v>46140.924178240741</v>
      </c>
      <c r="F349">
        <v>22.79</v>
      </c>
      <c r="G349" s="1">
        <v>46140.924178240741</v>
      </c>
      <c r="H349">
        <v>5.9999858000000001</v>
      </c>
      <c r="I349" s="1">
        <v>46140.924178240741</v>
      </c>
      <c r="J349">
        <v>5.9999858000000001</v>
      </c>
    </row>
    <row r="350" spans="1:10" x14ac:dyDescent="0.2">
      <c r="A350" s="1">
        <v>46140.924212962964</v>
      </c>
      <c r="B350">
        <v>5.9999859000000004</v>
      </c>
      <c r="C350" s="1">
        <v>46140.924212962964</v>
      </c>
      <c r="D350">
        <v>35.74</v>
      </c>
      <c r="E350" s="1">
        <v>46140.924212962964</v>
      </c>
      <c r="F350">
        <v>22.79</v>
      </c>
      <c r="G350" s="1">
        <v>46140.924212962964</v>
      </c>
      <c r="H350">
        <v>5.9999858000000001</v>
      </c>
      <c r="I350" s="1">
        <v>46140.924212962964</v>
      </c>
      <c r="J350">
        <v>5.9999858000000001</v>
      </c>
    </row>
    <row r="351" spans="1:10" x14ac:dyDescent="0.2">
      <c r="A351" s="1">
        <v>46140.924224537041</v>
      </c>
      <c r="B351">
        <v>5.9999859000000004</v>
      </c>
      <c r="C351" s="1">
        <v>46140.924224537041</v>
      </c>
      <c r="D351">
        <v>35.729999999999997</v>
      </c>
      <c r="E351" s="1">
        <v>46140.924224537041</v>
      </c>
      <c r="F351">
        <v>22.8</v>
      </c>
      <c r="G351" s="1">
        <v>46140.924224537041</v>
      </c>
      <c r="H351">
        <v>5.9999858000000001</v>
      </c>
      <c r="I351" s="1">
        <v>46140.924224537041</v>
      </c>
      <c r="J351">
        <v>5.9999858000000001</v>
      </c>
    </row>
    <row r="352" spans="1:10" x14ac:dyDescent="0.2">
      <c r="A352" s="1">
        <v>46140.924259259256</v>
      </c>
      <c r="B352">
        <v>5.9999859000000004</v>
      </c>
      <c r="C352" s="1">
        <v>46140.924259259256</v>
      </c>
      <c r="D352">
        <v>35.729999999999997</v>
      </c>
      <c r="E352" s="1">
        <v>46140.924259259256</v>
      </c>
      <c r="F352">
        <v>22.79</v>
      </c>
      <c r="G352" s="1">
        <v>46140.924259259256</v>
      </c>
      <c r="H352">
        <v>5.9999858000000001</v>
      </c>
      <c r="I352" s="1">
        <v>46140.924259259256</v>
      </c>
      <c r="J352">
        <v>5.9999858000000001</v>
      </c>
    </row>
    <row r="353" spans="1:10" x14ac:dyDescent="0.2">
      <c r="A353" s="1">
        <v>46140.924259259256</v>
      </c>
      <c r="B353">
        <v>5.9999859000000004</v>
      </c>
      <c r="C353" s="1">
        <v>46140.924259259256</v>
      </c>
      <c r="D353">
        <v>35.729999999999997</v>
      </c>
      <c r="E353" s="1">
        <v>46140.924259259256</v>
      </c>
      <c r="F353">
        <v>22.79</v>
      </c>
      <c r="G353" s="1">
        <v>46140.924259259256</v>
      </c>
      <c r="H353">
        <v>5.9999861000000001</v>
      </c>
      <c r="I353" s="1">
        <v>46140.924259259256</v>
      </c>
      <c r="J353">
        <v>5.9999861000000001</v>
      </c>
    </row>
    <row r="354" spans="1:10" x14ac:dyDescent="0.2">
      <c r="A354" s="1">
        <v>46140.924293981479</v>
      </c>
      <c r="B354">
        <v>5.9999859000000004</v>
      </c>
      <c r="C354" s="1">
        <v>46140.924293981479</v>
      </c>
      <c r="D354">
        <v>35.729999999999997</v>
      </c>
      <c r="E354" s="1">
        <v>46140.924293981479</v>
      </c>
      <c r="F354">
        <v>22.78</v>
      </c>
      <c r="G354" s="1">
        <v>46140.924293981479</v>
      </c>
      <c r="H354">
        <v>5.9999861000000001</v>
      </c>
      <c r="I354" s="1">
        <v>46140.924293981479</v>
      </c>
      <c r="J354">
        <v>5.9999861000000001</v>
      </c>
    </row>
    <row r="355" spans="1:10" x14ac:dyDescent="0.2">
      <c r="A355" s="1">
        <v>46140.924305555556</v>
      </c>
      <c r="B355">
        <v>5.9999859000000004</v>
      </c>
      <c r="C355" s="1">
        <v>46140.924305555556</v>
      </c>
      <c r="D355">
        <v>35.729999999999997</v>
      </c>
      <c r="E355" s="1">
        <v>46140.924305555556</v>
      </c>
      <c r="F355">
        <v>22.78</v>
      </c>
      <c r="G355" s="1">
        <v>46140.924305555556</v>
      </c>
      <c r="H355">
        <v>5.9999862999999998</v>
      </c>
      <c r="I355" s="1">
        <v>46140.924305555556</v>
      </c>
      <c r="J355">
        <v>5.9999862999999998</v>
      </c>
    </row>
    <row r="356" spans="1:10" x14ac:dyDescent="0.2">
      <c r="A356" s="1">
        <v>46140.924340277779</v>
      </c>
      <c r="B356">
        <v>5.9999859999999998</v>
      </c>
      <c r="C356" s="1">
        <v>46140.924340277779</v>
      </c>
      <c r="D356">
        <v>35.729999999999997</v>
      </c>
      <c r="E356" s="1">
        <v>46140.924340277779</v>
      </c>
      <c r="F356">
        <v>22.79</v>
      </c>
      <c r="G356" s="1">
        <v>46140.924340277779</v>
      </c>
      <c r="H356">
        <v>5.9999862999999998</v>
      </c>
      <c r="I356" s="1">
        <v>46140.924340277779</v>
      </c>
      <c r="J356">
        <v>5.9999862999999998</v>
      </c>
    </row>
    <row r="357" spans="1:10" x14ac:dyDescent="0.2">
      <c r="A357" s="1">
        <v>46140.924351851849</v>
      </c>
      <c r="B357">
        <v>5.9999859999999998</v>
      </c>
      <c r="C357" s="1">
        <v>46140.924351851849</v>
      </c>
      <c r="D357">
        <v>35.72</v>
      </c>
      <c r="E357" s="1">
        <v>46140.924351851849</v>
      </c>
      <c r="F357">
        <v>22.79</v>
      </c>
      <c r="G357" s="1">
        <v>46140.924351851849</v>
      </c>
      <c r="H357">
        <v>5.9999859999999998</v>
      </c>
      <c r="I357" s="1">
        <v>46140.924351851849</v>
      </c>
      <c r="J357">
        <v>5.9999859999999998</v>
      </c>
    </row>
    <row r="358" spans="1:10" x14ac:dyDescent="0.2">
      <c r="A358" s="1">
        <v>46140.924386574072</v>
      </c>
      <c r="B358">
        <v>5.9999859999999998</v>
      </c>
      <c r="C358" s="1">
        <v>46140.924386574072</v>
      </c>
      <c r="D358">
        <v>35.72</v>
      </c>
      <c r="E358" s="1">
        <v>46140.924386574072</v>
      </c>
      <c r="F358">
        <v>22.77</v>
      </c>
      <c r="G358" s="1">
        <v>46140.924386574072</v>
      </c>
      <c r="H358">
        <v>5.9999858000000001</v>
      </c>
      <c r="I358" s="1">
        <v>46140.924386574072</v>
      </c>
      <c r="J358">
        <v>5.9999858000000001</v>
      </c>
    </row>
    <row r="359" spans="1:10" x14ac:dyDescent="0.2">
      <c r="A359" s="1">
        <v>46140.924398148149</v>
      </c>
      <c r="B359">
        <v>5.9999859999999998</v>
      </c>
      <c r="C359" s="1">
        <v>46140.924398148149</v>
      </c>
      <c r="D359">
        <v>35.729999999999997</v>
      </c>
      <c r="E359" s="1">
        <v>46140.924398148149</v>
      </c>
      <c r="F359">
        <v>22.77</v>
      </c>
      <c r="G359" s="1">
        <v>46140.924398148149</v>
      </c>
      <c r="H359">
        <v>5.9999856999999999</v>
      </c>
      <c r="I359" s="1">
        <v>46140.924398148149</v>
      </c>
      <c r="J359">
        <v>5.9999856999999999</v>
      </c>
    </row>
    <row r="360" spans="1:10" x14ac:dyDescent="0.2">
      <c r="A360" s="1">
        <v>46140.924432870372</v>
      </c>
      <c r="B360">
        <v>5.9999859000000004</v>
      </c>
      <c r="C360" s="1">
        <v>46140.924432870372</v>
      </c>
      <c r="D360">
        <v>35.72</v>
      </c>
      <c r="E360" s="1">
        <v>46140.924432870372</v>
      </c>
      <c r="F360">
        <v>22.79</v>
      </c>
      <c r="G360" s="1">
        <v>46140.924432870372</v>
      </c>
      <c r="H360">
        <v>5.9999855000000002</v>
      </c>
      <c r="I360" s="1">
        <v>46140.924432870372</v>
      </c>
      <c r="J360">
        <v>5.9999855000000002</v>
      </c>
    </row>
    <row r="361" spans="1:10" x14ac:dyDescent="0.2">
      <c r="A361" s="1">
        <v>46140.924444444441</v>
      </c>
      <c r="B361">
        <v>5.9999859000000004</v>
      </c>
      <c r="C361" s="1">
        <v>46140.924444444441</v>
      </c>
      <c r="D361">
        <v>35.729999999999997</v>
      </c>
      <c r="E361" s="1">
        <v>46140.924444444441</v>
      </c>
      <c r="F361">
        <v>22.79</v>
      </c>
      <c r="G361" s="1">
        <v>46140.924444444441</v>
      </c>
      <c r="H361">
        <v>5.9999859000000004</v>
      </c>
      <c r="I361" s="1">
        <v>46140.924444444441</v>
      </c>
      <c r="J361">
        <v>5.9999859000000004</v>
      </c>
    </row>
    <row r="362" spans="1:10" x14ac:dyDescent="0.2">
      <c r="A362" s="1">
        <v>46140.924479166664</v>
      </c>
      <c r="B362">
        <v>5.9999859999999998</v>
      </c>
      <c r="C362" s="1">
        <v>46140.924479166664</v>
      </c>
      <c r="D362">
        <v>35.729999999999997</v>
      </c>
      <c r="E362" s="1">
        <v>46140.924479166664</v>
      </c>
      <c r="F362">
        <v>22.79</v>
      </c>
      <c r="G362" s="1">
        <v>46140.924479166664</v>
      </c>
      <c r="H362">
        <v>5.9999859999999998</v>
      </c>
      <c r="I362" s="1">
        <v>46140.924479166664</v>
      </c>
      <c r="J362">
        <v>5.9999859999999998</v>
      </c>
    </row>
    <row r="363" spans="1:10" x14ac:dyDescent="0.2">
      <c r="A363" s="1">
        <v>46140.924479166664</v>
      </c>
      <c r="B363">
        <v>5.9999859999999998</v>
      </c>
      <c r="C363" s="1">
        <v>46140.924479166664</v>
      </c>
      <c r="D363">
        <v>35.729999999999997</v>
      </c>
      <c r="E363" s="1">
        <v>46140.924479166664</v>
      </c>
      <c r="F363">
        <v>22.78</v>
      </c>
      <c r="G363" s="1">
        <v>46140.924479166664</v>
      </c>
      <c r="H363">
        <v>5.9999861000000001</v>
      </c>
      <c r="I363" s="1">
        <v>46140.924479166664</v>
      </c>
      <c r="J363">
        <v>5.9999861000000001</v>
      </c>
    </row>
    <row r="364" spans="1:10" x14ac:dyDescent="0.2">
      <c r="A364" s="1">
        <v>46140.924513888887</v>
      </c>
      <c r="B364">
        <v>5.9999859999999998</v>
      </c>
      <c r="C364" s="1">
        <v>46140.924513888887</v>
      </c>
      <c r="D364">
        <v>35.72</v>
      </c>
      <c r="E364" s="1">
        <v>46140.924513888887</v>
      </c>
      <c r="F364">
        <v>22.79</v>
      </c>
      <c r="G364" s="1">
        <v>46140.924513888887</v>
      </c>
      <c r="H364">
        <v>5.9999862999999998</v>
      </c>
      <c r="I364" s="1">
        <v>46140.924513888887</v>
      </c>
      <c r="J364">
        <v>5.9999862999999998</v>
      </c>
    </row>
    <row r="365" spans="1:10" x14ac:dyDescent="0.2">
      <c r="A365" s="1">
        <v>46140.924525462964</v>
      </c>
      <c r="B365">
        <v>5.9999859000000004</v>
      </c>
      <c r="C365" s="1">
        <v>46140.924525462964</v>
      </c>
      <c r="D365">
        <v>35.729999999999997</v>
      </c>
      <c r="E365" s="1">
        <v>46140.924525462964</v>
      </c>
      <c r="F365">
        <v>22.78</v>
      </c>
      <c r="G365" s="1">
        <v>46140.924525462964</v>
      </c>
      <c r="H365">
        <v>5.9999858000000001</v>
      </c>
      <c r="I365" s="1">
        <v>46140.924525462964</v>
      </c>
      <c r="J365">
        <v>5.9999858000000001</v>
      </c>
    </row>
    <row r="366" spans="1:10" x14ac:dyDescent="0.2">
      <c r="A366" s="1">
        <v>46140.924560185187</v>
      </c>
      <c r="B366">
        <v>5.9999859000000004</v>
      </c>
      <c r="C366" s="1">
        <v>46140.924560185187</v>
      </c>
      <c r="D366">
        <v>35.729999999999997</v>
      </c>
      <c r="E366" s="1">
        <v>46140.924560185187</v>
      </c>
      <c r="F366">
        <v>22.79</v>
      </c>
      <c r="G366" s="1">
        <v>46140.924560185187</v>
      </c>
      <c r="H366">
        <v>5.9999856999999999</v>
      </c>
      <c r="I366" s="1">
        <v>46140.924560185187</v>
      </c>
      <c r="J366">
        <v>5.9999856999999999</v>
      </c>
    </row>
    <row r="367" spans="1:10" x14ac:dyDescent="0.2">
      <c r="A367" s="1">
        <v>46140.924571759257</v>
      </c>
      <c r="B367">
        <v>5.9999858000000001</v>
      </c>
      <c r="C367" s="1">
        <v>46140.924571759257</v>
      </c>
      <c r="D367">
        <v>35.729999999999997</v>
      </c>
      <c r="E367" s="1">
        <v>46140.924571759257</v>
      </c>
      <c r="F367">
        <v>22.8</v>
      </c>
      <c r="G367" s="1">
        <v>46140.924571759257</v>
      </c>
      <c r="H367">
        <v>5.9999856999999999</v>
      </c>
      <c r="I367" s="1">
        <v>46140.924571759257</v>
      </c>
      <c r="J367">
        <v>5.9999856999999999</v>
      </c>
    </row>
    <row r="368" spans="1:10" x14ac:dyDescent="0.2">
      <c r="A368" s="1">
        <v>46140.92460648148</v>
      </c>
      <c r="B368">
        <v>5.9999858000000001</v>
      </c>
      <c r="C368" s="1">
        <v>46140.92460648148</v>
      </c>
      <c r="D368">
        <v>35.729999999999997</v>
      </c>
      <c r="E368" s="1">
        <v>46140.92460648148</v>
      </c>
      <c r="F368">
        <v>22.79</v>
      </c>
      <c r="G368" s="1">
        <v>46140.92460648148</v>
      </c>
      <c r="H368">
        <v>5.9999858000000001</v>
      </c>
      <c r="I368" s="1">
        <v>46140.92460648148</v>
      </c>
      <c r="J368">
        <v>5.9999858000000001</v>
      </c>
    </row>
    <row r="369" spans="1:10" x14ac:dyDescent="0.2">
      <c r="A369" s="1">
        <v>46140.924618055556</v>
      </c>
      <c r="B369">
        <v>5.9999859000000004</v>
      </c>
      <c r="C369" s="1">
        <v>46140.924618055556</v>
      </c>
      <c r="D369">
        <v>35.72</v>
      </c>
      <c r="E369" s="1">
        <v>46140.924618055556</v>
      </c>
      <c r="F369">
        <v>22.78</v>
      </c>
      <c r="G369" s="1">
        <v>46140.924618055556</v>
      </c>
      <c r="H369">
        <v>5.9999859000000004</v>
      </c>
      <c r="I369" s="1">
        <v>46140.924618055556</v>
      </c>
      <c r="J369">
        <v>5.9999859000000004</v>
      </c>
    </row>
    <row r="370" spans="1:10" x14ac:dyDescent="0.2">
      <c r="A370" s="1">
        <v>46140.92465277778</v>
      </c>
      <c r="B370">
        <v>5.9999859000000004</v>
      </c>
      <c r="C370" s="1">
        <v>46140.92465277778</v>
      </c>
      <c r="D370">
        <v>35.729999999999997</v>
      </c>
      <c r="E370" s="1">
        <v>46140.92465277778</v>
      </c>
      <c r="F370">
        <v>22.78</v>
      </c>
      <c r="G370" s="1">
        <v>46140.92465277778</v>
      </c>
      <c r="H370">
        <v>5.9999859999999998</v>
      </c>
      <c r="I370" s="1">
        <v>46140.92465277778</v>
      </c>
      <c r="J370">
        <v>5.9999859999999998</v>
      </c>
    </row>
    <row r="371" spans="1:10" x14ac:dyDescent="0.2">
      <c r="A371" s="1">
        <v>46140.924664351849</v>
      </c>
      <c r="B371">
        <v>5.9999859000000004</v>
      </c>
      <c r="C371" s="1">
        <v>46140.924664351849</v>
      </c>
      <c r="D371">
        <v>35.729999999999997</v>
      </c>
      <c r="E371" s="1">
        <v>46140.924664351849</v>
      </c>
      <c r="F371">
        <v>22.78</v>
      </c>
      <c r="G371" s="1">
        <v>46140.924664351849</v>
      </c>
      <c r="H371">
        <v>5.9999862000000004</v>
      </c>
      <c r="I371" s="1">
        <v>46140.924664351849</v>
      </c>
      <c r="J371">
        <v>5.9999862000000004</v>
      </c>
    </row>
    <row r="372" spans="1:10" x14ac:dyDescent="0.2">
      <c r="A372" s="1">
        <v>46140.924699074072</v>
      </c>
      <c r="B372">
        <v>5.9999859999999998</v>
      </c>
      <c r="C372" s="1">
        <v>46140.924699074072</v>
      </c>
      <c r="D372">
        <v>35.729999999999997</v>
      </c>
      <c r="E372" s="1">
        <v>46140.924699074072</v>
      </c>
      <c r="F372">
        <v>22.79</v>
      </c>
      <c r="G372" s="1">
        <v>46140.924699074072</v>
      </c>
      <c r="H372">
        <v>5.9999862000000004</v>
      </c>
      <c r="I372" s="1">
        <v>46140.924699074072</v>
      </c>
      <c r="J372">
        <v>5.9999862000000004</v>
      </c>
    </row>
    <row r="373" spans="1:10" x14ac:dyDescent="0.2">
      <c r="A373" s="1">
        <v>46140.924710648149</v>
      </c>
      <c r="B373">
        <v>5.9999859999999998</v>
      </c>
      <c r="C373" s="1">
        <v>46140.924710648149</v>
      </c>
      <c r="D373">
        <v>35.729999999999997</v>
      </c>
      <c r="E373" s="1">
        <v>46140.924710648149</v>
      </c>
      <c r="F373">
        <v>22.79</v>
      </c>
      <c r="G373" s="1">
        <v>46140.924710648149</v>
      </c>
      <c r="H373">
        <v>5.9999862000000004</v>
      </c>
      <c r="I373" s="1">
        <v>46140.924710648149</v>
      </c>
      <c r="J373">
        <v>5.9999862000000004</v>
      </c>
    </row>
    <row r="374" spans="1:10" x14ac:dyDescent="0.2">
      <c r="A374" s="1">
        <v>46140.924733796295</v>
      </c>
      <c r="B374">
        <v>5.9999859999999998</v>
      </c>
      <c r="C374" s="1">
        <v>46140.924733796295</v>
      </c>
      <c r="D374">
        <v>35.729999999999997</v>
      </c>
      <c r="E374" s="1">
        <v>46140.924733796295</v>
      </c>
      <c r="F374">
        <v>22.79</v>
      </c>
      <c r="G374" s="1">
        <v>46140.924733796295</v>
      </c>
      <c r="H374">
        <v>5.9999862000000004</v>
      </c>
      <c r="I374" s="1">
        <v>46140.924733796295</v>
      </c>
      <c r="J374">
        <v>5.9999862000000004</v>
      </c>
    </row>
    <row r="375" spans="1:10" x14ac:dyDescent="0.2">
      <c r="A375" s="1">
        <v>46140.924745370372</v>
      </c>
      <c r="B375">
        <v>5.9999859999999998</v>
      </c>
      <c r="C375" s="1">
        <v>46140.924745370372</v>
      </c>
      <c r="D375">
        <v>35.729999999999997</v>
      </c>
      <c r="E375" s="1">
        <v>46140.924745370372</v>
      </c>
      <c r="F375">
        <v>22.79</v>
      </c>
      <c r="G375" s="1">
        <v>46140.924745370372</v>
      </c>
      <c r="H375">
        <v>5.9999858000000001</v>
      </c>
      <c r="I375" s="1">
        <v>46140.924745370372</v>
      </c>
      <c r="J375">
        <v>5.9999858000000001</v>
      </c>
    </row>
    <row r="376" spans="1:10" x14ac:dyDescent="0.2">
      <c r="A376" s="1">
        <v>46140.924780092595</v>
      </c>
      <c r="B376">
        <v>5.9999859999999998</v>
      </c>
      <c r="C376" s="1">
        <v>46140.924780092595</v>
      </c>
      <c r="D376">
        <v>35.72</v>
      </c>
      <c r="E376" s="1">
        <v>46140.924780092595</v>
      </c>
      <c r="F376">
        <v>22.78</v>
      </c>
      <c r="G376" s="1">
        <v>46140.924780092595</v>
      </c>
      <c r="H376">
        <v>5.9999858000000001</v>
      </c>
      <c r="I376" s="1">
        <v>46140.924780092595</v>
      </c>
      <c r="J376">
        <v>5.9999858000000001</v>
      </c>
    </row>
    <row r="377" spans="1:10" x14ac:dyDescent="0.2">
      <c r="A377" s="1">
        <v>46140.924791666665</v>
      </c>
      <c r="B377">
        <v>5.9999859999999998</v>
      </c>
      <c r="C377" s="1">
        <v>46140.924791666665</v>
      </c>
      <c r="D377">
        <v>35.729999999999997</v>
      </c>
      <c r="E377" s="1">
        <v>46140.924791666665</v>
      </c>
      <c r="F377">
        <v>22.78</v>
      </c>
      <c r="G377" s="1">
        <v>46140.924791666665</v>
      </c>
      <c r="H377">
        <v>5.9999859000000004</v>
      </c>
      <c r="I377" s="1">
        <v>46140.924791666665</v>
      </c>
      <c r="J377">
        <v>5.9999859000000004</v>
      </c>
    </row>
    <row r="378" spans="1:10" x14ac:dyDescent="0.2">
      <c r="A378" s="1">
        <v>46140.924826388888</v>
      </c>
      <c r="B378">
        <v>5.9999859999999998</v>
      </c>
      <c r="C378" s="1">
        <v>46140.924826388888</v>
      </c>
      <c r="D378">
        <v>35.729999999999997</v>
      </c>
      <c r="E378" s="1">
        <v>46140.924826388888</v>
      </c>
      <c r="F378">
        <v>22.78</v>
      </c>
      <c r="G378" s="1">
        <v>46140.924826388888</v>
      </c>
      <c r="H378">
        <v>5.9999862000000004</v>
      </c>
      <c r="I378" s="1">
        <v>46140.924826388888</v>
      </c>
      <c r="J378">
        <v>5.9999862000000004</v>
      </c>
    </row>
    <row r="379" spans="1:10" x14ac:dyDescent="0.2">
      <c r="A379" s="1">
        <v>46140.924837962964</v>
      </c>
      <c r="B379">
        <v>5.9999861000000001</v>
      </c>
      <c r="C379" s="1">
        <v>46140.924837962964</v>
      </c>
      <c r="D379">
        <v>35.729999999999997</v>
      </c>
      <c r="E379" s="1">
        <v>46140.924837962964</v>
      </c>
      <c r="F379">
        <v>22.78</v>
      </c>
      <c r="G379" s="1">
        <v>46140.924837962964</v>
      </c>
      <c r="H379">
        <v>5.9999864000000001</v>
      </c>
      <c r="I379" s="1">
        <v>46140.924837962964</v>
      </c>
      <c r="J379">
        <v>5.9999864000000001</v>
      </c>
    </row>
    <row r="380" spans="1:10" x14ac:dyDescent="0.2">
      <c r="A380" s="1">
        <v>46140.924872685187</v>
      </c>
      <c r="B380">
        <v>5.9999861000000001</v>
      </c>
      <c r="C380" s="1">
        <v>46140.924872685187</v>
      </c>
      <c r="D380">
        <v>35.72</v>
      </c>
      <c r="E380" s="1">
        <v>46140.924872685187</v>
      </c>
      <c r="F380">
        <v>22.79</v>
      </c>
      <c r="G380" s="1">
        <v>46140.924872685187</v>
      </c>
      <c r="H380">
        <v>5.9999865999999997</v>
      </c>
      <c r="I380" s="1">
        <v>46140.924872685187</v>
      </c>
      <c r="J380">
        <v>5.9999865999999997</v>
      </c>
    </row>
    <row r="381" spans="1:10" x14ac:dyDescent="0.2">
      <c r="A381" s="1">
        <v>46140.924884259257</v>
      </c>
      <c r="B381">
        <v>5.9999862000000004</v>
      </c>
      <c r="C381" s="1">
        <v>46140.924884259257</v>
      </c>
      <c r="D381">
        <v>35.729999999999997</v>
      </c>
      <c r="E381" s="1">
        <v>46140.924884259257</v>
      </c>
      <c r="F381">
        <v>22.78</v>
      </c>
      <c r="G381" s="1">
        <v>46140.924884259257</v>
      </c>
      <c r="H381">
        <v>5.9999865999999997</v>
      </c>
      <c r="I381" s="1">
        <v>46140.924884259257</v>
      </c>
      <c r="J381">
        <v>5.9999865999999997</v>
      </c>
    </row>
    <row r="382" spans="1:10" x14ac:dyDescent="0.2">
      <c r="A382" s="1">
        <v>46140.92491898148</v>
      </c>
      <c r="B382">
        <v>5.9999862000000004</v>
      </c>
      <c r="C382" s="1">
        <v>46140.92491898148</v>
      </c>
      <c r="D382">
        <v>35.729999999999997</v>
      </c>
      <c r="E382" s="1">
        <v>46140.92491898148</v>
      </c>
      <c r="F382">
        <v>22.77</v>
      </c>
      <c r="G382" s="1">
        <v>46140.92491898148</v>
      </c>
      <c r="H382">
        <v>5.9999865999999997</v>
      </c>
      <c r="I382" s="1">
        <v>46140.92491898148</v>
      </c>
      <c r="J382">
        <v>5.9999865999999997</v>
      </c>
    </row>
    <row r="383" spans="1:10" x14ac:dyDescent="0.2">
      <c r="A383" s="1">
        <v>46140.924930555557</v>
      </c>
      <c r="B383">
        <v>5.9999862999999998</v>
      </c>
      <c r="C383" s="1">
        <v>46140.924930555557</v>
      </c>
      <c r="D383">
        <v>35.72</v>
      </c>
      <c r="E383" s="1">
        <v>46140.924930555557</v>
      </c>
      <c r="F383">
        <v>22.78</v>
      </c>
      <c r="G383" s="1">
        <v>46140.924930555557</v>
      </c>
      <c r="H383">
        <v>5.9999865999999997</v>
      </c>
      <c r="I383" s="1">
        <v>46140.924930555557</v>
      </c>
      <c r="J383">
        <v>5.9999865999999997</v>
      </c>
    </row>
    <row r="384" spans="1:10" x14ac:dyDescent="0.2">
      <c r="A384" s="1">
        <v>46140.924953703703</v>
      </c>
      <c r="B384">
        <v>5.9999862999999998</v>
      </c>
      <c r="C384" s="1">
        <v>46140.924953703703</v>
      </c>
      <c r="D384">
        <v>35.72</v>
      </c>
      <c r="E384" s="1">
        <v>46140.924953703703</v>
      </c>
      <c r="F384">
        <v>22.78</v>
      </c>
      <c r="G384" s="1">
        <v>46140.924953703703</v>
      </c>
      <c r="H384">
        <v>5.9999865999999997</v>
      </c>
      <c r="I384" s="1">
        <v>46140.924953703703</v>
      </c>
      <c r="J384">
        <v>5.9999865999999997</v>
      </c>
    </row>
    <row r="385" spans="1:10" x14ac:dyDescent="0.2">
      <c r="A385" s="1">
        <v>46140.92496527778</v>
      </c>
      <c r="B385">
        <v>5.9999864000000001</v>
      </c>
      <c r="C385" s="1">
        <v>46140.92496527778</v>
      </c>
      <c r="D385">
        <v>35.729999999999997</v>
      </c>
      <c r="E385" s="1">
        <v>46140.92496527778</v>
      </c>
      <c r="F385">
        <v>22.78</v>
      </c>
      <c r="G385" s="1">
        <v>46140.92496527778</v>
      </c>
      <c r="H385">
        <v>5.9999867</v>
      </c>
      <c r="I385" s="1">
        <v>46140.92496527778</v>
      </c>
      <c r="J385">
        <v>5.9999867</v>
      </c>
    </row>
    <row r="386" spans="1:10" x14ac:dyDescent="0.2">
      <c r="A386" s="1">
        <v>46140.925000000003</v>
      </c>
      <c r="B386">
        <v>5.9999865000000003</v>
      </c>
      <c r="C386" s="1">
        <v>46140.925000000003</v>
      </c>
      <c r="D386">
        <v>35.72</v>
      </c>
      <c r="E386" s="1">
        <v>46140.925000000003</v>
      </c>
      <c r="F386">
        <v>22.78</v>
      </c>
      <c r="G386" s="1">
        <v>46140.925000000003</v>
      </c>
      <c r="H386">
        <v>5.9999864000000001</v>
      </c>
      <c r="I386" s="1">
        <v>46140.925000000003</v>
      </c>
      <c r="J386">
        <v>5.9999864000000001</v>
      </c>
    </row>
    <row r="387" spans="1:10" x14ac:dyDescent="0.2">
      <c r="A387" s="1">
        <v>46140.925011574072</v>
      </c>
      <c r="B387">
        <v>5.9999865000000003</v>
      </c>
      <c r="C387" s="1">
        <v>46140.925011574072</v>
      </c>
      <c r="D387">
        <v>35.729999999999997</v>
      </c>
      <c r="E387" s="1">
        <v>46140.925011574072</v>
      </c>
      <c r="F387">
        <v>22.79</v>
      </c>
      <c r="G387" s="1">
        <v>46140.925011574072</v>
      </c>
      <c r="H387">
        <v>5.9999862999999998</v>
      </c>
      <c r="I387" s="1">
        <v>46140.925011574072</v>
      </c>
      <c r="J387">
        <v>5.9999862999999998</v>
      </c>
    </row>
    <row r="388" spans="1:10" x14ac:dyDescent="0.2">
      <c r="A388" s="1">
        <v>46140.925046296295</v>
      </c>
      <c r="B388">
        <v>5.9999865000000003</v>
      </c>
      <c r="C388" s="1">
        <v>46140.925046296295</v>
      </c>
      <c r="D388">
        <v>35.729999999999997</v>
      </c>
      <c r="E388" s="1">
        <v>46140.925046296295</v>
      </c>
      <c r="F388">
        <v>22.78</v>
      </c>
      <c r="G388" s="1">
        <v>46140.925046296295</v>
      </c>
      <c r="H388">
        <v>5.9999862000000004</v>
      </c>
      <c r="I388" s="1">
        <v>46140.925046296295</v>
      </c>
      <c r="J388">
        <v>5.9999862000000004</v>
      </c>
    </row>
    <row r="389" spans="1:10" x14ac:dyDescent="0.2">
      <c r="A389" s="1">
        <v>46140.925057870372</v>
      </c>
      <c r="B389">
        <v>5.9999865000000003</v>
      </c>
      <c r="C389" s="1">
        <v>46140.925057870372</v>
      </c>
      <c r="D389">
        <v>35.729999999999997</v>
      </c>
      <c r="E389" s="1">
        <v>46140.925057870372</v>
      </c>
      <c r="F389">
        <v>22.78</v>
      </c>
      <c r="G389" s="1">
        <v>46140.925057870372</v>
      </c>
      <c r="H389">
        <v>5.9999859999999998</v>
      </c>
      <c r="I389" s="1">
        <v>46140.925057870372</v>
      </c>
      <c r="J389">
        <v>5.9999859999999998</v>
      </c>
    </row>
    <row r="390" spans="1:10" x14ac:dyDescent="0.2">
      <c r="A390" s="1">
        <v>46140.925092592595</v>
      </c>
      <c r="B390">
        <v>5.9999864000000001</v>
      </c>
      <c r="C390" s="1">
        <v>46140.925092592595</v>
      </c>
      <c r="D390">
        <v>35.72</v>
      </c>
      <c r="E390" s="1">
        <v>46140.925092592595</v>
      </c>
      <c r="F390">
        <v>22.79</v>
      </c>
      <c r="G390" s="1">
        <v>46140.925092592595</v>
      </c>
      <c r="H390">
        <v>5.9999862000000004</v>
      </c>
      <c r="I390" s="1">
        <v>46140.925092592595</v>
      </c>
      <c r="J390">
        <v>5.9999862000000004</v>
      </c>
    </row>
    <row r="391" spans="1:10" x14ac:dyDescent="0.2">
      <c r="A391" s="1">
        <v>46140.925104166665</v>
      </c>
      <c r="B391">
        <v>5.9999864000000001</v>
      </c>
      <c r="C391" s="1">
        <v>46140.925104166665</v>
      </c>
      <c r="D391">
        <v>35.729999999999997</v>
      </c>
      <c r="E391" s="1">
        <v>46140.925104166665</v>
      </c>
      <c r="F391">
        <v>22.79</v>
      </c>
      <c r="G391" s="1">
        <v>46140.925104166665</v>
      </c>
      <c r="H391">
        <v>5.9999862000000004</v>
      </c>
      <c r="I391" s="1">
        <v>46140.925104166665</v>
      </c>
      <c r="J391">
        <v>5.9999862000000004</v>
      </c>
    </row>
    <row r="392" spans="1:10" x14ac:dyDescent="0.2">
      <c r="A392" s="1">
        <v>46140.925138888888</v>
      </c>
      <c r="B392">
        <v>5.9999864000000001</v>
      </c>
      <c r="C392" s="1">
        <v>46140.925138888888</v>
      </c>
      <c r="D392">
        <v>35.729999999999997</v>
      </c>
      <c r="E392" s="1">
        <v>46140.925138888888</v>
      </c>
      <c r="F392">
        <v>22.78</v>
      </c>
      <c r="G392" s="1">
        <v>46140.925138888888</v>
      </c>
      <c r="H392">
        <v>5.9999864000000001</v>
      </c>
      <c r="I392" s="1">
        <v>46140.925138888888</v>
      </c>
      <c r="J392">
        <v>5.9999864000000001</v>
      </c>
    </row>
    <row r="393" spans="1:10" x14ac:dyDescent="0.2">
      <c r="A393" s="1">
        <v>46140.925150462965</v>
      </c>
      <c r="B393">
        <v>5.9999864000000001</v>
      </c>
      <c r="C393" s="1">
        <v>46140.925150462965</v>
      </c>
      <c r="D393">
        <v>35.72</v>
      </c>
      <c r="E393" s="1">
        <v>46140.925150462965</v>
      </c>
      <c r="F393">
        <v>22.78</v>
      </c>
      <c r="G393" s="1">
        <v>46140.925150462965</v>
      </c>
      <c r="H393">
        <v>5.9999865999999997</v>
      </c>
      <c r="I393" s="1">
        <v>46140.925150462965</v>
      </c>
      <c r="J393">
        <v>5.9999865999999997</v>
      </c>
    </row>
    <row r="394" spans="1:10" x14ac:dyDescent="0.2">
      <c r="A394" s="1">
        <v>46140.925185185188</v>
      </c>
      <c r="B394">
        <v>5.9999864000000001</v>
      </c>
      <c r="C394" s="1">
        <v>46140.925185185188</v>
      </c>
      <c r="D394">
        <v>35.72</v>
      </c>
      <c r="E394" s="1">
        <v>46140.925185185188</v>
      </c>
      <c r="F394">
        <v>22.78</v>
      </c>
      <c r="G394" s="1">
        <v>46140.925185185188</v>
      </c>
      <c r="H394">
        <v>5.9999867</v>
      </c>
      <c r="I394" s="1">
        <v>46140.925185185188</v>
      </c>
      <c r="J394">
        <v>5.9999867</v>
      </c>
    </row>
    <row r="395" spans="1:10" x14ac:dyDescent="0.2">
      <c r="A395" s="1">
        <v>46140.925196759257</v>
      </c>
      <c r="B395">
        <v>5.9999864000000001</v>
      </c>
      <c r="C395" s="1">
        <v>46140.925196759257</v>
      </c>
      <c r="D395">
        <v>35.72</v>
      </c>
      <c r="E395" s="1">
        <v>46140.925196759257</v>
      </c>
      <c r="F395">
        <v>22.78</v>
      </c>
      <c r="G395" s="1">
        <v>46140.925196759257</v>
      </c>
      <c r="H395">
        <v>5.9999867</v>
      </c>
      <c r="I395" s="1">
        <v>46140.925196759257</v>
      </c>
      <c r="J395">
        <v>5.9999867</v>
      </c>
    </row>
    <row r="396" spans="1:10" x14ac:dyDescent="0.2">
      <c r="A396" s="1">
        <v>46140.925208333334</v>
      </c>
      <c r="B396">
        <v>5.9999864000000001</v>
      </c>
      <c r="C396" s="1">
        <v>46140.925208333334</v>
      </c>
      <c r="D396">
        <v>35.729999999999997</v>
      </c>
      <c r="E396" s="1">
        <v>46140.925208333334</v>
      </c>
      <c r="F396">
        <v>22.78</v>
      </c>
      <c r="G396" s="1">
        <v>46140.925208333334</v>
      </c>
      <c r="H396">
        <v>5.9999865000000003</v>
      </c>
      <c r="I396" s="1">
        <v>46140.925208333334</v>
      </c>
      <c r="J396">
        <v>5.9999865000000003</v>
      </c>
    </row>
    <row r="397" spans="1:10" x14ac:dyDescent="0.2">
      <c r="A397" s="1">
        <v>46140.925243055557</v>
      </c>
      <c r="B397">
        <v>5.9999864000000001</v>
      </c>
      <c r="C397" s="1">
        <v>46140.925243055557</v>
      </c>
      <c r="D397">
        <v>35.729999999999997</v>
      </c>
      <c r="E397" s="1">
        <v>46140.925243055557</v>
      </c>
      <c r="F397">
        <v>22.78</v>
      </c>
      <c r="G397" s="1">
        <v>46140.925243055557</v>
      </c>
      <c r="H397">
        <v>5.9999865000000003</v>
      </c>
      <c r="I397" s="1">
        <v>46140.925243055557</v>
      </c>
      <c r="J397">
        <v>5.9999865000000003</v>
      </c>
    </row>
    <row r="398" spans="1:10" x14ac:dyDescent="0.2">
      <c r="A398" s="1">
        <v>46140.925266203703</v>
      </c>
      <c r="B398">
        <v>5.9999864000000001</v>
      </c>
      <c r="C398" s="1">
        <v>46140.925266203703</v>
      </c>
      <c r="D398">
        <v>35.729999999999997</v>
      </c>
      <c r="E398" s="1">
        <v>46140.925266203703</v>
      </c>
      <c r="F398">
        <v>22.77</v>
      </c>
      <c r="G398" s="1">
        <v>46140.925266203703</v>
      </c>
      <c r="H398">
        <v>5.9999865000000003</v>
      </c>
      <c r="I398" s="1">
        <v>46140.925266203703</v>
      </c>
      <c r="J398">
        <v>5.9999865000000003</v>
      </c>
    </row>
    <row r="399" spans="1:10" x14ac:dyDescent="0.2">
      <c r="A399" s="1">
        <v>46140.92528935185</v>
      </c>
      <c r="B399">
        <v>5.9999865000000003</v>
      </c>
      <c r="C399" s="1">
        <v>46140.92528935185</v>
      </c>
      <c r="D399">
        <v>35.729999999999997</v>
      </c>
      <c r="E399" s="1">
        <v>46140.92528935185</v>
      </c>
      <c r="F399">
        <v>22.79</v>
      </c>
      <c r="G399" s="1">
        <v>46140.92528935185</v>
      </c>
      <c r="H399">
        <v>5.9999867</v>
      </c>
      <c r="I399" s="1">
        <v>46140.92528935185</v>
      </c>
      <c r="J399">
        <v>5.9999867</v>
      </c>
    </row>
    <row r="400" spans="1:10" x14ac:dyDescent="0.2">
      <c r="A400" s="1">
        <v>46140.925312500003</v>
      </c>
      <c r="B400">
        <v>5.9999865000000003</v>
      </c>
      <c r="C400" s="1">
        <v>46140.925312500003</v>
      </c>
      <c r="D400">
        <v>35.729999999999997</v>
      </c>
      <c r="E400" s="1">
        <v>46140.925312500003</v>
      </c>
      <c r="F400">
        <v>22.78</v>
      </c>
      <c r="G400" s="1">
        <v>46140.925312500003</v>
      </c>
      <c r="H400">
        <v>5.9999865999999997</v>
      </c>
      <c r="I400" s="1">
        <v>46140.925312500003</v>
      </c>
      <c r="J400">
        <v>5.9999865999999997</v>
      </c>
    </row>
    <row r="401" spans="1:10" x14ac:dyDescent="0.2">
      <c r="A401" s="1">
        <v>46140.925324074073</v>
      </c>
      <c r="B401">
        <v>5.9999865999999997</v>
      </c>
      <c r="C401" s="1">
        <v>46140.925324074073</v>
      </c>
      <c r="D401">
        <v>35.74</v>
      </c>
      <c r="E401" s="1">
        <v>46140.925324074073</v>
      </c>
      <c r="F401">
        <v>22.79</v>
      </c>
      <c r="G401" s="1">
        <v>46140.925324074073</v>
      </c>
      <c r="H401">
        <v>5.9999867</v>
      </c>
      <c r="I401" s="1">
        <v>46140.925324074073</v>
      </c>
      <c r="J401">
        <v>5.9999867</v>
      </c>
    </row>
    <row r="402" spans="1:10" x14ac:dyDescent="0.2">
      <c r="A402" s="1">
        <v>46140.925358796296</v>
      </c>
      <c r="B402">
        <v>5.9999865999999997</v>
      </c>
      <c r="C402" s="1">
        <v>46140.925358796296</v>
      </c>
      <c r="D402">
        <v>35.729999999999997</v>
      </c>
      <c r="E402" s="1">
        <v>46140.925358796296</v>
      </c>
      <c r="F402">
        <v>22.79</v>
      </c>
      <c r="G402" s="1">
        <v>46140.925358796296</v>
      </c>
      <c r="H402">
        <v>5.999987</v>
      </c>
      <c r="I402" s="1">
        <v>46140.925358796296</v>
      </c>
      <c r="J402">
        <v>5.999987</v>
      </c>
    </row>
    <row r="403" spans="1:10" x14ac:dyDescent="0.2">
      <c r="A403" s="1">
        <v>46140.925370370373</v>
      </c>
      <c r="B403">
        <v>5.9999867</v>
      </c>
      <c r="C403" s="1">
        <v>46140.925370370373</v>
      </c>
      <c r="D403">
        <v>35.729999999999997</v>
      </c>
      <c r="E403" s="1">
        <v>46140.925370370373</v>
      </c>
      <c r="F403">
        <v>22.78</v>
      </c>
      <c r="G403" s="1">
        <v>46140.925370370373</v>
      </c>
      <c r="H403">
        <v>5.9999868999999997</v>
      </c>
      <c r="I403" s="1">
        <v>46140.925370370373</v>
      </c>
      <c r="J403">
        <v>5.9999868999999997</v>
      </c>
    </row>
    <row r="404" spans="1:10" x14ac:dyDescent="0.2">
      <c r="A404" s="1">
        <v>46140.925405092596</v>
      </c>
      <c r="B404">
        <v>5.9999867</v>
      </c>
      <c r="C404" s="1">
        <v>46140.925405092596</v>
      </c>
      <c r="D404">
        <v>35.729999999999997</v>
      </c>
      <c r="E404" s="1">
        <v>46140.925405092596</v>
      </c>
      <c r="F404">
        <v>22.79</v>
      </c>
      <c r="G404" s="1">
        <v>46140.925405092596</v>
      </c>
      <c r="H404">
        <v>5.9999871999999996</v>
      </c>
      <c r="I404" s="1">
        <v>46140.925405092596</v>
      </c>
      <c r="J404">
        <v>5.9999871999999996</v>
      </c>
    </row>
    <row r="405" spans="1:10" x14ac:dyDescent="0.2">
      <c r="A405" s="1">
        <v>46140.925416666665</v>
      </c>
      <c r="B405">
        <v>5.9999868000000003</v>
      </c>
      <c r="C405" s="1">
        <v>46140.925416666665</v>
      </c>
      <c r="D405">
        <v>35.729999999999997</v>
      </c>
      <c r="E405" s="1">
        <v>46140.925416666665</v>
      </c>
      <c r="F405">
        <v>22.78</v>
      </c>
      <c r="G405" s="1">
        <v>46140.925416666665</v>
      </c>
      <c r="H405">
        <v>5.999987</v>
      </c>
      <c r="I405" s="1">
        <v>46140.925416666665</v>
      </c>
      <c r="J405">
        <v>5.999987</v>
      </c>
    </row>
    <row r="406" spans="1:10" x14ac:dyDescent="0.2">
      <c r="A406" s="1">
        <v>46140.925428240742</v>
      </c>
      <c r="B406">
        <v>5.9999868000000003</v>
      </c>
      <c r="C406" s="1">
        <v>46140.925428240742</v>
      </c>
      <c r="D406">
        <v>35.729999999999997</v>
      </c>
      <c r="E406" s="1">
        <v>46140.925428240742</v>
      </c>
      <c r="F406">
        <v>22.79</v>
      </c>
      <c r="G406" s="1">
        <v>46140.925428240742</v>
      </c>
      <c r="H406">
        <v>5.9999868999999997</v>
      </c>
      <c r="I406" s="1">
        <v>46140.925428240742</v>
      </c>
      <c r="J406">
        <v>5.9999868999999997</v>
      </c>
    </row>
    <row r="407" spans="1:10" x14ac:dyDescent="0.2">
      <c r="A407" s="1">
        <v>46140.925462962965</v>
      </c>
      <c r="B407">
        <v>5.9999868999999997</v>
      </c>
      <c r="C407" s="1">
        <v>46140.925462962965</v>
      </c>
      <c r="D407">
        <v>35.729999999999997</v>
      </c>
      <c r="E407" s="1">
        <v>46140.925462962965</v>
      </c>
      <c r="F407">
        <v>22.78</v>
      </c>
      <c r="G407" s="1">
        <v>46140.925462962965</v>
      </c>
      <c r="H407">
        <v>5.9999871000000002</v>
      </c>
      <c r="I407" s="1">
        <v>46140.925462962965</v>
      </c>
      <c r="J407">
        <v>5.9999871000000002</v>
      </c>
    </row>
    <row r="408" spans="1:10" x14ac:dyDescent="0.2">
      <c r="A408" s="1">
        <v>46140.925474537034</v>
      </c>
      <c r="B408">
        <v>5.9999868999999997</v>
      </c>
      <c r="C408" s="1">
        <v>46140.925474537034</v>
      </c>
      <c r="D408">
        <v>35.729999999999997</v>
      </c>
      <c r="E408" s="1">
        <v>46140.925474537034</v>
      </c>
      <c r="F408">
        <v>22.78</v>
      </c>
      <c r="G408" s="1">
        <v>46140.925474537034</v>
      </c>
      <c r="H408">
        <v>5.9999871000000002</v>
      </c>
      <c r="I408" s="1">
        <v>46140.925474537034</v>
      </c>
      <c r="J408">
        <v>5.9999871000000002</v>
      </c>
    </row>
    <row r="409" spans="1:10" x14ac:dyDescent="0.2">
      <c r="A409" s="1">
        <v>46140.925509259258</v>
      </c>
      <c r="B409">
        <v>5.999987</v>
      </c>
      <c r="C409" s="1">
        <v>46140.925509259258</v>
      </c>
      <c r="D409">
        <v>35.729999999999997</v>
      </c>
      <c r="E409" s="1">
        <v>46140.925509259258</v>
      </c>
      <c r="F409">
        <v>22.78</v>
      </c>
      <c r="G409" s="1">
        <v>46140.925509259258</v>
      </c>
      <c r="H409">
        <v>5.9999871000000002</v>
      </c>
      <c r="I409" s="1">
        <v>46140.925509259258</v>
      </c>
      <c r="J409">
        <v>5.9999871000000002</v>
      </c>
    </row>
    <row r="410" spans="1:10" x14ac:dyDescent="0.2">
      <c r="A410" s="1">
        <v>46140.925520833334</v>
      </c>
      <c r="B410">
        <v>5.999987</v>
      </c>
      <c r="C410" s="1">
        <v>46140.925520833334</v>
      </c>
      <c r="D410">
        <v>35.729999999999997</v>
      </c>
      <c r="E410" s="1">
        <v>46140.925520833334</v>
      </c>
      <c r="F410">
        <v>22.78</v>
      </c>
      <c r="G410" s="1">
        <v>46140.925520833334</v>
      </c>
      <c r="H410">
        <v>5.9999871999999996</v>
      </c>
      <c r="I410" s="1">
        <v>46140.925520833334</v>
      </c>
      <c r="J410">
        <v>5.9999871999999996</v>
      </c>
    </row>
    <row r="411" spans="1:10" x14ac:dyDescent="0.2">
      <c r="A411" s="1">
        <v>46140.925555555557</v>
      </c>
      <c r="B411">
        <v>5.9999871000000002</v>
      </c>
      <c r="C411" s="1">
        <v>46140.925555555557</v>
      </c>
      <c r="D411">
        <v>35.729999999999997</v>
      </c>
      <c r="E411" s="1">
        <v>46140.925555555557</v>
      </c>
      <c r="F411">
        <v>22.78</v>
      </c>
      <c r="G411" s="1">
        <v>46140.925555555557</v>
      </c>
      <c r="H411">
        <v>5.9999871999999996</v>
      </c>
      <c r="I411" s="1">
        <v>46140.925555555557</v>
      </c>
      <c r="J411">
        <v>5.9999871999999996</v>
      </c>
    </row>
    <row r="412" spans="1:10" x14ac:dyDescent="0.2">
      <c r="A412" s="1">
        <v>46140.925567129627</v>
      </c>
      <c r="B412">
        <v>5.9999871000000002</v>
      </c>
      <c r="C412" s="1">
        <v>46140.925567129627</v>
      </c>
      <c r="D412">
        <v>35.729999999999997</v>
      </c>
      <c r="E412" s="1">
        <v>46140.925567129627</v>
      </c>
      <c r="F412">
        <v>22.79</v>
      </c>
      <c r="G412" s="1">
        <v>46140.925567129627</v>
      </c>
      <c r="H412">
        <v>5.9999874000000002</v>
      </c>
      <c r="I412" s="1">
        <v>46140.925567129627</v>
      </c>
      <c r="J412">
        <v>5.9999874000000002</v>
      </c>
    </row>
    <row r="413" spans="1:10" x14ac:dyDescent="0.2">
      <c r="A413" s="1">
        <v>46140.92560185185</v>
      </c>
      <c r="B413">
        <v>5.9999871999999996</v>
      </c>
      <c r="C413" s="1">
        <v>46140.92560185185</v>
      </c>
      <c r="D413">
        <v>35.729999999999997</v>
      </c>
      <c r="E413" s="1">
        <v>46140.92560185185</v>
      </c>
      <c r="F413">
        <v>22.78</v>
      </c>
      <c r="G413" s="1">
        <v>46140.92560185185</v>
      </c>
      <c r="H413">
        <v>5.9999874999999996</v>
      </c>
      <c r="I413" s="1">
        <v>46140.92560185185</v>
      </c>
      <c r="J413">
        <v>5.9999874999999996</v>
      </c>
    </row>
    <row r="414" spans="1:10" x14ac:dyDescent="0.2">
      <c r="A414" s="1">
        <v>46140.925625000003</v>
      </c>
      <c r="B414">
        <v>5.9999871999999996</v>
      </c>
      <c r="C414" s="1">
        <v>46140.925625000003</v>
      </c>
      <c r="D414">
        <v>35.729999999999997</v>
      </c>
      <c r="E414" s="1">
        <v>46140.925625000003</v>
      </c>
      <c r="F414">
        <v>22.78</v>
      </c>
      <c r="G414" s="1">
        <v>46140.925625000003</v>
      </c>
      <c r="H414">
        <v>5.9999874000000002</v>
      </c>
      <c r="I414" s="1">
        <v>46140.925625000003</v>
      </c>
      <c r="J414">
        <v>5.9999874000000002</v>
      </c>
    </row>
    <row r="415" spans="1:10" x14ac:dyDescent="0.2">
      <c r="A415" s="1">
        <v>46140.92564814815</v>
      </c>
      <c r="B415">
        <v>5.9999871999999996</v>
      </c>
      <c r="C415" s="1">
        <v>46140.92564814815</v>
      </c>
      <c r="D415">
        <v>35.729999999999997</v>
      </c>
      <c r="E415" s="1">
        <v>46140.92564814815</v>
      </c>
      <c r="F415">
        <v>22.79</v>
      </c>
      <c r="G415" s="1">
        <v>46140.92564814815</v>
      </c>
      <c r="H415">
        <v>5.9999874000000002</v>
      </c>
      <c r="I415" s="1">
        <v>46140.92564814815</v>
      </c>
      <c r="J415">
        <v>5.9999874000000002</v>
      </c>
    </row>
    <row r="416" spans="1:10" x14ac:dyDescent="0.2">
      <c r="A416" s="1">
        <v>46140.925671296296</v>
      </c>
      <c r="B416">
        <v>5.9999872999999999</v>
      </c>
      <c r="C416" s="1">
        <v>46140.925671296296</v>
      </c>
      <c r="D416">
        <v>35.729999999999997</v>
      </c>
      <c r="E416" s="1">
        <v>46140.925671296296</v>
      </c>
      <c r="F416">
        <v>22.78</v>
      </c>
      <c r="G416" s="1">
        <v>46140.925671296296</v>
      </c>
      <c r="H416">
        <v>5.9999871999999996</v>
      </c>
      <c r="I416" s="1">
        <v>46140.925671296296</v>
      </c>
      <c r="J416">
        <v>5.9999871999999996</v>
      </c>
    </row>
    <row r="417" spans="1:10" x14ac:dyDescent="0.2">
      <c r="A417" s="1">
        <v>46140.925682870373</v>
      </c>
      <c r="B417">
        <v>5.9999872999999999</v>
      </c>
      <c r="C417" s="1">
        <v>46140.925682870373</v>
      </c>
      <c r="D417">
        <v>35.729999999999997</v>
      </c>
      <c r="E417" s="1">
        <v>46140.925682870373</v>
      </c>
      <c r="F417">
        <v>22.78</v>
      </c>
      <c r="G417" s="1">
        <v>46140.925682870373</v>
      </c>
      <c r="H417">
        <v>5.9999874000000002</v>
      </c>
      <c r="I417" s="1">
        <v>46140.925682870373</v>
      </c>
      <c r="J417">
        <v>5.9999874000000002</v>
      </c>
    </row>
    <row r="418" spans="1:10" x14ac:dyDescent="0.2">
      <c r="A418" s="1">
        <v>46140.925694444442</v>
      </c>
      <c r="B418">
        <v>5.9999872999999999</v>
      </c>
      <c r="C418" s="1">
        <v>46140.925694444442</v>
      </c>
      <c r="D418">
        <v>35.72</v>
      </c>
      <c r="E418" s="1">
        <v>46140.925694444442</v>
      </c>
      <c r="F418">
        <v>22.78</v>
      </c>
      <c r="G418" s="1">
        <v>46140.925694444442</v>
      </c>
      <c r="H418">
        <v>5.9999874000000002</v>
      </c>
      <c r="I418" s="1">
        <v>46140.925694444442</v>
      </c>
      <c r="J418">
        <v>5.9999874000000002</v>
      </c>
    </row>
    <row r="419" spans="1:10" x14ac:dyDescent="0.2">
      <c r="A419" s="1">
        <v>46140.925729166665</v>
      </c>
      <c r="B419">
        <v>5.9999872999999999</v>
      </c>
      <c r="C419" s="1">
        <v>46140.925729166665</v>
      </c>
      <c r="D419">
        <v>35.729999999999997</v>
      </c>
      <c r="E419" s="1">
        <v>46140.925729166665</v>
      </c>
      <c r="F419">
        <v>22.77</v>
      </c>
      <c r="G419" s="1">
        <v>46140.925729166665</v>
      </c>
      <c r="H419">
        <v>5.999987</v>
      </c>
      <c r="I419" s="1">
        <v>46140.925729166665</v>
      </c>
      <c r="J419">
        <v>5.999987</v>
      </c>
    </row>
    <row r="420" spans="1:10" x14ac:dyDescent="0.2">
      <c r="A420" s="1">
        <v>46140.925740740742</v>
      </c>
      <c r="B420">
        <v>5.9999872999999999</v>
      </c>
      <c r="C420" s="1">
        <v>46140.925740740742</v>
      </c>
      <c r="D420">
        <v>35.729999999999997</v>
      </c>
      <c r="E420" s="1">
        <v>46140.925740740742</v>
      </c>
      <c r="F420">
        <v>22.77</v>
      </c>
      <c r="G420" s="1">
        <v>46140.925740740742</v>
      </c>
      <c r="H420">
        <v>5.9999871000000002</v>
      </c>
      <c r="I420" s="1">
        <v>46140.925740740742</v>
      </c>
      <c r="J420">
        <v>5.9999871000000002</v>
      </c>
    </row>
    <row r="421" spans="1:10" x14ac:dyDescent="0.2">
      <c r="A421" s="1">
        <v>46140.925775462965</v>
      </c>
      <c r="B421">
        <v>5.9999872999999999</v>
      </c>
      <c r="C421" s="1">
        <v>46140.925775462965</v>
      </c>
      <c r="D421">
        <v>35.729999999999997</v>
      </c>
      <c r="E421" s="1">
        <v>46140.925775462965</v>
      </c>
      <c r="F421">
        <v>22.78</v>
      </c>
      <c r="G421" s="1">
        <v>46140.925775462965</v>
      </c>
      <c r="H421">
        <v>5.9999868999999997</v>
      </c>
      <c r="I421" s="1">
        <v>46140.925775462965</v>
      </c>
      <c r="J421">
        <v>5.9999868999999997</v>
      </c>
    </row>
    <row r="422" spans="1:10" x14ac:dyDescent="0.2">
      <c r="A422" s="1">
        <v>46140.925787037035</v>
      </c>
      <c r="B422">
        <v>5.9999871999999996</v>
      </c>
      <c r="C422" s="1">
        <v>46140.925787037035</v>
      </c>
      <c r="D422">
        <v>35.72</v>
      </c>
      <c r="E422" s="1">
        <v>46140.925787037035</v>
      </c>
      <c r="F422">
        <v>22.78</v>
      </c>
      <c r="G422" s="1">
        <v>46140.925787037035</v>
      </c>
      <c r="H422">
        <v>5.9999868999999997</v>
      </c>
      <c r="I422" s="1">
        <v>46140.925787037035</v>
      </c>
      <c r="J422">
        <v>5.9999868999999997</v>
      </c>
    </row>
    <row r="423" spans="1:10" x14ac:dyDescent="0.2">
      <c r="A423" s="1">
        <v>46140.925821759258</v>
      </c>
      <c r="B423">
        <v>5.9999871999999996</v>
      </c>
      <c r="C423" s="1">
        <v>46140.925821759258</v>
      </c>
      <c r="D423">
        <v>35.72</v>
      </c>
      <c r="E423" s="1">
        <v>46140.925821759258</v>
      </c>
      <c r="F423">
        <v>22.77</v>
      </c>
      <c r="G423" s="1">
        <v>46140.925821759258</v>
      </c>
      <c r="H423">
        <v>5.9999874000000002</v>
      </c>
      <c r="I423" s="1">
        <v>46140.925821759258</v>
      </c>
      <c r="J423">
        <v>5.9999874000000002</v>
      </c>
    </row>
    <row r="424" spans="1:10" x14ac:dyDescent="0.2">
      <c r="A424" s="1">
        <v>46140.925833333335</v>
      </c>
      <c r="B424">
        <v>5.9999871999999996</v>
      </c>
      <c r="C424" s="1">
        <v>46140.925833333335</v>
      </c>
      <c r="D424">
        <v>35.72</v>
      </c>
      <c r="E424" s="1">
        <v>46140.925833333335</v>
      </c>
      <c r="F424">
        <v>22.78</v>
      </c>
      <c r="G424" s="1">
        <v>46140.925833333335</v>
      </c>
      <c r="H424">
        <v>5.9999872999999999</v>
      </c>
      <c r="I424" s="1">
        <v>46140.925833333335</v>
      </c>
      <c r="J424">
        <v>5.9999872999999999</v>
      </c>
    </row>
    <row r="425" spans="1:10" x14ac:dyDescent="0.2">
      <c r="A425" s="1">
        <v>46140.925868055558</v>
      </c>
      <c r="B425">
        <v>5.9999871999999996</v>
      </c>
      <c r="C425" s="1">
        <v>46140.925868055558</v>
      </c>
      <c r="D425">
        <v>35.729999999999997</v>
      </c>
      <c r="E425" s="1">
        <v>46140.925868055558</v>
      </c>
      <c r="F425">
        <v>22.77</v>
      </c>
      <c r="G425" s="1">
        <v>46140.925868055558</v>
      </c>
      <c r="H425">
        <v>5.9999871999999996</v>
      </c>
      <c r="I425" s="1">
        <v>46140.925868055558</v>
      </c>
      <c r="J425">
        <v>5.9999871999999996</v>
      </c>
    </row>
    <row r="426" spans="1:10" x14ac:dyDescent="0.2">
      <c r="A426" s="1">
        <v>46140.925879629627</v>
      </c>
      <c r="B426">
        <v>5.9999871999999996</v>
      </c>
      <c r="C426" s="1">
        <v>46140.925879629627</v>
      </c>
      <c r="D426">
        <v>35.729999999999997</v>
      </c>
      <c r="E426" s="1">
        <v>46140.925879629627</v>
      </c>
      <c r="F426">
        <v>22.77</v>
      </c>
      <c r="G426" s="1">
        <v>46140.925879629627</v>
      </c>
      <c r="H426">
        <v>5.9999871000000002</v>
      </c>
      <c r="I426" s="1">
        <v>46140.925879629627</v>
      </c>
      <c r="J426">
        <v>5.9999871000000002</v>
      </c>
    </row>
    <row r="427" spans="1:10" x14ac:dyDescent="0.2">
      <c r="A427" s="1">
        <v>46140.92591435185</v>
      </c>
      <c r="B427">
        <v>5.9999871000000002</v>
      </c>
      <c r="C427" s="1">
        <v>46140.92591435185</v>
      </c>
      <c r="D427">
        <v>35.729999999999997</v>
      </c>
      <c r="E427" s="1">
        <v>46140.92591435185</v>
      </c>
      <c r="F427">
        <v>22.78</v>
      </c>
      <c r="G427" s="1">
        <v>46140.92591435185</v>
      </c>
      <c r="H427">
        <v>5.9999868999999997</v>
      </c>
      <c r="I427" s="1">
        <v>46140.92591435185</v>
      </c>
      <c r="J427">
        <v>5.9999868999999997</v>
      </c>
    </row>
    <row r="428" spans="1:10" x14ac:dyDescent="0.2">
      <c r="A428" s="1">
        <v>46140.92591435185</v>
      </c>
      <c r="B428">
        <v>5.999987</v>
      </c>
      <c r="C428" s="1">
        <v>46140.92591435185</v>
      </c>
      <c r="D428">
        <v>35.729999999999997</v>
      </c>
      <c r="E428" s="1">
        <v>46140.92591435185</v>
      </c>
      <c r="F428">
        <v>22.77</v>
      </c>
      <c r="G428" s="1">
        <v>46140.92591435185</v>
      </c>
      <c r="H428">
        <v>5.9999867</v>
      </c>
      <c r="I428" s="1">
        <v>46140.92591435185</v>
      </c>
      <c r="J428">
        <v>5.9999867</v>
      </c>
    </row>
    <row r="429" spans="1:10" x14ac:dyDescent="0.2">
      <c r="A429" s="1">
        <v>46140.925949074073</v>
      </c>
      <c r="B429">
        <v>5.999987</v>
      </c>
      <c r="C429" s="1">
        <v>46140.925949074073</v>
      </c>
      <c r="D429">
        <v>35.729999999999997</v>
      </c>
      <c r="E429" s="1">
        <v>46140.925949074073</v>
      </c>
      <c r="F429">
        <v>22.79</v>
      </c>
      <c r="G429" s="1">
        <v>46140.925949074073</v>
      </c>
      <c r="H429">
        <v>5.9999867</v>
      </c>
      <c r="I429" s="1">
        <v>46140.925949074073</v>
      </c>
      <c r="J429">
        <v>5.9999867</v>
      </c>
    </row>
    <row r="430" spans="1:10" x14ac:dyDescent="0.2">
      <c r="A430" s="1">
        <v>46140.92596064815</v>
      </c>
      <c r="B430">
        <v>5.999987</v>
      </c>
      <c r="C430" s="1">
        <v>46140.92596064815</v>
      </c>
      <c r="D430">
        <v>35.729999999999997</v>
      </c>
      <c r="E430" s="1">
        <v>46140.92596064815</v>
      </c>
      <c r="F430">
        <v>22.77</v>
      </c>
      <c r="G430" s="1">
        <v>46140.92596064815</v>
      </c>
      <c r="H430">
        <v>5.9999865999999997</v>
      </c>
      <c r="I430" s="1">
        <v>46140.92596064815</v>
      </c>
      <c r="J430">
        <v>5.9999865999999997</v>
      </c>
    </row>
    <row r="431" spans="1:10" x14ac:dyDescent="0.2">
      <c r="A431" s="1">
        <v>46140.925995370373</v>
      </c>
      <c r="B431">
        <v>5.9999868999999997</v>
      </c>
      <c r="C431" s="1">
        <v>46140.925995370373</v>
      </c>
      <c r="D431">
        <v>35.72</v>
      </c>
      <c r="E431" s="1">
        <v>46140.925995370373</v>
      </c>
      <c r="F431">
        <v>22.78</v>
      </c>
      <c r="G431" s="1">
        <v>46140.925995370373</v>
      </c>
      <c r="H431">
        <v>5.9999865000000003</v>
      </c>
      <c r="I431" s="1">
        <v>46140.925995370373</v>
      </c>
      <c r="J431">
        <v>5.9999865000000003</v>
      </c>
    </row>
    <row r="432" spans="1:10" x14ac:dyDescent="0.2">
      <c r="A432" s="1">
        <v>46140.926006944443</v>
      </c>
      <c r="B432">
        <v>5.9999868999999997</v>
      </c>
      <c r="C432" s="1">
        <v>46140.926006944443</v>
      </c>
      <c r="D432">
        <v>35.729999999999997</v>
      </c>
      <c r="E432" s="1">
        <v>46140.926006944443</v>
      </c>
      <c r="F432">
        <v>22.78</v>
      </c>
      <c r="G432" s="1">
        <v>46140.926006944443</v>
      </c>
      <c r="H432">
        <v>5.9999868000000003</v>
      </c>
      <c r="I432" s="1">
        <v>46140.926006944443</v>
      </c>
      <c r="J432">
        <v>5.9999868000000003</v>
      </c>
    </row>
    <row r="433" spans="1:10" x14ac:dyDescent="0.2">
      <c r="A433" s="1">
        <v>46140.926041666666</v>
      </c>
      <c r="B433">
        <v>5.9999868999999997</v>
      </c>
      <c r="C433" s="1">
        <v>46140.926041666666</v>
      </c>
      <c r="D433">
        <v>35.72</v>
      </c>
      <c r="E433" s="1">
        <v>46140.926041666666</v>
      </c>
      <c r="F433">
        <v>22.77</v>
      </c>
      <c r="G433" s="1">
        <v>46140.926041666666</v>
      </c>
      <c r="H433">
        <v>5.9999868000000003</v>
      </c>
      <c r="I433" s="1">
        <v>46140.926041666666</v>
      </c>
      <c r="J433">
        <v>5.9999868000000003</v>
      </c>
    </row>
    <row r="434" spans="1:10" x14ac:dyDescent="0.2">
      <c r="A434" s="1">
        <v>46140.926053240742</v>
      </c>
      <c r="B434">
        <v>5.9999868000000003</v>
      </c>
      <c r="C434" s="1">
        <v>46140.926053240742</v>
      </c>
      <c r="D434">
        <v>35.729999999999997</v>
      </c>
      <c r="E434" s="1">
        <v>46140.926053240742</v>
      </c>
      <c r="F434">
        <v>22.77</v>
      </c>
      <c r="G434" s="1">
        <v>46140.926053240742</v>
      </c>
      <c r="H434">
        <v>5.9999865999999997</v>
      </c>
      <c r="I434" s="1">
        <v>46140.926053240742</v>
      </c>
      <c r="J434">
        <v>5.9999865999999997</v>
      </c>
    </row>
    <row r="435" spans="1:10" x14ac:dyDescent="0.2">
      <c r="A435" s="1">
        <v>46140.926087962966</v>
      </c>
      <c r="B435">
        <v>5.9999867</v>
      </c>
      <c r="C435" s="1">
        <v>46140.926087962966</v>
      </c>
      <c r="D435">
        <v>35.729999999999997</v>
      </c>
      <c r="E435" s="1">
        <v>46140.926087962966</v>
      </c>
      <c r="F435">
        <v>22.78</v>
      </c>
      <c r="G435" s="1">
        <v>46140.926087962966</v>
      </c>
      <c r="H435">
        <v>5.9999865999999997</v>
      </c>
      <c r="I435" s="1">
        <v>46140.926087962966</v>
      </c>
      <c r="J435">
        <v>5.9999865999999997</v>
      </c>
    </row>
    <row r="436" spans="1:10" x14ac:dyDescent="0.2">
      <c r="A436" s="1">
        <v>46140.926099537035</v>
      </c>
      <c r="B436">
        <v>5.9999867</v>
      </c>
      <c r="C436" s="1">
        <v>46140.926099537035</v>
      </c>
      <c r="D436">
        <v>35.729999999999997</v>
      </c>
      <c r="E436" s="1">
        <v>46140.926099537035</v>
      </c>
      <c r="F436">
        <v>22.77</v>
      </c>
      <c r="G436" s="1">
        <v>46140.926099537035</v>
      </c>
      <c r="H436">
        <v>5.9999867</v>
      </c>
      <c r="I436" s="1">
        <v>46140.926099537035</v>
      </c>
      <c r="J436">
        <v>5.9999867</v>
      </c>
    </row>
    <row r="437" spans="1:10" x14ac:dyDescent="0.2">
      <c r="A437" s="1">
        <v>46140.926134259258</v>
      </c>
      <c r="B437">
        <v>5.9999867</v>
      </c>
      <c r="C437" s="1">
        <v>46140.926134259258</v>
      </c>
      <c r="D437">
        <v>35.729999999999997</v>
      </c>
      <c r="E437" s="1">
        <v>46140.926134259258</v>
      </c>
      <c r="F437">
        <v>22.78</v>
      </c>
      <c r="G437" s="1">
        <v>46140.926134259258</v>
      </c>
      <c r="H437">
        <v>5.9999867</v>
      </c>
      <c r="I437" s="1">
        <v>46140.926134259258</v>
      </c>
      <c r="J437">
        <v>5.9999867</v>
      </c>
    </row>
    <row r="438" spans="1:10" x14ac:dyDescent="0.2">
      <c r="A438" s="1">
        <v>46140.926145833335</v>
      </c>
      <c r="B438">
        <v>5.9999867</v>
      </c>
      <c r="C438" s="1">
        <v>46140.926145833335</v>
      </c>
      <c r="D438">
        <v>35.72</v>
      </c>
      <c r="E438" s="1">
        <v>46140.926145833335</v>
      </c>
      <c r="F438">
        <v>22.78</v>
      </c>
      <c r="G438" s="1">
        <v>46140.926145833335</v>
      </c>
      <c r="H438">
        <v>5.9999868000000003</v>
      </c>
      <c r="I438" s="1">
        <v>46140.926145833335</v>
      </c>
      <c r="J438">
        <v>5.9999868000000003</v>
      </c>
    </row>
    <row r="439" spans="1:10" x14ac:dyDescent="0.2">
      <c r="A439" s="1">
        <v>46140.926168981481</v>
      </c>
      <c r="B439">
        <v>5.9999867</v>
      </c>
      <c r="C439" s="1">
        <v>46140.926168981481</v>
      </c>
      <c r="D439">
        <v>35.72</v>
      </c>
      <c r="E439" s="1">
        <v>46140.926168981481</v>
      </c>
      <c r="F439">
        <v>22.78</v>
      </c>
      <c r="G439" s="1">
        <v>46140.926168981481</v>
      </c>
      <c r="H439">
        <v>5.9999868999999997</v>
      </c>
      <c r="I439" s="1">
        <v>46140.926168981481</v>
      </c>
      <c r="J439">
        <v>5.9999868999999997</v>
      </c>
    </row>
    <row r="440" spans="1:10" x14ac:dyDescent="0.2">
      <c r="A440" s="1">
        <v>46140.926180555558</v>
      </c>
      <c r="B440">
        <v>5.9999867</v>
      </c>
      <c r="C440" s="1">
        <v>46140.926180555558</v>
      </c>
      <c r="D440">
        <v>35.72</v>
      </c>
      <c r="E440" s="1">
        <v>46140.926180555558</v>
      </c>
      <c r="F440">
        <v>22.77</v>
      </c>
      <c r="G440" s="1">
        <v>46140.926180555558</v>
      </c>
      <c r="H440">
        <v>5.9999868000000003</v>
      </c>
      <c r="I440" s="1">
        <v>46140.926180555558</v>
      </c>
      <c r="J440">
        <v>5.9999868000000003</v>
      </c>
    </row>
    <row r="441" spans="1:10" x14ac:dyDescent="0.2">
      <c r="A441" s="1">
        <v>46140.926215277781</v>
      </c>
      <c r="B441">
        <v>5.9999867</v>
      </c>
      <c r="C441" s="1">
        <v>46140.926215277781</v>
      </c>
      <c r="D441">
        <v>35.729999999999997</v>
      </c>
      <c r="E441" s="1">
        <v>46140.926215277781</v>
      </c>
      <c r="F441">
        <v>22.78</v>
      </c>
      <c r="G441" s="1">
        <v>46140.926215277781</v>
      </c>
      <c r="H441">
        <v>5.9999865999999997</v>
      </c>
      <c r="I441" s="1">
        <v>46140.926215277781</v>
      </c>
      <c r="J441">
        <v>5.9999865999999997</v>
      </c>
    </row>
    <row r="442" spans="1:10" x14ac:dyDescent="0.2">
      <c r="A442" s="1">
        <v>46140.926226851851</v>
      </c>
      <c r="B442">
        <v>5.9999867</v>
      </c>
      <c r="C442" s="1">
        <v>46140.926226851851</v>
      </c>
      <c r="D442">
        <v>35.729999999999997</v>
      </c>
      <c r="E442" s="1">
        <v>46140.926226851851</v>
      </c>
      <c r="F442">
        <v>22.78</v>
      </c>
      <c r="G442" s="1">
        <v>46140.926226851851</v>
      </c>
      <c r="H442">
        <v>5.9999868999999997</v>
      </c>
      <c r="I442" s="1">
        <v>46140.926226851851</v>
      </c>
      <c r="J442">
        <v>5.9999868999999997</v>
      </c>
    </row>
    <row r="443" spans="1:10" x14ac:dyDescent="0.2">
      <c r="A443" s="1">
        <v>46140.926261574074</v>
      </c>
      <c r="B443">
        <v>5.9999867</v>
      </c>
      <c r="C443" s="1">
        <v>46140.926261574074</v>
      </c>
      <c r="D443">
        <v>35.729999999999997</v>
      </c>
      <c r="E443" s="1">
        <v>46140.926261574074</v>
      </c>
      <c r="F443">
        <v>22.77</v>
      </c>
      <c r="G443" s="1">
        <v>46140.926261574074</v>
      </c>
      <c r="H443">
        <v>5.9999868000000003</v>
      </c>
      <c r="I443" s="1">
        <v>46140.926261574074</v>
      </c>
      <c r="J443">
        <v>5.9999868000000003</v>
      </c>
    </row>
    <row r="444" spans="1:10" x14ac:dyDescent="0.2">
      <c r="A444" s="1">
        <v>46140.92627314815</v>
      </c>
      <c r="B444">
        <v>5.9999868000000003</v>
      </c>
      <c r="C444" s="1">
        <v>46140.92627314815</v>
      </c>
      <c r="D444">
        <v>35.729999999999997</v>
      </c>
      <c r="E444" s="1">
        <v>46140.92627314815</v>
      </c>
      <c r="F444">
        <v>22.77</v>
      </c>
      <c r="G444" s="1">
        <v>46140.92627314815</v>
      </c>
      <c r="H444">
        <v>5.9999868000000003</v>
      </c>
      <c r="I444" s="1">
        <v>46140.92627314815</v>
      </c>
      <c r="J444">
        <v>5.9999868000000003</v>
      </c>
    </row>
    <row r="445" spans="1:10" x14ac:dyDescent="0.2">
      <c r="A445" s="1">
        <v>46140.926307870373</v>
      </c>
      <c r="B445">
        <v>5.9999868000000003</v>
      </c>
      <c r="C445" s="1">
        <v>46140.926307870373</v>
      </c>
      <c r="D445">
        <v>35.729999999999997</v>
      </c>
      <c r="E445" s="1">
        <v>46140.926307870373</v>
      </c>
      <c r="F445">
        <v>22.78</v>
      </c>
      <c r="G445" s="1">
        <v>46140.926307870373</v>
      </c>
      <c r="H445">
        <v>5.9999871000000002</v>
      </c>
      <c r="I445" s="1">
        <v>46140.926307870373</v>
      </c>
      <c r="J445">
        <v>5.9999871000000002</v>
      </c>
    </row>
    <row r="446" spans="1:10" x14ac:dyDescent="0.2">
      <c r="A446" s="1">
        <v>46140.926319444443</v>
      </c>
      <c r="B446">
        <v>5.9999868999999997</v>
      </c>
      <c r="C446" s="1">
        <v>46140.926319444443</v>
      </c>
      <c r="D446">
        <v>35.72</v>
      </c>
      <c r="E446" s="1">
        <v>46140.926319444443</v>
      </c>
      <c r="F446">
        <v>22.77</v>
      </c>
      <c r="G446" s="1">
        <v>46140.926319444443</v>
      </c>
      <c r="H446">
        <v>5.9999871999999996</v>
      </c>
      <c r="I446" s="1">
        <v>46140.926319444443</v>
      </c>
      <c r="J446">
        <v>5.9999871999999996</v>
      </c>
    </row>
    <row r="447" spans="1:10" x14ac:dyDescent="0.2">
      <c r="A447" s="1">
        <v>46140.926354166666</v>
      </c>
      <c r="B447">
        <v>5.9999868999999997</v>
      </c>
      <c r="C447" s="1">
        <v>46140.926354166666</v>
      </c>
      <c r="D447">
        <v>35.729999999999997</v>
      </c>
      <c r="E447" s="1">
        <v>46140.926354166666</v>
      </c>
      <c r="F447">
        <v>22.78</v>
      </c>
      <c r="G447" s="1">
        <v>46140.926354166666</v>
      </c>
      <c r="H447">
        <v>5.9999874000000002</v>
      </c>
      <c r="I447" s="1">
        <v>46140.926354166666</v>
      </c>
      <c r="J447">
        <v>5.9999874000000002</v>
      </c>
    </row>
    <row r="448" spans="1:10" x14ac:dyDescent="0.2">
      <c r="A448" s="1">
        <v>46140.926365740743</v>
      </c>
      <c r="B448">
        <v>5.999987</v>
      </c>
      <c r="C448" s="1">
        <v>46140.926365740743</v>
      </c>
      <c r="D448">
        <v>35.74</v>
      </c>
      <c r="E448" s="1">
        <v>46140.926365740743</v>
      </c>
      <c r="F448">
        <v>22.78</v>
      </c>
      <c r="G448" s="1">
        <v>46140.926365740743</v>
      </c>
      <c r="H448">
        <v>5.9999874000000002</v>
      </c>
      <c r="I448" s="1">
        <v>46140.926365740743</v>
      </c>
      <c r="J448">
        <v>5.9999874000000002</v>
      </c>
    </row>
    <row r="449" spans="1:10" x14ac:dyDescent="0.2">
      <c r="A449" s="1">
        <v>46140.926388888889</v>
      </c>
      <c r="B449">
        <v>5.9999871000000002</v>
      </c>
      <c r="C449" s="1">
        <v>46140.926388888889</v>
      </c>
      <c r="D449">
        <v>35.729999999999997</v>
      </c>
      <c r="E449" s="1">
        <v>46140.926388888889</v>
      </c>
      <c r="F449">
        <v>22.77</v>
      </c>
      <c r="G449" s="1">
        <v>46140.926388888889</v>
      </c>
      <c r="H449">
        <v>5.9999877000000001</v>
      </c>
      <c r="I449" s="1">
        <v>46140.926388888889</v>
      </c>
      <c r="J449">
        <v>5.9999877000000001</v>
      </c>
    </row>
    <row r="450" spans="1:10" x14ac:dyDescent="0.2">
      <c r="A450" s="1">
        <v>46140.926400462966</v>
      </c>
      <c r="B450">
        <v>5.9999871000000002</v>
      </c>
      <c r="C450" s="1">
        <v>46140.926400462966</v>
      </c>
      <c r="D450">
        <v>35.729999999999997</v>
      </c>
      <c r="E450" s="1">
        <v>46140.926400462966</v>
      </c>
      <c r="F450">
        <v>22.78</v>
      </c>
      <c r="G450" s="1">
        <v>46140.926400462966</v>
      </c>
      <c r="H450">
        <v>5.9999875999999999</v>
      </c>
      <c r="I450" s="1">
        <v>46140.926400462966</v>
      </c>
      <c r="J450">
        <v>5.9999875999999999</v>
      </c>
    </row>
    <row r="451" spans="1:10" x14ac:dyDescent="0.2">
      <c r="A451" s="1">
        <v>46140.926435185182</v>
      </c>
      <c r="B451">
        <v>5.9999871999999996</v>
      </c>
      <c r="C451" s="1">
        <v>46140.926435185182</v>
      </c>
      <c r="D451">
        <v>35.74</v>
      </c>
      <c r="E451" s="1">
        <v>46140.926435185182</v>
      </c>
      <c r="F451">
        <v>22.78</v>
      </c>
      <c r="G451" s="1">
        <v>46140.926435185182</v>
      </c>
      <c r="H451">
        <v>5.9999874999999996</v>
      </c>
      <c r="I451" s="1">
        <v>46140.926435185182</v>
      </c>
      <c r="J451">
        <v>5.9999874999999996</v>
      </c>
    </row>
    <row r="452" spans="1:10" x14ac:dyDescent="0.2">
      <c r="A452" s="1">
        <v>46140.926446759258</v>
      </c>
      <c r="B452">
        <v>5.9999872999999999</v>
      </c>
      <c r="C452" s="1">
        <v>46140.926446759258</v>
      </c>
      <c r="D452">
        <v>35.729999999999997</v>
      </c>
      <c r="E452" s="1">
        <v>46140.926446759258</v>
      </c>
      <c r="F452">
        <v>22.77</v>
      </c>
      <c r="G452" s="1">
        <v>46140.926446759258</v>
      </c>
      <c r="H452">
        <v>5.9999874999999996</v>
      </c>
      <c r="I452" s="1">
        <v>46140.926446759258</v>
      </c>
      <c r="J452">
        <v>5.9999874999999996</v>
      </c>
    </row>
    <row r="453" spans="1:10" x14ac:dyDescent="0.2">
      <c r="A453" s="1">
        <v>46140.926481481481</v>
      </c>
      <c r="B453">
        <v>5.9999874000000002</v>
      </c>
      <c r="C453" s="1">
        <v>46140.926481481481</v>
      </c>
      <c r="D453">
        <v>35.729999999999997</v>
      </c>
      <c r="E453" s="1">
        <v>46140.926481481481</v>
      </c>
      <c r="F453">
        <v>22.77</v>
      </c>
      <c r="G453" s="1">
        <v>46140.926481481481</v>
      </c>
      <c r="H453">
        <v>5.9999874000000002</v>
      </c>
      <c r="I453" s="1">
        <v>46140.926481481481</v>
      </c>
      <c r="J453">
        <v>5.9999874000000002</v>
      </c>
    </row>
    <row r="454" spans="1:10" x14ac:dyDescent="0.2">
      <c r="A454" s="1">
        <v>46140.926493055558</v>
      </c>
      <c r="B454">
        <v>5.9999874000000002</v>
      </c>
      <c r="C454" s="1">
        <v>46140.926493055558</v>
      </c>
      <c r="D454">
        <v>35.729999999999997</v>
      </c>
      <c r="E454" s="1">
        <v>46140.926493055558</v>
      </c>
      <c r="F454">
        <v>22.77</v>
      </c>
      <c r="G454" s="1">
        <v>46140.926493055558</v>
      </c>
      <c r="H454">
        <v>5.9999868999999997</v>
      </c>
      <c r="I454" s="1">
        <v>46140.926493055558</v>
      </c>
      <c r="J454">
        <v>5.9999868999999997</v>
      </c>
    </row>
    <row r="455" spans="1:10" x14ac:dyDescent="0.2">
      <c r="A455" s="1">
        <v>46140.926527777781</v>
      </c>
      <c r="B455">
        <v>5.9999872999999999</v>
      </c>
      <c r="C455" s="1">
        <v>46140.926527777781</v>
      </c>
      <c r="D455">
        <v>35.729999999999997</v>
      </c>
      <c r="E455" s="1">
        <v>46140.926527777781</v>
      </c>
      <c r="F455">
        <v>22.78</v>
      </c>
      <c r="G455" s="1">
        <v>46140.926527777781</v>
      </c>
      <c r="H455">
        <v>5.9999868999999997</v>
      </c>
      <c r="I455" s="1">
        <v>46140.926527777781</v>
      </c>
      <c r="J455">
        <v>5.9999868999999997</v>
      </c>
    </row>
    <row r="456" spans="1:10" x14ac:dyDescent="0.2">
      <c r="A456" s="1">
        <v>46140.926539351851</v>
      </c>
      <c r="B456">
        <v>5.9999872999999999</v>
      </c>
      <c r="C456" s="1">
        <v>46140.926539351851</v>
      </c>
      <c r="D456">
        <v>35.729999999999997</v>
      </c>
      <c r="E456" s="1">
        <v>46140.926539351851</v>
      </c>
      <c r="F456">
        <v>22.77</v>
      </c>
      <c r="G456" s="1">
        <v>46140.926539351851</v>
      </c>
      <c r="H456">
        <v>5.9999864000000001</v>
      </c>
      <c r="I456" s="1">
        <v>46140.926539351851</v>
      </c>
      <c r="J456">
        <v>5.9999864000000001</v>
      </c>
    </row>
    <row r="457" spans="1:10" x14ac:dyDescent="0.2">
      <c r="A457" s="1">
        <v>46140.926574074074</v>
      </c>
      <c r="B457">
        <v>5.9999871999999996</v>
      </c>
      <c r="C457" s="1">
        <v>46140.926574074074</v>
      </c>
      <c r="D457">
        <v>35.729999999999997</v>
      </c>
      <c r="E457" s="1">
        <v>46140.926574074074</v>
      </c>
      <c r="F457">
        <v>22.77</v>
      </c>
      <c r="G457" s="1">
        <v>46140.926574074074</v>
      </c>
      <c r="H457">
        <v>5.9999864000000001</v>
      </c>
      <c r="I457" s="1">
        <v>46140.926574074074</v>
      </c>
      <c r="J457">
        <v>5.9999864000000001</v>
      </c>
    </row>
    <row r="458" spans="1:10" x14ac:dyDescent="0.2">
      <c r="A458" s="1">
        <v>46140.926585648151</v>
      </c>
      <c r="B458">
        <v>5.9999871000000002</v>
      </c>
      <c r="C458" s="1">
        <v>46140.926585648151</v>
      </c>
      <c r="D458">
        <v>35.729999999999997</v>
      </c>
      <c r="E458" s="1">
        <v>46140.926585648151</v>
      </c>
      <c r="F458">
        <v>22.76</v>
      </c>
      <c r="G458" s="1">
        <v>46140.926585648151</v>
      </c>
      <c r="H458">
        <v>5.9999865000000003</v>
      </c>
      <c r="I458" s="1">
        <v>46140.926585648151</v>
      </c>
      <c r="J458">
        <v>5.9999865000000003</v>
      </c>
    </row>
    <row r="459" spans="1:10" x14ac:dyDescent="0.2">
      <c r="A459" s="1">
        <v>46140.926620370374</v>
      </c>
      <c r="B459">
        <v>5.999987</v>
      </c>
      <c r="C459" s="1">
        <v>46140.926620370374</v>
      </c>
      <c r="D459">
        <v>35.729999999999997</v>
      </c>
      <c r="E459" s="1">
        <v>46140.926620370374</v>
      </c>
      <c r="F459">
        <v>22.78</v>
      </c>
      <c r="G459" s="1">
        <v>46140.926620370374</v>
      </c>
      <c r="H459">
        <v>5.9999865000000003</v>
      </c>
      <c r="I459" s="1">
        <v>46140.926620370374</v>
      </c>
      <c r="J459">
        <v>5.9999865000000003</v>
      </c>
    </row>
    <row r="460" spans="1:10" x14ac:dyDescent="0.2">
      <c r="A460" s="1">
        <v>46140.926620370374</v>
      </c>
      <c r="B460">
        <v>5.9999868999999997</v>
      </c>
      <c r="C460" s="1">
        <v>46140.926620370374</v>
      </c>
      <c r="D460">
        <v>35.729999999999997</v>
      </c>
      <c r="E460" s="1">
        <v>46140.926620370374</v>
      </c>
      <c r="F460">
        <v>22.77</v>
      </c>
      <c r="G460" s="1">
        <v>46140.926620370374</v>
      </c>
      <c r="H460">
        <v>5.9999867</v>
      </c>
      <c r="I460" s="1">
        <v>46140.926620370374</v>
      </c>
      <c r="J460">
        <v>5.9999867</v>
      </c>
    </row>
    <row r="461" spans="1:10" x14ac:dyDescent="0.2">
      <c r="A461" s="1">
        <v>46140.926655092589</v>
      </c>
      <c r="B461">
        <v>5.9999868000000003</v>
      </c>
      <c r="C461" s="1">
        <v>46140.926655092589</v>
      </c>
      <c r="D461">
        <v>35.729999999999997</v>
      </c>
      <c r="E461" s="1">
        <v>46140.926655092589</v>
      </c>
      <c r="F461">
        <v>22.76</v>
      </c>
      <c r="G461" s="1">
        <v>46140.926655092589</v>
      </c>
      <c r="H461">
        <v>5.9999865999999997</v>
      </c>
      <c r="I461" s="1">
        <v>46140.926655092589</v>
      </c>
      <c r="J461">
        <v>5.9999865999999997</v>
      </c>
    </row>
    <row r="462" spans="1:10" x14ac:dyDescent="0.2">
      <c r="A462" s="1">
        <v>46140.926666666666</v>
      </c>
      <c r="B462">
        <v>5.9999867</v>
      </c>
      <c r="C462" s="1">
        <v>46140.926666666666</v>
      </c>
      <c r="D462">
        <v>35.729999999999997</v>
      </c>
      <c r="E462" s="1">
        <v>46140.926666666666</v>
      </c>
      <c r="F462">
        <v>22.77</v>
      </c>
      <c r="G462" s="1">
        <v>46140.926666666666</v>
      </c>
      <c r="H462">
        <v>5.9999865000000003</v>
      </c>
      <c r="I462" s="1">
        <v>46140.926666666666</v>
      </c>
      <c r="J462">
        <v>5.9999865000000003</v>
      </c>
    </row>
    <row r="463" spans="1:10" x14ac:dyDescent="0.2">
      <c r="A463" s="1">
        <v>46140.926701388889</v>
      </c>
      <c r="B463">
        <v>5.9999865999999997</v>
      </c>
      <c r="C463" s="1">
        <v>46140.926701388889</v>
      </c>
      <c r="D463">
        <v>35.72</v>
      </c>
      <c r="E463" s="1">
        <v>46140.926701388889</v>
      </c>
      <c r="F463">
        <v>22.77</v>
      </c>
      <c r="G463" s="1">
        <v>46140.926701388889</v>
      </c>
      <c r="H463">
        <v>5.9999865999999997</v>
      </c>
      <c r="I463" s="1">
        <v>46140.926701388889</v>
      </c>
      <c r="J463">
        <v>5.9999865999999997</v>
      </c>
    </row>
    <row r="464" spans="1:10" x14ac:dyDescent="0.2">
      <c r="A464" s="1">
        <v>46140.926712962966</v>
      </c>
      <c r="B464">
        <v>5.9999865999999997</v>
      </c>
      <c r="C464" s="1">
        <v>46140.926712962966</v>
      </c>
      <c r="D464">
        <v>35.729999999999997</v>
      </c>
      <c r="E464" s="1">
        <v>46140.926712962966</v>
      </c>
      <c r="F464">
        <v>22.78</v>
      </c>
      <c r="G464" s="1">
        <v>46140.926712962966</v>
      </c>
      <c r="H464">
        <v>5.9999865000000003</v>
      </c>
      <c r="I464" s="1">
        <v>46140.926712962966</v>
      </c>
      <c r="J464">
        <v>5.9999865000000003</v>
      </c>
    </row>
    <row r="465" spans="1:10" x14ac:dyDescent="0.2">
      <c r="A465" s="1">
        <v>46140.926747685182</v>
      </c>
      <c r="B465">
        <v>5.9999865000000003</v>
      </c>
      <c r="C465" s="1">
        <v>46140.926747685182</v>
      </c>
      <c r="D465">
        <v>35.72</v>
      </c>
      <c r="E465" s="1">
        <v>46140.926747685182</v>
      </c>
      <c r="F465">
        <v>22.77</v>
      </c>
      <c r="G465" s="1">
        <v>46140.926747685182</v>
      </c>
      <c r="H465">
        <v>5.9999865000000003</v>
      </c>
      <c r="I465" s="1">
        <v>46140.926747685182</v>
      </c>
      <c r="J465">
        <v>5.9999865000000003</v>
      </c>
    </row>
    <row r="466" spans="1:10" x14ac:dyDescent="0.2">
      <c r="A466" s="1">
        <v>46140.926759259259</v>
      </c>
      <c r="B466">
        <v>5.9999865999999997</v>
      </c>
      <c r="C466" s="1">
        <v>46140.926759259259</v>
      </c>
      <c r="D466">
        <v>35.729999999999997</v>
      </c>
      <c r="E466" s="1">
        <v>46140.926759259259</v>
      </c>
      <c r="F466">
        <v>22.77</v>
      </c>
      <c r="G466" s="1">
        <v>46140.926759259259</v>
      </c>
      <c r="H466">
        <v>5.9999868000000003</v>
      </c>
      <c r="I466" s="1">
        <v>46140.926759259259</v>
      </c>
      <c r="J466">
        <v>5.9999868000000003</v>
      </c>
    </row>
    <row r="467" spans="1:10" x14ac:dyDescent="0.2">
      <c r="A467" s="1">
        <v>46140.926793981482</v>
      </c>
      <c r="B467">
        <v>5.9999865999999997</v>
      </c>
      <c r="C467" s="1">
        <v>46140.926793981482</v>
      </c>
      <c r="D467">
        <v>35.72</v>
      </c>
      <c r="E467" s="1">
        <v>46140.926793981482</v>
      </c>
      <c r="F467">
        <v>22.77</v>
      </c>
      <c r="G467" s="1">
        <v>46140.926793981482</v>
      </c>
      <c r="H467">
        <v>5.9999867</v>
      </c>
      <c r="I467" s="1">
        <v>46140.926793981482</v>
      </c>
      <c r="J467">
        <v>5.9999867</v>
      </c>
    </row>
    <row r="468" spans="1:10" x14ac:dyDescent="0.2">
      <c r="A468" s="1">
        <v>46140.926805555559</v>
      </c>
      <c r="B468">
        <v>5.9999865999999997</v>
      </c>
      <c r="C468" s="1">
        <v>46140.926805555559</v>
      </c>
      <c r="D468">
        <v>35.729999999999997</v>
      </c>
      <c r="E468" s="1">
        <v>46140.926805555559</v>
      </c>
      <c r="F468">
        <v>22.77</v>
      </c>
      <c r="G468" s="1">
        <v>46140.926805555559</v>
      </c>
      <c r="H468">
        <v>5.9999868000000003</v>
      </c>
      <c r="I468" s="1">
        <v>46140.926805555559</v>
      </c>
      <c r="J468">
        <v>5.9999868000000003</v>
      </c>
    </row>
    <row r="469" spans="1:10" x14ac:dyDescent="0.2">
      <c r="A469" s="1">
        <v>46140.926840277774</v>
      </c>
      <c r="B469">
        <v>5.9999865999999997</v>
      </c>
      <c r="C469" s="1">
        <v>46140.926840277774</v>
      </c>
      <c r="D469">
        <v>35.729999999999997</v>
      </c>
      <c r="E469" s="1">
        <v>46140.926840277774</v>
      </c>
      <c r="F469">
        <v>22.77</v>
      </c>
      <c r="G469" s="1">
        <v>46140.926840277774</v>
      </c>
      <c r="H469">
        <v>5.9999868000000003</v>
      </c>
      <c r="I469" s="1">
        <v>46140.926840277774</v>
      </c>
      <c r="J469">
        <v>5.9999868000000003</v>
      </c>
    </row>
    <row r="470" spans="1:10" x14ac:dyDescent="0.2">
      <c r="A470" s="1">
        <v>46140.926851851851</v>
      </c>
      <c r="B470">
        <v>5.9999865999999997</v>
      </c>
      <c r="C470" s="1">
        <v>46140.926851851851</v>
      </c>
      <c r="D470">
        <v>35.72</v>
      </c>
      <c r="E470" s="1">
        <v>46140.926851851851</v>
      </c>
      <c r="F470">
        <v>22.77</v>
      </c>
      <c r="G470" s="1">
        <v>46140.926851851851</v>
      </c>
      <c r="H470">
        <v>5.9999867</v>
      </c>
      <c r="I470" s="1">
        <v>46140.926851851851</v>
      </c>
      <c r="J470">
        <v>5.9999867</v>
      </c>
    </row>
    <row r="471" spans="1:10" x14ac:dyDescent="0.2">
      <c r="A471" s="1">
        <v>46140.926886574074</v>
      </c>
      <c r="B471">
        <v>5.9999865999999997</v>
      </c>
      <c r="C471" s="1">
        <v>46140.926886574074</v>
      </c>
      <c r="D471">
        <v>35.729999999999997</v>
      </c>
      <c r="E471" s="1">
        <v>46140.926886574074</v>
      </c>
      <c r="F471">
        <v>22.77</v>
      </c>
      <c r="G471" s="1">
        <v>46140.926886574074</v>
      </c>
      <c r="H471">
        <v>5.9999865999999997</v>
      </c>
      <c r="I471" s="1">
        <v>46140.926886574074</v>
      </c>
      <c r="J471">
        <v>5.9999865999999997</v>
      </c>
    </row>
    <row r="472" spans="1:10" x14ac:dyDescent="0.2">
      <c r="A472" s="1">
        <v>46140.926898148151</v>
      </c>
      <c r="B472">
        <v>5.9999867</v>
      </c>
      <c r="C472" s="1">
        <v>46140.926898148151</v>
      </c>
      <c r="D472">
        <v>35.72</v>
      </c>
      <c r="E472" s="1">
        <v>46140.926898148151</v>
      </c>
      <c r="F472">
        <v>22.77</v>
      </c>
      <c r="G472" s="1">
        <v>46140.926898148151</v>
      </c>
      <c r="H472">
        <v>5.9999867</v>
      </c>
      <c r="I472" s="1">
        <v>46140.926898148151</v>
      </c>
      <c r="J472">
        <v>5.9999867</v>
      </c>
    </row>
    <row r="473" spans="1:10" x14ac:dyDescent="0.2">
      <c r="A473" s="1">
        <v>46140.926921296297</v>
      </c>
      <c r="B473">
        <v>5.9999867</v>
      </c>
      <c r="C473" s="1">
        <v>46140.926921296297</v>
      </c>
      <c r="D473">
        <v>35.729999999999997</v>
      </c>
      <c r="E473" s="1">
        <v>46140.926921296297</v>
      </c>
      <c r="F473">
        <v>22.77</v>
      </c>
      <c r="G473" s="1">
        <v>46140.926921296297</v>
      </c>
      <c r="H473">
        <v>5.9999865000000003</v>
      </c>
      <c r="I473" s="1">
        <v>46140.926921296297</v>
      </c>
      <c r="J473">
        <v>5.9999865000000003</v>
      </c>
    </row>
    <row r="474" spans="1:10" x14ac:dyDescent="0.2">
      <c r="A474" s="1">
        <v>46140.926932870374</v>
      </c>
      <c r="B474">
        <v>5.9999867</v>
      </c>
      <c r="C474" s="1">
        <v>46140.926932870374</v>
      </c>
      <c r="D474">
        <v>35.72</v>
      </c>
      <c r="E474" s="1">
        <v>46140.926932870374</v>
      </c>
      <c r="F474">
        <v>22.77</v>
      </c>
      <c r="G474" s="1">
        <v>46140.926932870374</v>
      </c>
      <c r="H474">
        <v>5.9999865999999997</v>
      </c>
      <c r="I474" s="1">
        <v>46140.926932870374</v>
      </c>
      <c r="J474">
        <v>5.9999865999999997</v>
      </c>
    </row>
    <row r="475" spans="1:10" x14ac:dyDescent="0.2">
      <c r="A475" s="1">
        <v>46140.92696759259</v>
      </c>
      <c r="B475">
        <v>5.9999867</v>
      </c>
      <c r="C475" s="1">
        <v>46140.92696759259</v>
      </c>
      <c r="D475">
        <v>35.72</v>
      </c>
      <c r="E475" s="1">
        <v>46140.92696759259</v>
      </c>
      <c r="F475">
        <v>22.78</v>
      </c>
      <c r="G475" s="1">
        <v>46140.92696759259</v>
      </c>
      <c r="H475">
        <v>5.9999865999999997</v>
      </c>
      <c r="I475" s="1">
        <v>46140.92696759259</v>
      </c>
      <c r="J475">
        <v>5.9999865999999997</v>
      </c>
    </row>
    <row r="476" spans="1:10" x14ac:dyDescent="0.2">
      <c r="A476" s="1">
        <v>46140.926979166667</v>
      </c>
      <c r="B476">
        <v>5.9999867</v>
      </c>
      <c r="C476" s="1">
        <v>46140.926979166667</v>
      </c>
      <c r="D476">
        <v>35.72</v>
      </c>
      <c r="E476" s="1">
        <v>46140.926979166667</v>
      </c>
      <c r="F476">
        <v>22.78</v>
      </c>
      <c r="G476" s="1">
        <v>46140.926979166667</v>
      </c>
      <c r="H476">
        <v>5.9999868000000003</v>
      </c>
      <c r="I476" s="1">
        <v>46140.926979166667</v>
      </c>
      <c r="J476">
        <v>5.9999868000000003</v>
      </c>
    </row>
    <row r="477" spans="1:10" x14ac:dyDescent="0.2">
      <c r="A477" s="1">
        <v>46140.92701388889</v>
      </c>
      <c r="B477">
        <v>5.9999867</v>
      </c>
      <c r="C477" s="1">
        <v>46140.92701388889</v>
      </c>
      <c r="D477">
        <v>35.72</v>
      </c>
      <c r="E477" s="1">
        <v>46140.92701388889</v>
      </c>
      <c r="F477">
        <v>22.77</v>
      </c>
      <c r="G477" s="1">
        <v>46140.92701388889</v>
      </c>
      <c r="H477">
        <v>5.9999871000000002</v>
      </c>
      <c r="I477" s="1">
        <v>46140.92701388889</v>
      </c>
      <c r="J477">
        <v>5.9999871000000002</v>
      </c>
    </row>
    <row r="478" spans="1:10" x14ac:dyDescent="0.2">
      <c r="A478" s="1">
        <v>46140.927025462966</v>
      </c>
      <c r="B478">
        <v>5.9999867</v>
      </c>
      <c r="C478" s="1">
        <v>46140.927025462966</v>
      </c>
      <c r="D478">
        <v>35.729999999999997</v>
      </c>
      <c r="E478" s="1">
        <v>46140.927025462966</v>
      </c>
      <c r="F478">
        <v>22.78</v>
      </c>
      <c r="G478" s="1">
        <v>46140.927025462966</v>
      </c>
      <c r="H478">
        <v>5.9999868999999997</v>
      </c>
      <c r="I478" s="1">
        <v>46140.927025462966</v>
      </c>
      <c r="J478">
        <v>5.9999868999999997</v>
      </c>
    </row>
    <row r="479" spans="1:10" x14ac:dyDescent="0.2">
      <c r="A479" s="1">
        <v>46140.927060185182</v>
      </c>
      <c r="B479">
        <v>5.9999867</v>
      </c>
      <c r="C479" s="1">
        <v>46140.927060185182</v>
      </c>
      <c r="D479">
        <v>35.729999999999997</v>
      </c>
      <c r="E479" s="1">
        <v>46140.927060185182</v>
      </c>
      <c r="F479">
        <v>22.77</v>
      </c>
      <c r="G479" s="1">
        <v>46140.927060185182</v>
      </c>
      <c r="H479">
        <v>5.9999868000000003</v>
      </c>
      <c r="I479" s="1">
        <v>46140.927060185182</v>
      </c>
      <c r="J479">
        <v>5.9999868000000003</v>
      </c>
    </row>
    <row r="480" spans="1:10" x14ac:dyDescent="0.2">
      <c r="A480" s="1">
        <v>46140.927071759259</v>
      </c>
      <c r="B480">
        <v>5.9999867</v>
      </c>
      <c r="C480" s="1">
        <v>46140.927071759259</v>
      </c>
      <c r="D480">
        <v>35.72</v>
      </c>
      <c r="E480" s="1">
        <v>46140.927071759259</v>
      </c>
      <c r="F480">
        <v>22.77</v>
      </c>
      <c r="G480" s="1">
        <v>46140.927071759259</v>
      </c>
      <c r="H480">
        <v>5.9999867</v>
      </c>
      <c r="I480" s="1">
        <v>46140.927071759259</v>
      </c>
      <c r="J480">
        <v>5.9999867</v>
      </c>
    </row>
    <row r="481" spans="1:10" x14ac:dyDescent="0.2">
      <c r="A481" s="1">
        <v>46140.927106481482</v>
      </c>
      <c r="B481">
        <v>5.9999867</v>
      </c>
      <c r="C481" s="1">
        <v>46140.927106481482</v>
      </c>
      <c r="D481">
        <v>35.74</v>
      </c>
      <c r="E481" s="1">
        <v>46140.927106481482</v>
      </c>
      <c r="F481">
        <v>22.77</v>
      </c>
      <c r="G481" s="1">
        <v>46140.927106481482</v>
      </c>
      <c r="H481">
        <v>5.9999865000000003</v>
      </c>
      <c r="I481" s="1">
        <v>46140.927106481482</v>
      </c>
      <c r="J481">
        <v>5.9999865000000003</v>
      </c>
    </row>
    <row r="482" spans="1:10" x14ac:dyDescent="0.2">
      <c r="A482" s="1">
        <v>46140.927118055559</v>
      </c>
      <c r="B482">
        <v>5.9999867</v>
      </c>
      <c r="C482" s="1">
        <v>46140.927118055559</v>
      </c>
      <c r="D482">
        <v>35.729999999999997</v>
      </c>
      <c r="E482" s="1">
        <v>46140.927118055559</v>
      </c>
      <c r="F482">
        <v>22.78</v>
      </c>
      <c r="G482" s="1">
        <v>46140.927118055559</v>
      </c>
      <c r="H482">
        <v>5.9999865999999997</v>
      </c>
      <c r="I482" s="1">
        <v>46140.927118055559</v>
      </c>
      <c r="J482">
        <v>5.9999865999999997</v>
      </c>
    </row>
    <row r="483" spans="1:10" x14ac:dyDescent="0.2">
      <c r="A483" s="1">
        <v>46140.927152777775</v>
      </c>
      <c r="B483">
        <v>5.9999867</v>
      </c>
      <c r="C483" s="1">
        <v>46140.927152777775</v>
      </c>
      <c r="D483">
        <v>35.729999999999997</v>
      </c>
      <c r="E483" s="1">
        <v>46140.927152777775</v>
      </c>
      <c r="F483">
        <v>22.78</v>
      </c>
      <c r="G483" s="1">
        <v>46140.927152777775</v>
      </c>
      <c r="H483">
        <v>5.9999868999999997</v>
      </c>
      <c r="I483" s="1">
        <v>46140.927152777775</v>
      </c>
      <c r="J483">
        <v>5.9999868999999997</v>
      </c>
    </row>
    <row r="484" spans="1:10" x14ac:dyDescent="0.2">
      <c r="A484" s="1">
        <v>46140.927164351851</v>
      </c>
      <c r="B484">
        <v>5.9999868000000003</v>
      </c>
      <c r="C484" s="1">
        <v>46140.927164351851</v>
      </c>
      <c r="D484">
        <v>35.729999999999997</v>
      </c>
      <c r="E484" s="1">
        <v>46140.927164351851</v>
      </c>
      <c r="F484">
        <v>22.78</v>
      </c>
      <c r="G484" s="1">
        <v>46140.927164351851</v>
      </c>
      <c r="H484">
        <v>5.9999871999999996</v>
      </c>
      <c r="I484" s="1">
        <v>46140.927164351851</v>
      </c>
      <c r="J484">
        <v>5.9999871999999996</v>
      </c>
    </row>
    <row r="485" spans="1:10" x14ac:dyDescent="0.2">
      <c r="A485" s="1">
        <v>46140.927187499998</v>
      </c>
      <c r="B485">
        <v>5.9999868999999997</v>
      </c>
      <c r="C485" s="1">
        <v>46140.927187499998</v>
      </c>
      <c r="D485">
        <v>35.72</v>
      </c>
      <c r="E485" s="1">
        <v>46140.927187499998</v>
      </c>
      <c r="F485">
        <v>22.78</v>
      </c>
      <c r="G485" s="1">
        <v>46140.927187499998</v>
      </c>
      <c r="H485">
        <v>5.9999874000000002</v>
      </c>
      <c r="I485" s="1">
        <v>46140.927187499998</v>
      </c>
      <c r="J485">
        <v>5.9999874000000002</v>
      </c>
    </row>
    <row r="486" spans="1:10" x14ac:dyDescent="0.2">
      <c r="A486" s="1">
        <v>46140.927210648151</v>
      </c>
      <c r="B486">
        <v>5.999987</v>
      </c>
      <c r="C486" s="1">
        <v>46140.927210648151</v>
      </c>
      <c r="D486">
        <v>35.729999999999997</v>
      </c>
      <c r="E486" s="1">
        <v>46140.927210648151</v>
      </c>
      <c r="F486">
        <v>22.78</v>
      </c>
      <c r="G486" s="1">
        <v>46140.927210648151</v>
      </c>
      <c r="H486">
        <v>5.9999877000000001</v>
      </c>
      <c r="I486" s="1">
        <v>46140.927210648151</v>
      </c>
      <c r="J486">
        <v>5.9999877000000001</v>
      </c>
    </row>
    <row r="487" spans="1:10" x14ac:dyDescent="0.2">
      <c r="A487" s="1">
        <v>46140.927233796298</v>
      </c>
      <c r="B487">
        <v>5.999987</v>
      </c>
      <c r="C487" s="1">
        <v>46140.927233796298</v>
      </c>
      <c r="D487">
        <v>35.72</v>
      </c>
      <c r="E487" s="1">
        <v>46140.927233796298</v>
      </c>
      <c r="F487">
        <v>22.78</v>
      </c>
      <c r="G487" s="1">
        <v>46140.927233796298</v>
      </c>
      <c r="H487">
        <v>5.9999878000000004</v>
      </c>
      <c r="I487" s="1">
        <v>46140.927233796298</v>
      </c>
      <c r="J487">
        <v>5.9999878000000004</v>
      </c>
    </row>
    <row r="488" spans="1:10" x14ac:dyDescent="0.2">
      <c r="A488" s="1">
        <v>46140.927245370367</v>
      </c>
      <c r="B488">
        <v>5.9999871000000002</v>
      </c>
      <c r="C488" s="1">
        <v>46140.927245370367</v>
      </c>
      <c r="D488">
        <v>35.72</v>
      </c>
      <c r="E488" s="1">
        <v>46140.927245370367</v>
      </c>
      <c r="F488">
        <v>22.77</v>
      </c>
      <c r="G488" s="1">
        <v>46140.927245370367</v>
      </c>
      <c r="H488">
        <v>5.9999874999999996</v>
      </c>
      <c r="I488" s="1">
        <v>46140.927245370367</v>
      </c>
      <c r="J488">
        <v>5.9999874999999996</v>
      </c>
    </row>
    <row r="489" spans="1:10" x14ac:dyDescent="0.2">
      <c r="A489" s="1">
        <v>46140.92728009259</v>
      </c>
      <c r="B489">
        <v>5.9999871999999996</v>
      </c>
      <c r="C489" s="1">
        <v>46140.92728009259</v>
      </c>
      <c r="D489">
        <v>35.729999999999997</v>
      </c>
      <c r="E489" s="1">
        <v>46140.92728009259</v>
      </c>
      <c r="F489">
        <v>22.77</v>
      </c>
      <c r="G489" s="1">
        <v>46140.92728009259</v>
      </c>
      <c r="H489">
        <v>5.9999878000000004</v>
      </c>
      <c r="I489" s="1">
        <v>46140.92728009259</v>
      </c>
      <c r="J489">
        <v>5.9999878000000004</v>
      </c>
    </row>
    <row r="490" spans="1:10" x14ac:dyDescent="0.2">
      <c r="A490" s="1">
        <v>46140.927291666667</v>
      </c>
      <c r="B490">
        <v>5.9999872999999999</v>
      </c>
      <c r="C490" s="1">
        <v>46140.927291666667</v>
      </c>
      <c r="D490">
        <v>35.72</v>
      </c>
      <c r="E490" s="1">
        <v>46140.927291666667</v>
      </c>
      <c r="F490">
        <v>22.77</v>
      </c>
      <c r="G490" s="1">
        <v>46140.927291666667</v>
      </c>
      <c r="H490">
        <v>5.9999878000000004</v>
      </c>
      <c r="I490" s="1">
        <v>46140.927291666667</v>
      </c>
      <c r="J490">
        <v>5.9999878000000004</v>
      </c>
    </row>
    <row r="491" spans="1:10" x14ac:dyDescent="0.2">
      <c r="A491" s="1">
        <v>46140.92732638889</v>
      </c>
      <c r="B491">
        <v>5.9999874000000002</v>
      </c>
      <c r="C491" s="1">
        <v>46140.92732638889</v>
      </c>
      <c r="D491">
        <v>35.729999999999997</v>
      </c>
      <c r="E491" s="1">
        <v>46140.92732638889</v>
      </c>
      <c r="F491">
        <v>22.77</v>
      </c>
      <c r="G491" s="1">
        <v>46140.92732638889</v>
      </c>
      <c r="H491">
        <v>5.9999875999999999</v>
      </c>
      <c r="I491" s="1">
        <v>46140.92732638889</v>
      </c>
      <c r="J491">
        <v>5.9999875999999999</v>
      </c>
    </row>
    <row r="492" spans="1:10" x14ac:dyDescent="0.2">
      <c r="A492" s="1">
        <v>46140.927337962959</v>
      </c>
      <c r="B492">
        <v>5.9999874999999996</v>
      </c>
      <c r="C492" s="1">
        <v>46140.927337962959</v>
      </c>
      <c r="D492">
        <v>35.72</v>
      </c>
      <c r="E492" s="1">
        <v>46140.927337962959</v>
      </c>
      <c r="F492">
        <v>22.77</v>
      </c>
      <c r="G492" s="1">
        <v>46140.927337962959</v>
      </c>
      <c r="H492">
        <v>5.9999877000000001</v>
      </c>
      <c r="I492" s="1">
        <v>46140.927337962959</v>
      </c>
      <c r="J492">
        <v>5.9999877000000001</v>
      </c>
    </row>
    <row r="493" spans="1:10" x14ac:dyDescent="0.2">
      <c r="A493" s="1">
        <v>46140.927372685182</v>
      </c>
      <c r="B493">
        <v>5.9999875999999999</v>
      </c>
      <c r="C493" s="1">
        <v>46140.927372685182</v>
      </c>
      <c r="D493">
        <v>35.72</v>
      </c>
      <c r="E493" s="1">
        <v>46140.927372685182</v>
      </c>
      <c r="F493">
        <v>22.78</v>
      </c>
      <c r="G493" s="1">
        <v>46140.927372685182</v>
      </c>
      <c r="H493">
        <v>5.9999874000000002</v>
      </c>
      <c r="I493" s="1">
        <v>46140.927372685182</v>
      </c>
      <c r="J493">
        <v>5.9999874000000002</v>
      </c>
    </row>
    <row r="494" spans="1:10" x14ac:dyDescent="0.2">
      <c r="A494" s="1">
        <v>46140.927384259259</v>
      </c>
      <c r="B494">
        <v>5.9999875999999999</v>
      </c>
      <c r="C494" s="1">
        <v>46140.927384259259</v>
      </c>
      <c r="D494">
        <v>35.72</v>
      </c>
      <c r="E494" s="1">
        <v>46140.927384259259</v>
      </c>
      <c r="F494">
        <v>22.77</v>
      </c>
      <c r="G494" s="1">
        <v>46140.927384259259</v>
      </c>
      <c r="H494">
        <v>5.999987</v>
      </c>
      <c r="I494" s="1">
        <v>46140.927384259259</v>
      </c>
      <c r="J494">
        <v>5.999987</v>
      </c>
    </row>
    <row r="495" spans="1:10" x14ac:dyDescent="0.2">
      <c r="A495" s="1">
        <v>46140.927395833336</v>
      </c>
      <c r="B495">
        <v>5.9999874999999996</v>
      </c>
      <c r="C495" s="1">
        <v>46140.927395833336</v>
      </c>
      <c r="D495">
        <v>35.72</v>
      </c>
      <c r="E495" s="1">
        <v>46140.927395833336</v>
      </c>
      <c r="F495">
        <v>22.77</v>
      </c>
      <c r="G495" s="1">
        <v>46140.927395833336</v>
      </c>
      <c r="H495">
        <v>5.999987</v>
      </c>
      <c r="I495" s="1">
        <v>46140.927395833336</v>
      </c>
      <c r="J495">
        <v>5.999987</v>
      </c>
    </row>
    <row r="496" spans="1:10" x14ac:dyDescent="0.2">
      <c r="A496" s="1">
        <v>46140.927430555559</v>
      </c>
      <c r="B496">
        <v>5.9999874000000002</v>
      </c>
      <c r="C496" s="1">
        <v>46140.927430555559</v>
      </c>
      <c r="D496">
        <v>35.72</v>
      </c>
      <c r="E496" s="1">
        <v>46140.927430555559</v>
      </c>
      <c r="F496">
        <v>22.77</v>
      </c>
      <c r="G496" s="1">
        <v>46140.927430555559</v>
      </c>
      <c r="H496">
        <v>5.9999868999999997</v>
      </c>
      <c r="I496" s="1">
        <v>46140.927430555559</v>
      </c>
      <c r="J496">
        <v>5.9999868999999997</v>
      </c>
    </row>
    <row r="497" spans="1:10" x14ac:dyDescent="0.2">
      <c r="A497" s="1">
        <v>46140.927442129629</v>
      </c>
      <c r="B497">
        <v>5.9999872999999999</v>
      </c>
      <c r="C497" s="1">
        <v>46140.927442129629</v>
      </c>
      <c r="D497">
        <v>35.72</v>
      </c>
      <c r="E497" s="1">
        <v>46140.927442129629</v>
      </c>
      <c r="F497">
        <v>22.77</v>
      </c>
      <c r="G497" s="1">
        <v>46140.927442129629</v>
      </c>
      <c r="H497">
        <v>5.9999868000000003</v>
      </c>
      <c r="I497" s="1">
        <v>46140.927442129629</v>
      </c>
      <c r="J497">
        <v>5.9999868000000003</v>
      </c>
    </row>
    <row r="498" spans="1:10" x14ac:dyDescent="0.2">
      <c r="A498" s="1">
        <v>46140.927476851852</v>
      </c>
      <c r="B498">
        <v>5.9999872999999999</v>
      </c>
      <c r="C498" s="1">
        <v>46140.927476851852</v>
      </c>
      <c r="D498">
        <v>35.72</v>
      </c>
      <c r="E498" s="1">
        <v>46140.927476851852</v>
      </c>
      <c r="F498">
        <v>22.76</v>
      </c>
      <c r="G498" s="1">
        <v>46140.927476851852</v>
      </c>
      <c r="H498">
        <v>5.9999868000000003</v>
      </c>
      <c r="I498" s="1">
        <v>46140.927476851852</v>
      </c>
      <c r="J498">
        <v>5.9999868000000003</v>
      </c>
    </row>
    <row r="499" spans="1:10" x14ac:dyDescent="0.2">
      <c r="A499" s="1">
        <v>46140.927499999998</v>
      </c>
      <c r="B499">
        <v>5.9999871999999996</v>
      </c>
      <c r="C499" s="1">
        <v>46140.927499999998</v>
      </c>
      <c r="D499">
        <v>35.71</v>
      </c>
      <c r="E499" s="1">
        <v>46140.927499999998</v>
      </c>
      <c r="F499">
        <v>22.77</v>
      </c>
      <c r="G499" s="1">
        <v>46140.927499999998</v>
      </c>
      <c r="H499">
        <v>5.9999871000000002</v>
      </c>
      <c r="I499" s="1">
        <v>46140.927499999998</v>
      </c>
      <c r="J499">
        <v>5.9999871000000002</v>
      </c>
    </row>
    <row r="500" spans="1:10" x14ac:dyDescent="0.2">
      <c r="A500" s="1">
        <v>46140.927523148152</v>
      </c>
      <c r="B500">
        <v>5.9999871000000002</v>
      </c>
      <c r="C500" s="1">
        <v>46140.927523148152</v>
      </c>
      <c r="D500">
        <v>35.72</v>
      </c>
      <c r="E500" s="1">
        <v>46140.927523148152</v>
      </c>
      <c r="F500">
        <v>22.78</v>
      </c>
      <c r="G500" s="1">
        <v>46140.927523148152</v>
      </c>
      <c r="H500">
        <v>5.9999871000000002</v>
      </c>
      <c r="I500" s="1">
        <v>46140.927523148152</v>
      </c>
      <c r="J500">
        <v>5.9999871000000002</v>
      </c>
    </row>
    <row r="501" spans="1:10" x14ac:dyDescent="0.2">
      <c r="A501" s="1">
        <v>46140.927546296298</v>
      </c>
      <c r="B501">
        <v>5.9999871000000002</v>
      </c>
      <c r="C501" s="1">
        <v>46140.927546296298</v>
      </c>
      <c r="D501">
        <v>35.72</v>
      </c>
      <c r="E501" s="1">
        <v>46140.927546296298</v>
      </c>
      <c r="F501">
        <v>22.78</v>
      </c>
      <c r="G501" s="1">
        <v>46140.927546296298</v>
      </c>
      <c r="H501">
        <v>5.9999872999999999</v>
      </c>
      <c r="I501" s="1">
        <v>46140.927546296298</v>
      </c>
      <c r="J501">
        <v>5.9999872999999999</v>
      </c>
    </row>
    <row r="502" spans="1:10" x14ac:dyDescent="0.2">
      <c r="A502" s="1">
        <v>46140.927557870367</v>
      </c>
      <c r="B502">
        <v>5.9999871000000002</v>
      </c>
      <c r="C502" s="1">
        <v>46140.927557870367</v>
      </c>
      <c r="D502">
        <v>35.72</v>
      </c>
      <c r="E502" s="1">
        <v>46140.927557870367</v>
      </c>
      <c r="F502">
        <v>22.77</v>
      </c>
      <c r="G502" s="1">
        <v>46140.927557870367</v>
      </c>
      <c r="H502">
        <v>5.9999874999999996</v>
      </c>
      <c r="I502" s="1">
        <v>46140.927557870367</v>
      </c>
      <c r="J502">
        <v>5.9999874999999996</v>
      </c>
    </row>
    <row r="503" spans="1:10" x14ac:dyDescent="0.2">
      <c r="A503" s="1">
        <v>46140.92759259259</v>
      </c>
      <c r="B503">
        <v>5.9999871000000002</v>
      </c>
      <c r="C503" s="1">
        <v>46140.92759259259</v>
      </c>
      <c r="D503">
        <v>35.72</v>
      </c>
      <c r="E503" s="1">
        <v>46140.92759259259</v>
      </c>
      <c r="F503">
        <v>22.78</v>
      </c>
      <c r="G503" s="1">
        <v>46140.92759259259</v>
      </c>
      <c r="H503">
        <v>5.9999875999999999</v>
      </c>
      <c r="I503" s="1">
        <v>46140.92759259259</v>
      </c>
      <c r="J503">
        <v>5.9999875999999999</v>
      </c>
    </row>
    <row r="504" spans="1:10" x14ac:dyDescent="0.2">
      <c r="A504" s="1">
        <v>46140.927604166667</v>
      </c>
      <c r="B504">
        <v>5.9999871999999996</v>
      </c>
      <c r="C504" s="1">
        <v>46140.927604166667</v>
      </c>
      <c r="D504">
        <v>35.72</v>
      </c>
      <c r="E504" s="1">
        <v>46140.927604166667</v>
      </c>
      <c r="F504">
        <v>22.77</v>
      </c>
      <c r="G504" s="1">
        <v>46140.927604166667</v>
      </c>
      <c r="H504">
        <v>5.9999874999999996</v>
      </c>
      <c r="I504" s="1">
        <v>46140.927604166667</v>
      </c>
      <c r="J504">
        <v>5.9999874999999996</v>
      </c>
    </row>
    <row r="505" spans="1:10" x14ac:dyDescent="0.2">
      <c r="A505" s="1">
        <v>46140.927615740744</v>
      </c>
      <c r="B505">
        <v>5.9999871999999996</v>
      </c>
      <c r="C505" s="1">
        <v>46140.927615740744</v>
      </c>
      <c r="D505">
        <v>35.72</v>
      </c>
      <c r="E505" s="1">
        <v>46140.927615740744</v>
      </c>
      <c r="F505">
        <v>22.77</v>
      </c>
      <c r="G505" s="1">
        <v>46140.927615740744</v>
      </c>
      <c r="H505">
        <v>5.9999874999999996</v>
      </c>
      <c r="I505" s="1">
        <v>46140.927615740744</v>
      </c>
      <c r="J505">
        <v>5.9999874999999996</v>
      </c>
    </row>
    <row r="506" spans="1:10" x14ac:dyDescent="0.2">
      <c r="A506" s="1">
        <v>46140.92765046296</v>
      </c>
      <c r="B506">
        <v>5.9999872999999999</v>
      </c>
      <c r="C506" s="1">
        <v>46140.92765046296</v>
      </c>
      <c r="D506">
        <v>35.72</v>
      </c>
      <c r="E506" s="1">
        <v>46140.92765046296</v>
      </c>
      <c r="F506">
        <v>22.78</v>
      </c>
      <c r="G506" s="1">
        <v>46140.92765046296</v>
      </c>
      <c r="H506">
        <v>5.9999874999999996</v>
      </c>
      <c r="I506" s="1">
        <v>46140.92765046296</v>
      </c>
      <c r="J506">
        <v>5.9999874999999996</v>
      </c>
    </row>
    <row r="507" spans="1:10" x14ac:dyDescent="0.2">
      <c r="A507" s="1">
        <v>46140.927662037036</v>
      </c>
      <c r="B507">
        <v>5.9999872999999999</v>
      </c>
      <c r="C507" s="1">
        <v>46140.927662037036</v>
      </c>
      <c r="D507">
        <v>35.72</v>
      </c>
      <c r="E507" s="1">
        <v>46140.927662037036</v>
      </c>
      <c r="F507">
        <v>22.77</v>
      </c>
      <c r="G507" s="1">
        <v>46140.927662037036</v>
      </c>
      <c r="H507">
        <v>5.9999874000000002</v>
      </c>
      <c r="I507" s="1">
        <v>46140.927662037036</v>
      </c>
      <c r="J507">
        <v>5.9999874000000002</v>
      </c>
    </row>
    <row r="508" spans="1:10" x14ac:dyDescent="0.2">
      <c r="A508" s="1">
        <v>46140.92769675926</v>
      </c>
      <c r="B508">
        <v>5.9999874000000002</v>
      </c>
      <c r="C508" s="1">
        <v>46140.92769675926</v>
      </c>
      <c r="D508">
        <v>35.72</v>
      </c>
      <c r="E508" s="1">
        <v>46140.92769675926</v>
      </c>
      <c r="F508">
        <v>22.77</v>
      </c>
      <c r="G508" s="1">
        <v>46140.92769675926</v>
      </c>
      <c r="H508">
        <v>5.9999878000000004</v>
      </c>
      <c r="I508" s="1">
        <v>46140.92769675926</v>
      </c>
      <c r="J508">
        <v>5.9999878000000004</v>
      </c>
    </row>
    <row r="509" spans="1:10" x14ac:dyDescent="0.2">
      <c r="A509" s="1">
        <v>46140.927708333336</v>
      </c>
      <c r="B509">
        <v>5.9999874999999996</v>
      </c>
      <c r="C509" s="1">
        <v>46140.927708333336</v>
      </c>
      <c r="D509">
        <v>35.72</v>
      </c>
      <c r="E509" s="1">
        <v>46140.927708333336</v>
      </c>
      <c r="F509">
        <v>22.77</v>
      </c>
      <c r="G509" s="1">
        <v>46140.927708333336</v>
      </c>
      <c r="H509">
        <v>5.9999878999999998</v>
      </c>
      <c r="I509" s="1">
        <v>46140.927708333336</v>
      </c>
      <c r="J509">
        <v>5.9999878999999998</v>
      </c>
    </row>
    <row r="510" spans="1:10" x14ac:dyDescent="0.2">
      <c r="A510" s="1">
        <v>46140.927743055552</v>
      </c>
      <c r="B510">
        <v>5.9999875999999999</v>
      </c>
      <c r="C510" s="1">
        <v>46140.927743055552</v>
      </c>
      <c r="D510">
        <v>35.729999999999997</v>
      </c>
      <c r="E510" s="1">
        <v>46140.927743055552</v>
      </c>
      <c r="F510">
        <v>22.77</v>
      </c>
      <c r="G510" s="1">
        <v>46140.927743055552</v>
      </c>
      <c r="H510">
        <v>5.9999878000000004</v>
      </c>
      <c r="I510" s="1">
        <v>46140.927743055552</v>
      </c>
      <c r="J510">
        <v>5.9999878000000004</v>
      </c>
    </row>
    <row r="511" spans="1:10" x14ac:dyDescent="0.2">
      <c r="A511" s="1">
        <v>46140.927754629629</v>
      </c>
      <c r="B511">
        <v>5.9999875999999999</v>
      </c>
      <c r="C511" s="1">
        <v>46140.927754629629</v>
      </c>
      <c r="D511">
        <v>35.72</v>
      </c>
      <c r="E511" s="1">
        <v>46140.927754629629</v>
      </c>
      <c r="F511">
        <v>22.77</v>
      </c>
      <c r="G511" s="1">
        <v>46140.927754629629</v>
      </c>
      <c r="H511">
        <v>5.9999875999999999</v>
      </c>
      <c r="I511" s="1">
        <v>46140.927754629629</v>
      </c>
      <c r="J511">
        <v>5.9999875999999999</v>
      </c>
    </row>
    <row r="512" spans="1:10" x14ac:dyDescent="0.2">
      <c r="A512" s="1">
        <v>46140.927789351852</v>
      </c>
      <c r="B512">
        <v>5.9999875999999999</v>
      </c>
      <c r="C512" s="1">
        <v>46140.927789351852</v>
      </c>
      <c r="D512">
        <v>35.72</v>
      </c>
      <c r="E512" s="1">
        <v>46140.927789351852</v>
      </c>
      <c r="F512">
        <v>22.78</v>
      </c>
      <c r="G512" s="1">
        <v>46140.927789351852</v>
      </c>
      <c r="H512">
        <v>5.9999875999999999</v>
      </c>
      <c r="I512" s="1">
        <v>46140.927789351852</v>
      </c>
      <c r="J512">
        <v>5.9999875999999999</v>
      </c>
    </row>
    <row r="513" spans="1:10" x14ac:dyDescent="0.2">
      <c r="A513" s="1">
        <v>46140.927812499998</v>
      </c>
      <c r="B513">
        <v>5.9999875999999999</v>
      </c>
      <c r="C513" s="1">
        <v>46140.927812499998</v>
      </c>
      <c r="D513">
        <v>35.72</v>
      </c>
      <c r="E513" s="1">
        <v>46140.927812499998</v>
      </c>
      <c r="F513">
        <v>22.76</v>
      </c>
      <c r="G513" s="1">
        <v>46140.927812499998</v>
      </c>
      <c r="H513">
        <v>5.9999875999999999</v>
      </c>
      <c r="I513" s="1">
        <v>46140.927812499998</v>
      </c>
      <c r="J513">
        <v>5.9999875999999999</v>
      </c>
    </row>
    <row r="514" spans="1:10" x14ac:dyDescent="0.2">
      <c r="A514" s="1">
        <v>46140.927824074075</v>
      </c>
      <c r="B514">
        <v>5.9999875999999999</v>
      </c>
      <c r="C514" s="1">
        <v>46140.927824074075</v>
      </c>
      <c r="D514">
        <v>35.72</v>
      </c>
      <c r="E514" s="1">
        <v>46140.927824074075</v>
      </c>
      <c r="F514">
        <v>22.77</v>
      </c>
      <c r="G514" s="1">
        <v>46140.927824074075</v>
      </c>
      <c r="H514">
        <v>5.9999877000000001</v>
      </c>
      <c r="I514" s="1">
        <v>46140.927824074075</v>
      </c>
      <c r="J514">
        <v>5.9999877000000001</v>
      </c>
    </row>
    <row r="515" spans="1:10" x14ac:dyDescent="0.2">
      <c r="A515" s="1">
        <v>46140.927858796298</v>
      </c>
      <c r="B515">
        <v>5.9999877000000001</v>
      </c>
      <c r="C515" s="1">
        <v>46140.927858796298</v>
      </c>
      <c r="D515">
        <v>35.72</v>
      </c>
      <c r="E515" s="1">
        <v>46140.927858796298</v>
      </c>
      <c r="F515">
        <v>22.77</v>
      </c>
      <c r="G515" s="1">
        <v>46140.927858796298</v>
      </c>
      <c r="H515">
        <v>5.9999878999999998</v>
      </c>
      <c r="I515" s="1">
        <v>46140.927858796298</v>
      </c>
      <c r="J515">
        <v>5.9999878999999998</v>
      </c>
    </row>
    <row r="516" spans="1:10" x14ac:dyDescent="0.2">
      <c r="A516" s="1">
        <v>46140.927870370368</v>
      </c>
      <c r="B516">
        <v>5.9999877000000001</v>
      </c>
      <c r="C516" s="1">
        <v>46140.927870370368</v>
      </c>
      <c r="D516">
        <v>35.729999999999997</v>
      </c>
      <c r="E516" s="1">
        <v>46140.927870370368</v>
      </c>
      <c r="F516">
        <v>22.77</v>
      </c>
      <c r="G516" s="1">
        <v>46140.927870370368</v>
      </c>
      <c r="H516">
        <v>5.9999877000000001</v>
      </c>
      <c r="I516" s="1">
        <v>46140.927870370368</v>
      </c>
      <c r="J516">
        <v>5.9999877000000001</v>
      </c>
    </row>
    <row r="517" spans="1:10" x14ac:dyDescent="0.2">
      <c r="A517" s="1">
        <v>46140.927881944444</v>
      </c>
      <c r="B517">
        <v>5.9999877000000001</v>
      </c>
      <c r="C517" s="1">
        <v>46140.927881944444</v>
      </c>
      <c r="D517">
        <v>35.729999999999997</v>
      </c>
      <c r="E517" s="1">
        <v>46140.927881944444</v>
      </c>
      <c r="F517">
        <v>22.77</v>
      </c>
      <c r="G517" s="1">
        <v>46140.927881944444</v>
      </c>
      <c r="H517">
        <v>5.9999875999999999</v>
      </c>
      <c r="I517" s="1">
        <v>46140.927881944444</v>
      </c>
      <c r="J517">
        <v>5.9999875999999999</v>
      </c>
    </row>
    <row r="518" spans="1:10" x14ac:dyDescent="0.2">
      <c r="A518" s="1">
        <v>46140.927916666667</v>
      </c>
      <c r="B518">
        <v>5.9999877000000001</v>
      </c>
      <c r="C518" s="1">
        <v>46140.927916666667</v>
      </c>
      <c r="D518">
        <v>35.72</v>
      </c>
      <c r="E518" s="1">
        <v>46140.927916666667</v>
      </c>
      <c r="F518">
        <v>22.77</v>
      </c>
      <c r="G518" s="1">
        <v>46140.927916666667</v>
      </c>
      <c r="H518">
        <v>5.9999874999999996</v>
      </c>
      <c r="I518" s="1">
        <v>46140.927916666667</v>
      </c>
      <c r="J518">
        <v>5.9999874999999996</v>
      </c>
    </row>
    <row r="519" spans="1:10" x14ac:dyDescent="0.2">
      <c r="A519" s="1">
        <v>46140.927928240744</v>
      </c>
      <c r="B519">
        <v>5.9999877000000001</v>
      </c>
      <c r="C519" s="1">
        <v>46140.927928240744</v>
      </c>
      <c r="D519">
        <v>35.72</v>
      </c>
      <c r="E519" s="1">
        <v>46140.927928240744</v>
      </c>
      <c r="F519">
        <v>22.77</v>
      </c>
      <c r="G519" s="1">
        <v>46140.927928240744</v>
      </c>
      <c r="H519">
        <v>5.9999877000000001</v>
      </c>
      <c r="I519" s="1">
        <v>46140.927928240744</v>
      </c>
      <c r="J519">
        <v>5.9999877000000001</v>
      </c>
    </row>
    <row r="520" spans="1:10" x14ac:dyDescent="0.2">
      <c r="A520" s="1">
        <v>46140.92796296296</v>
      </c>
      <c r="B520">
        <v>5.9999877000000001</v>
      </c>
      <c r="C520" s="1">
        <v>46140.92796296296</v>
      </c>
      <c r="D520">
        <v>35.729999999999997</v>
      </c>
      <c r="E520" s="1">
        <v>46140.92796296296</v>
      </c>
      <c r="F520">
        <v>22.77</v>
      </c>
      <c r="G520" s="1">
        <v>46140.92796296296</v>
      </c>
      <c r="H520">
        <v>5.9999878999999998</v>
      </c>
      <c r="I520" s="1">
        <v>46140.92796296296</v>
      </c>
      <c r="J520">
        <v>5.9999878999999998</v>
      </c>
    </row>
    <row r="521" spans="1:10" x14ac:dyDescent="0.2">
      <c r="A521" s="1">
        <v>46140.927974537037</v>
      </c>
      <c r="B521">
        <v>5.9999877000000001</v>
      </c>
      <c r="C521" s="1">
        <v>46140.927974537037</v>
      </c>
      <c r="D521">
        <v>35.72</v>
      </c>
      <c r="E521" s="1">
        <v>46140.927974537037</v>
      </c>
      <c r="F521">
        <v>22.77</v>
      </c>
      <c r="G521" s="1">
        <v>46140.927974537037</v>
      </c>
      <c r="H521">
        <v>5.9999878999999998</v>
      </c>
      <c r="I521" s="1">
        <v>46140.927974537037</v>
      </c>
      <c r="J521">
        <v>5.9999878999999998</v>
      </c>
    </row>
    <row r="522" spans="1:10" x14ac:dyDescent="0.2">
      <c r="A522" s="1">
        <v>46140.92800925926</v>
      </c>
      <c r="B522">
        <v>5.9999878000000004</v>
      </c>
      <c r="C522" s="1">
        <v>46140.92800925926</v>
      </c>
      <c r="D522">
        <v>35.72</v>
      </c>
      <c r="E522" s="1">
        <v>46140.92800925926</v>
      </c>
      <c r="F522">
        <v>22.77</v>
      </c>
      <c r="G522" s="1">
        <v>46140.92800925926</v>
      </c>
      <c r="H522">
        <v>5.9999881000000004</v>
      </c>
      <c r="I522" s="1">
        <v>46140.92800925926</v>
      </c>
      <c r="J522">
        <v>5.9999881000000004</v>
      </c>
    </row>
    <row r="523" spans="1:10" x14ac:dyDescent="0.2">
      <c r="A523" s="1">
        <v>46140.928020833337</v>
      </c>
      <c r="B523">
        <v>5.9999878000000004</v>
      </c>
      <c r="C523" s="1">
        <v>46140.928020833337</v>
      </c>
      <c r="D523">
        <v>35.729999999999997</v>
      </c>
      <c r="E523" s="1">
        <v>46140.928020833337</v>
      </c>
      <c r="F523">
        <v>22.77</v>
      </c>
      <c r="G523" s="1">
        <v>46140.928020833337</v>
      </c>
      <c r="H523">
        <v>5.9999878999999998</v>
      </c>
      <c r="I523" s="1">
        <v>46140.928020833337</v>
      </c>
      <c r="J523">
        <v>5.9999878999999998</v>
      </c>
    </row>
    <row r="524" spans="1:10" x14ac:dyDescent="0.2">
      <c r="A524" s="1">
        <v>46140.928055555552</v>
      </c>
      <c r="B524">
        <v>5.9999878000000004</v>
      </c>
      <c r="C524" s="1">
        <v>46140.928055555552</v>
      </c>
      <c r="D524">
        <v>35.72</v>
      </c>
      <c r="E524" s="1">
        <v>46140.928055555552</v>
      </c>
      <c r="F524">
        <v>22.77</v>
      </c>
      <c r="G524" s="1">
        <v>46140.928055555552</v>
      </c>
      <c r="H524">
        <v>5.9999880000000001</v>
      </c>
      <c r="I524" s="1">
        <v>46140.928055555552</v>
      </c>
      <c r="J524">
        <v>5.9999880000000001</v>
      </c>
    </row>
    <row r="525" spans="1:10" x14ac:dyDescent="0.2">
      <c r="A525" s="1">
        <v>46140.928067129629</v>
      </c>
      <c r="B525">
        <v>5.9999878000000004</v>
      </c>
      <c r="C525" s="1">
        <v>46140.928067129629</v>
      </c>
      <c r="D525">
        <v>35.729999999999997</v>
      </c>
      <c r="E525" s="1">
        <v>46140.928067129629</v>
      </c>
      <c r="F525">
        <v>22.76</v>
      </c>
      <c r="G525" s="1">
        <v>46140.928067129629</v>
      </c>
      <c r="H525">
        <v>5.9999878000000004</v>
      </c>
      <c r="I525" s="1">
        <v>46140.928067129629</v>
      </c>
      <c r="J525">
        <v>5.9999878000000004</v>
      </c>
    </row>
    <row r="526" spans="1:10" x14ac:dyDescent="0.2">
      <c r="A526" s="1">
        <v>46140.928101851852</v>
      </c>
      <c r="B526">
        <v>5.9999878000000004</v>
      </c>
      <c r="C526" s="1">
        <v>46140.928101851852</v>
      </c>
      <c r="D526">
        <v>35.72</v>
      </c>
      <c r="E526" s="1">
        <v>46140.928101851852</v>
      </c>
      <c r="F526">
        <v>22.76</v>
      </c>
      <c r="G526" s="1">
        <v>46140.928101851852</v>
      </c>
      <c r="H526">
        <v>5.9999877000000001</v>
      </c>
      <c r="I526" s="1">
        <v>46140.928101851852</v>
      </c>
      <c r="J526">
        <v>5.9999877000000001</v>
      </c>
    </row>
    <row r="527" spans="1:10" x14ac:dyDescent="0.2">
      <c r="A527" s="1">
        <v>46140.928101851852</v>
      </c>
      <c r="B527">
        <v>5.9999878000000004</v>
      </c>
      <c r="C527" s="1">
        <v>46140.928101851852</v>
      </c>
      <c r="D527">
        <v>35.72</v>
      </c>
      <c r="E527" s="1">
        <v>46140.928101851852</v>
      </c>
      <c r="F527">
        <v>22.77</v>
      </c>
      <c r="G527" s="1">
        <v>46140.928101851852</v>
      </c>
      <c r="H527">
        <v>5.9999874000000002</v>
      </c>
      <c r="I527" s="1">
        <v>46140.928101851852</v>
      </c>
      <c r="J527">
        <v>5.9999874000000002</v>
      </c>
    </row>
    <row r="528" spans="1:10" x14ac:dyDescent="0.2">
      <c r="A528" s="1">
        <v>46140.928136574075</v>
      </c>
      <c r="B528">
        <v>5.9999877000000001</v>
      </c>
      <c r="C528" s="1">
        <v>46140.928136574075</v>
      </c>
      <c r="D528">
        <v>35.729999999999997</v>
      </c>
      <c r="E528" s="1">
        <v>46140.928136574075</v>
      </c>
      <c r="F528">
        <v>22.77</v>
      </c>
      <c r="G528" s="1">
        <v>46140.928136574075</v>
      </c>
      <c r="H528">
        <v>5.9999871000000002</v>
      </c>
      <c r="I528" s="1">
        <v>46140.928136574075</v>
      </c>
      <c r="J528">
        <v>5.9999871000000002</v>
      </c>
    </row>
    <row r="529" spans="1:10" x14ac:dyDescent="0.2">
      <c r="A529" s="1">
        <v>46140.928148148145</v>
      </c>
      <c r="B529">
        <v>5.9999877000000001</v>
      </c>
      <c r="C529" s="1">
        <v>46140.928148148145</v>
      </c>
      <c r="D529">
        <v>35.729999999999997</v>
      </c>
      <c r="E529" s="1">
        <v>46140.928148148145</v>
      </c>
      <c r="F529">
        <v>22.76</v>
      </c>
      <c r="G529" s="1">
        <v>46140.928148148145</v>
      </c>
      <c r="H529">
        <v>5.999987</v>
      </c>
      <c r="I529" s="1">
        <v>46140.928148148145</v>
      </c>
      <c r="J529">
        <v>5.999987</v>
      </c>
    </row>
    <row r="530" spans="1:10" x14ac:dyDescent="0.2">
      <c r="A530" s="1">
        <v>46140.928182870368</v>
      </c>
      <c r="B530">
        <v>5.9999875999999999</v>
      </c>
      <c r="C530" s="1">
        <v>46140.928182870368</v>
      </c>
      <c r="D530">
        <v>35.729999999999997</v>
      </c>
      <c r="E530" s="1">
        <v>46140.928182870368</v>
      </c>
      <c r="F530">
        <v>22.76</v>
      </c>
      <c r="G530" s="1">
        <v>46140.928182870368</v>
      </c>
      <c r="H530">
        <v>5.999987</v>
      </c>
      <c r="I530" s="1">
        <v>46140.928182870368</v>
      </c>
      <c r="J530">
        <v>5.999987</v>
      </c>
    </row>
    <row r="531" spans="1:10" x14ac:dyDescent="0.2">
      <c r="A531" s="1">
        <v>46140.928194444445</v>
      </c>
      <c r="B531">
        <v>5.9999874999999996</v>
      </c>
      <c r="C531" s="1">
        <v>46140.928194444445</v>
      </c>
      <c r="D531">
        <v>35.72</v>
      </c>
      <c r="E531" s="1">
        <v>46140.928194444445</v>
      </c>
      <c r="F531">
        <v>22.76</v>
      </c>
      <c r="G531" s="1">
        <v>46140.928194444445</v>
      </c>
      <c r="H531">
        <v>5.9999872999999999</v>
      </c>
      <c r="I531" s="1">
        <v>46140.928194444445</v>
      </c>
      <c r="J531">
        <v>5.9999872999999999</v>
      </c>
    </row>
    <row r="532" spans="1:10" x14ac:dyDescent="0.2">
      <c r="A532" s="1">
        <v>46140.928229166668</v>
      </c>
      <c r="B532">
        <v>5.9999874999999996</v>
      </c>
      <c r="C532" s="1">
        <v>46140.928229166668</v>
      </c>
      <c r="D532">
        <v>35.729999999999997</v>
      </c>
      <c r="E532" s="1">
        <v>46140.928229166668</v>
      </c>
      <c r="F532">
        <v>22.77</v>
      </c>
      <c r="G532" s="1">
        <v>46140.928229166668</v>
      </c>
      <c r="H532">
        <v>5.9999875999999999</v>
      </c>
      <c r="I532" s="1">
        <v>46140.928229166668</v>
      </c>
      <c r="J532">
        <v>5.9999875999999999</v>
      </c>
    </row>
    <row r="533" spans="1:10" x14ac:dyDescent="0.2">
      <c r="A533" s="1">
        <v>46140.928240740737</v>
      </c>
      <c r="B533">
        <v>5.9999874999999996</v>
      </c>
      <c r="C533" s="1">
        <v>46140.928240740737</v>
      </c>
      <c r="D533">
        <v>35.72</v>
      </c>
      <c r="E533" s="1">
        <v>46140.928240740737</v>
      </c>
      <c r="F533">
        <v>22.76</v>
      </c>
      <c r="G533" s="1">
        <v>46140.928240740737</v>
      </c>
      <c r="H533">
        <v>5.9999878000000004</v>
      </c>
      <c r="I533" s="1">
        <v>46140.928240740737</v>
      </c>
      <c r="J533">
        <v>5.9999878000000004</v>
      </c>
    </row>
    <row r="534" spans="1:10" x14ac:dyDescent="0.2">
      <c r="A534" s="1">
        <v>46140.92827546296</v>
      </c>
      <c r="B534">
        <v>5.9999874000000002</v>
      </c>
      <c r="C534" s="1">
        <v>46140.92827546296</v>
      </c>
      <c r="D534">
        <v>35.729999999999997</v>
      </c>
      <c r="E534" s="1">
        <v>46140.92827546296</v>
      </c>
      <c r="F534">
        <v>22.76</v>
      </c>
      <c r="G534" s="1">
        <v>46140.92827546296</v>
      </c>
      <c r="H534">
        <v>5.9999878000000004</v>
      </c>
      <c r="I534" s="1">
        <v>46140.92827546296</v>
      </c>
      <c r="J534">
        <v>5.9999878000000004</v>
      </c>
    </row>
    <row r="535" spans="1:10" x14ac:dyDescent="0.2">
      <c r="A535" s="1">
        <v>46140.928287037037</v>
      </c>
      <c r="B535">
        <v>5.9999874000000002</v>
      </c>
      <c r="C535" s="1">
        <v>46140.928287037037</v>
      </c>
      <c r="D535">
        <v>35.729999999999997</v>
      </c>
      <c r="E535" s="1">
        <v>46140.928287037037</v>
      </c>
      <c r="F535">
        <v>22.76</v>
      </c>
      <c r="G535" s="1">
        <v>46140.928287037037</v>
      </c>
      <c r="H535">
        <v>5.9999878000000004</v>
      </c>
      <c r="I535" s="1">
        <v>46140.928287037037</v>
      </c>
      <c r="J535">
        <v>5.9999878000000004</v>
      </c>
    </row>
    <row r="536" spans="1:10" x14ac:dyDescent="0.2">
      <c r="A536" s="1">
        <v>46140.92832175926</v>
      </c>
      <c r="B536">
        <v>5.9999874000000002</v>
      </c>
      <c r="C536" s="1">
        <v>46140.92832175926</v>
      </c>
      <c r="D536">
        <v>35.72</v>
      </c>
      <c r="E536" s="1">
        <v>46140.92832175926</v>
      </c>
      <c r="F536">
        <v>22.77</v>
      </c>
      <c r="G536" s="1">
        <v>46140.92832175926</v>
      </c>
      <c r="H536">
        <v>5.9999875999999999</v>
      </c>
      <c r="I536" s="1">
        <v>46140.92832175926</v>
      </c>
      <c r="J536">
        <v>5.9999875999999999</v>
      </c>
    </row>
    <row r="537" spans="1:10" x14ac:dyDescent="0.2">
      <c r="A537" s="1">
        <v>46140.928333333337</v>
      </c>
      <c r="B537">
        <v>5.9999874999999996</v>
      </c>
      <c r="C537" s="1">
        <v>46140.928333333337</v>
      </c>
      <c r="D537">
        <v>35.72</v>
      </c>
      <c r="E537" s="1">
        <v>46140.928333333337</v>
      </c>
      <c r="F537">
        <v>22.77</v>
      </c>
      <c r="G537" s="1">
        <v>46140.928333333337</v>
      </c>
      <c r="H537">
        <v>5.9999875999999999</v>
      </c>
      <c r="I537" s="1">
        <v>46140.928333333337</v>
      </c>
      <c r="J537">
        <v>5.9999875999999999</v>
      </c>
    </row>
    <row r="538" spans="1:10" x14ac:dyDescent="0.2">
      <c r="A538" s="1">
        <v>46140.928356481483</v>
      </c>
      <c r="B538">
        <v>5.9999874999999996</v>
      </c>
      <c r="C538" s="1">
        <v>46140.928356481483</v>
      </c>
      <c r="D538">
        <v>35.72</v>
      </c>
      <c r="E538" s="1">
        <v>46140.928356481483</v>
      </c>
      <c r="F538">
        <v>22.76</v>
      </c>
      <c r="G538" s="1">
        <v>46140.928356481483</v>
      </c>
      <c r="H538">
        <v>5.9999875999999999</v>
      </c>
      <c r="I538" s="1">
        <v>46140.928356481483</v>
      </c>
      <c r="J538">
        <v>5.9999875999999999</v>
      </c>
    </row>
    <row r="539" spans="1:10" x14ac:dyDescent="0.2">
      <c r="A539" s="1">
        <v>46140.928368055553</v>
      </c>
      <c r="B539">
        <v>5.9999875999999999</v>
      </c>
      <c r="C539" s="1">
        <v>46140.928368055553</v>
      </c>
      <c r="D539">
        <v>35.72</v>
      </c>
      <c r="E539" s="1">
        <v>46140.928368055553</v>
      </c>
      <c r="F539">
        <v>22.76</v>
      </c>
      <c r="G539" s="1">
        <v>46140.928368055553</v>
      </c>
      <c r="H539">
        <v>5.9999875999999999</v>
      </c>
      <c r="I539" s="1">
        <v>46140.928368055553</v>
      </c>
      <c r="J539">
        <v>5.9999875999999999</v>
      </c>
    </row>
    <row r="540" spans="1:10" x14ac:dyDescent="0.2">
      <c r="A540" s="1">
        <v>46140.928402777776</v>
      </c>
      <c r="B540">
        <v>5.9999875999999999</v>
      </c>
      <c r="C540" s="1">
        <v>46140.928402777776</v>
      </c>
      <c r="D540">
        <v>35.72</v>
      </c>
      <c r="E540" s="1">
        <v>46140.928402777776</v>
      </c>
      <c r="F540">
        <v>22.77</v>
      </c>
      <c r="G540" s="1">
        <v>46140.928402777776</v>
      </c>
      <c r="H540">
        <v>5.9999877000000001</v>
      </c>
      <c r="I540" s="1">
        <v>46140.928402777776</v>
      </c>
      <c r="J540">
        <v>5.9999877000000001</v>
      </c>
    </row>
    <row r="541" spans="1:10" x14ac:dyDescent="0.2">
      <c r="A541" s="1">
        <v>46140.928414351853</v>
      </c>
      <c r="B541">
        <v>5.9999877000000001</v>
      </c>
      <c r="C541" s="1">
        <v>46140.928414351853</v>
      </c>
      <c r="D541">
        <v>35.72</v>
      </c>
      <c r="E541" s="1">
        <v>46140.928414351853</v>
      </c>
      <c r="F541">
        <v>22.77</v>
      </c>
      <c r="G541" s="1">
        <v>46140.928414351853</v>
      </c>
      <c r="H541">
        <v>5.9999874999999996</v>
      </c>
      <c r="I541" s="1">
        <v>46140.928414351853</v>
      </c>
      <c r="J541">
        <v>5.9999874999999996</v>
      </c>
    </row>
    <row r="542" spans="1:10" x14ac:dyDescent="0.2">
      <c r="A542" s="1">
        <v>46140.928449074076</v>
      </c>
      <c r="B542">
        <v>5.9999877000000001</v>
      </c>
      <c r="C542" s="1">
        <v>46140.928449074076</v>
      </c>
      <c r="D542">
        <v>35.72</v>
      </c>
      <c r="E542" s="1">
        <v>46140.928449074076</v>
      </c>
      <c r="F542">
        <v>22.75</v>
      </c>
      <c r="G542" s="1">
        <v>46140.928449074076</v>
      </c>
      <c r="H542">
        <v>5.9999875999999999</v>
      </c>
      <c r="I542" s="1">
        <v>46140.928449074076</v>
      </c>
      <c r="J542">
        <v>5.9999875999999999</v>
      </c>
    </row>
    <row r="543" spans="1:10" x14ac:dyDescent="0.2">
      <c r="A543" s="1">
        <v>46140.928460648145</v>
      </c>
      <c r="B543">
        <v>5.9999875999999999</v>
      </c>
      <c r="C543" s="1">
        <v>46140.928460648145</v>
      </c>
      <c r="D543">
        <v>35.729999999999997</v>
      </c>
      <c r="E543" s="1">
        <v>46140.928460648145</v>
      </c>
      <c r="F543">
        <v>22.76</v>
      </c>
      <c r="G543" s="1">
        <v>46140.928460648145</v>
      </c>
      <c r="H543">
        <v>5.9999875999999999</v>
      </c>
      <c r="I543" s="1">
        <v>46140.928460648145</v>
      </c>
      <c r="J543">
        <v>5.9999875999999999</v>
      </c>
    </row>
    <row r="544" spans="1:10" x14ac:dyDescent="0.2">
      <c r="A544" s="1">
        <v>46140.928495370368</v>
      </c>
      <c r="B544">
        <v>5.9999875999999999</v>
      </c>
      <c r="C544" s="1">
        <v>46140.928495370368</v>
      </c>
      <c r="D544">
        <v>35.729999999999997</v>
      </c>
      <c r="E544" s="1">
        <v>46140.928495370368</v>
      </c>
      <c r="F544">
        <v>22.77</v>
      </c>
      <c r="G544" s="1">
        <v>46140.928495370368</v>
      </c>
      <c r="H544">
        <v>5.9999878999999998</v>
      </c>
      <c r="I544" s="1">
        <v>46140.928495370368</v>
      </c>
      <c r="J544">
        <v>5.9999878999999998</v>
      </c>
    </row>
    <row r="545" spans="1:10" x14ac:dyDescent="0.2">
      <c r="A545" s="1">
        <v>46140.928506944445</v>
      </c>
      <c r="B545">
        <v>5.9999877000000001</v>
      </c>
      <c r="C545" s="1">
        <v>46140.928506944445</v>
      </c>
      <c r="D545">
        <v>35.729999999999997</v>
      </c>
      <c r="E545" s="1">
        <v>46140.928506944445</v>
      </c>
      <c r="F545">
        <v>22.76</v>
      </c>
      <c r="G545" s="1">
        <v>46140.928506944445</v>
      </c>
      <c r="H545">
        <v>5.9999880000000001</v>
      </c>
      <c r="I545" s="1">
        <v>46140.928506944445</v>
      </c>
      <c r="J545">
        <v>5.9999880000000001</v>
      </c>
    </row>
    <row r="546" spans="1:10" x14ac:dyDescent="0.2">
      <c r="A546" s="1">
        <v>46140.928541666668</v>
      </c>
      <c r="B546">
        <v>5.9999877000000001</v>
      </c>
      <c r="C546" s="1">
        <v>46140.928541666668</v>
      </c>
      <c r="D546">
        <v>35.729999999999997</v>
      </c>
      <c r="E546" s="1">
        <v>46140.928541666668</v>
      </c>
      <c r="F546">
        <v>22.76</v>
      </c>
      <c r="G546" s="1">
        <v>46140.928541666668</v>
      </c>
      <c r="H546">
        <v>5.9999878999999998</v>
      </c>
      <c r="I546" s="1">
        <v>46140.928541666668</v>
      </c>
      <c r="J546">
        <v>5.9999878999999998</v>
      </c>
    </row>
    <row r="547" spans="1:10" x14ac:dyDescent="0.2">
      <c r="A547" s="1">
        <v>46140.928553240738</v>
      </c>
      <c r="B547">
        <v>5.9999877000000001</v>
      </c>
      <c r="C547" s="1">
        <v>46140.928553240738</v>
      </c>
      <c r="D547">
        <v>35.729999999999997</v>
      </c>
      <c r="E547" s="1">
        <v>46140.928553240738</v>
      </c>
      <c r="F547">
        <v>22.75</v>
      </c>
      <c r="G547" s="1">
        <v>46140.928553240738</v>
      </c>
      <c r="H547">
        <v>5.9999878000000004</v>
      </c>
      <c r="I547" s="1">
        <v>46140.928553240738</v>
      </c>
      <c r="J547">
        <v>5.9999878000000004</v>
      </c>
    </row>
    <row r="548" spans="1:10" x14ac:dyDescent="0.2">
      <c r="A548" s="1">
        <v>46140.928587962961</v>
      </c>
      <c r="B548">
        <v>5.9999877000000001</v>
      </c>
      <c r="C548" s="1">
        <v>46140.928587962961</v>
      </c>
      <c r="D548">
        <v>35.729999999999997</v>
      </c>
      <c r="E548" s="1">
        <v>46140.928587962961</v>
      </c>
      <c r="F548">
        <v>22.76</v>
      </c>
      <c r="G548" s="1">
        <v>46140.928587962961</v>
      </c>
      <c r="H548">
        <v>5.9999875999999999</v>
      </c>
      <c r="I548" s="1">
        <v>46140.928587962961</v>
      </c>
      <c r="J548">
        <v>5.9999875999999999</v>
      </c>
    </row>
    <row r="549" spans="1:10" x14ac:dyDescent="0.2">
      <c r="A549" s="1">
        <v>46140.928587962961</v>
      </c>
      <c r="B549">
        <v>5.9999877000000001</v>
      </c>
      <c r="C549" s="1">
        <v>46140.928587962961</v>
      </c>
      <c r="D549">
        <v>35.72</v>
      </c>
      <c r="E549" s="1">
        <v>46140.928587962961</v>
      </c>
      <c r="F549">
        <v>22.76</v>
      </c>
      <c r="G549" s="1">
        <v>46140.928587962961</v>
      </c>
      <c r="H549">
        <v>5.9999877000000001</v>
      </c>
      <c r="I549" s="1">
        <v>46140.928587962961</v>
      </c>
      <c r="J549">
        <v>5.9999877000000001</v>
      </c>
    </row>
    <row r="550" spans="1:10" x14ac:dyDescent="0.2">
      <c r="A550" s="1">
        <v>46140.928622685184</v>
      </c>
      <c r="B550">
        <v>5.9999877000000001</v>
      </c>
      <c r="C550" s="1">
        <v>46140.928622685184</v>
      </c>
      <c r="D550">
        <v>35.729999999999997</v>
      </c>
      <c r="E550" s="1">
        <v>46140.928622685184</v>
      </c>
      <c r="F550">
        <v>22.76</v>
      </c>
      <c r="G550" s="1">
        <v>46140.928622685184</v>
      </c>
      <c r="H550">
        <v>5.9999878000000004</v>
      </c>
      <c r="I550" s="1">
        <v>46140.928622685184</v>
      </c>
      <c r="J550">
        <v>5.9999878000000004</v>
      </c>
    </row>
    <row r="551" spans="1:10" x14ac:dyDescent="0.2">
      <c r="A551" s="1">
        <v>46140.92863425926</v>
      </c>
      <c r="B551">
        <v>5.9999878000000004</v>
      </c>
      <c r="C551" s="1">
        <v>46140.92863425926</v>
      </c>
      <c r="D551">
        <v>35.72</v>
      </c>
      <c r="E551" s="1">
        <v>46140.92863425926</v>
      </c>
      <c r="F551">
        <v>22.76</v>
      </c>
      <c r="G551" s="1">
        <v>46140.92863425926</v>
      </c>
      <c r="H551">
        <v>5.9999878000000004</v>
      </c>
      <c r="I551" s="1">
        <v>46140.92863425926</v>
      </c>
      <c r="J551">
        <v>5.9999878000000004</v>
      </c>
    </row>
    <row r="552" spans="1:10" x14ac:dyDescent="0.2">
      <c r="A552" s="1">
        <v>46140.928668981483</v>
      </c>
      <c r="B552">
        <v>5.9999878000000004</v>
      </c>
      <c r="C552" s="1">
        <v>46140.928668981483</v>
      </c>
      <c r="D552">
        <v>35.72</v>
      </c>
      <c r="E552" s="1">
        <v>46140.928668981483</v>
      </c>
      <c r="F552">
        <v>22.76</v>
      </c>
      <c r="G552" s="1">
        <v>46140.928668981483</v>
      </c>
      <c r="H552">
        <v>5.9999875999999999</v>
      </c>
      <c r="I552" s="1">
        <v>46140.928668981483</v>
      </c>
      <c r="J552">
        <v>5.9999875999999999</v>
      </c>
    </row>
    <row r="553" spans="1:10" x14ac:dyDescent="0.2">
      <c r="A553" s="1">
        <v>46140.928680555553</v>
      </c>
      <c r="B553">
        <v>5.9999878000000004</v>
      </c>
      <c r="C553" s="1">
        <v>46140.928680555553</v>
      </c>
      <c r="D553">
        <v>35.729999999999997</v>
      </c>
      <c r="E553" s="1">
        <v>46140.928680555553</v>
      </c>
      <c r="F553">
        <v>22.76</v>
      </c>
      <c r="G553" s="1">
        <v>46140.928680555553</v>
      </c>
      <c r="H553">
        <v>5.9999874999999996</v>
      </c>
      <c r="I553" s="1">
        <v>46140.928680555553</v>
      </c>
      <c r="J553">
        <v>5.9999874999999996</v>
      </c>
    </row>
    <row r="554" spans="1:10" x14ac:dyDescent="0.2">
      <c r="A554" s="1">
        <v>46140.928715277776</v>
      </c>
      <c r="B554">
        <v>5.9999877000000001</v>
      </c>
      <c r="C554" s="1">
        <v>46140.928715277776</v>
      </c>
      <c r="D554">
        <v>35.72</v>
      </c>
      <c r="E554" s="1">
        <v>46140.928715277776</v>
      </c>
      <c r="F554">
        <v>22.76</v>
      </c>
      <c r="G554" s="1">
        <v>46140.928715277776</v>
      </c>
      <c r="H554">
        <v>5.9999872999999999</v>
      </c>
      <c r="I554" s="1">
        <v>46140.928715277776</v>
      </c>
      <c r="J554">
        <v>5.9999872999999999</v>
      </c>
    </row>
    <row r="555" spans="1:10" x14ac:dyDescent="0.2">
      <c r="A555" s="1">
        <v>46140.928726851853</v>
      </c>
      <c r="B555">
        <v>5.9999875999999999</v>
      </c>
      <c r="C555" s="1">
        <v>46140.928726851853</v>
      </c>
      <c r="D555">
        <v>35.72</v>
      </c>
      <c r="E555" s="1">
        <v>46140.928726851853</v>
      </c>
      <c r="F555">
        <v>22.76</v>
      </c>
      <c r="G555" s="1">
        <v>46140.928726851853</v>
      </c>
      <c r="H555">
        <v>5.9999871999999996</v>
      </c>
      <c r="I555" s="1">
        <v>46140.928726851853</v>
      </c>
      <c r="J555">
        <v>5.9999871999999996</v>
      </c>
    </row>
    <row r="556" spans="1:10" x14ac:dyDescent="0.2">
      <c r="A556" s="1">
        <v>46140.928761574076</v>
      </c>
      <c r="B556">
        <v>5.9999875999999999</v>
      </c>
      <c r="C556" s="1">
        <v>46140.928761574076</v>
      </c>
      <c r="D556">
        <v>35.729999999999997</v>
      </c>
      <c r="E556" s="1">
        <v>46140.928761574076</v>
      </c>
      <c r="F556">
        <v>22.76</v>
      </c>
      <c r="G556" s="1">
        <v>46140.928761574076</v>
      </c>
      <c r="H556">
        <v>5.9999872999999999</v>
      </c>
      <c r="I556" s="1">
        <v>46140.928761574076</v>
      </c>
      <c r="J556">
        <v>5.9999872999999999</v>
      </c>
    </row>
    <row r="557" spans="1:10" x14ac:dyDescent="0.2">
      <c r="A557" s="1">
        <v>46140.928773148145</v>
      </c>
      <c r="B557">
        <v>5.9999874999999996</v>
      </c>
      <c r="C557" s="1">
        <v>46140.928773148145</v>
      </c>
      <c r="D557">
        <v>35.729999999999997</v>
      </c>
      <c r="E557" s="1">
        <v>46140.928773148145</v>
      </c>
      <c r="F557">
        <v>22.76</v>
      </c>
      <c r="G557" s="1">
        <v>46140.928773148145</v>
      </c>
      <c r="H557">
        <v>5.9999874000000002</v>
      </c>
      <c r="I557" s="1">
        <v>46140.928773148145</v>
      </c>
      <c r="J557">
        <v>5.9999874000000002</v>
      </c>
    </row>
    <row r="558" spans="1:10" x14ac:dyDescent="0.2">
      <c r="A558" s="1">
        <v>46140.928807870368</v>
      </c>
      <c r="B558">
        <v>5.9999874999999996</v>
      </c>
      <c r="C558" s="1">
        <v>46140.928807870368</v>
      </c>
      <c r="D558">
        <v>35.72</v>
      </c>
      <c r="E558" s="1">
        <v>46140.928807870368</v>
      </c>
      <c r="F558">
        <v>22.76</v>
      </c>
      <c r="G558" s="1">
        <v>46140.928807870368</v>
      </c>
      <c r="H558">
        <v>5.9999875999999999</v>
      </c>
      <c r="I558" s="1">
        <v>46140.928807870368</v>
      </c>
      <c r="J558">
        <v>5.9999875999999999</v>
      </c>
    </row>
    <row r="559" spans="1:10" x14ac:dyDescent="0.2">
      <c r="A559" s="1">
        <v>46140.928819444445</v>
      </c>
      <c r="B559">
        <v>5.9999874999999996</v>
      </c>
      <c r="C559" s="1">
        <v>46140.928819444445</v>
      </c>
      <c r="D559">
        <v>35.72</v>
      </c>
      <c r="E559" s="1">
        <v>46140.928819444445</v>
      </c>
      <c r="F559">
        <v>22.76</v>
      </c>
      <c r="G559" s="1">
        <v>46140.928819444445</v>
      </c>
      <c r="H559">
        <v>5.9999877000000001</v>
      </c>
      <c r="I559" s="1">
        <v>46140.928819444445</v>
      </c>
      <c r="J559">
        <v>5.9999877000000001</v>
      </c>
    </row>
    <row r="560" spans="1:10" x14ac:dyDescent="0.2">
      <c r="A560" s="1">
        <v>46140.928842592592</v>
      </c>
      <c r="B560">
        <v>5.9999874999999996</v>
      </c>
      <c r="C560" s="1">
        <v>46140.928842592592</v>
      </c>
      <c r="D560">
        <v>35.729999999999997</v>
      </c>
      <c r="E560" s="1">
        <v>46140.928842592592</v>
      </c>
      <c r="F560">
        <v>22.76</v>
      </c>
      <c r="G560" s="1">
        <v>46140.928842592592</v>
      </c>
      <c r="H560">
        <v>5.9999875999999999</v>
      </c>
      <c r="I560" s="1">
        <v>46140.928842592592</v>
      </c>
      <c r="J560">
        <v>5.9999875999999999</v>
      </c>
    </row>
    <row r="561" spans="1:10" x14ac:dyDescent="0.2">
      <c r="A561" s="1">
        <v>46140.928854166668</v>
      </c>
      <c r="B561">
        <v>5.9999874999999996</v>
      </c>
      <c r="C561" s="1">
        <v>46140.928854166668</v>
      </c>
      <c r="D561">
        <v>35.729999999999997</v>
      </c>
      <c r="E561" s="1">
        <v>46140.928854166668</v>
      </c>
      <c r="F561">
        <v>22.76</v>
      </c>
      <c r="G561" s="1">
        <v>46140.928854166668</v>
      </c>
      <c r="H561">
        <v>5.9999874000000002</v>
      </c>
      <c r="I561" s="1">
        <v>46140.928854166668</v>
      </c>
      <c r="J561">
        <v>5.9999874000000002</v>
      </c>
    </row>
    <row r="562" spans="1:10" x14ac:dyDescent="0.2">
      <c r="A562" s="1">
        <v>46140.928888888891</v>
      </c>
      <c r="B562">
        <v>5.9999874000000002</v>
      </c>
      <c r="C562" s="1">
        <v>46140.928888888891</v>
      </c>
      <c r="D562">
        <v>35.72</v>
      </c>
      <c r="E562" s="1">
        <v>46140.928888888891</v>
      </c>
      <c r="F562">
        <v>22.76</v>
      </c>
      <c r="G562" s="1">
        <v>46140.928888888891</v>
      </c>
      <c r="H562">
        <v>5.9999872999999999</v>
      </c>
      <c r="I562" s="1">
        <v>46140.928888888891</v>
      </c>
      <c r="J562">
        <v>5.9999872999999999</v>
      </c>
    </row>
    <row r="563" spans="1:10" x14ac:dyDescent="0.2">
      <c r="A563" s="1">
        <v>46140.928900462961</v>
      </c>
      <c r="B563">
        <v>5.9999874000000002</v>
      </c>
      <c r="C563" s="1">
        <v>46140.928900462961</v>
      </c>
      <c r="D563">
        <v>35.72</v>
      </c>
      <c r="E563" s="1">
        <v>46140.928900462961</v>
      </c>
      <c r="F563">
        <v>22.76</v>
      </c>
      <c r="G563" s="1">
        <v>46140.928900462961</v>
      </c>
      <c r="H563">
        <v>5.999987</v>
      </c>
      <c r="I563" s="1">
        <v>46140.928900462961</v>
      </c>
      <c r="J563">
        <v>5.999987</v>
      </c>
    </row>
    <row r="564" spans="1:10" x14ac:dyDescent="0.2">
      <c r="A564" s="1">
        <v>46140.928935185184</v>
      </c>
      <c r="B564">
        <v>5.9999872999999999</v>
      </c>
      <c r="C564" s="1">
        <v>46140.928935185184</v>
      </c>
      <c r="D564">
        <v>35.729999999999997</v>
      </c>
      <c r="E564" s="1">
        <v>46140.928935185184</v>
      </c>
      <c r="F564">
        <v>22.76</v>
      </c>
      <c r="G564" s="1">
        <v>46140.928935185184</v>
      </c>
      <c r="H564">
        <v>5.9999868999999997</v>
      </c>
      <c r="I564" s="1">
        <v>46140.928935185184</v>
      </c>
      <c r="J564">
        <v>5.9999868999999997</v>
      </c>
    </row>
    <row r="565" spans="1:10" x14ac:dyDescent="0.2">
      <c r="A565" s="1">
        <v>46140.928946759261</v>
      </c>
      <c r="B565">
        <v>5.9999872999999999</v>
      </c>
      <c r="C565" s="1">
        <v>46140.928946759261</v>
      </c>
      <c r="D565">
        <v>35.729999999999997</v>
      </c>
      <c r="E565" s="1">
        <v>46140.928946759261</v>
      </c>
      <c r="F565">
        <v>22.76</v>
      </c>
      <c r="G565" s="1">
        <v>46140.928946759261</v>
      </c>
      <c r="H565">
        <v>5.9999868000000003</v>
      </c>
      <c r="I565" s="1">
        <v>46140.928946759261</v>
      </c>
      <c r="J565">
        <v>5.9999868000000003</v>
      </c>
    </row>
    <row r="566" spans="1:10" x14ac:dyDescent="0.2">
      <c r="A566" s="1">
        <v>46140.928981481484</v>
      </c>
      <c r="B566">
        <v>5.9999872999999999</v>
      </c>
      <c r="C566" s="1">
        <v>46140.928981481484</v>
      </c>
      <c r="D566">
        <v>35.72</v>
      </c>
      <c r="E566" s="1">
        <v>46140.928981481484</v>
      </c>
      <c r="F566">
        <v>22.76</v>
      </c>
      <c r="G566" s="1">
        <v>46140.928981481484</v>
      </c>
      <c r="H566">
        <v>5.999987</v>
      </c>
      <c r="I566" s="1">
        <v>46140.928981481484</v>
      </c>
      <c r="J566">
        <v>5.999987</v>
      </c>
    </row>
    <row r="567" spans="1:10" x14ac:dyDescent="0.2">
      <c r="A567" s="1">
        <v>46140.928993055553</v>
      </c>
      <c r="B567">
        <v>5.9999872999999999</v>
      </c>
      <c r="C567" s="1">
        <v>46140.928993055553</v>
      </c>
      <c r="D567">
        <v>35.72</v>
      </c>
      <c r="E567" s="1">
        <v>46140.928993055553</v>
      </c>
      <c r="F567">
        <v>22.75</v>
      </c>
      <c r="G567" s="1">
        <v>46140.928993055553</v>
      </c>
      <c r="H567">
        <v>5.9999872999999999</v>
      </c>
      <c r="I567" s="1">
        <v>46140.928993055553</v>
      </c>
      <c r="J567">
        <v>5.9999872999999999</v>
      </c>
    </row>
    <row r="568" spans="1:10" x14ac:dyDescent="0.2">
      <c r="A568" s="1">
        <v>46140.929027777776</v>
      </c>
      <c r="B568">
        <v>5.9999871999999996</v>
      </c>
      <c r="C568" s="1">
        <v>46140.929027777776</v>
      </c>
      <c r="D568">
        <v>35.729999999999997</v>
      </c>
      <c r="E568" s="1">
        <v>46140.929027777776</v>
      </c>
      <c r="F568">
        <v>22.75</v>
      </c>
      <c r="G568" s="1">
        <v>46140.929027777776</v>
      </c>
      <c r="H568">
        <v>5.9999874000000002</v>
      </c>
      <c r="I568" s="1">
        <v>46140.929027777776</v>
      </c>
      <c r="J568">
        <v>5.9999874000000002</v>
      </c>
    </row>
    <row r="569" spans="1:10" x14ac:dyDescent="0.2">
      <c r="A569" s="1">
        <v>46140.929039351853</v>
      </c>
      <c r="B569">
        <v>5.9999871999999996</v>
      </c>
      <c r="C569" s="1">
        <v>46140.929039351853</v>
      </c>
      <c r="D569">
        <v>35.729999999999997</v>
      </c>
      <c r="E569" s="1">
        <v>46140.929039351853</v>
      </c>
      <c r="F569">
        <v>22.76</v>
      </c>
      <c r="G569" s="1">
        <v>46140.929039351853</v>
      </c>
      <c r="H569">
        <v>5.9999871999999996</v>
      </c>
      <c r="I569" s="1">
        <v>46140.929039351853</v>
      </c>
      <c r="J569">
        <v>5.9999871999999996</v>
      </c>
    </row>
    <row r="570" spans="1:10" x14ac:dyDescent="0.2">
      <c r="A570" s="1">
        <v>46140.929074074076</v>
      </c>
      <c r="B570">
        <v>5.9999871000000002</v>
      </c>
      <c r="C570" s="1">
        <v>46140.929074074076</v>
      </c>
      <c r="D570">
        <v>35.729999999999997</v>
      </c>
      <c r="E570" s="1">
        <v>46140.929074074076</v>
      </c>
      <c r="F570">
        <v>22.75</v>
      </c>
      <c r="G570" s="1">
        <v>46140.929074074076</v>
      </c>
      <c r="H570">
        <v>5.9999868999999997</v>
      </c>
      <c r="I570" s="1">
        <v>46140.929074074076</v>
      </c>
      <c r="J570">
        <v>5.9999868999999997</v>
      </c>
    </row>
    <row r="571" spans="1:10" x14ac:dyDescent="0.2">
      <c r="A571" s="1">
        <v>46140.929074074076</v>
      </c>
      <c r="B571">
        <v>5.999987</v>
      </c>
      <c r="C571" s="1">
        <v>46140.929074074076</v>
      </c>
      <c r="D571">
        <v>35.729999999999997</v>
      </c>
      <c r="E571" s="1">
        <v>46140.929074074076</v>
      </c>
      <c r="F571">
        <v>22.76</v>
      </c>
      <c r="G571" s="1">
        <v>46140.929074074076</v>
      </c>
      <c r="H571">
        <v>5.9999865000000003</v>
      </c>
      <c r="I571" s="1">
        <v>46140.929074074076</v>
      </c>
      <c r="J571">
        <v>5.9999865000000003</v>
      </c>
    </row>
    <row r="572" spans="1:10" x14ac:dyDescent="0.2">
      <c r="A572" s="1">
        <v>46140.929108796299</v>
      </c>
      <c r="B572">
        <v>5.9999868999999997</v>
      </c>
      <c r="C572" s="1">
        <v>46140.929108796299</v>
      </c>
      <c r="D572">
        <v>35.72</v>
      </c>
      <c r="E572" s="1">
        <v>46140.929108796299</v>
      </c>
      <c r="F572">
        <v>22.76</v>
      </c>
      <c r="G572" s="1">
        <v>46140.929108796299</v>
      </c>
      <c r="H572">
        <v>5.9999865000000003</v>
      </c>
      <c r="I572" s="1">
        <v>46140.929108796299</v>
      </c>
      <c r="J572">
        <v>5.9999865000000003</v>
      </c>
    </row>
    <row r="573" spans="1:10" x14ac:dyDescent="0.2">
      <c r="A573" s="1">
        <v>46140.929120370369</v>
      </c>
      <c r="B573">
        <v>5.999987</v>
      </c>
      <c r="C573" s="1">
        <v>46140.929120370369</v>
      </c>
      <c r="D573">
        <v>35.729999999999997</v>
      </c>
      <c r="E573" s="1">
        <v>46140.929120370369</v>
      </c>
      <c r="F573">
        <v>22.75</v>
      </c>
      <c r="G573" s="1">
        <v>46140.929120370369</v>
      </c>
      <c r="H573">
        <v>5.9999871000000002</v>
      </c>
      <c r="I573" s="1">
        <v>46140.929120370369</v>
      </c>
      <c r="J573">
        <v>5.9999871000000002</v>
      </c>
    </row>
    <row r="574" spans="1:10" x14ac:dyDescent="0.2">
      <c r="A574" s="1">
        <v>46140.929155092592</v>
      </c>
      <c r="B574">
        <v>5.999987</v>
      </c>
      <c r="C574" s="1">
        <v>46140.929155092592</v>
      </c>
      <c r="D574">
        <v>35.729999999999997</v>
      </c>
      <c r="E574" s="1">
        <v>46140.929155092592</v>
      </c>
      <c r="F574">
        <v>22.75</v>
      </c>
      <c r="G574" s="1">
        <v>46140.929155092592</v>
      </c>
      <c r="H574">
        <v>5.9999874000000002</v>
      </c>
      <c r="I574" s="1">
        <v>46140.929155092592</v>
      </c>
      <c r="J574">
        <v>5.9999874000000002</v>
      </c>
    </row>
    <row r="575" spans="1:10" x14ac:dyDescent="0.2">
      <c r="A575" s="1">
        <v>46140.929166666669</v>
      </c>
      <c r="B575">
        <v>5.9999871000000002</v>
      </c>
      <c r="C575" s="1">
        <v>46140.929166666669</v>
      </c>
      <c r="D575">
        <v>35.729999999999997</v>
      </c>
      <c r="E575" s="1">
        <v>46140.929166666669</v>
      </c>
      <c r="F575">
        <v>22.74</v>
      </c>
      <c r="G575" s="1">
        <v>46140.929166666669</v>
      </c>
      <c r="H575">
        <v>5.9999874000000002</v>
      </c>
      <c r="I575" s="1">
        <v>46140.929166666669</v>
      </c>
      <c r="J575">
        <v>5.9999874000000002</v>
      </c>
    </row>
    <row r="576" spans="1:10" x14ac:dyDescent="0.2">
      <c r="A576" s="1">
        <v>46140.929201388892</v>
      </c>
      <c r="B576">
        <v>5.9999871000000002</v>
      </c>
      <c r="C576" s="1">
        <v>46140.929201388892</v>
      </c>
      <c r="D576">
        <v>35.729999999999997</v>
      </c>
      <c r="E576" s="1">
        <v>46140.929201388892</v>
      </c>
      <c r="F576">
        <v>22.75</v>
      </c>
      <c r="G576" s="1">
        <v>46140.929201388892</v>
      </c>
      <c r="H576">
        <v>5.9999874000000002</v>
      </c>
      <c r="I576" s="1">
        <v>46140.929201388892</v>
      </c>
      <c r="J576">
        <v>5.9999874000000002</v>
      </c>
    </row>
    <row r="577" spans="1:10" x14ac:dyDescent="0.2">
      <c r="A577" s="1">
        <v>46140.929212962961</v>
      </c>
      <c r="B577">
        <v>5.9999871000000002</v>
      </c>
      <c r="C577" s="1">
        <v>46140.929212962961</v>
      </c>
      <c r="D577">
        <v>35.729999999999997</v>
      </c>
      <c r="E577" s="1">
        <v>46140.929212962961</v>
      </c>
      <c r="F577">
        <v>22.76</v>
      </c>
      <c r="G577" s="1">
        <v>46140.929212962961</v>
      </c>
      <c r="H577">
        <v>5.999987</v>
      </c>
      <c r="I577" s="1">
        <v>46140.929212962961</v>
      </c>
      <c r="J577">
        <v>5.999987</v>
      </c>
    </row>
    <row r="578" spans="1:10" x14ac:dyDescent="0.2">
      <c r="A578" s="1">
        <v>46140.929247685184</v>
      </c>
      <c r="B578">
        <v>5.999987</v>
      </c>
      <c r="C578" s="1">
        <v>46140.929247685184</v>
      </c>
      <c r="D578">
        <v>35.729999999999997</v>
      </c>
      <c r="E578" s="1">
        <v>46140.929247685184</v>
      </c>
      <c r="F578">
        <v>22.76</v>
      </c>
      <c r="G578" s="1">
        <v>46140.929247685184</v>
      </c>
      <c r="H578">
        <v>5.9999871000000002</v>
      </c>
      <c r="I578" s="1">
        <v>46140.929247685184</v>
      </c>
      <c r="J578">
        <v>5.9999871000000002</v>
      </c>
    </row>
    <row r="579" spans="1:10" x14ac:dyDescent="0.2">
      <c r="A579" s="1">
        <v>46140.929259259261</v>
      </c>
      <c r="B579">
        <v>5.9999871000000002</v>
      </c>
      <c r="C579" s="1">
        <v>46140.929259259261</v>
      </c>
      <c r="D579">
        <v>35.729999999999997</v>
      </c>
      <c r="E579" s="1">
        <v>46140.929259259261</v>
      </c>
      <c r="F579">
        <v>22.76</v>
      </c>
      <c r="G579" s="1">
        <v>46140.929259259261</v>
      </c>
      <c r="H579">
        <v>5.9999874000000002</v>
      </c>
      <c r="I579" s="1">
        <v>46140.929259259261</v>
      </c>
      <c r="J579">
        <v>5.9999874000000002</v>
      </c>
    </row>
    <row r="580" spans="1:10" x14ac:dyDescent="0.2">
      <c r="A580" s="1">
        <v>46140.929293981484</v>
      </c>
      <c r="B580">
        <v>5.9999871000000002</v>
      </c>
      <c r="C580" s="1">
        <v>46140.929293981484</v>
      </c>
      <c r="D580">
        <v>35.729999999999997</v>
      </c>
      <c r="E580" s="1">
        <v>46140.929293981484</v>
      </c>
      <c r="F580">
        <v>22.75</v>
      </c>
      <c r="G580" s="1">
        <v>46140.929293981484</v>
      </c>
      <c r="H580">
        <v>5.9999875999999999</v>
      </c>
      <c r="I580" s="1">
        <v>46140.929293981484</v>
      </c>
      <c r="J580">
        <v>5.9999875999999999</v>
      </c>
    </row>
    <row r="581" spans="1:10" x14ac:dyDescent="0.2">
      <c r="A581" s="1">
        <v>46140.929305555554</v>
      </c>
      <c r="B581">
        <v>5.9999871999999996</v>
      </c>
      <c r="C581" s="1">
        <v>46140.929305555554</v>
      </c>
      <c r="D581">
        <v>35.729999999999997</v>
      </c>
      <c r="E581" s="1">
        <v>46140.929305555554</v>
      </c>
      <c r="F581">
        <v>22.76</v>
      </c>
      <c r="G581" s="1">
        <v>46140.929305555554</v>
      </c>
      <c r="H581">
        <v>5.9999875999999999</v>
      </c>
      <c r="I581" s="1">
        <v>46140.929305555554</v>
      </c>
      <c r="J581">
        <v>5.9999875999999999</v>
      </c>
    </row>
    <row r="582" spans="1:10" x14ac:dyDescent="0.2">
      <c r="A582" s="1">
        <v>46140.92931712963</v>
      </c>
      <c r="B582">
        <v>5.9999872999999999</v>
      </c>
      <c r="C582" s="1">
        <v>46140.92931712963</v>
      </c>
      <c r="D582">
        <v>35.729999999999997</v>
      </c>
      <c r="E582" s="1">
        <v>46140.92931712963</v>
      </c>
      <c r="F582">
        <v>22.76</v>
      </c>
      <c r="G582" s="1">
        <v>46140.92931712963</v>
      </c>
      <c r="H582">
        <v>5.9999874000000002</v>
      </c>
      <c r="I582" s="1">
        <v>46140.92931712963</v>
      </c>
      <c r="J582">
        <v>5.9999874000000002</v>
      </c>
    </row>
    <row r="583" spans="1:10" x14ac:dyDescent="0.2">
      <c r="A583" s="1">
        <v>46140.929351851853</v>
      </c>
      <c r="B583">
        <v>5.9999872999999999</v>
      </c>
      <c r="C583" s="1">
        <v>46140.929351851853</v>
      </c>
      <c r="D583">
        <v>35.729999999999997</v>
      </c>
      <c r="E583" s="1">
        <v>46140.929351851853</v>
      </c>
      <c r="F583">
        <v>22.76</v>
      </c>
      <c r="G583" s="1">
        <v>46140.929351851853</v>
      </c>
      <c r="H583">
        <v>5.9999871999999996</v>
      </c>
      <c r="I583" s="1">
        <v>46140.929351851853</v>
      </c>
      <c r="J583">
        <v>5.9999871999999996</v>
      </c>
    </row>
    <row r="584" spans="1:10" x14ac:dyDescent="0.2">
      <c r="A584" s="1">
        <v>46140.929375</v>
      </c>
      <c r="B584">
        <v>5.9999872999999999</v>
      </c>
      <c r="C584" s="1">
        <v>46140.929375</v>
      </c>
      <c r="D584">
        <v>35.729999999999997</v>
      </c>
      <c r="E584" s="1">
        <v>46140.929375</v>
      </c>
      <c r="F584">
        <v>22.75</v>
      </c>
      <c r="G584" s="1">
        <v>46140.929375</v>
      </c>
      <c r="H584">
        <v>5.999987</v>
      </c>
      <c r="I584" s="1">
        <v>46140.929375</v>
      </c>
      <c r="J584">
        <v>5.999987</v>
      </c>
    </row>
    <row r="585" spans="1:10" x14ac:dyDescent="0.2">
      <c r="A585" s="1">
        <v>46140.929386574076</v>
      </c>
      <c r="B585">
        <v>5.9999872999999999</v>
      </c>
      <c r="C585" s="1">
        <v>46140.929386574076</v>
      </c>
      <c r="D585">
        <v>35.729999999999997</v>
      </c>
      <c r="E585" s="1">
        <v>46140.929386574076</v>
      </c>
      <c r="F585">
        <v>22.75</v>
      </c>
      <c r="G585" s="1">
        <v>46140.929386574076</v>
      </c>
      <c r="H585">
        <v>5.9999871000000002</v>
      </c>
      <c r="I585" s="1">
        <v>46140.929386574076</v>
      </c>
      <c r="J585">
        <v>5.9999871000000002</v>
      </c>
    </row>
    <row r="586" spans="1:10" x14ac:dyDescent="0.2">
      <c r="A586" s="1">
        <v>46140.9294212963</v>
      </c>
      <c r="B586">
        <v>5.9999871999999996</v>
      </c>
      <c r="C586" s="1">
        <v>46140.9294212963</v>
      </c>
      <c r="D586">
        <v>35.72</v>
      </c>
      <c r="E586" s="1">
        <v>46140.9294212963</v>
      </c>
      <c r="F586">
        <v>22.75</v>
      </c>
      <c r="G586" s="1">
        <v>46140.9294212963</v>
      </c>
      <c r="H586">
        <v>5.999987</v>
      </c>
      <c r="I586" s="1">
        <v>46140.9294212963</v>
      </c>
      <c r="J586">
        <v>5.999987</v>
      </c>
    </row>
    <row r="587" spans="1:10" x14ac:dyDescent="0.2">
      <c r="A587" s="1">
        <v>46140.929432870369</v>
      </c>
      <c r="B587">
        <v>5.9999871999999996</v>
      </c>
      <c r="C587" s="1">
        <v>46140.929432870369</v>
      </c>
      <c r="D587">
        <v>35.729999999999997</v>
      </c>
      <c r="E587" s="1">
        <v>46140.929432870369</v>
      </c>
      <c r="F587">
        <v>22.76</v>
      </c>
      <c r="G587" s="1">
        <v>46140.929432870369</v>
      </c>
      <c r="H587">
        <v>5.9999868000000003</v>
      </c>
      <c r="I587" s="1">
        <v>46140.929432870369</v>
      </c>
      <c r="J587">
        <v>5.9999868000000003</v>
      </c>
    </row>
    <row r="588" spans="1:10" x14ac:dyDescent="0.2">
      <c r="A588" s="1">
        <v>46140.929467592592</v>
      </c>
      <c r="B588">
        <v>5.9999871999999996</v>
      </c>
      <c r="C588" s="1">
        <v>46140.929467592592</v>
      </c>
      <c r="D588">
        <v>35.729999999999997</v>
      </c>
      <c r="E588" s="1">
        <v>46140.929467592592</v>
      </c>
      <c r="F588">
        <v>22.75</v>
      </c>
      <c r="G588" s="1">
        <v>46140.929467592592</v>
      </c>
      <c r="H588">
        <v>5.9999868000000003</v>
      </c>
      <c r="I588" s="1">
        <v>46140.929467592592</v>
      </c>
      <c r="J588">
        <v>5.9999868000000003</v>
      </c>
    </row>
    <row r="589" spans="1:10" x14ac:dyDescent="0.2">
      <c r="A589" s="1">
        <v>46140.929479166669</v>
      </c>
      <c r="B589">
        <v>5.9999871000000002</v>
      </c>
      <c r="C589" s="1">
        <v>46140.929479166669</v>
      </c>
      <c r="D589">
        <v>35.729999999999997</v>
      </c>
      <c r="E589" s="1">
        <v>46140.929479166669</v>
      </c>
      <c r="F589">
        <v>22.76</v>
      </c>
      <c r="G589" s="1">
        <v>46140.929479166669</v>
      </c>
      <c r="H589">
        <v>5.9999868000000003</v>
      </c>
      <c r="I589" s="1">
        <v>46140.929479166669</v>
      </c>
      <c r="J589">
        <v>5.9999868000000003</v>
      </c>
    </row>
    <row r="590" spans="1:10" x14ac:dyDescent="0.2">
      <c r="A590" s="1">
        <v>46140.929513888892</v>
      </c>
      <c r="B590">
        <v>5.999987</v>
      </c>
      <c r="C590" s="1">
        <v>46140.929513888892</v>
      </c>
      <c r="D590">
        <v>35.72</v>
      </c>
      <c r="E590" s="1">
        <v>46140.929513888892</v>
      </c>
      <c r="F590">
        <v>22.75</v>
      </c>
      <c r="G590" s="1">
        <v>46140.929513888892</v>
      </c>
      <c r="H590">
        <v>5.9999868000000003</v>
      </c>
      <c r="I590" s="1">
        <v>46140.929513888892</v>
      </c>
      <c r="J590">
        <v>5.9999868000000003</v>
      </c>
    </row>
    <row r="591" spans="1:10" x14ac:dyDescent="0.2">
      <c r="A591" s="1">
        <v>46140.929525462961</v>
      </c>
      <c r="B591">
        <v>5.999987</v>
      </c>
      <c r="C591" s="1">
        <v>46140.929525462961</v>
      </c>
      <c r="D591">
        <v>35.729999999999997</v>
      </c>
      <c r="E591" s="1">
        <v>46140.929525462961</v>
      </c>
      <c r="F591">
        <v>22.76</v>
      </c>
      <c r="G591" s="1">
        <v>46140.929525462961</v>
      </c>
      <c r="H591">
        <v>5.9999871000000002</v>
      </c>
      <c r="I591" s="1">
        <v>46140.929525462961</v>
      </c>
      <c r="J591">
        <v>5.9999871000000002</v>
      </c>
    </row>
    <row r="592" spans="1:10" x14ac:dyDescent="0.2">
      <c r="A592" s="1">
        <v>46140.929537037038</v>
      </c>
      <c r="B592">
        <v>5.999987</v>
      </c>
      <c r="C592" s="1">
        <v>46140.929537037038</v>
      </c>
      <c r="D592">
        <v>35.729999999999997</v>
      </c>
      <c r="E592" s="1">
        <v>46140.929537037038</v>
      </c>
      <c r="F592">
        <v>22.75</v>
      </c>
      <c r="G592" s="1">
        <v>46140.929537037038</v>
      </c>
      <c r="H592">
        <v>5.999987</v>
      </c>
      <c r="I592" s="1">
        <v>46140.929537037038</v>
      </c>
      <c r="J592">
        <v>5.999987</v>
      </c>
    </row>
    <row r="593" spans="1:10" x14ac:dyDescent="0.2">
      <c r="A593" s="1">
        <v>46140.929571759261</v>
      </c>
      <c r="B593">
        <v>5.9999868999999997</v>
      </c>
      <c r="C593" s="1">
        <v>46140.929571759261</v>
      </c>
      <c r="D593">
        <v>35.729999999999997</v>
      </c>
      <c r="E593" s="1">
        <v>46140.929571759261</v>
      </c>
      <c r="F593">
        <v>22.76</v>
      </c>
      <c r="G593" s="1">
        <v>46140.929571759261</v>
      </c>
      <c r="H593">
        <v>5.9999868000000003</v>
      </c>
      <c r="I593" s="1">
        <v>46140.929571759261</v>
      </c>
      <c r="J593">
        <v>5.9999868000000003</v>
      </c>
    </row>
    <row r="594" spans="1:10" x14ac:dyDescent="0.2">
      <c r="A594" s="1">
        <v>46140.929583333331</v>
      </c>
      <c r="B594">
        <v>5.9999868999999997</v>
      </c>
      <c r="C594" s="1">
        <v>46140.929583333331</v>
      </c>
      <c r="D594">
        <v>35.729999999999997</v>
      </c>
      <c r="E594" s="1">
        <v>46140.929583333331</v>
      </c>
      <c r="F594">
        <v>22.75</v>
      </c>
      <c r="G594" s="1">
        <v>46140.929583333331</v>
      </c>
      <c r="H594">
        <v>5.9999868000000003</v>
      </c>
      <c r="I594" s="1">
        <v>46140.929583333331</v>
      </c>
      <c r="J594">
        <v>5.9999868000000003</v>
      </c>
    </row>
    <row r="595" spans="1:10" x14ac:dyDescent="0.2">
      <c r="A595" s="1">
        <v>46140.929618055554</v>
      </c>
      <c r="B595">
        <v>5.9999868999999997</v>
      </c>
      <c r="C595" s="1">
        <v>46140.929618055554</v>
      </c>
      <c r="D595">
        <v>35.729999999999997</v>
      </c>
      <c r="E595" s="1">
        <v>46140.929618055554</v>
      </c>
      <c r="F595">
        <v>22.76</v>
      </c>
      <c r="G595" s="1">
        <v>46140.929618055554</v>
      </c>
      <c r="H595">
        <v>5.9999867</v>
      </c>
      <c r="I595" s="1">
        <v>46140.929618055554</v>
      </c>
      <c r="J595">
        <v>5.9999867</v>
      </c>
    </row>
    <row r="596" spans="1:10" x14ac:dyDescent="0.2">
      <c r="A596" s="1">
        <v>46140.929629629631</v>
      </c>
      <c r="B596">
        <v>5.9999868000000003</v>
      </c>
      <c r="C596" s="1">
        <v>46140.929629629631</v>
      </c>
      <c r="D596">
        <v>35.729999999999997</v>
      </c>
      <c r="E596" s="1">
        <v>46140.929629629631</v>
      </c>
      <c r="F596">
        <v>22.76</v>
      </c>
      <c r="G596" s="1">
        <v>46140.929629629631</v>
      </c>
      <c r="H596">
        <v>5.9999868000000003</v>
      </c>
      <c r="I596" s="1">
        <v>46140.929629629631</v>
      </c>
      <c r="J596">
        <v>5.9999868000000003</v>
      </c>
    </row>
    <row r="597" spans="1:10" x14ac:dyDescent="0.2">
      <c r="A597" s="1">
        <v>46140.929664351854</v>
      </c>
      <c r="B597">
        <v>5.9999868999999997</v>
      </c>
      <c r="C597" s="1">
        <v>46140.929664351854</v>
      </c>
      <c r="D597">
        <v>35.729999999999997</v>
      </c>
      <c r="E597" s="1">
        <v>46140.929664351854</v>
      </c>
      <c r="F597">
        <v>22.76</v>
      </c>
      <c r="G597" s="1">
        <v>46140.929664351854</v>
      </c>
      <c r="H597">
        <v>5.9999871999999996</v>
      </c>
      <c r="I597" s="1">
        <v>46140.929664351854</v>
      </c>
      <c r="J597">
        <v>5.9999871999999996</v>
      </c>
    </row>
    <row r="598" spans="1:10" x14ac:dyDescent="0.2">
      <c r="A598" s="1">
        <v>46140.9296875</v>
      </c>
      <c r="B598">
        <v>5.9999868999999997</v>
      </c>
      <c r="C598" s="1">
        <v>46140.9296875</v>
      </c>
      <c r="D598">
        <v>35.729999999999997</v>
      </c>
      <c r="E598" s="1">
        <v>46140.9296875</v>
      </c>
      <c r="F598">
        <v>22.75</v>
      </c>
      <c r="G598" s="1">
        <v>46140.9296875</v>
      </c>
      <c r="H598">
        <v>5.9999871999999996</v>
      </c>
      <c r="I598" s="1">
        <v>46140.9296875</v>
      </c>
      <c r="J598">
        <v>5.9999871999999996</v>
      </c>
    </row>
    <row r="599" spans="1:10" x14ac:dyDescent="0.2">
      <c r="A599" s="1">
        <v>46140.929699074077</v>
      </c>
      <c r="B599">
        <v>5.999987</v>
      </c>
      <c r="C599" s="1">
        <v>46140.929699074077</v>
      </c>
      <c r="D599">
        <v>35.729999999999997</v>
      </c>
      <c r="E599" s="1">
        <v>46140.929699074077</v>
      </c>
      <c r="F599">
        <v>22.76</v>
      </c>
      <c r="G599" s="1">
        <v>46140.929699074077</v>
      </c>
      <c r="H599">
        <v>5.9999871999999996</v>
      </c>
      <c r="I599" s="1">
        <v>46140.929699074077</v>
      </c>
      <c r="J599">
        <v>5.9999871999999996</v>
      </c>
    </row>
    <row r="600" spans="1:10" x14ac:dyDescent="0.2">
      <c r="A600" s="1">
        <v>46140.9297337963</v>
      </c>
      <c r="B600">
        <v>5.999987</v>
      </c>
      <c r="C600" s="1">
        <v>46140.9297337963</v>
      </c>
      <c r="D600">
        <v>35.729999999999997</v>
      </c>
      <c r="E600" s="1">
        <v>46140.9297337963</v>
      </c>
      <c r="F600">
        <v>22.75</v>
      </c>
      <c r="G600" s="1">
        <v>46140.9297337963</v>
      </c>
      <c r="H600">
        <v>5.9999871000000002</v>
      </c>
      <c r="I600" s="1">
        <v>46140.9297337963</v>
      </c>
      <c r="J600">
        <v>5.9999871000000002</v>
      </c>
    </row>
    <row r="601" spans="1:10" x14ac:dyDescent="0.2">
      <c r="A601" s="1">
        <v>46140.929745370369</v>
      </c>
      <c r="B601">
        <v>5.999987</v>
      </c>
      <c r="C601" s="1">
        <v>46140.929745370369</v>
      </c>
      <c r="D601">
        <v>35.729999999999997</v>
      </c>
      <c r="E601" s="1">
        <v>46140.929745370369</v>
      </c>
      <c r="F601">
        <v>22.75</v>
      </c>
      <c r="G601" s="1">
        <v>46140.929745370369</v>
      </c>
      <c r="H601">
        <v>5.9999868999999997</v>
      </c>
      <c r="I601" s="1">
        <v>46140.929745370369</v>
      </c>
      <c r="J601">
        <v>5.9999868999999997</v>
      </c>
    </row>
    <row r="602" spans="1:10" x14ac:dyDescent="0.2">
      <c r="A602" s="1">
        <v>46140.929780092592</v>
      </c>
      <c r="B602">
        <v>5.9999868999999997</v>
      </c>
      <c r="C602" s="1">
        <v>46140.929780092592</v>
      </c>
      <c r="D602">
        <v>35.729999999999997</v>
      </c>
      <c r="E602" s="1">
        <v>46140.929780092592</v>
      </c>
      <c r="F602">
        <v>22.76</v>
      </c>
      <c r="G602" s="1">
        <v>46140.929780092592</v>
      </c>
      <c r="H602">
        <v>5.9999867</v>
      </c>
      <c r="I602" s="1">
        <v>46140.929780092592</v>
      </c>
      <c r="J602">
        <v>5.9999867</v>
      </c>
    </row>
    <row r="603" spans="1:10" x14ac:dyDescent="0.2">
      <c r="A603" s="1">
        <v>46140.929791666669</v>
      </c>
      <c r="B603">
        <v>5.9999868999999997</v>
      </c>
      <c r="C603" s="1">
        <v>46140.929791666669</v>
      </c>
      <c r="D603">
        <v>35.729999999999997</v>
      </c>
      <c r="E603" s="1">
        <v>46140.929791666669</v>
      </c>
      <c r="F603">
        <v>22.76</v>
      </c>
      <c r="G603" s="1">
        <v>46140.929791666669</v>
      </c>
      <c r="H603">
        <v>5.9999868000000003</v>
      </c>
      <c r="I603" s="1">
        <v>46140.929791666669</v>
      </c>
      <c r="J603">
        <v>5.9999868000000003</v>
      </c>
    </row>
    <row r="604" spans="1:10" x14ac:dyDescent="0.2">
      <c r="A604" s="1">
        <v>46140.929803240739</v>
      </c>
      <c r="B604">
        <v>5.9999868999999997</v>
      </c>
      <c r="C604" s="1">
        <v>46140.929803240739</v>
      </c>
      <c r="D604">
        <v>35.729999999999997</v>
      </c>
      <c r="E604" s="1">
        <v>46140.929803240739</v>
      </c>
      <c r="F604">
        <v>22.76</v>
      </c>
      <c r="G604" s="1">
        <v>46140.929803240739</v>
      </c>
      <c r="H604">
        <v>5.9999868999999997</v>
      </c>
      <c r="I604" s="1">
        <v>46140.929803240739</v>
      </c>
      <c r="J604">
        <v>5.9999868999999997</v>
      </c>
    </row>
    <row r="605" spans="1:10" x14ac:dyDescent="0.2">
      <c r="A605" s="1">
        <v>46140.929837962962</v>
      </c>
      <c r="B605">
        <v>5.999987</v>
      </c>
      <c r="C605" s="1">
        <v>46140.929837962962</v>
      </c>
      <c r="D605">
        <v>35.729999999999997</v>
      </c>
      <c r="E605" s="1">
        <v>46140.929837962962</v>
      </c>
      <c r="F605">
        <v>22.76</v>
      </c>
      <c r="G605" s="1">
        <v>46140.929837962962</v>
      </c>
      <c r="H605">
        <v>5.9999868999999997</v>
      </c>
      <c r="I605" s="1">
        <v>46140.929837962962</v>
      </c>
      <c r="J605">
        <v>5.9999868999999997</v>
      </c>
    </row>
    <row r="606" spans="1:10" x14ac:dyDescent="0.2">
      <c r="A606" s="1">
        <v>46140.929849537039</v>
      </c>
      <c r="B606">
        <v>5.999987</v>
      </c>
      <c r="C606" s="1">
        <v>46140.929849537039</v>
      </c>
      <c r="D606">
        <v>35.729999999999997</v>
      </c>
      <c r="E606" s="1">
        <v>46140.929849537039</v>
      </c>
      <c r="F606">
        <v>22.75</v>
      </c>
      <c r="G606" s="1">
        <v>46140.929849537039</v>
      </c>
      <c r="H606">
        <v>5.9999871999999996</v>
      </c>
      <c r="I606" s="1">
        <v>46140.929849537039</v>
      </c>
      <c r="J606">
        <v>5.9999871999999996</v>
      </c>
    </row>
    <row r="607" spans="1:10" x14ac:dyDescent="0.2">
      <c r="A607" s="1">
        <v>46140.929884259262</v>
      </c>
      <c r="B607">
        <v>5.999987</v>
      </c>
      <c r="C607" s="1">
        <v>46140.929884259262</v>
      </c>
      <c r="D607">
        <v>35.72</v>
      </c>
      <c r="E607" s="1">
        <v>46140.929884259262</v>
      </c>
      <c r="F607">
        <v>22.75</v>
      </c>
      <c r="G607" s="1">
        <v>46140.929884259262</v>
      </c>
      <c r="H607">
        <v>5.999987</v>
      </c>
      <c r="I607" s="1">
        <v>46140.929884259262</v>
      </c>
      <c r="J607">
        <v>5.999987</v>
      </c>
    </row>
    <row r="608" spans="1:10" x14ac:dyDescent="0.2">
      <c r="A608" s="1">
        <v>46140.929895833331</v>
      </c>
      <c r="B608">
        <v>5.999987</v>
      </c>
      <c r="C608" s="1">
        <v>46140.929895833331</v>
      </c>
      <c r="D608">
        <v>35.729999999999997</v>
      </c>
      <c r="E608" s="1">
        <v>46140.929895833331</v>
      </c>
      <c r="F608">
        <v>22.75</v>
      </c>
      <c r="G608" s="1">
        <v>46140.929895833331</v>
      </c>
      <c r="H608">
        <v>5.9999871000000002</v>
      </c>
      <c r="I608" s="1">
        <v>46140.929895833331</v>
      </c>
      <c r="J608">
        <v>5.9999871000000002</v>
      </c>
    </row>
    <row r="609" spans="1:10" x14ac:dyDescent="0.2">
      <c r="A609" s="1">
        <v>46140.929930555554</v>
      </c>
      <c r="B609">
        <v>5.999987</v>
      </c>
      <c r="C609" s="1">
        <v>46140.929930555554</v>
      </c>
      <c r="D609">
        <v>35.729999999999997</v>
      </c>
      <c r="E609" s="1">
        <v>46140.929930555554</v>
      </c>
      <c r="F609">
        <v>22.74</v>
      </c>
      <c r="G609" s="1">
        <v>46140.929930555554</v>
      </c>
      <c r="H609">
        <v>5.9999871999999996</v>
      </c>
      <c r="I609" s="1">
        <v>46140.929930555554</v>
      </c>
      <c r="J609">
        <v>5.9999871999999996</v>
      </c>
    </row>
    <row r="610" spans="1:10" x14ac:dyDescent="0.2">
      <c r="A610" s="1">
        <v>46140.929942129631</v>
      </c>
      <c r="B610">
        <v>5.999987</v>
      </c>
      <c r="C610" s="1">
        <v>46140.929942129631</v>
      </c>
      <c r="D610">
        <v>35.729999999999997</v>
      </c>
      <c r="E610" s="1">
        <v>46140.929942129631</v>
      </c>
      <c r="F610">
        <v>22.75</v>
      </c>
      <c r="G610" s="1">
        <v>46140.929942129631</v>
      </c>
      <c r="H610">
        <v>5.9999868999999997</v>
      </c>
      <c r="I610" s="1">
        <v>46140.929942129631</v>
      </c>
      <c r="J610">
        <v>5.9999868999999997</v>
      </c>
    </row>
    <row r="611" spans="1:10" x14ac:dyDescent="0.2">
      <c r="A611" s="1">
        <v>46140.929976851854</v>
      </c>
      <c r="B611">
        <v>5.999987</v>
      </c>
      <c r="C611" s="1">
        <v>46140.929976851854</v>
      </c>
      <c r="D611">
        <v>35.729999999999997</v>
      </c>
      <c r="E611" s="1">
        <v>46140.929976851854</v>
      </c>
      <c r="F611">
        <v>22.75</v>
      </c>
      <c r="G611" s="1">
        <v>46140.929976851854</v>
      </c>
      <c r="H611">
        <v>5.999987</v>
      </c>
      <c r="I611" s="1">
        <v>46140.929976851854</v>
      </c>
      <c r="J611">
        <v>5.999987</v>
      </c>
    </row>
    <row r="612" spans="1:10" x14ac:dyDescent="0.2">
      <c r="A612" s="1">
        <v>46140.93</v>
      </c>
      <c r="B612">
        <v>5.999987</v>
      </c>
      <c r="C612" s="1">
        <v>46140.93</v>
      </c>
      <c r="D612">
        <v>35.729999999999997</v>
      </c>
      <c r="E612" s="1">
        <v>46140.93</v>
      </c>
      <c r="F612">
        <v>22.75</v>
      </c>
      <c r="G612" s="1">
        <v>46140.93</v>
      </c>
      <c r="H612">
        <v>5.9999865999999997</v>
      </c>
      <c r="I612" s="1">
        <v>46140.93</v>
      </c>
      <c r="J612">
        <v>5.9999865999999997</v>
      </c>
    </row>
    <row r="613" spans="1:10" x14ac:dyDescent="0.2">
      <c r="A613" s="1">
        <v>46140.930011574077</v>
      </c>
      <c r="B613">
        <v>5.9999868999999997</v>
      </c>
      <c r="C613" s="1">
        <v>46140.930011574077</v>
      </c>
      <c r="D613">
        <v>35.729999999999997</v>
      </c>
      <c r="E613" s="1">
        <v>46140.930011574077</v>
      </c>
      <c r="F613">
        <v>22.76</v>
      </c>
      <c r="G613" s="1">
        <v>46140.930011574077</v>
      </c>
      <c r="H613">
        <v>5.9999865999999997</v>
      </c>
      <c r="I613" s="1">
        <v>46140.930011574077</v>
      </c>
      <c r="J613">
        <v>5.9999865999999997</v>
      </c>
    </row>
    <row r="614" spans="1:10" x14ac:dyDescent="0.2">
      <c r="A614" s="1">
        <v>46140.930046296293</v>
      </c>
      <c r="B614">
        <v>5.9999868999999997</v>
      </c>
      <c r="C614" s="1">
        <v>46140.930046296293</v>
      </c>
      <c r="D614">
        <v>35.72</v>
      </c>
      <c r="E614" s="1">
        <v>46140.930046296293</v>
      </c>
      <c r="F614">
        <v>22.75</v>
      </c>
      <c r="G614" s="1">
        <v>46140.930046296293</v>
      </c>
      <c r="H614">
        <v>5.9999865000000003</v>
      </c>
      <c r="I614" s="1">
        <v>46140.930046296293</v>
      </c>
      <c r="J614">
        <v>5.9999865000000003</v>
      </c>
    </row>
    <row r="615" spans="1:10" x14ac:dyDescent="0.2">
      <c r="A615" s="1">
        <v>46140.93005787037</v>
      </c>
      <c r="B615">
        <v>5.9999868999999997</v>
      </c>
      <c r="C615" s="1">
        <v>46140.93005787037</v>
      </c>
      <c r="D615">
        <v>35.729999999999997</v>
      </c>
      <c r="E615" s="1">
        <v>46140.93005787037</v>
      </c>
      <c r="F615">
        <v>22.75</v>
      </c>
      <c r="G615" s="1">
        <v>46140.93005787037</v>
      </c>
      <c r="H615">
        <v>5.9999865999999997</v>
      </c>
      <c r="I615" s="1">
        <v>46140.93005787037</v>
      </c>
      <c r="J615">
        <v>5.9999865999999997</v>
      </c>
    </row>
    <row r="616" spans="1:10" x14ac:dyDescent="0.2">
      <c r="A616" s="1">
        <v>46140.930069444446</v>
      </c>
      <c r="B616">
        <v>5.9999868000000003</v>
      </c>
      <c r="C616" s="1">
        <v>46140.930069444446</v>
      </c>
      <c r="D616">
        <v>35.729999999999997</v>
      </c>
      <c r="E616" s="1">
        <v>46140.930069444446</v>
      </c>
      <c r="F616">
        <v>22.75</v>
      </c>
      <c r="G616" s="1">
        <v>46140.930069444446</v>
      </c>
      <c r="H616">
        <v>5.9999868000000003</v>
      </c>
      <c r="I616" s="1">
        <v>46140.930069444446</v>
      </c>
      <c r="J616">
        <v>5.9999868000000003</v>
      </c>
    </row>
    <row r="617" spans="1:10" x14ac:dyDescent="0.2">
      <c r="A617" s="1">
        <v>46140.930104166669</v>
      </c>
      <c r="B617">
        <v>5.9999868000000003</v>
      </c>
      <c r="C617" s="1">
        <v>46140.930104166669</v>
      </c>
      <c r="D617">
        <v>35.729999999999997</v>
      </c>
      <c r="E617" s="1">
        <v>46140.930104166669</v>
      </c>
      <c r="F617">
        <v>22.76</v>
      </c>
      <c r="G617" s="1">
        <v>46140.930104166669</v>
      </c>
      <c r="H617">
        <v>5.9999868999999997</v>
      </c>
      <c r="I617" s="1">
        <v>46140.930104166669</v>
      </c>
      <c r="J617">
        <v>5.9999868999999997</v>
      </c>
    </row>
    <row r="618" spans="1:10" x14ac:dyDescent="0.2">
      <c r="A618" s="1">
        <v>46140.930115740739</v>
      </c>
      <c r="B618">
        <v>5.9999868000000003</v>
      </c>
      <c r="C618" s="1">
        <v>46140.930115740739</v>
      </c>
      <c r="D618">
        <v>35.72</v>
      </c>
      <c r="E618" s="1">
        <v>46140.930115740739</v>
      </c>
      <c r="F618">
        <v>22.76</v>
      </c>
      <c r="G618" s="1">
        <v>46140.930115740739</v>
      </c>
      <c r="H618">
        <v>5.9999871000000002</v>
      </c>
      <c r="I618" s="1">
        <v>46140.930115740739</v>
      </c>
      <c r="J618">
        <v>5.9999871000000002</v>
      </c>
    </row>
    <row r="619" spans="1:10" x14ac:dyDescent="0.2">
      <c r="A619" s="1">
        <v>46140.930150462962</v>
      </c>
      <c r="B619">
        <v>5.9999868000000003</v>
      </c>
      <c r="C619" s="1">
        <v>46140.930150462962</v>
      </c>
      <c r="D619">
        <v>35.72</v>
      </c>
      <c r="E619" s="1">
        <v>46140.930150462962</v>
      </c>
      <c r="F619">
        <v>22.75</v>
      </c>
      <c r="G619" s="1">
        <v>46140.930150462962</v>
      </c>
      <c r="H619">
        <v>5.9999872999999999</v>
      </c>
      <c r="I619" s="1">
        <v>46140.930150462962</v>
      </c>
      <c r="J619">
        <v>5.9999872999999999</v>
      </c>
    </row>
    <row r="620" spans="1:10" x14ac:dyDescent="0.2">
      <c r="A620" s="1">
        <v>46140.930162037039</v>
      </c>
      <c r="B620">
        <v>5.9999868999999997</v>
      </c>
      <c r="C620" s="1">
        <v>46140.930162037039</v>
      </c>
      <c r="D620">
        <v>35.729999999999997</v>
      </c>
      <c r="E620" s="1">
        <v>46140.930162037039</v>
      </c>
      <c r="F620">
        <v>22.76</v>
      </c>
      <c r="G620" s="1">
        <v>46140.930162037039</v>
      </c>
      <c r="H620">
        <v>5.9999874000000002</v>
      </c>
      <c r="I620" s="1">
        <v>46140.930162037039</v>
      </c>
      <c r="J620">
        <v>5.9999874000000002</v>
      </c>
    </row>
    <row r="621" spans="1:10" x14ac:dyDescent="0.2">
      <c r="A621" s="1">
        <v>46140.930196759262</v>
      </c>
      <c r="B621">
        <v>5.9999868999999997</v>
      </c>
      <c r="C621" s="1">
        <v>46140.930196759262</v>
      </c>
      <c r="D621">
        <v>35.729999999999997</v>
      </c>
      <c r="E621" s="1">
        <v>46140.930196759262</v>
      </c>
      <c r="F621">
        <v>22.76</v>
      </c>
      <c r="G621" s="1">
        <v>46140.930196759262</v>
      </c>
      <c r="H621">
        <v>5.9999871999999996</v>
      </c>
      <c r="I621" s="1">
        <v>46140.930196759262</v>
      </c>
      <c r="J621">
        <v>5.9999871999999996</v>
      </c>
    </row>
    <row r="622" spans="1:10" x14ac:dyDescent="0.2">
      <c r="A622" s="1">
        <v>46140.930208333331</v>
      </c>
      <c r="B622">
        <v>5.9999868999999997</v>
      </c>
      <c r="C622" s="1">
        <v>46140.930208333331</v>
      </c>
      <c r="D622">
        <v>35.72</v>
      </c>
      <c r="E622" s="1">
        <v>46140.930208333331</v>
      </c>
      <c r="F622">
        <v>22.75</v>
      </c>
      <c r="G622" s="1">
        <v>46140.930208333331</v>
      </c>
      <c r="H622">
        <v>5.9999868999999997</v>
      </c>
      <c r="I622" s="1">
        <v>46140.930208333331</v>
      </c>
      <c r="J622">
        <v>5.9999868999999997</v>
      </c>
    </row>
    <row r="623" spans="1:10" x14ac:dyDescent="0.2">
      <c r="A623" s="1">
        <v>46140.930243055554</v>
      </c>
      <c r="B623">
        <v>5.9999868999999997</v>
      </c>
      <c r="C623" s="1">
        <v>46140.930243055554</v>
      </c>
      <c r="D623">
        <v>35.729999999999997</v>
      </c>
      <c r="E623" s="1">
        <v>46140.930243055554</v>
      </c>
      <c r="F623">
        <v>22.76</v>
      </c>
      <c r="G623" s="1">
        <v>46140.930243055554</v>
      </c>
      <c r="H623">
        <v>5.9999867</v>
      </c>
      <c r="I623" s="1">
        <v>46140.930243055554</v>
      </c>
      <c r="J623">
        <v>5.9999867</v>
      </c>
    </row>
    <row r="624" spans="1:10" x14ac:dyDescent="0.2">
      <c r="A624" s="1">
        <v>46140.930254629631</v>
      </c>
      <c r="B624">
        <v>5.999987</v>
      </c>
      <c r="C624" s="1">
        <v>46140.930254629631</v>
      </c>
      <c r="D624">
        <v>35.729999999999997</v>
      </c>
      <c r="E624" s="1">
        <v>46140.930254629631</v>
      </c>
      <c r="F624">
        <v>22.75</v>
      </c>
      <c r="G624" s="1">
        <v>46140.930254629631</v>
      </c>
      <c r="H624">
        <v>5.9999867</v>
      </c>
      <c r="I624" s="1">
        <v>46140.930254629631</v>
      </c>
      <c r="J624">
        <v>5.9999867</v>
      </c>
    </row>
    <row r="625" spans="1:10" x14ac:dyDescent="0.2">
      <c r="A625" s="1">
        <v>46140.930289351854</v>
      </c>
      <c r="B625">
        <v>5.999987</v>
      </c>
      <c r="C625" s="1">
        <v>46140.930289351854</v>
      </c>
      <c r="D625">
        <v>35.729999999999997</v>
      </c>
      <c r="E625" s="1">
        <v>46140.930289351854</v>
      </c>
      <c r="F625">
        <v>22.76</v>
      </c>
      <c r="G625" s="1">
        <v>46140.930289351854</v>
      </c>
      <c r="H625">
        <v>5.9999868000000003</v>
      </c>
      <c r="I625" s="1">
        <v>46140.930289351854</v>
      </c>
      <c r="J625">
        <v>5.9999868000000003</v>
      </c>
    </row>
    <row r="626" spans="1:10" x14ac:dyDescent="0.2">
      <c r="A626" s="1">
        <v>46140.930289351854</v>
      </c>
      <c r="B626">
        <v>5.999987</v>
      </c>
      <c r="C626" s="1">
        <v>46140.930289351854</v>
      </c>
      <c r="D626">
        <v>35.729999999999997</v>
      </c>
      <c r="E626" s="1">
        <v>46140.930289351854</v>
      </c>
      <c r="F626">
        <v>22.75</v>
      </c>
      <c r="G626" s="1">
        <v>46140.930289351854</v>
      </c>
      <c r="H626">
        <v>5.999987</v>
      </c>
      <c r="I626" s="1">
        <v>46140.930289351854</v>
      </c>
      <c r="J626">
        <v>5.999987</v>
      </c>
    </row>
    <row r="627" spans="1:10" x14ac:dyDescent="0.2">
      <c r="A627" s="1">
        <v>46140.930324074077</v>
      </c>
      <c r="B627">
        <v>5.999987</v>
      </c>
      <c r="C627" s="1">
        <v>46140.930324074077</v>
      </c>
      <c r="D627">
        <v>35.729999999999997</v>
      </c>
      <c r="E627" s="1">
        <v>46140.930324074077</v>
      </c>
      <c r="F627">
        <v>22.75</v>
      </c>
      <c r="G627" s="1">
        <v>46140.930324074077</v>
      </c>
      <c r="H627">
        <v>5.9999868000000003</v>
      </c>
      <c r="I627" s="1">
        <v>46140.930324074077</v>
      </c>
      <c r="J627">
        <v>5.9999868000000003</v>
      </c>
    </row>
    <row r="628" spans="1:10" x14ac:dyDescent="0.2">
      <c r="A628" s="1">
        <v>46140.930335648147</v>
      </c>
      <c r="B628">
        <v>5.999987</v>
      </c>
      <c r="C628" s="1">
        <v>46140.930335648147</v>
      </c>
      <c r="D628">
        <v>35.729999999999997</v>
      </c>
      <c r="E628" s="1">
        <v>46140.930335648147</v>
      </c>
      <c r="F628">
        <v>22.76</v>
      </c>
      <c r="G628" s="1">
        <v>46140.930335648147</v>
      </c>
      <c r="H628">
        <v>5.9999868000000003</v>
      </c>
      <c r="I628" s="1">
        <v>46140.930335648147</v>
      </c>
      <c r="J628">
        <v>5.9999868000000003</v>
      </c>
    </row>
    <row r="629" spans="1:10" x14ac:dyDescent="0.2">
      <c r="A629" s="1">
        <v>46140.93037037037</v>
      </c>
      <c r="B629">
        <v>5.9999868999999997</v>
      </c>
      <c r="C629" s="1">
        <v>46140.93037037037</v>
      </c>
      <c r="D629">
        <v>35.729999999999997</v>
      </c>
      <c r="E629" s="1">
        <v>46140.93037037037</v>
      </c>
      <c r="F629">
        <v>22.75</v>
      </c>
      <c r="G629" s="1">
        <v>46140.93037037037</v>
      </c>
      <c r="H629">
        <v>5.9999867</v>
      </c>
      <c r="I629" s="1">
        <v>46140.93037037037</v>
      </c>
      <c r="J629">
        <v>5.9999867</v>
      </c>
    </row>
    <row r="630" spans="1:10" x14ac:dyDescent="0.2">
      <c r="A630" s="1">
        <v>46140.930381944447</v>
      </c>
      <c r="B630">
        <v>5.9999868000000003</v>
      </c>
      <c r="C630" s="1">
        <v>46140.930381944447</v>
      </c>
      <c r="D630">
        <v>35.729999999999997</v>
      </c>
      <c r="E630" s="1">
        <v>46140.930381944447</v>
      </c>
      <c r="F630">
        <v>22.75</v>
      </c>
      <c r="G630" s="1">
        <v>46140.930381944447</v>
      </c>
      <c r="H630">
        <v>5.9999868999999997</v>
      </c>
      <c r="I630" s="1">
        <v>46140.930381944447</v>
      </c>
      <c r="J630">
        <v>5.9999868999999997</v>
      </c>
    </row>
    <row r="631" spans="1:10" x14ac:dyDescent="0.2">
      <c r="A631" s="1">
        <v>46140.93041666667</v>
      </c>
      <c r="B631">
        <v>5.9999868000000003</v>
      </c>
      <c r="C631" s="1">
        <v>46140.93041666667</v>
      </c>
      <c r="D631">
        <v>35.74</v>
      </c>
      <c r="E631" s="1">
        <v>46140.93041666667</v>
      </c>
      <c r="F631">
        <v>22.75</v>
      </c>
      <c r="G631" s="1">
        <v>46140.93041666667</v>
      </c>
      <c r="H631">
        <v>5.9999868999999997</v>
      </c>
      <c r="I631" s="1">
        <v>46140.93041666667</v>
      </c>
      <c r="J631">
        <v>5.9999868999999997</v>
      </c>
    </row>
    <row r="632" spans="1:10" x14ac:dyDescent="0.2">
      <c r="A632" s="1">
        <v>46140.930428240739</v>
      </c>
      <c r="B632">
        <v>5.9999868000000003</v>
      </c>
      <c r="C632" s="1">
        <v>46140.930428240739</v>
      </c>
      <c r="D632">
        <v>35.729999999999997</v>
      </c>
      <c r="E632" s="1">
        <v>46140.930428240739</v>
      </c>
      <c r="F632">
        <v>22.75</v>
      </c>
      <c r="G632" s="1">
        <v>46140.930428240739</v>
      </c>
      <c r="H632">
        <v>5.9999868999999997</v>
      </c>
      <c r="I632" s="1">
        <v>46140.930428240739</v>
      </c>
      <c r="J632">
        <v>5.9999868999999997</v>
      </c>
    </row>
    <row r="633" spans="1:10" x14ac:dyDescent="0.2">
      <c r="A633" s="1">
        <v>46140.930462962962</v>
      </c>
      <c r="B633">
        <v>5.9999868000000003</v>
      </c>
      <c r="C633" s="1">
        <v>46140.930462962962</v>
      </c>
      <c r="D633">
        <v>35.729999999999997</v>
      </c>
      <c r="E633" s="1">
        <v>46140.930462962962</v>
      </c>
      <c r="F633">
        <v>22.74</v>
      </c>
      <c r="G633" s="1">
        <v>46140.930462962962</v>
      </c>
      <c r="H633">
        <v>5.9999868000000003</v>
      </c>
      <c r="I633" s="1">
        <v>46140.930462962962</v>
      </c>
      <c r="J633">
        <v>5.9999868000000003</v>
      </c>
    </row>
    <row r="634" spans="1:10" x14ac:dyDescent="0.2">
      <c r="A634" s="1">
        <v>46140.930474537039</v>
      </c>
      <c r="B634">
        <v>5.9999868000000003</v>
      </c>
      <c r="C634" s="1">
        <v>46140.930474537039</v>
      </c>
      <c r="D634">
        <v>35.729999999999997</v>
      </c>
      <c r="E634" s="1">
        <v>46140.930474537039</v>
      </c>
      <c r="F634">
        <v>22.74</v>
      </c>
      <c r="G634" s="1">
        <v>46140.930474537039</v>
      </c>
      <c r="H634">
        <v>5.9999865999999997</v>
      </c>
      <c r="I634" s="1">
        <v>46140.930474537039</v>
      </c>
      <c r="J634">
        <v>5.9999865999999997</v>
      </c>
    </row>
    <row r="635" spans="1:10" x14ac:dyDescent="0.2">
      <c r="A635" s="1">
        <v>46140.930509259262</v>
      </c>
      <c r="B635">
        <v>5.9999868000000003</v>
      </c>
      <c r="C635" s="1">
        <v>46140.930509259262</v>
      </c>
      <c r="D635">
        <v>35.729999999999997</v>
      </c>
      <c r="E635" s="1">
        <v>46140.930509259262</v>
      </c>
      <c r="F635">
        <v>22.75</v>
      </c>
      <c r="G635" s="1">
        <v>46140.930509259262</v>
      </c>
      <c r="H635">
        <v>5.9999868000000003</v>
      </c>
      <c r="I635" s="1">
        <v>46140.930509259262</v>
      </c>
      <c r="J635">
        <v>5.9999868000000003</v>
      </c>
    </row>
    <row r="636" spans="1:10" x14ac:dyDescent="0.2">
      <c r="A636" s="1">
        <v>46140.930520833332</v>
      </c>
      <c r="B636">
        <v>5.9999868000000003</v>
      </c>
      <c r="C636" s="1">
        <v>46140.930520833332</v>
      </c>
      <c r="D636">
        <v>35.729999999999997</v>
      </c>
      <c r="E636" s="1">
        <v>46140.930520833332</v>
      </c>
      <c r="F636">
        <v>22.75</v>
      </c>
      <c r="G636" s="1">
        <v>46140.930520833332</v>
      </c>
      <c r="H636">
        <v>5.9999865000000003</v>
      </c>
      <c r="I636" s="1">
        <v>46140.930520833332</v>
      </c>
      <c r="J636">
        <v>5.9999865000000003</v>
      </c>
    </row>
    <row r="637" spans="1:10" x14ac:dyDescent="0.2">
      <c r="A637" s="1">
        <v>46140.930543981478</v>
      </c>
      <c r="B637">
        <v>5.9999867</v>
      </c>
      <c r="C637" s="1">
        <v>46140.930543981478</v>
      </c>
      <c r="D637">
        <v>35.729999999999997</v>
      </c>
      <c r="E637" s="1">
        <v>46140.930543981478</v>
      </c>
      <c r="F637">
        <v>22.75</v>
      </c>
      <c r="G637" s="1">
        <v>46140.930543981478</v>
      </c>
      <c r="H637">
        <v>5.9999865999999997</v>
      </c>
      <c r="I637" s="1">
        <v>46140.930543981478</v>
      </c>
      <c r="J637">
        <v>5.9999865999999997</v>
      </c>
    </row>
    <row r="638" spans="1:10" x14ac:dyDescent="0.2">
      <c r="A638" s="1">
        <v>46140.930555555555</v>
      </c>
      <c r="B638">
        <v>5.9999868000000003</v>
      </c>
      <c r="C638" s="1">
        <v>46140.930555555555</v>
      </c>
      <c r="D638">
        <v>35.72</v>
      </c>
      <c r="E638" s="1">
        <v>46140.930555555555</v>
      </c>
      <c r="F638">
        <v>22.75</v>
      </c>
      <c r="G638" s="1">
        <v>46140.930555555555</v>
      </c>
      <c r="H638">
        <v>5.9999868999999997</v>
      </c>
      <c r="I638" s="1">
        <v>46140.930555555555</v>
      </c>
      <c r="J638">
        <v>5.9999868999999997</v>
      </c>
    </row>
    <row r="639" spans="1:10" x14ac:dyDescent="0.2">
      <c r="A639" s="1">
        <v>46140.930590277778</v>
      </c>
      <c r="B639">
        <v>5.9999868000000003</v>
      </c>
      <c r="C639" s="1">
        <v>46140.930590277778</v>
      </c>
      <c r="D639">
        <v>35.729999999999997</v>
      </c>
      <c r="E639" s="1">
        <v>46140.930590277778</v>
      </c>
      <c r="F639">
        <v>22.74</v>
      </c>
      <c r="G639" s="1">
        <v>46140.930590277778</v>
      </c>
      <c r="H639">
        <v>5.9999868999999997</v>
      </c>
      <c r="I639" s="1">
        <v>46140.930590277778</v>
      </c>
      <c r="J639">
        <v>5.9999868999999997</v>
      </c>
    </row>
    <row r="640" spans="1:10" x14ac:dyDescent="0.2">
      <c r="A640" s="1">
        <v>46140.930601851855</v>
      </c>
      <c r="B640">
        <v>5.9999868000000003</v>
      </c>
      <c r="C640" s="1">
        <v>46140.930601851855</v>
      </c>
      <c r="D640">
        <v>35.729999999999997</v>
      </c>
      <c r="E640" s="1">
        <v>46140.930601851855</v>
      </c>
      <c r="F640">
        <v>22.75</v>
      </c>
      <c r="G640" s="1">
        <v>46140.930601851855</v>
      </c>
      <c r="H640">
        <v>5.9999871000000002</v>
      </c>
      <c r="I640" s="1">
        <v>46140.930601851855</v>
      </c>
      <c r="J640">
        <v>5.9999871000000002</v>
      </c>
    </row>
    <row r="641" spans="1:10" x14ac:dyDescent="0.2">
      <c r="A641" s="1">
        <v>46140.930636574078</v>
      </c>
      <c r="B641">
        <v>5.9999868000000003</v>
      </c>
      <c r="C641" s="1">
        <v>46140.930636574078</v>
      </c>
      <c r="D641">
        <v>35.729999999999997</v>
      </c>
      <c r="E641" s="1">
        <v>46140.930636574078</v>
      </c>
      <c r="F641">
        <v>22.75</v>
      </c>
      <c r="G641" s="1">
        <v>46140.930636574078</v>
      </c>
      <c r="H641">
        <v>5.9999872999999999</v>
      </c>
      <c r="I641" s="1">
        <v>46140.930636574078</v>
      </c>
      <c r="J641">
        <v>5.9999872999999999</v>
      </c>
    </row>
    <row r="642" spans="1:10" x14ac:dyDescent="0.2">
      <c r="A642" s="1">
        <v>46140.930648148147</v>
      </c>
      <c r="B642">
        <v>5.9999868999999997</v>
      </c>
      <c r="C642" s="1">
        <v>46140.930648148147</v>
      </c>
      <c r="D642">
        <v>35.729999999999997</v>
      </c>
      <c r="E642" s="1">
        <v>46140.930648148147</v>
      </c>
      <c r="F642">
        <v>22.75</v>
      </c>
      <c r="G642" s="1">
        <v>46140.930648148147</v>
      </c>
      <c r="H642">
        <v>5.9999871999999996</v>
      </c>
      <c r="I642" s="1">
        <v>46140.930648148147</v>
      </c>
      <c r="J642">
        <v>5.9999871999999996</v>
      </c>
    </row>
    <row r="643" spans="1:10" x14ac:dyDescent="0.2">
      <c r="A643" s="1">
        <v>46140.93068287037</v>
      </c>
      <c r="B643">
        <v>5.9999868999999997</v>
      </c>
      <c r="C643" s="1">
        <v>46140.93068287037</v>
      </c>
      <c r="D643">
        <v>35.729999999999997</v>
      </c>
      <c r="E643" s="1">
        <v>46140.93068287037</v>
      </c>
      <c r="F643">
        <v>22.74</v>
      </c>
      <c r="G643" s="1">
        <v>46140.93068287037</v>
      </c>
      <c r="H643">
        <v>5.9999871999999996</v>
      </c>
      <c r="I643" s="1">
        <v>46140.93068287037</v>
      </c>
      <c r="J643">
        <v>5.9999871999999996</v>
      </c>
    </row>
    <row r="644" spans="1:10" x14ac:dyDescent="0.2">
      <c r="A644" s="1">
        <v>46140.930694444447</v>
      </c>
      <c r="B644">
        <v>5.999987</v>
      </c>
      <c r="C644" s="1">
        <v>46140.930694444447</v>
      </c>
      <c r="D644">
        <v>35.729999999999997</v>
      </c>
      <c r="E644" s="1">
        <v>46140.930694444447</v>
      </c>
      <c r="F644">
        <v>22.75</v>
      </c>
      <c r="G644" s="1">
        <v>46140.930694444447</v>
      </c>
      <c r="H644">
        <v>5.9999871999999996</v>
      </c>
      <c r="I644" s="1">
        <v>46140.930694444447</v>
      </c>
      <c r="J644">
        <v>5.9999871999999996</v>
      </c>
    </row>
    <row r="645" spans="1:10" x14ac:dyDescent="0.2">
      <c r="A645" s="1">
        <v>46140.93072916667</v>
      </c>
      <c r="B645">
        <v>5.999987</v>
      </c>
      <c r="C645" s="1">
        <v>46140.93072916667</v>
      </c>
      <c r="D645">
        <v>35.729999999999997</v>
      </c>
      <c r="E645" s="1">
        <v>46140.93072916667</v>
      </c>
      <c r="F645">
        <v>22.74</v>
      </c>
      <c r="G645" s="1">
        <v>46140.93072916667</v>
      </c>
      <c r="H645">
        <v>5.9999872999999999</v>
      </c>
      <c r="I645" s="1">
        <v>46140.93072916667</v>
      </c>
      <c r="J645">
        <v>5.9999872999999999</v>
      </c>
    </row>
    <row r="646" spans="1:10" x14ac:dyDescent="0.2">
      <c r="A646" s="1">
        <v>46140.93074074074</v>
      </c>
      <c r="B646">
        <v>5.9999871000000002</v>
      </c>
      <c r="C646" s="1">
        <v>46140.93074074074</v>
      </c>
      <c r="D646">
        <v>35.729999999999997</v>
      </c>
      <c r="E646" s="1">
        <v>46140.93074074074</v>
      </c>
      <c r="F646">
        <v>22.75</v>
      </c>
      <c r="G646" s="1">
        <v>46140.93074074074</v>
      </c>
      <c r="H646">
        <v>5.9999871999999996</v>
      </c>
      <c r="I646" s="1">
        <v>46140.93074074074</v>
      </c>
      <c r="J646">
        <v>5.9999871999999996</v>
      </c>
    </row>
    <row r="647" spans="1:10" x14ac:dyDescent="0.2">
      <c r="A647" s="1">
        <v>46140.930775462963</v>
      </c>
      <c r="B647">
        <v>5.9999871000000002</v>
      </c>
      <c r="C647" s="1">
        <v>46140.930775462963</v>
      </c>
      <c r="D647">
        <v>35.729999999999997</v>
      </c>
      <c r="E647" s="1">
        <v>46140.930775462963</v>
      </c>
      <c r="F647">
        <v>22.75</v>
      </c>
      <c r="G647" s="1">
        <v>46140.930775462963</v>
      </c>
      <c r="H647">
        <v>5.9999871000000002</v>
      </c>
      <c r="I647" s="1">
        <v>46140.930775462963</v>
      </c>
      <c r="J647">
        <v>5.9999871000000002</v>
      </c>
    </row>
    <row r="648" spans="1:10" x14ac:dyDescent="0.2">
      <c r="A648" s="1">
        <v>46140.930775462963</v>
      </c>
      <c r="B648">
        <v>5.9999871999999996</v>
      </c>
      <c r="C648" s="1">
        <v>46140.930775462963</v>
      </c>
      <c r="D648">
        <v>35.72</v>
      </c>
      <c r="E648" s="1">
        <v>46140.930775462963</v>
      </c>
      <c r="F648">
        <v>22.75</v>
      </c>
      <c r="G648" s="1">
        <v>46140.930775462963</v>
      </c>
      <c r="H648">
        <v>5.9999871000000002</v>
      </c>
      <c r="I648" s="1">
        <v>46140.930775462963</v>
      </c>
      <c r="J648">
        <v>5.9999871000000002</v>
      </c>
    </row>
    <row r="649" spans="1:10" x14ac:dyDescent="0.2">
      <c r="A649" s="1">
        <v>46140.930810185186</v>
      </c>
      <c r="B649">
        <v>5.9999871000000002</v>
      </c>
      <c r="C649" s="1">
        <v>46140.930810185186</v>
      </c>
      <c r="D649">
        <v>35.729999999999997</v>
      </c>
      <c r="E649" s="1">
        <v>46140.930810185186</v>
      </c>
      <c r="F649">
        <v>22.75</v>
      </c>
      <c r="G649" s="1">
        <v>46140.930810185186</v>
      </c>
      <c r="H649">
        <v>5.9999868000000003</v>
      </c>
      <c r="I649" s="1">
        <v>46140.930810185186</v>
      </c>
      <c r="J649">
        <v>5.9999868000000003</v>
      </c>
    </row>
    <row r="650" spans="1:10" x14ac:dyDescent="0.2">
      <c r="A650" s="1">
        <v>46140.930821759262</v>
      </c>
      <c r="B650">
        <v>5.9999871000000002</v>
      </c>
      <c r="C650" s="1">
        <v>46140.930821759262</v>
      </c>
      <c r="D650">
        <v>35.729999999999997</v>
      </c>
      <c r="E650" s="1">
        <v>46140.930821759262</v>
      </c>
      <c r="F650">
        <v>22.74</v>
      </c>
      <c r="G650" s="1">
        <v>46140.930821759262</v>
      </c>
      <c r="H650">
        <v>5.9999867</v>
      </c>
      <c r="I650" s="1">
        <v>46140.930821759262</v>
      </c>
      <c r="J650">
        <v>5.9999867</v>
      </c>
    </row>
    <row r="651" spans="1:10" x14ac:dyDescent="0.2">
      <c r="A651" s="1">
        <v>46140.930856481478</v>
      </c>
      <c r="B651">
        <v>5.9999871000000002</v>
      </c>
      <c r="C651" s="1">
        <v>46140.930856481478</v>
      </c>
      <c r="D651">
        <v>35.72</v>
      </c>
      <c r="E651" s="1">
        <v>46140.930856481478</v>
      </c>
      <c r="F651">
        <v>22.75</v>
      </c>
      <c r="G651" s="1">
        <v>46140.930856481478</v>
      </c>
      <c r="H651">
        <v>5.999987</v>
      </c>
      <c r="I651" s="1">
        <v>46140.930856481478</v>
      </c>
      <c r="J651">
        <v>5.999987</v>
      </c>
    </row>
    <row r="652" spans="1:10" x14ac:dyDescent="0.2">
      <c r="A652" s="1">
        <v>46140.930868055555</v>
      </c>
      <c r="B652">
        <v>5.9999871000000002</v>
      </c>
      <c r="C652" s="1">
        <v>46140.930868055555</v>
      </c>
      <c r="D652">
        <v>35.729999999999997</v>
      </c>
      <c r="E652" s="1">
        <v>46140.930868055555</v>
      </c>
      <c r="F652">
        <v>22.75</v>
      </c>
      <c r="G652" s="1">
        <v>46140.930868055555</v>
      </c>
      <c r="H652">
        <v>5.9999871000000002</v>
      </c>
      <c r="I652" s="1">
        <v>46140.930868055555</v>
      </c>
      <c r="J652">
        <v>5.9999871000000002</v>
      </c>
    </row>
    <row r="653" spans="1:10" x14ac:dyDescent="0.2">
      <c r="A653" s="1">
        <v>46140.930902777778</v>
      </c>
      <c r="B653">
        <v>5.999987</v>
      </c>
      <c r="C653" s="1">
        <v>46140.930902777778</v>
      </c>
      <c r="D653">
        <v>35.729999999999997</v>
      </c>
      <c r="E653" s="1">
        <v>46140.930902777778</v>
      </c>
      <c r="F653">
        <v>22.74</v>
      </c>
      <c r="G653" s="1">
        <v>46140.930902777778</v>
      </c>
      <c r="H653">
        <v>5.999987</v>
      </c>
      <c r="I653" s="1">
        <v>46140.930902777778</v>
      </c>
      <c r="J653">
        <v>5.999987</v>
      </c>
    </row>
    <row r="654" spans="1:10" x14ac:dyDescent="0.2">
      <c r="A654" s="1">
        <v>46140.930914351855</v>
      </c>
      <c r="B654">
        <v>5.999987</v>
      </c>
      <c r="C654" s="1">
        <v>46140.930914351855</v>
      </c>
      <c r="D654">
        <v>35.72</v>
      </c>
      <c r="E654" s="1">
        <v>46140.930914351855</v>
      </c>
      <c r="F654">
        <v>22.74</v>
      </c>
      <c r="G654" s="1">
        <v>46140.930914351855</v>
      </c>
      <c r="H654">
        <v>5.9999867</v>
      </c>
      <c r="I654" s="1">
        <v>46140.930914351855</v>
      </c>
      <c r="J654">
        <v>5.9999867</v>
      </c>
    </row>
    <row r="655" spans="1:10" x14ac:dyDescent="0.2">
      <c r="A655" s="1">
        <v>46140.930949074071</v>
      </c>
      <c r="B655">
        <v>5.9999868999999997</v>
      </c>
      <c r="C655" s="1">
        <v>46140.930949074071</v>
      </c>
      <c r="D655">
        <v>35.729999999999997</v>
      </c>
      <c r="E655" s="1">
        <v>46140.930949074071</v>
      </c>
      <c r="F655">
        <v>22.74</v>
      </c>
      <c r="G655" s="1">
        <v>46140.930949074071</v>
      </c>
      <c r="H655">
        <v>5.9999864000000001</v>
      </c>
      <c r="I655" s="1">
        <v>46140.930949074071</v>
      </c>
      <c r="J655">
        <v>5.9999864000000001</v>
      </c>
    </row>
    <row r="656" spans="1:10" x14ac:dyDescent="0.2">
      <c r="A656" s="1">
        <v>46140.930960648147</v>
      </c>
      <c r="B656">
        <v>5.9999868000000003</v>
      </c>
      <c r="C656" s="1">
        <v>46140.930960648147</v>
      </c>
      <c r="D656">
        <v>35.729999999999997</v>
      </c>
      <c r="E656" s="1">
        <v>46140.930960648147</v>
      </c>
      <c r="F656">
        <v>22.75</v>
      </c>
      <c r="G656" s="1">
        <v>46140.930960648147</v>
      </c>
      <c r="H656">
        <v>5.9999859999999998</v>
      </c>
      <c r="I656" s="1">
        <v>46140.930960648147</v>
      </c>
      <c r="J656">
        <v>5.9999859999999998</v>
      </c>
    </row>
    <row r="657" spans="1:10" x14ac:dyDescent="0.2">
      <c r="A657" s="1">
        <v>46140.930995370371</v>
      </c>
      <c r="B657">
        <v>5.9999867</v>
      </c>
      <c r="C657" s="1">
        <v>46140.930995370371</v>
      </c>
      <c r="D657">
        <v>35.729999999999997</v>
      </c>
      <c r="E657" s="1">
        <v>46140.930995370371</v>
      </c>
      <c r="F657">
        <v>22.75</v>
      </c>
      <c r="G657" s="1">
        <v>46140.930995370371</v>
      </c>
      <c r="H657">
        <v>5.9999862000000004</v>
      </c>
      <c r="I657" s="1">
        <v>46140.930995370371</v>
      </c>
      <c r="J657">
        <v>5.9999862000000004</v>
      </c>
    </row>
    <row r="658" spans="1:10" x14ac:dyDescent="0.2">
      <c r="A658" s="1">
        <v>46140.931006944447</v>
      </c>
      <c r="B658">
        <v>5.9999865999999997</v>
      </c>
      <c r="C658" s="1">
        <v>46140.931006944447</v>
      </c>
      <c r="D658">
        <v>35.74</v>
      </c>
      <c r="E658" s="1">
        <v>46140.931006944447</v>
      </c>
      <c r="F658">
        <v>22.75</v>
      </c>
      <c r="G658" s="1">
        <v>46140.931006944447</v>
      </c>
      <c r="H658">
        <v>5.9999865000000003</v>
      </c>
      <c r="I658" s="1">
        <v>46140.931006944447</v>
      </c>
      <c r="J658">
        <v>5.9999865000000003</v>
      </c>
    </row>
    <row r="659" spans="1:10" x14ac:dyDescent="0.2">
      <c r="A659" s="1">
        <v>46140.931041666663</v>
      </c>
      <c r="B659">
        <v>5.9999865999999997</v>
      </c>
      <c r="C659" s="1">
        <v>46140.931041666663</v>
      </c>
      <c r="D659">
        <v>35.72</v>
      </c>
      <c r="E659" s="1">
        <v>46140.931041666663</v>
      </c>
      <c r="F659">
        <v>22.75</v>
      </c>
      <c r="G659" s="1">
        <v>46140.931041666663</v>
      </c>
      <c r="H659">
        <v>5.9999865000000003</v>
      </c>
      <c r="I659" s="1">
        <v>46140.931041666663</v>
      </c>
      <c r="J659">
        <v>5.9999865000000003</v>
      </c>
    </row>
    <row r="660" spans="1:10" x14ac:dyDescent="0.2">
      <c r="A660" s="1">
        <v>46140.93105324074</v>
      </c>
      <c r="B660">
        <v>5.9999865999999997</v>
      </c>
      <c r="C660" s="1">
        <v>46140.93105324074</v>
      </c>
      <c r="D660">
        <v>35.729999999999997</v>
      </c>
      <c r="E660" s="1">
        <v>46140.93105324074</v>
      </c>
      <c r="F660">
        <v>22.75</v>
      </c>
      <c r="G660" s="1">
        <v>46140.93105324074</v>
      </c>
      <c r="H660">
        <v>5.9999868999999997</v>
      </c>
      <c r="I660" s="1">
        <v>46140.93105324074</v>
      </c>
      <c r="J660">
        <v>5.9999868999999997</v>
      </c>
    </row>
    <row r="661" spans="1:10" x14ac:dyDescent="0.2">
      <c r="A661" s="1">
        <v>46140.931076388886</v>
      </c>
      <c r="B661">
        <v>5.9999865999999997</v>
      </c>
      <c r="C661" s="1">
        <v>46140.931076388886</v>
      </c>
      <c r="D661">
        <v>35.72</v>
      </c>
      <c r="E661" s="1">
        <v>46140.931076388886</v>
      </c>
      <c r="F661">
        <v>22.74</v>
      </c>
      <c r="G661" s="1">
        <v>46140.931076388886</v>
      </c>
      <c r="H661">
        <v>5.9999868000000003</v>
      </c>
      <c r="I661" s="1">
        <v>46140.931076388886</v>
      </c>
      <c r="J661">
        <v>5.9999868000000003</v>
      </c>
    </row>
    <row r="662" spans="1:10" x14ac:dyDescent="0.2">
      <c r="A662" s="1">
        <v>46140.931087962963</v>
      </c>
      <c r="B662">
        <v>5.9999865999999997</v>
      </c>
      <c r="C662" s="1">
        <v>46140.931087962963</v>
      </c>
      <c r="D662">
        <v>35.72</v>
      </c>
      <c r="E662" s="1">
        <v>46140.931087962963</v>
      </c>
      <c r="F662">
        <v>22.74</v>
      </c>
      <c r="G662" s="1">
        <v>46140.931087962963</v>
      </c>
      <c r="H662">
        <v>5.9999867</v>
      </c>
      <c r="I662" s="1">
        <v>46140.931087962963</v>
      </c>
      <c r="J662">
        <v>5.9999867</v>
      </c>
    </row>
    <row r="663" spans="1:10" x14ac:dyDescent="0.2">
      <c r="A663" s="1">
        <v>46140.931122685186</v>
      </c>
      <c r="B663">
        <v>5.9999865000000003</v>
      </c>
      <c r="C663" s="1">
        <v>46140.931122685186</v>
      </c>
      <c r="D663">
        <v>35.729999999999997</v>
      </c>
      <c r="E663" s="1">
        <v>46140.931122685186</v>
      </c>
      <c r="F663">
        <v>22.75</v>
      </c>
      <c r="G663" s="1">
        <v>46140.931122685186</v>
      </c>
      <c r="H663">
        <v>5.9999868000000003</v>
      </c>
      <c r="I663" s="1">
        <v>46140.931122685186</v>
      </c>
      <c r="J663">
        <v>5.9999868000000003</v>
      </c>
    </row>
    <row r="664" spans="1:10" x14ac:dyDescent="0.2">
      <c r="A664" s="1">
        <v>46140.931134259263</v>
      </c>
      <c r="B664">
        <v>5.9999865000000003</v>
      </c>
      <c r="C664" s="1">
        <v>46140.931134259263</v>
      </c>
      <c r="D664">
        <v>35.72</v>
      </c>
      <c r="E664" s="1">
        <v>46140.931134259263</v>
      </c>
      <c r="F664">
        <v>22.75</v>
      </c>
      <c r="G664" s="1">
        <v>46140.931134259263</v>
      </c>
      <c r="H664">
        <v>5.9999867</v>
      </c>
      <c r="I664" s="1">
        <v>46140.931134259263</v>
      </c>
      <c r="J664">
        <v>5.9999867</v>
      </c>
    </row>
    <row r="665" spans="1:10" x14ac:dyDescent="0.2">
      <c r="A665" s="1">
        <v>46140.931168981479</v>
      </c>
      <c r="B665">
        <v>5.9999865999999997</v>
      </c>
      <c r="C665" s="1">
        <v>46140.931168981479</v>
      </c>
      <c r="D665">
        <v>35.72</v>
      </c>
      <c r="E665" s="1">
        <v>46140.931168981479</v>
      </c>
      <c r="F665">
        <v>22.74</v>
      </c>
      <c r="G665" s="1">
        <v>46140.931168981479</v>
      </c>
      <c r="H665">
        <v>5.9999865000000003</v>
      </c>
      <c r="I665" s="1">
        <v>46140.931168981479</v>
      </c>
      <c r="J665">
        <v>5.9999865000000003</v>
      </c>
    </row>
    <row r="666" spans="1:10" x14ac:dyDescent="0.2">
      <c r="A666" s="1">
        <v>46140.931180555555</v>
      </c>
      <c r="B666">
        <v>5.9999865999999997</v>
      </c>
      <c r="C666" s="1">
        <v>46140.931180555555</v>
      </c>
      <c r="D666">
        <v>35.729999999999997</v>
      </c>
      <c r="E666" s="1">
        <v>46140.931180555555</v>
      </c>
      <c r="F666">
        <v>22.74</v>
      </c>
      <c r="G666" s="1">
        <v>46140.931180555555</v>
      </c>
      <c r="H666">
        <v>5.9999862999999998</v>
      </c>
      <c r="I666" s="1">
        <v>46140.931180555555</v>
      </c>
      <c r="J666">
        <v>5.9999862999999998</v>
      </c>
    </row>
    <row r="667" spans="1:10" x14ac:dyDescent="0.2">
      <c r="A667" s="1">
        <v>46140.931215277778</v>
      </c>
      <c r="B667">
        <v>5.9999865999999997</v>
      </c>
      <c r="C667" s="1">
        <v>46140.931215277778</v>
      </c>
      <c r="D667">
        <v>35.729999999999997</v>
      </c>
      <c r="E667" s="1">
        <v>46140.931215277778</v>
      </c>
      <c r="F667">
        <v>22.75</v>
      </c>
      <c r="G667" s="1">
        <v>46140.931215277778</v>
      </c>
      <c r="H667">
        <v>5.9999862999999998</v>
      </c>
      <c r="I667" s="1">
        <v>46140.931215277778</v>
      </c>
      <c r="J667">
        <v>5.9999862999999998</v>
      </c>
    </row>
    <row r="668" spans="1:10" x14ac:dyDescent="0.2">
      <c r="A668" s="1">
        <v>46140.931226851855</v>
      </c>
      <c r="B668">
        <v>5.9999865999999997</v>
      </c>
      <c r="C668" s="1">
        <v>46140.931226851855</v>
      </c>
      <c r="D668">
        <v>35.729999999999997</v>
      </c>
      <c r="E668" s="1">
        <v>46140.931226851855</v>
      </c>
      <c r="F668">
        <v>22.74</v>
      </c>
      <c r="G668" s="1">
        <v>46140.931226851855</v>
      </c>
      <c r="H668">
        <v>5.9999861000000001</v>
      </c>
      <c r="I668" s="1">
        <v>46140.931226851855</v>
      </c>
      <c r="J668">
        <v>5.9999861000000001</v>
      </c>
    </row>
    <row r="669" spans="1:10" x14ac:dyDescent="0.2">
      <c r="A669" s="1">
        <v>46140.931261574071</v>
      </c>
      <c r="B669">
        <v>5.9999865000000003</v>
      </c>
      <c r="C669" s="1">
        <v>46140.931261574071</v>
      </c>
      <c r="D669">
        <v>35.729999999999997</v>
      </c>
      <c r="E669" s="1">
        <v>46140.931261574071</v>
      </c>
      <c r="F669">
        <v>22.74</v>
      </c>
      <c r="G669" s="1">
        <v>46140.931261574071</v>
      </c>
      <c r="H669">
        <v>5.9999864000000001</v>
      </c>
      <c r="I669" s="1">
        <v>46140.931261574071</v>
      </c>
      <c r="J669">
        <v>5.9999864000000001</v>
      </c>
    </row>
    <row r="670" spans="1:10" x14ac:dyDescent="0.2">
      <c r="A670" s="1">
        <v>46140.931273148148</v>
      </c>
      <c r="B670">
        <v>5.9999865000000003</v>
      </c>
      <c r="C670" s="1">
        <v>46140.931273148148</v>
      </c>
      <c r="D670">
        <v>35.729999999999997</v>
      </c>
      <c r="E670" s="1">
        <v>46140.931273148148</v>
      </c>
      <c r="F670">
        <v>22.74</v>
      </c>
      <c r="G670" s="1">
        <v>46140.931273148148</v>
      </c>
      <c r="H670">
        <v>5.9999864000000001</v>
      </c>
      <c r="I670" s="1">
        <v>46140.931273148148</v>
      </c>
      <c r="J670">
        <v>5.9999864000000001</v>
      </c>
    </row>
    <row r="671" spans="1:10" x14ac:dyDescent="0.2">
      <c r="A671" s="1">
        <v>46140.931307870371</v>
      </c>
      <c r="B671">
        <v>5.9999865000000003</v>
      </c>
      <c r="C671" s="1">
        <v>46140.931307870371</v>
      </c>
      <c r="D671">
        <v>35.729999999999997</v>
      </c>
      <c r="E671" s="1">
        <v>46140.931307870371</v>
      </c>
      <c r="F671">
        <v>22.74</v>
      </c>
      <c r="G671" s="1">
        <v>46140.931307870371</v>
      </c>
      <c r="H671">
        <v>5.9999864000000001</v>
      </c>
      <c r="I671" s="1">
        <v>46140.931307870371</v>
      </c>
      <c r="J671">
        <v>5.9999864000000001</v>
      </c>
    </row>
    <row r="672" spans="1:10" x14ac:dyDescent="0.2">
      <c r="A672" s="1">
        <v>46140.931307870371</v>
      </c>
      <c r="B672">
        <v>5.9999864000000001</v>
      </c>
      <c r="C672" s="1">
        <v>46140.931307870371</v>
      </c>
      <c r="D672">
        <v>35.729999999999997</v>
      </c>
      <c r="E672" s="1">
        <v>46140.931307870371</v>
      </c>
      <c r="F672">
        <v>22.74</v>
      </c>
      <c r="G672" s="1">
        <v>46140.931307870371</v>
      </c>
      <c r="H672">
        <v>5.9999864000000001</v>
      </c>
      <c r="I672" s="1">
        <v>46140.931307870371</v>
      </c>
      <c r="J672">
        <v>5.9999864000000001</v>
      </c>
    </row>
    <row r="673" spans="1:10" x14ac:dyDescent="0.2">
      <c r="A673" s="1">
        <v>46140.931342592594</v>
      </c>
      <c r="B673">
        <v>5.9999864000000001</v>
      </c>
      <c r="C673" s="1">
        <v>46140.931342592594</v>
      </c>
      <c r="D673">
        <v>35.72</v>
      </c>
      <c r="E673" s="1">
        <v>46140.931342592594</v>
      </c>
      <c r="F673">
        <v>22.75</v>
      </c>
      <c r="G673" s="1">
        <v>46140.931342592594</v>
      </c>
      <c r="H673">
        <v>5.9999862000000004</v>
      </c>
      <c r="I673" s="1">
        <v>46140.931342592594</v>
      </c>
      <c r="J673">
        <v>5.9999862000000004</v>
      </c>
    </row>
    <row r="674" spans="1:10" x14ac:dyDescent="0.2">
      <c r="A674" s="1">
        <v>46140.931354166663</v>
      </c>
      <c r="B674">
        <v>5.9999862999999998</v>
      </c>
      <c r="C674" s="1">
        <v>46140.931354166663</v>
      </c>
      <c r="D674">
        <v>35.729999999999997</v>
      </c>
      <c r="E674" s="1">
        <v>46140.931354166663</v>
      </c>
      <c r="F674">
        <v>22.74</v>
      </c>
      <c r="G674" s="1">
        <v>46140.931354166663</v>
      </c>
      <c r="H674">
        <v>5.9999862999999998</v>
      </c>
      <c r="I674" s="1">
        <v>46140.931354166663</v>
      </c>
      <c r="J674">
        <v>5.9999862999999998</v>
      </c>
    </row>
    <row r="675" spans="1:10" x14ac:dyDescent="0.2">
      <c r="A675" s="1">
        <v>46140.931388888886</v>
      </c>
      <c r="B675">
        <v>5.9999862999999998</v>
      </c>
      <c r="C675" s="1">
        <v>46140.931388888886</v>
      </c>
      <c r="D675">
        <v>35.729999999999997</v>
      </c>
      <c r="E675" s="1">
        <v>46140.931388888886</v>
      </c>
      <c r="F675">
        <v>22.74</v>
      </c>
      <c r="G675" s="1">
        <v>46140.931388888886</v>
      </c>
      <c r="H675">
        <v>5.9999864000000001</v>
      </c>
      <c r="I675" s="1">
        <v>46140.931388888886</v>
      </c>
      <c r="J675">
        <v>5.9999864000000001</v>
      </c>
    </row>
    <row r="676" spans="1:10" x14ac:dyDescent="0.2">
      <c r="A676" s="1">
        <v>46140.931400462963</v>
      </c>
      <c r="B676">
        <v>5.9999862999999998</v>
      </c>
      <c r="C676" s="1">
        <v>46140.931400462963</v>
      </c>
      <c r="D676">
        <v>35.72</v>
      </c>
      <c r="E676" s="1">
        <v>46140.931400462963</v>
      </c>
      <c r="F676">
        <v>22.74</v>
      </c>
      <c r="G676" s="1">
        <v>46140.931400462963</v>
      </c>
      <c r="H676">
        <v>5.9999865999999997</v>
      </c>
      <c r="I676" s="1">
        <v>46140.931400462963</v>
      </c>
      <c r="J676">
        <v>5.9999865999999997</v>
      </c>
    </row>
    <row r="677" spans="1:10" x14ac:dyDescent="0.2">
      <c r="A677" s="1">
        <v>46140.931435185186</v>
      </c>
      <c r="B677">
        <v>5.9999864000000001</v>
      </c>
      <c r="C677" s="1">
        <v>46140.931435185186</v>
      </c>
      <c r="D677">
        <v>35.72</v>
      </c>
      <c r="E677" s="1">
        <v>46140.931435185186</v>
      </c>
      <c r="F677">
        <v>22.74</v>
      </c>
      <c r="G677" s="1">
        <v>46140.931435185186</v>
      </c>
      <c r="H677">
        <v>5.9999867</v>
      </c>
      <c r="I677" s="1">
        <v>46140.931435185186</v>
      </c>
      <c r="J677">
        <v>5.9999867</v>
      </c>
    </row>
    <row r="678" spans="1:10" x14ac:dyDescent="0.2">
      <c r="A678" s="1">
        <v>46140.931446759256</v>
      </c>
      <c r="B678">
        <v>5.9999864000000001</v>
      </c>
      <c r="C678" s="1">
        <v>46140.931446759256</v>
      </c>
      <c r="D678">
        <v>35.72</v>
      </c>
      <c r="E678" s="1">
        <v>46140.931446759256</v>
      </c>
      <c r="F678">
        <v>22.74</v>
      </c>
      <c r="G678" s="1">
        <v>46140.931446759256</v>
      </c>
      <c r="H678">
        <v>5.9999867</v>
      </c>
      <c r="I678" s="1">
        <v>46140.931446759256</v>
      </c>
      <c r="J678">
        <v>5.9999867</v>
      </c>
    </row>
    <row r="679" spans="1:10" x14ac:dyDescent="0.2">
      <c r="A679" s="1">
        <v>46140.931481481479</v>
      </c>
      <c r="B679">
        <v>5.9999865000000003</v>
      </c>
      <c r="C679" s="1">
        <v>46140.931481481479</v>
      </c>
      <c r="D679">
        <v>35.72</v>
      </c>
      <c r="E679" s="1">
        <v>46140.931481481479</v>
      </c>
      <c r="F679">
        <v>22.74</v>
      </c>
      <c r="G679" s="1">
        <v>46140.931481481479</v>
      </c>
      <c r="H679">
        <v>5.9999865999999997</v>
      </c>
      <c r="I679" s="1">
        <v>46140.931481481479</v>
      </c>
      <c r="J679">
        <v>5.9999865999999997</v>
      </c>
    </row>
    <row r="680" spans="1:10" x14ac:dyDescent="0.2">
      <c r="A680" s="1">
        <v>46140.931493055556</v>
      </c>
      <c r="B680">
        <v>5.9999865000000003</v>
      </c>
      <c r="C680" s="1">
        <v>46140.931493055556</v>
      </c>
      <c r="D680">
        <v>35.72</v>
      </c>
      <c r="E680" s="1">
        <v>46140.931493055556</v>
      </c>
      <c r="F680">
        <v>22.74</v>
      </c>
      <c r="G680" s="1">
        <v>46140.931493055556</v>
      </c>
      <c r="H680">
        <v>5.9999865000000003</v>
      </c>
      <c r="I680" s="1">
        <v>46140.931493055556</v>
      </c>
      <c r="J680">
        <v>5.9999865000000003</v>
      </c>
    </row>
    <row r="681" spans="1:10" x14ac:dyDescent="0.2">
      <c r="A681" s="1">
        <v>46140.931527777779</v>
      </c>
      <c r="B681">
        <v>5.9999865000000003</v>
      </c>
      <c r="C681" s="1">
        <v>46140.931527777779</v>
      </c>
      <c r="D681">
        <v>35.729999999999997</v>
      </c>
      <c r="E681" s="1">
        <v>46140.931527777779</v>
      </c>
      <c r="F681">
        <v>22.74</v>
      </c>
      <c r="G681" s="1">
        <v>46140.931527777779</v>
      </c>
      <c r="H681">
        <v>5.9999862999999998</v>
      </c>
      <c r="I681" s="1">
        <v>46140.931527777779</v>
      </c>
      <c r="J681">
        <v>5.9999862999999998</v>
      </c>
    </row>
    <row r="682" spans="1:10" x14ac:dyDescent="0.2">
      <c r="A682" s="1">
        <v>46140.931539351855</v>
      </c>
      <c r="B682">
        <v>5.9999865000000003</v>
      </c>
      <c r="C682" s="1">
        <v>46140.931539351855</v>
      </c>
      <c r="D682">
        <v>35.729999999999997</v>
      </c>
      <c r="E682" s="1">
        <v>46140.931539351855</v>
      </c>
      <c r="F682">
        <v>22.75</v>
      </c>
      <c r="G682" s="1">
        <v>46140.931539351855</v>
      </c>
      <c r="H682">
        <v>5.9999865000000003</v>
      </c>
      <c r="I682" s="1">
        <v>46140.931539351855</v>
      </c>
      <c r="J682">
        <v>5.9999865000000003</v>
      </c>
    </row>
    <row r="683" spans="1:10" x14ac:dyDescent="0.2">
      <c r="A683" s="1">
        <v>46140.931562500002</v>
      </c>
      <c r="B683">
        <v>5.9999865000000003</v>
      </c>
      <c r="C683" s="1">
        <v>46140.931562500002</v>
      </c>
      <c r="D683">
        <v>35.72</v>
      </c>
      <c r="E683" s="1">
        <v>46140.931562500002</v>
      </c>
      <c r="F683">
        <v>22.75</v>
      </c>
      <c r="G683" s="1">
        <v>46140.931562500002</v>
      </c>
      <c r="H683">
        <v>5.9999864000000001</v>
      </c>
      <c r="I683" s="1">
        <v>46140.931562500002</v>
      </c>
      <c r="J683">
        <v>5.9999864000000001</v>
      </c>
    </row>
    <row r="684" spans="1:10" x14ac:dyDescent="0.2">
      <c r="A684" s="1">
        <v>46140.931574074071</v>
      </c>
      <c r="B684">
        <v>5.9999865000000003</v>
      </c>
      <c r="C684" s="1">
        <v>46140.931574074071</v>
      </c>
      <c r="D684">
        <v>35.72</v>
      </c>
      <c r="E684" s="1">
        <v>46140.931574074071</v>
      </c>
      <c r="F684">
        <v>22.74</v>
      </c>
      <c r="G684" s="1">
        <v>46140.931574074071</v>
      </c>
      <c r="H684">
        <v>5.9999862999999998</v>
      </c>
      <c r="I684" s="1">
        <v>46140.931574074071</v>
      </c>
      <c r="J684">
        <v>5.9999862999999998</v>
      </c>
    </row>
    <row r="685" spans="1:10" x14ac:dyDescent="0.2">
      <c r="A685" s="1">
        <v>46140.931608796294</v>
      </c>
      <c r="B685">
        <v>5.9999865000000003</v>
      </c>
      <c r="C685" s="1">
        <v>46140.931608796294</v>
      </c>
      <c r="D685">
        <v>35.72</v>
      </c>
      <c r="E685" s="1">
        <v>46140.931608796294</v>
      </c>
      <c r="F685">
        <v>22.74</v>
      </c>
      <c r="G685" s="1">
        <v>46140.931608796294</v>
      </c>
      <c r="H685">
        <v>5.9999864000000001</v>
      </c>
      <c r="I685" s="1">
        <v>46140.931608796294</v>
      </c>
      <c r="J685">
        <v>5.9999864000000001</v>
      </c>
    </row>
    <row r="686" spans="1:10" x14ac:dyDescent="0.2">
      <c r="A686" s="1">
        <v>46140.931620370371</v>
      </c>
      <c r="B686">
        <v>5.9999865000000003</v>
      </c>
      <c r="C686" s="1">
        <v>46140.931620370371</v>
      </c>
      <c r="D686">
        <v>35.72</v>
      </c>
      <c r="E686" s="1">
        <v>46140.931620370371</v>
      </c>
      <c r="F686">
        <v>22.74</v>
      </c>
      <c r="G686" s="1">
        <v>46140.931620370371</v>
      </c>
      <c r="H686">
        <v>5.9999865000000003</v>
      </c>
      <c r="I686" s="1">
        <v>46140.931620370371</v>
      </c>
      <c r="J686">
        <v>5.9999865000000003</v>
      </c>
    </row>
    <row r="687" spans="1:10" x14ac:dyDescent="0.2">
      <c r="A687" s="1">
        <v>46140.931655092594</v>
      </c>
      <c r="B687">
        <v>5.9999865000000003</v>
      </c>
      <c r="C687" s="1">
        <v>46140.931655092594</v>
      </c>
      <c r="D687">
        <v>35.72</v>
      </c>
      <c r="E687" s="1">
        <v>46140.931655092594</v>
      </c>
      <c r="F687">
        <v>22.74</v>
      </c>
      <c r="G687" s="1">
        <v>46140.931655092594</v>
      </c>
      <c r="H687">
        <v>5.9999865999999997</v>
      </c>
      <c r="I687" s="1">
        <v>46140.931655092594</v>
      </c>
      <c r="J687">
        <v>5.9999865999999997</v>
      </c>
    </row>
    <row r="688" spans="1:10" x14ac:dyDescent="0.2">
      <c r="A688" s="1">
        <v>46140.931666666664</v>
      </c>
      <c r="B688">
        <v>5.9999865000000003</v>
      </c>
      <c r="C688" s="1">
        <v>46140.931666666664</v>
      </c>
      <c r="D688">
        <v>35.72</v>
      </c>
      <c r="E688" s="1">
        <v>46140.931666666664</v>
      </c>
      <c r="F688">
        <v>22.74</v>
      </c>
      <c r="G688" s="1">
        <v>46140.931666666664</v>
      </c>
      <c r="H688">
        <v>5.9999867</v>
      </c>
      <c r="I688" s="1">
        <v>46140.931666666664</v>
      </c>
      <c r="J688">
        <v>5.9999867</v>
      </c>
    </row>
    <row r="689" spans="1:10" x14ac:dyDescent="0.2">
      <c r="A689" s="1">
        <v>46140.931701388887</v>
      </c>
      <c r="B689">
        <v>5.9999865000000003</v>
      </c>
      <c r="C689" s="1">
        <v>46140.931701388887</v>
      </c>
      <c r="D689">
        <v>35.729999999999997</v>
      </c>
      <c r="E689" s="1">
        <v>46140.931701388887</v>
      </c>
      <c r="F689">
        <v>22.75</v>
      </c>
      <c r="G689" s="1">
        <v>46140.931701388887</v>
      </c>
      <c r="H689">
        <v>5.9999871000000002</v>
      </c>
      <c r="I689" s="1">
        <v>46140.931701388887</v>
      </c>
      <c r="J689">
        <v>5.9999871000000002</v>
      </c>
    </row>
    <row r="690" spans="1:10" x14ac:dyDescent="0.2">
      <c r="A690" s="1">
        <v>46140.931712962964</v>
      </c>
      <c r="B690">
        <v>5.9999865999999997</v>
      </c>
      <c r="C690" s="1">
        <v>46140.931712962964</v>
      </c>
      <c r="D690">
        <v>35.72</v>
      </c>
      <c r="E690" s="1">
        <v>46140.931712962964</v>
      </c>
      <c r="F690">
        <v>22.75</v>
      </c>
      <c r="G690" s="1">
        <v>46140.931712962964</v>
      </c>
      <c r="H690">
        <v>5.9999868999999997</v>
      </c>
      <c r="I690" s="1">
        <v>46140.931712962964</v>
      </c>
      <c r="J690">
        <v>5.9999868999999997</v>
      </c>
    </row>
    <row r="691" spans="1:10" x14ac:dyDescent="0.2">
      <c r="A691" s="1">
        <v>46140.931747685187</v>
      </c>
      <c r="B691">
        <v>5.9999865999999997</v>
      </c>
      <c r="C691" s="1">
        <v>46140.931747685187</v>
      </c>
      <c r="D691">
        <v>35.729999999999997</v>
      </c>
      <c r="E691" s="1">
        <v>46140.931747685187</v>
      </c>
      <c r="F691">
        <v>22.74</v>
      </c>
      <c r="G691" s="1">
        <v>46140.931747685187</v>
      </c>
      <c r="H691">
        <v>5.9999871000000002</v>
      </c>
      <c r="I691" s="1">
        <v>46140.931747685187</v>
      </c>
      <c r="J691">
        <v>5.9999871000000002</v>
      </c>
    </row>
    <row r="692" spans="1:10" x14ac:dyDescent="0.2">
      <c r="A692" s="1">
        <v>46140.931759259256</v>
      </c>
      <c r="B692">
        <v>5.9999867</v>
      </c>
      <c r="C692" s="1">
        <v>46140.931759259256</v>
      </c>
      <c r="D692">
        <v>35.72</v>
      </c>
      <c r="E692" s="1">
        <v>46140.931759259256</v>
      </c>
      <c r="F692">
        <v>22.75</v>
      </c>
      <c r="G692" s="1">
        <v>46140.931759259256</v>
      </c>
      <c r="H692">
        <v>5.9999871000000002</v>
      </c>
      <c r="I692" s="1">
        <v>46140.931759259256</v>
      </c>
      <c r="J692">
        <v>5.9999871000000002</v>
      </c>
    </row>
    <row r="693" spans="1:10" x14ac:dyDescent="0.2">
      <c r="A693" s="1">
        <v>46140.931770833333</v>
      </c>
      <c r="B693">
        <v>5.9999868000000003</v>
      </c>
      <c r="C693" s="1">
        <v>46140.931770833333</v>
      </c>
      <c r="D693">
        <v>35.72</v>
      </c>
      <c r="E693" s="1">
        <v>46140.931770833333</v>
      </c>
      <c r="F693">
        <v>22.75</v>
      </c>
      <c r="G693" s="1">
        <v>46140.931770833333</v>
      </c>
      <c r="H693">
        <v>5.999987</v>
      </c>
      <c r="I693" s="1">
        <v>46140.931770833333</v>
      </c>
      <c r="J693">
        <v>5.999987</v>
      </c>
    </row>
    <row r="694" spans="1:10" x14ac:dyDescent="0.2">
      <c r="A694" s="1">
        <v>46140.931805555556</v>
      </c>
      <c r="B694">
        <v>5.9999868000000003</v>
      </c>
      <c r="C694" s="1">
        <v>46140.931805555556</v>
      </c>
      <c r="D694">
        <v>35.729999999999997</v>
      </c>
      <c r="E694" s="1">
        <v>46140.931805555556</v>
      </c>
      <c r="F694">
        <v>22.75</v>
      </c>
      <c r="G694" s="1">
        <v>46140.931805555556</v>
      </c>
      <c r="H694">
        <v>5.999987</v>
      </c>
      <c r="I694" s="1">
        <v>46140.931805555556</v>
      </c>
      <c r="J694">
        <v>5.999987</v>
      </c>
    </row>
    <row r="695" spans="1:10" x14ac:dyDescent="0.2">
      <c r="A695" s="1">
        <v>46140.931828703702</v>
      </c>
      <c r="B695">
        <v>5.9999868999999997</v>
      </c>
      <c r="C695" s="1">
        <v>46140.931828703702</v>
      </c>
      <c r="D695">
        <v>35.729999999999997</v>
      </c>
      <c r="E695" s="1">
        <v>46140.931828703702</v>
      </c>
      <c r="F695">
        <v>22.74</v>
      </c>
      <c r="G695" s="1">
        <v>46140.931828703702</v>
      </c>
      <c r="H695">
        <v>5.9999865999999997</v>
      </c>
      <c r="I695" s="1">
        <v>46140.931828703702</v>
      </c>
      <c r="J695">
        <v>5.9999865999999997</v>
      </c>
    </row>
    <row r="696" spans="1:10" x14ac:dyDescent="0.2">
      <c r="A696" s="1">
        <v>46140.931840277779</v>
      </c>
      <c r="B696">
        <v>5.9999868999999997</v>
      </c>
      <c r="C696" s="1">
        <v>46140.931840277779</v>
      </c>
      <c r="D696">
        <v>35.729999999999997</v>
      </c>
      <c r="E696" s="1">
        <v>46140.931840277779</v>
      </c>
      <c r="F696">
        <v>22.74</v>
      </c>
      <c r="G696" s="1">
        <v>46140.931840277779</v>
      </c>
      <c r="H696">
        <v>5.9999865999999997</v>
      </c>
      <c r="I696" s="1">
        <v>46140.931840277779</v>
      </c>
      <c r="J696">
        <v>5.9999865999999997</v>
      </c>
    </row>
    <row r="697" spans="1:10" x14ac:dyDescent="0.2">
      <c r="A697" s="1">
        <v>46140.931875000002</v>
      </c>
      <c r="B697">
        <v>5.9999868000000003</v>
      </c>
      <c r="C697" s="1">
        <v>46140.931875000002</v>
      </c>
      <c r="D697">
        <v>35.72</v>
      </c>
      <c r="E697" s="1">
        <v>46140.931875000002</v>
      </c>
      <c r="F697">
        <v>22.75</v>
      </c>
      <c r="G697" s="1">
        <v>46140.931875000002</v>
      </c>
      <c r="H697">
        <v>5.9999864000000001</v>
      </c>
      <c r="I697" s="1">
        <v>46140.931875000002</v>
      </c>
      <c r="J697">
        <v>5.9999864000000001</v>
      </c>
    </row>
    <row r="698" spans="1:10" x14ac:dyDescent="0.2">
      <c r="A698" s="1">
        <v>46140.931886574072</v>
      </c>
      <c r="B698">
        <v>5.9999868000000003</v>
      </c>
      <c r="C698" s="1">
        <v>46140.931886574072</v>
      </c>
      <c r="D698">
        <v>35.72</v>
      </c>
      <c r="E698" s="1">
        <v>46140.931886574072</v>
      </c>
      <c r="F698">
        <v>22.74</v>
      </c>
      <c r="G698" s="1">
        <v>46140.931886574072</v>
      </c>
      <c r="H698">
        <v>5.9999862000000004</v>
      </c>
      <c r="I698" s="1">
        <v>46140.931886574072</v>
      </c>
      <c r="J698">
        <v>5.9999862000000004</v>
      </c>
    </row>
    <row r="699" spans="1:10" x14ac:dyDescent="0.2">
      <c r="A699" s="1">
        <v>46140.931921296295</v>
      </c>
      <c r="B699">
        <v>5.9999867</v>
      </c>
      <c r="C699" s="1">
        <v>46140.931921296295</v>
      </c>
      <c r="D699">
        <v>35.729999999999997</v>
      </c>
      <c r="E699" s="1">
        <v>46140.931921296295</v>
      </c>
      <c r="F699">
        <v>22.74</v>
      </c>
      <c r="G699" s="1">
        <v>46140.931921296295</v>
      </c>
      <c r="H699">
        <v>5.9999865999999997</v>
      </c>
      <c r="I699" s="1">
        <v>46140.931921296295</v>
      </c>
      <c r="J699">
        <v>5.9999865999999997</v>
      </c>
    </row>
    <row r="700" spans="1:10" x14ac:dyDescent="0.2">
      <c r="A700" s="1">
        <v>46140.931932870371</v>
      </c>
      <c r="B700">
        <v>5.9999867</v>
      </c>
      <c r="C700" s="1">
        <v>46140.931932870371</v>
      </c>
      <c r="D700">
        <v>35.729999999999997</v>
      </c>
      <c r="E700" s="1">
        <v>46140.931932870371</v>
      </c>
      <c r="F700">
        <v>22.74</v>
      </c>
      <c r="G700" s="1">
        <v>46140.931932870371</v>
      </c>
      <c r="H700">
        <v>5.9999865000000003</v>
      </c>
      <c r="I700" s="1">
        <v>46140.931932870371</v>
      </c>
      <c r="J700">
        <v>5.9999865000000003</v>
      </c>
    </row>
    <row r="701" spans="1:10" x14ac:dyDescent="0.2">
      <c r="A701" s="1">
        <v>46140.931967592594</v>
      </c>
      <c r="B701">
        <v>5.9999865999999997</v>
      </c>
      <c r="C701" s="1">
        <v>46140.931967592594</v>
      </c>
      <c r="D701">
        <v>35.72</v>
      </c>
      <c r="E701" s="1">
        <v>46140.931967592594</v>
      </c>
      <c r="F701">
        <v>22.73</v>
      </c>
      <c r="G701" s="1">
        <v>46140.931967592594</v>
      </c>
      <c r="H701">
        <v>5.9999865000000003</v>
      </c>
      <c r="I701" s="1">
        <v>46140.931967592594</v>
      </c>
      <c r="J701">
        <v>5.9999865000000003</v>
      </c>
    </row>
    <row r="702" spans="1:10" x14ac:dyDescent="0.2">
      <c r="A702" s="1">
        <v>46140.931979166664</v>
      </c>
      <c r="B702">
        <v>5.9999865999999997</v>
      </c>
      <c r="C702" s="1">
        <v>46140.931979166664</v>
      </c>
      <c r="D702">
        <v>35.729999999999997</v>
      </c>
      <c r="E702" s="1">
        <v>46140.931979166664</v>
      </c>
      <c r="F702">
        <v>22.74</v>
      </c>
      <c r="G702" s="1">
        <v>46140.931979166664</v>
      </c>
      <c r="H702">
        <v>5.9999867</v>
      </c>
      <c r="I702" s="1">
        <v>46140.931979166664</v>
      </c>
      <c r="J702">
        <v>5.9999867</v>
      </c>
    </row>
    <row r="703" spans="1:10" x14ac:dyDescent="0.2">
      <c r="A703" s="1">
        <v>46140.932013888887</v>
      </c>
      <c r="B703">
        <v>5.9999865999999997</v>
      </c>
      <c r="C703" s="1">
        <v>46140.932013888887</v>
      </c>
      <c r="D703">
        <v>35.72</v>
      </c>
      <c r="E703" s="1">
        <v>46140.932013888887</v>
      </c>
      <c r="F703">
        <v>22.74</v>
      </c>
      <c r="G703" s="1">
        <v>46140.932013888887</v>
      </c>
      <c r="H703">
        <v>5.9999867</v>
      </c>
      <c r="I703" s="1">
        <v>46140.932013888887</v>
      </c>
      <c r="J703">
        <v>5.9999867</v>
      </c>
    </row>
    <row r="704" spans="1:10" x14ac:dyDescent="0.2">
      <c r="A704" s="1">
        <v>46140.932025462964</v>
      </c>
      <c r="B704">
        <v>5.9999865000000003</v>
      </c>
      <c r="C704" s="1">
        <v>46140.932025462964</v>
      </c>
      <c r="D704">
        <v>35.72</v>
      </c>
      <c r="E704" s="1">
        <v>46140.932025462964</v>
      </c>
      <c r="F704">
        <v>22.73</v>
      </c>
      <c r="G704" s="1">
        <v>46140.932025462964</v>
      </c>
      <c r="H704">
        <v>5.9999865999999997</v>
      </c>
      <c r="I704" s="1">
        <v>46140.932025462964</v>
      </c>
      <c r="J704">
        <v>5.9999865999999997</v>
      </c>
    </row>
    <row r="705" spans="1:10" x14ac:dyDescent="0.2">
      <c r="A705" s="1">
        <v>46140.932037037041</v>
      </c>
      <c r="B705">
        <v>5.9999865000000003</v>
      </c>
      <c r="C705" s="1">
        <v>46140.932037037041</v>
      </c>
      <c r="D705">
        <v>35.729999999999997</v>
      </c>
      <c r="E705" s="1">
        <v>46140.932037037041</v>
      </c>
      <c r="F705">
        <v>22.74</v>
      </c>
      <c r="G705" s="1">
        <v>46140.932037037041</v>
      </c>
      <c r="H705">
        <v>5.9999865999999997</v>
      </c>
      <c r="I705" s="1">
        <v>46140.932037037041</v>
      </c>
      <c r="J705">
        <v>5.9999865999999997</v>
      </c>
    </row>
    <row r="706" spans="1:10" x14ac:dyDescent="0.2">
      <c r="A706" s="1">
        <v>46140.932071759256</v>
      </c>
      <c r="B706">
        <v>5.9999865000000003</v>
      </c>
      <c r="C706" s="1">
        <v>46140.932071759256</v>
      </c>
      <c r="D706">
        <v>35.729999999999997</v>
      </c>
      <c r="E706" s="1">
        <v>46140.932071759256</v>
      </c>
      <c r="F706">
        <v>22.74</v>
      </c>
      <c r="G706" s="1">
        <v>46140.932071759256</v>
      </c>
      <c r="H706">
        <v>5.9999864000000001</v>
      </c>
      <c r="I706" s="1">
        <v>46140.932071759256</v>
      </c>
      <c r="J706">
        <v>5.9999864000000001</v>
      </c>
    </row>
    <row r="707" spans="1:10" x14ac:dyDescent="0.2">
      <c r="A707" s="1">
        <v>46140.932083333333</v>
      </c>
      <c r="B707">
        <v>5.9999865000000003</v>
      </c>
      <c r="C707" s="1">
        <v>46140.932083333333</v>
      </c>
      <c r="D707">
        <v>35.72</v>
      </c>
      <c r="E707" s="1">
        <v>46140.932083333333</v>
      </c>
      <c r="F707">
        <v>22.75</v>
      </c>
      <c r="G707" s="1">
        <v>46140.932083333333</v>
      </c>
      <c r="H707">
        <v>5.9999862999999998</v>
      </c>
      <c r="I707" s="1">
        <v>46140.932083333333</v>
      </c>
      <c r="J707">
        <v>5.9999862999999998</v>
      </c>
    </row>
    <row r="708" spans="1:10" x14ac:dyDescent="0.2">
      <c r="A708" s="1">
        <v>46140.932118055556</v>
      </c>
      <c r="B708">
        <v>5.9999865000000003</v>
      </c>
      <c r="C708" s="1">
        <v>46140.932118055556</v>
      </c>
      <c r="D708">
        <v>35.72</v>
      </c>
      <c r="E708" s="1">
        <v>46140.932118055556</v>
      </c>
      <c r="F708">
        <v>22.74</v>
      </c>
      <c r="G708" s="1">
        <v>46140.932118055556</v>
      </c>
      <c r="H708">
        <v>5.9999865999999997</v>
      </c>
      <c r="I708" s="1">
        <v>46140.932118055556</v>
      </c>
      <c r="J708">
        <v>5.9999865999999997</v>
      </c>
    </row>
    <row r="709" spans="1:10" x14ac:dyDescent="0.2">
      <c r="A709" s="1">
        <v>46140.932141203702</v>
      </c>
      <c r="B709">
        <v>5.9999865999999997</v>
      </c>
      <c r="C709" s="1">
        <v>46140.932141203702</v>
      </c>
      <c r="D709">
        <v>35.729999999999997</v>
      </c>
      <c r="E709" s="1">
        <v>46140.932141203702</v>
      </c>
      <c r="F709">
        <v>22.74</v>
      </c>
      <c r="G709" s="1">
        <v>46140.932141203702</v>
      </c>
      <c r="H709">
        <v>5.9999868000000003</v>
      </c>
      <c r="I709" s="1">
        <v>46140.932141203702</v>
      </c>
      <c r="J709">
        <v>5.9999868000000003</v>
      </c>
    </row>
    <row r="710" spans="1:10" x14ac:dyDescent="0.2">
      <c r="A710" s="1">
        <v>46140.932152777779</v>
      </c>
      <c r="B710">
        <v>5.9999865999999997</v>
      </c>
      <c r="C710" s="1">
        <v>46140.932152777779</v>
      </c>
      <c r="D710">
        <v>35.729999999999997</v>
      </c>
      <c r="E710" s="1">
        <v>46140.932152777779</v>
      </c>
      <c r="F710">
        <v>22.74</v>
      </c>
      <c r="G710" s="1">
        <v>46140.932152777779</v>
      </c>
      <c r="H710">
        <v>5.999987</v>
      </c>
      <c r="I710" s="1">
        <v>46140.932152777779</v>
      </c>
      <c r="J710">
        <v>5.999987</v>
      </c>
    </row>
    <row r="711" spans="1:10" x14ac:dyDescent="0.2">
      <c r="A711" s="1">
        <v>46140.932187500002</v>
      </c>
      <c r="B711">
        <v>5.9999867</v>
      </c>
      <c r="C711" s="1">
        <v>46140.932187500002</v>
      </c>
      <c r="D711">
        <v>35.729999999999997</v>
      </c>
      <c r="E711" s="1">
        <v>46140.932187500002</v>
      </c>
      <c r="F711">
        <v>22.74</v>
      </c>
      <c r="G711" s="1">
        <v>46140.932187500002</v>
      </c>
      <c r="H711">
        <v>5.999987</v>
      </c>
      <c r="I711" s="1">
        <v>46140.932187500002</v>
      </c>
      <c r="J711">
        <v>5.999987</v>
      </c>
    </row>
    <row r="712" spans="1:10" x14ac:dyDescent="0.2">
      <c r="A712" s="1">
        <v>46140.932199074072</v>
      </c>
      <c r="B712">
        <v>5.9999867</v>
      </c>
      <c r="C712" s="1">
        <v>46140.932199074072</v>
      </c>
      <c r="D712">
        <v>35.729999999999997</v>
      </c>
      <c r="E712" s="1">
        <v>46140.932199074072</v>
      </c>
      <c r="F712">
        <v>22.74</v>
      </c>
      <c r="G712" s="1">
        <v>46140.932199074072</v>
      </c>
      <c r="H712">
        <v>5.9999867</v>
      </c>
      <c r="I712" s="1">
        <v>46140.932199074072</v>
      </c>
      <c r="J712">
        <v>5.9999867</v>
      </c>
    </row>
    <row r="713" spans="1:10" x14ac:dyDescent="0.2">
      <c r="A713" s="1">
        <v>46140.932233796295</v>
      </c>
      <c r="B713">
        <v>5.9999865999999997</v>
      </c>
      <c r="C713" s="1">
        <v>46140.932233796295</v>
      </c>
      <c r="D713">
        <v>35.72</v>
      </c>
      <c r="E713" s="1">
        <v>46140.932233796295</v>
      </c>
      <c r="F713">
        <v>22.74</v>
      </c>
      <c r="G713" s="1">
        <v>46140.932233796295</v>
      </c>
      <c r="H713">
        <v>5.9999865000000003</v>
      </c>
      <c r="I713" s="1">
        <v>46140.932233796295</v>
      </c>
      <c r="J713">
        <v>5.9999865000000003</v>
      </c>
    </row>
    <row r="714" spans="1:10" x14ac:dyDescent="0.2">
      <c r="A714" s="1">
        <v>46140.932245370372</v>
      </c>
      <c r="B714">
        <v>5.9999865999999997</v>
      </c>
      <c r="C714" s="1">
        <v>46140.932245370372</v>
      </c>
      <c r="D714">
        <v>35.72</v>
      </c>
      <c r="E714" s="1">
        <v>46140.932245370372</v>
      </c>
      <c r="F714">
        <v>22.75</v>
      </c>
      <c r="G714" s="1">
        <v>46140.932245370372</v>
      </c>
      <c r="H714">
        <v>5.9999862999999998</v>
      </c>
      <c r="I714" s="1">
        <v>46140.932245370372</v>
      </c>
      <c r="J714">
        <v>5.9999862999999998</v>
      </c>
    </row>
    <row r="715" spans="1:10" x14ac:dyDescent="0.2">
      <c r="A715" s="1">
        <v>46140.932256944441</v>
      </c>
      <c r="B715">
        <v>5.9999865999999997</v>
      </c>
      <c r="C715" s="1">
        <v>46140.932256944441</v>
      </c>
      <c r="D715">
        <v>35.729999999999997</v>
      </c>
      <c r="E715" s="1">
        <v>46140.932256944441</v>
      </c>
      <c r="F715">
        <v>22.74</v>
      </c>
      <c r="G715" s="1">
        <v>46140.932256944441</v>
      </c>
      <c r="H715">
        <v>5.9999862999999998</v>
      </c>
      <c r="I715" s="1">
        <v>46140.932256944441</v>
      </c>
      <c r="J715">
        <v>5.9999862999999998</v>
      </c>
    </row>
    <row r="716" spans="1:10" x14ac:dyDescent="0.2">
      <c r="A716" s="1">
        <v>46140.932291666664</v>
      </c>
      <c r="B716">
        <v>5.9999865999999997</v>
      </c>
      <c r="C716" s="1">
        <v>46140.932291666664</v>
      </c>
      <c r="D716">
        <v>35.729999999999997</v>
      </c>
      <c r="E716" s="1">
        <v>46140.932291666664</v>
      </c>
      <c r="F716">
        <v>22.74</v>
      </c>
      <c r="G716" s="1">
        <v>46140.932291666664</v>
      </c>
      <c r="H716">
        <v>5.9999865000000003</v>
      </c>
      <c r="I716" s="1">
        <v>46140.932291666664</v>
      </c>
      <c r="J716">
        <v>5.9999865000000003</v>
      </c>
    </row>
    <row r="717" spans="1:10" x14ac:dyDescent="0.2">
      <c r="A717" s="1">
        <v>46140.932303240741</v>
      </c>
      <c r="B717">
        <v>5.9999865999999997</v>
      </c>
      <c r="C717" s="1">
        <v>46140.932303240741</v>
      </c>
      <c r="D717">
        <v>35.72</v>
      </c>
      <c r="E717" s="1">
        <v>46140.932303240741</v>
      </c>
      <c r="F717">
        <v>22.74</v>
      </c>
      <c r="G717" s="1">
        <v>46140.932303240741</v>
      </c>
      <c r="H717">
        <v>5.9999865999999997</v>
      </c>
      <c r="I717" s="1">
        <v>46140.932303240741</v>
      </c>
      <c r="J717">
        <v>5.9999865999999997</v>
      </c>
    </row>
    <row r="718" spans="1:10" x14ac:dyDescent="0.2">
      <c r="A718" s="1">
        <v>46140.932337962964</v>
      </c>
      <c r="B718">
        <v>5.9999865999999997</v>
      </c>
      <c r="C718" s="1">
        <v>46140.932337962964</v>
      </c>
      <c r="D718">
        <v>35.729999999999997</v>
      </c>
      <c r="E718" s="1">
        <v>46140.932337962964</v>
      </c>
      <c r="F718">
        <v>22.74</v>
      </c>
      <c r="G718" s="1">
        <v>46140.932337962964</v>
      </c>
      <c r="H718">
        <v>5.9999865999999997</v>
      </c>
      <c r="I718" s="1">
        <v>46140.932337962964</v>
      </c>
      <c r="J718">
        <v>5.9999865999999997</v>
      </c>
    </row>
    <row r="719" spans="1:10" x14ac:dyDescent="0.2">
      <c r="A719" s="1">
        <v>46140.932349537034</v>
      </c>
      <c r="B719">
        <v>5.9999865999999997</v>
      </c>
      <c r="C719" s="1">
        <v>46140.932349537034</v>
      </c>
      <c r="D719">
        <v>35.729999999999997</v>
      </c>
      <c r="E719" s="1">
        <v>46140.932349537034</v>
      </c>
      <c r="F719">
        <v>22.73</v>
      </c>
      <c r="G719" s="1">
        <v>46140.932349537034</v>
      </c>
      <c r="H719">
        <v>5.9999868000000003</v>
      </c>
      <c r="I719" s="1">
        <v>46140.932349537034</v>
      </c>
      <c r="J719">
        <v>5.9999868000000003</v>
      </c>
    </row>
    <row r="720" spans="1:10" x14ac:dyDescent="0.2">
      <c r="A720" s="1">
        <v>46140.932384259257</v>
      </c>
      <c r="B720">
        <v>5.9999865999999997</v>
      </c>
      <c r="C720" s="1">
        <v>46140.932384259257</v>
      </c>
      <c r="D720">
        <v>35.729999999999997</v>
      </c>
      <c r="E720" s="1">
        <v>46140.932384259257</v>
      </c>
      <c r="F720">
        <v>22.73</v>
      </c>
      <c r="G720" s="1">
        <v>46140.932384259257</v>
      </c>
      <c r="H720">
        <v>5.9999865000000003</v>
      </c>
      <c r="I720" s="1">
        <v>46140.932384259257</v>
      </c>
      <c r="J720">
        <v>5.9999865000000003</v>
      </c>
    </row>
    <row r="721" spans="1:10" x14ac:dyDescent="0.2">
      <c r="A721" s="1">
        <v>46140.932395833333</v>
      </c>
      <c r="B721">
        <v>5.9999865000000003</v>
      </c>
      <c r="C721" s="1">
        <v>46140.932395833333</v>
      </c>
      <c r="D721">
        <v>35.72</v>
      </c>
      <c r="E721" s="1">
        <v>46140.932395833333</v>
      </c>
      <c r="F721">
        <v>22.74</v>
      </c>
      <c r="G721" s="1">
        <v>46140.932395833333</v>
      </c>
      <c r="H721">
        <v>5.9999867</v>
      </c>
      <c r="I721" s="1">
        <v>46140.932395833333</v>
      </c>
      <c r="J721">
        <v>5.9999867</v>
      </c>
    </row>
    <row r="722" spans="1:10" x14ac:dyDescent="0.2">
      <c r="A722" s="1">
        <v>46140.932430555556</v>
      </c>
      <c r="B722">
        <v>5.9999865999999997</v>
      </c>
      <c r="C722" s="1">
        <v>46140.932430555556</v>
      </c>
      <c r="D722">
        <v>35.729999999999997</v>
      </c>
      <c r="E722" s="1">
        <v>46140.932430555556</v>
      </c>
      <c r="F722">
        <v>22.74</v>
      </c>
      <c r="G722" s="1">
        <v>46140.932430555556</v>
      </c>
      <c r="H722">
        <v>5.9999868000000003</v>
      </c>
      <c r="I722" s="1">
        <v>46140.932430555556</v>
      </c>
      <c r="J722">
        <v>5.9999868000000003</v>
      </c>
    </row>
    <row r="723" spans="1:10" x14ac:dyDescent="0.2">
      <c r="A723" s="1">
        <v>46140.932453703703</v>
      </c>
      <c r="B723">
        <v>5.9999865999999997</v>
      </c>
      <c r="C723" s="1">
        <v>46140.932453703703</v>
      </c>
      <c r="D723">
        <v>35.72</v>
      </c>
      <c r="E723" s="1">
        <v>46140.932453703703</v>
      </c>
      <c r="F723">
        <v>22.74</v>
      </c>
      <c r="G723" s="1">
        <v>46140.932453703703</v>
      </c>
      <c r="H723">
        <v>5.9999867</v>
      </c>
      <c r="I723" s="1">
        <v>46140.932453703703</v>
      </c>
      <c r="J723">
        <v>5.9999867</v>
      </c>
    </row>
    <row r="724" spans="1:10" x14ac:dyDescent="0.2">
      <c r="A724" s="1">
        <v>46140.93246527778</v>
      </c>
      <c r="B724">
        <v>5.9999865999999997</v>
      </c>
      <c r="C724" s="1">
        <v>46140.93246527778</v>
      </c>
      <c r="D724">
        <v>35.72</v>
      </c>
      <c r="E724" s="1">
        <v>46140.93246527778</v>
      </c>
      <c r="F724">
        <v>22.74</v>
      </c>
      <c r="G724" s="1">
        <v>46140.93246527778</v>
      </c>
      <c r="H724">
        <v>5.9999867</v>
      </c>
      <c r="I724" s="1">
        <v>46140.93246527778</v>
      </c>
      <c r="J724">
        <v>5.9999867</v>
      </c>
    </row>
    <row r="725" spans="1:10" x14ac:dyDescent="0.2">
      <c r="A725" s="1">
        <v>46140.932500000003</v>
      </c>
      <c r="B725">
        <v>5.9999865999999997</v>
      </c>
      <c r="C725" s="1">
        <v>46140.932500000003</v>
      </c>
      <c r="D725">
        <v>35.72</v>
      </c>
      <c r="E725" s="1">
        <v>46140.932500000003</v>
      </c>
      <c r="F725">
        <v>22.73</v>
      </c>
      <c r="G725" s="1">
        <v>46140.932500000003</v>
      </c>
      <c r="H725">
        <v>5.9999865000000003</v>
      </c>
      <c r="I725" s="1">
        <v>46140.932500000003</v>
      </c>
      <c r="J725">
        <v>5.9999865000000003</v>
      </c>
    </row>
    <row r="726" spans="1:10" x14ac:dyDescent="0.2">
      <c r="A726" s="1">
        <v>46140.932511574072</v>
      </c>
      <c r="B726">
        <v>5.9999865999999997</v>
      </c>
      <c r="C726" s="1">
        <v>46140.932511574072</v>
      </c>
      <c r="D726">
        <v>35.729999999999997</v>
      </c>
      <c r="E726" s="1">
        <v>46140.932511574072</v>
      </c>
      <c r="F726">
        <v>22.73</v>
      </c>
      <c r="G726" s="1">
        <v>46140.932511574072</v>
      </c>
      <c r="H726">
        <v>5.9999865999999997</v>
      </c>
      <c r="I726" s="1">
        <v>46140.932511574072</v>
      </c>
      <c r="J726">
        <v>5.9999865999999997</v>
      </c>
    </row>
    <row r="727" spans="1:10" x14ac:dyDescent="0.2">
      <c r="A727" s="1">
        <v>46140.932523148149</v>
      </c>
      <c r="B727">
        <v>5.9999865999999997</v>
      </c>
      <c r="C727" s="1">
        <v>46140.932523148149</v>
      </c>
      <c r="D727">
        <v>35.729999999999997</v>
      </c>
      <c r="E727" s="1">
        <v>46140.932523148149</v>
      </c>
      <c r="F727">
        <v>22.73</v>
      </c>
      <c r="G727" s="1">
        <v>46140.932523148149</v>
      </c>
      <c r="H727">
        <v>5.9999864000000001</v>
      </c>
      <c r="I727" s="1">
        <v>46140.932523148149</v>
      </c>
      <c r="J727">
        <v>5.9999864000000001</v>
      </c>
    </row>
    <row r="728" spans="1:10" x14ac:dyDescent="0.2">
      <c r="A728" s="1">
        <v>46140.932557870372</v>
      </c>
      <c r="B728">
        <v>5.9999865999999997</v>
      </c>
      <c r="C728" s="1">
        <v>46140.932557870372</v>
      </c>
      <c r="D728">
        <v>35.729999999999997</v>
      </c>
      <c r="E728" s="1">
        <v>46140.932557870372</v>
      </c>
      <c r="F728">
        <v>22.73</v>
      </c>
      <c r="G728" s="1">
        <v>46140.932557870372</v>
      </c>
      <c r="H728">
        <v>5.9999868000000003</v>
      </c>
      <c r="I728" s="1">
        <v>46140.932557870372</v>
      </c>
      <c r="J728">
        <v>5.9999868000000003</v>
      </c>
    </row>
    <row r="729" spans="1:10" x14ac:dyDescent="0.2">
      <c r="A729" s="1">
        <v>46140.932569444441</v>
      </c>
      <c r="B729">
        <v>5.9999865999999997</v>
      </c>
      <c r="C729" s="1">
        <v>46140.932569444441</v>
      </c>
      <c r="D729">
        <v>35.729999999999997</v>
      </c>
      <c r="E729" s="1">
        <v>46140.932569444441</v>
      </c>
      <c r="F729">
        <v>22.73</v>
      </c>
      <c r="G729" s="1">
        <v>46140.932569444441</v>
      </c>
      <c r="H729">
        <v>5.9999865999999997</v>
      </c>
      <c r="I729" s="1">
        <v>46140.932569444441</v>
      </c>
      <c r="J729">
        <v>5.9999865999999997</v>
      </c>
    </row>
    <row r="730" spans="1:10" x14ac:dyDescent="0.2">
      <c r="A730" s="1">
        <v>46140.932604166665</v>
      </c>
      <c r="B730">
        <v>5.9999865999999997</v>
      </c>
      <c r="C730" s="1">
        <v>46140.932604166665</v>
      </c>
      <c r="D730">
        <v>35.729999999999997</v>
      </c>
      <c r="E730" s="1">
        <v>46140.932604166665</v>
      </c>
      <c r="F730">
        <v>22.74</v>
      </c>
      <c r="G730" s="1">
        <v>46140.932604166665</v>
      </c>
      <c r="H730">
        <v>5.9999865000000003</v>
      </c>
      <c r="I730" s="1">
        <v>46140.932604166665</v>
      </c>
      <c r="J730">
        <v>5.9999865000000003</v>
      </c>
    </row>
    <row r="731" spans="1:10" x14ac:dyDescent="0.2">
      <c r="A731" s="1">
        <v>46140.932615740741</v>
      </c>
      <c r="B731">
        <v>5.9999865999999997</v>
      </c>
      <c r="C731" s="1">
        <v>46140.932615740741</v>
      </c>
      <c r="D731">
        <v>35.74</v>
      </c>
      <c r="E731" s="1">
        <v>46140.932615740741</v>
      </c>
      <c r="F731">
        <v>22.74</v>
      </c>
      <c r="G731" s="1">
        <v>46140.932615740741</v>
      </c>
      <c r="H731">
        <v>5.9999865000000003</v>
      </c>
      <c r="I731" s="1">
        <v>46140.932615740741</v>
      </c>
      <c r="J731">
        <v>5.9999865000000003</v>
      </c>
    </row>
    <row r="732" spans="1:10" x14ac:dyDescent="0.2">
      <c r="A732" s="1">
        <v>46140.932650462964</v>
      </c>
      <c r="B732">
        <v>5.9999865999999997</v>
      </c>
      <c r="C732" s="1">
        <v>46140.932650462964</v>
      </c>
      <c r="D732">
        <v>35.729999999999997</v>
      </c>
      <c r="E732" s="1">
        <v>46140.932650462964</v>
      </c>
      <c r="F732">
        <v>22.74</v>
      </c>
      <c r="G732" s="1">
        <v>46140.932650462964</v>
      </c>
      <c r="H732">
        <v>5.9999864000000001</v>
      </c>
      <c r="I732" s="1">
        <v>46140.932650462964</v>
      </c>
      <c r="J732">
        <v>5.9999864000000001</v>
      </c>
    </row>
    <row r="733" spans="1:10" x14ac:dyDescent="0.2">
      <c r="A733" s="1">
        <v>46140.932662037034</v>
      </c>
      <c r="B733">
        <v>5.9999865000000003</v>
      </c>
      <c r="C733" s="1">
        <v>46140.932662037034</v>
      </c>
      <c r="D733">
        <v>35.72</v>
      </c>
      <c r="E733" s="1">
        <v>46140.932662037034</v>
      </c>
      <c r="F733">
        <v>22.73</v>
      </c>
      <c r="G733" s="1">
        <v>46140.932662037034</v>
      </c>
      <c r="H733">
        <v>5.9999865000000003</v>
      </c>
      <c r="I733" s="1">
        <v>46140.932662037034</v>
      </c>
      <c r="J733">
        <v>5.9999865000000003</v>
      </c>
    </row>
    <row r="734" spans="1:10" x14ac:dyDescent="0.2">
      <c r="A734" s="1">
        <v>46140.932696759257</v>
      </c>
      <c r="B734">
        <v>5.9999865000000003</v>
      </c>
      <c r="C734" s="1">
        <v>46140.932696759257</v>
      </c>
      <c r="D734">
        <v>35.729999999999997</v>
      </c>
      <c r="E734" s="1">
        <v>46140.932696759257</v>
      </c>
      <c r="F734">
        <v>22.73</v>
      </c>
      <c r="G734" s="1">
        <v>46140.932696759257</v>
      </c>
      <c r="H734">
        <v>5.9999864000000001</v>
      </c>
      <c r="I734" s="1">
        <v>46140.932696759257</v>
      </c>
      <c r="J734">
        <v>5.9999864000000001</v>
      </c>
    </row>
    <row r="735" spans="1:10" x14ac:dyDescent="0.2">
      <c r="A735" s="1">
        <v>46140.932708333334</v>
      </c>
      <c r="B735">
        <v>5.9999865000000003</v>
      </c>
      <c r="C735" s="1">
        <v>46140.932708333334</v>
      </c>
      <c r="D735">
        <v>35.74</v>
      </c>
      <c r="E735" s="1">
        <v>46140.932708333334</v>
      </c>
      <c r="F735">
        <v>22.75</v>
      </c>
      <c r="G735" s="1">
        <v>46140.932708333334</v>
      </c>
      <c r="H735">
        <v>5.9999864000000001</v>
      </c>
      <c r="I735" s="1">
        <v>46140.932708333334</v>
      </c>
      <c r="J735">
        <v>5.9999864000000001</v>
      </c>
    </row>
    <row r="736" spans="1:10" x14ac:dyDescent="0.2">
      <c r="A736" s="1">
        <v>46140.932743055557</v>
      </c>
      <c r="B736">
        <v>5.9999865000000003</v>
      </c>
      <c r="C736" s="1">
        <v>46140.932743055557</v>
      </c>
      <c r="D736">
        <v>35.729999999999997</v>
      </c>
      <c r="E736" s="1">
        <v>46140.932743055557</v>
      </c>
      <c r="F736">
        <v>22.73</v>
      </c>
      <c r="G736" s="1">
        <v>46140.932743055557</v>
      </c>
      <c r="H736">
        <v>5.9999864000000001</v>
      </c>
      <c r="I736" s="1">
        <v>46140.932743055557</v>
      </c>
      <c r="J736">
        <v>5.9999864000000001</v>
      </c>
    </row>
    <row r="737" spans="1:10" x14ac:dyDescent="0.2">
      <c r="A737" s="1">
        <v>46140.932743055557</v>
      </c>
      <c r="B737">
        <v>5.9999865000000003</v>
      </c>
      <c r="C737" s="1">
        <v>46140.932743055557</v>
      </c>
      <c r="D737">
        <v>35.729999999999997</v>
      </c>
      <c r="E737" s="1">
        <v>46140.932743055557</v>
      </c>
      <c r="F737">
        <v>22.73</v>
      </c>
      <c r="G737" s="1">
        <v>46140.932743055557</v>
      </c>
      <c r="H737">
        <v>5.9999865999999997</v>
      </c>
      <c r="I737" s="1">
        <v>46140.932743055557</v>
      </c>
      <c r="J737">
        <v>5.9999865999999997</v>
      </c>
    </row>
    <row r="738" spans="1:10" x14ac:dyDescent="0.2">
      <c r="A738" s="1">
        <v>46140.93277777778</v>
      </c>
      <c r="B738">
        <v>5.9999865000000003</v>
      </c>
      <c r="C738" s="1">
        <v>46140.93277777778</v>
      </c>
      <c r="D738">
        <v>35.729999999999997</v>
      </c>
      <c r="E738" s="1">
        <v>46140.93277777778</v>
      </c>
      <c r="F738">
        <v>22.74</v>
      </c>
      <c r="G738" s="1">
        <v>46140.93277777778</v>
      </c>
      <c r="H738">
        <v>5.9999865000000003</v>
      </c>
      <c r="I738" s="1">
        <v>46140.93277777778</v>
      </c>
      <c r="J738">
        <v>5.9999865000000003</v>
      </c>
    </row>
    <row r="739" spans="1:10" x14ac:dyDescent="0.2">
      <c r="A739" s="1">
        <v>46140.932789351849</v>
      </c>
      <c r="B739">
        <v>5.9999864000000001</v>
      </c>
      <c r="C739" s="1">
        <v>46140.932789351849</v>
      </c>
      <c r="D739">
        <v>35.729999999999997</v>
      </c>
      <c r="E739" s="1">
        <v>46140.932789351849</v>
      </c>
      <c r="F739">
        <v>22.74</v>
      </c>
      <c r="G739" s="1">
        <v>46140.932789351849</v>
      </c>
      <c r="H739">
        <v>5.9999862999999998</v>
      </c>
      <c r="I739" s="1">
        <v>46140.932789351849</v>
      </c>
      <c r="J739">
        <v>5.9999862999999998</v>
      </c>
    </row>
    <row r="740" spans="1:10" x14ac:dyDescent="0.2">
      <c r="A740" s="1">
        <v>46140.932824074072</v>
      </c>
      <c r="B740">
        <v>5.9999864000000001</v>
      </c>
      <c r="C740" s="1">
        <v>46140.932824074072</v>
      </c>
      <c r="D740">
        <v>35.72</v>
      </c>
      <c r="E740" s="1">
        <v>46140.932824074072</v>
      </c>
      <c r="F740">
        <v>22.73</v>
      </c>
      <c r="G740" s="1">
        <v>46140.932824074072</v>
      </c>
      <c r="H740">
        <v>5.9999865000000003</v>
      </c>
      <c r="I740" s="1">
        <v>46140.932824074072</v>
      </c>
      <c r="J740">
        <v>5.9999865000000003</v>
      </c>
    </row>
    <row r="741" spans="1:10" x14ac:dyDescent="0.2">
      <c r="A741" s="1">
        <v>46140.932835648149</v>
      </c>
      <c r="B741">
        <v>5.9999864000000001</v>
      </c>
      <c r="C741" s="1">
        <v>46140.932835648149</v>
      </c>
      <c r="D741">
        <v>35.729999999999997</v>
      </c>
      <c r="E741" s="1">
        <v>46140.932835648149</v>
      </c>
      <c r="F741">
        <v>22.73</v>
      </c>
      <c r="G741" s="1">
        <v>46140.932835648149</v>
      </c>
      <c r="H741">
        <v>5.9999861000000001</v>
      </c>
      <c r="I741" s="1">
        <v>46140.932835648149</v>
      </c>
      <c r="J741">
        <v>5.9999861000000001</v>
      </c>
    </row>
    <row r="742" spans="1:10" x14ac:dyDescent="0.2">
      <c r="A742" s="1">
        <v>46140.932870370372</v>
      </c>
      <c r="B742">
        <v>5.9999864000000001</v>
      </c>
      <c r="C742" s="1">
        <v>46140.932870370372</v>
      </c>
      <c r="D742">
        <v>35.729999999999997</v>
      </c>
      <c r="E742" s="1">
        <v>46140.932870370372</v>
      </c>
      <c r="F742">
        <v>22.74</v>
      </c>
      <c r="G742" s="1">
        <v>46140.932870370372</v>
      </c>
      <c r="H742">
        <v>5.9999862999999998</v>
      </c>
      <c r="I742" s="1">
        <v>46140.932870370372</v>
      </c>
      <c r="J742">
        <v>5.9999862999999998</v>
      </c>
    </row>
    <row r="743" spans="1:10" x14ac:dyDescent="0.2">
      <c r="A743" s="1">
        <v>46140.932881944442</v>
      </c>
      <c r="B743">
        <v>5.9999864000000001</v>
      </c>
      <c r="C743" s="1">
        <v>46140.932881944442</v>
      </c>
      <c r="D743">
        <v>35.72</v>
      </c>
      <c r="E743" s="1">
        <v>46140.932881944442</v>
      </c>
      <c r="F743">
        <v>22.74</v>
      </c>
      <c r="G743" s="1">
        <v>46140.932881944442</v>
      </c>
      <c r="H743">
        <v>5.9999864000000001</v>
      </c>
      <c r="I743" s="1">
        <v>46140.932881944442</v>
      </c>
      <c r="J743">
        <v>5.9999864000000001</v>
      </c>
    </row>
    <row r="744" spans="1:10" x14ac:dyDescent="0.2">
      <c r="A744" s="1">
        <v>46140.932916666665</v>
      </c>
      <c r="B744">
        <v>5.9999864000000001</v>
      </c>
      <c r="C744" s="1">
        <v>46140.932916666665</v>
      </c>
      <c r="D744">
        <v>35.72</v>
      </c>
      <c r="E744" s="1">
        <v>46140.932916666665</v>
      </c>
      <c r="F744">
        <v>22.74</v>
      </c>
      <c r="G744" s="1">
        <v>46140.932916666665</v>
      </c>
      <c r="H744">
        <v>5.9999862000000004</v>
      </c>
      <c r="I744" s="1">
        <v>46140.932916666665</v>
      </c>
      <c r="J744">
        <v>5.9999862000000004</v>
      </c>
    </row>
    <row r="745" spans="1:10" x14ac:dyDescent="0.2">
      <c r="A745" s="1">
        <v>46140.932928240742</v>
      </c>
      <c r="B745">
        <v>5.9999864000000001</v>
      </c>
      <c r="C745" s="1">
        <v>46140.932928240742</v>
      </c>
      <c r="D745">
        <v>35.729999999999997</v>
      </c>
      <c r="E745" s="1">
        <v>46140.932928240742</v>
      </c>
      <c r="F745">
        <v>22.74</v>
      </c>
      <c r="G745" s="1">
        <v>46140.932928240742</v>
      </c>
      <c r="H745">
        <v>5.9999862999999998</v>
      </c>
      <c r="I745" s="1">
        <v>46140.932928240742</v>
      </c>
      <c r="J745">
        <v>5.9999862999999998</v>
      </c>
    </row>
    <row r="746" spans="1:10" x14ac:dyDescent="0.2">
      <c r="A746" s="1">
        <v>46140.932962962965</v>
      </c>
      <c r="B746">
        <v>5.9999862999999998</v>
      </c>
      <c r="C746" s="1">
        <v>46140.932962962965</v>
      </c>
      <c r="D746">
        <v>35.729999999999997</v>
      </c>
      <c r="E746" s="1">
        <v>46140.932962962965</v>
      </c>
      <c r="F746">
        <v>22.74</v>
      </c>
      <c r="G746" s="1">
        <v>46140.932962962965</v>
      </c>
      <c r="H746">
        <v>5.9999862999999998</v>
      </c>
      <c r="I746" s="1">
        <v>46140.932962962965</v>
      </c>
      <c r="J746">
        <v>5.9999862999999998</v>
      </c>
    </row>
    <row r="747" spans="1:10" x14ac:dyDescent="0.2">
      <c r="A747" s="1">
        <v>46140.932974537034</v>
      </c>
      <c r="B747">
        <v>5.9999862999999998</v>
      </c>
      <c r="C747" s="1">
        <v>46140.932974537034</v>
      </c>
      <c r="D747">
        <v>35.72</v>
      </c>
      <c r="E747" s="1">
        <v>46140.932974537034</v>
      </c>
      <c r="F747">
        <v>22.74</v>
      </c>
      <c r="G747" s="1">
        <v>46140.932974537034</v>
      </c>
      <c r="H747">
        <v>5.9999862999999998</v>
      </c>
      <c r="I747" s="1">
        <v>46140.932974537034</v>
      </c>
      <c r="J747">
        <v>5.9999862999999998</v>
      </c>
    </row>
    <row r="748" spans="1:10" x14ac:dyDescent="0.2">
      <c r="A748" s="1">
        <v>46140.933009259257</v>
      </c>
      <c r="B748">
        <v>5.9999862999999998</v>
      </c>
      <c r="C748" s="1">
        <v>46140.933009259257</v>
      </c>
      <c r="D748">
        <v>35.72</v>
      </c>
      <c r="E748" s="1">
        <v>46140.933009259257</v>
      </c>
      <c r="F748">
        <v>22.74</v>
      </c>
      <c r="G748" s="1">
        <v>46140.933009259257</v>
      </c>
      <c r="H748">
        <v>5.9999864000000001</v>
      </c>
      <c r="I748" s="1">
        <v>46140.933009259257</v>
      </c>
      <c r="J748">
        <v>5.9999864000000001</v>
      </c>
    </row>
    <row r="749" spans="1:10" x14ac:dyDescent="0.2">
      <c r="A749" s="1">
        <v>46140.933009259257</v>
      </c>
      <c r="B749">
        <v>5.9999862999999998</v>
      </c>
      <c r="C749" s="1">
        <v>46140.933009259257</v>
      </c>
      <c r="D749">
        <v>35.729999999999997</v>
      </c>
      <c r="E749" s="1">
        <v>46140.933009259257</v>
      </c>
      <c r="F749">
        <v>22.74</v>
      </c>
      <c r="G749" s="1">
        <v>46140.933009259257</v>
      </c>
      <c r="H749">
        <v>5.9999865000000003</v>
      </c>
      <c r="I749" s="1">
        <v>46140.933009259257</v>
      </c>
      <c r="J749">
        <v>5.9999865000000003</v>
      </c>
    </row>
    <row r="750" spans="1:10" x14ac:dyDescent="0.2">
      <c r="A750" s="1">
        <v>46140.93304398148</v>
      </c>
      <c r="B750">
        <v>5.9999862999999998</v>
      </c>
      <c r="C750" s="1">
        <v>46140.93304398148</v>
      </c>
      <c r="D750">
        <v>35.729999999999997</v>
      </c>
      <c r="E750" s="1">
        <v>46140.93304398148</v>
      </c>
      <c r="F750">
        <v>22.74</v>
      </c>
      <c r="G750" s="1">
        <v>46140.93304398148</v>
      </c>
      <c r="H750">
        <v>5.9999864000000001</v>
      </c>
      <c r="I750" s="1">
        <v>46140.93304398148</v>
      </c>
      <c r="J750">
        <v>5.9999864000000001</v>
      </c>
    </row>
    <row r="751" spans="1:10" x14ac:dyDescent="0.2">
      <c r="A751" s="1">
        <v>46140.933055555557</v>
      </c>
      <c r="B751">
        <v>5.9999862999999998</v>
      </c>
      <c r="C751" s="1">
        <v>46140.933055555557</v>
      </c>
      <c r="D751">
        <v>35.729999999999997</v>
      </c>
      <c r="E751" s="1">
        <v>46140.933055555557</v>
      </c>
      <c r="F751">
        <v>22.73</v>
      </c>
      <c r="G751" s="1">
        <v>46140.933055555557</v>
      </c>
      <c r="H751">
        <v>5.9999864000000001</v>
      </c>
      <c r="I751" s="1">
        <v>46140.933055555557</v>
      </c>
      <c r="J751">
        <v>5.9999864000000001</v>
      </c>
    </row>
    <row r="752" spans="1:10" x14ac:dyDescent="0.2">
      <c r="A752" s="1">
        <v>46140.93309027778</v>
      </c>
      <c r="B752">
        <v>5.9999862999999998</v>
      </c>
      <c r="C752" s="1">
        <v>46140.93309027778</v>
      </c>
      <c r="D752">
        <v>35.729999999999997</v>
      </c>
      <c r="E752" s="1">
        <v>46140.93309027778</v>
      </c>
      <c r="F752">
        <v>22.73</v>
      </c>
      <c r="G752" s="1">
        <v>46140.93309027778</v>
      </c>
      <c r="H752">
        <v>5.9999862999999998</v>
      </c>
      <c r="I752" s="1">
        <v>46140.93309027778</v>
      </c>
      <c r="J752">
        <v>5.9999862999999998</v>
      </c>
    </row>
    <row r="753" spans="1:10" x14ac:dyDescent="0.2">
      <c r="A753" s="1">
        <v>46140.93310185185</v>
      </c>
      <c r="B753">
        <v>5.9999862999999998</v>
      </c>
      <c r="C753" s="1">
        <v>46140.93310185185</v>
      </c>
      <c r="D753">
        <v>35.729999999999997</v>
      </c>
      <c r="E753" s="1">
        <v>46140.93310185185</v>
      </c>
      <c r="F753">
        <v>22.73</v>
      </c>
      <c r="G753" s="1">
        <v>46140.93310185185</v>
      </c>
      <c r="H753">
        <v>5.9999864000000001</v>
      </c>
      <c r="I753" s="1">
        <v>46140.93310185185</v>
      </c>
      <c r="J753">
        <v>5.9999864000000001</v>
      </c>
    </row>
    <row r="754" spans="1:10" x14ac:dyDescent="0.2">
      <c r="A754" s="1">
        <v>46140.933136574073</v>
      </c>
      <c r="B754">
        <v>5.9999862999999998</v>
      </c>
      <c r="C754" s="1">
        <v>46140.933136574073</v>
      </c>
      <c r="D754">
        <v>35.72</v>
      </c>
      <c r="E754" s="1">
        <v>46140.933136574073</v>
      </c>
      <c r="F754">
        <v>22.73</v>
      </c>
      <c r="G754" s="1">
        <v>46140.933136574073</v>
      </c>
      <c r="H754">
        <v>5.9999862000000004</v>
      </c>
      <c r="I754" s="1">
        <v>46140.933136574073</v>
      </c>
      <c r="J754">
        <v>5.9999862000000004</v>
      </c>
    </row>
    <row r="755" spans="1:10" x14ac:dyDescent="0.2">
      <c r="A755" s="1">
        <v>46140.933148148149</v>
      </c>
      <c r="B755">
        <v>5.9999862999999998</v>
      </c>
      <c r="C755" s="1">
        <v>46140.933148148149</v>
      </c>
      <c r="D755">
        <v>35.729999999999997</v>
      </c>
      <c r="E755" s="1">
        <v>46140.933148148149</v>
      </c>
      <c r="F755">
        <v>22.73</v>
      </c>
      <c r="G755" s="1">
        <v>46140.933148148149</v>
      </c>
      <c r="H755">
        <v>5.9999862999999998</v>
      </c>
      <c r="I755" s="1">
        <v>46140.933148148149</v>
      </c>
      <c r="J755">
        <v>5.9999862999999998</v>
      </c>
    </row>
    <row r="756" spans="1:10" x14ac:dyDescent="0.2">
      <c r="A756" s="1">
        <v>46140.933182870373</v>
      </c>
      <c r="B756">
        <v>5.9999862999999998</v>
      </c>
      <c r="C756" s="1">
        <v>46140.933182870373</v>
      </c>
      <c r="D756">
        <v>35.729999999999997</v>
      </c>
      <c r="E756" s="1">
        <v>46140.933182870373</v>
      </c>
      <c r="F756">
        <v>22.74</v>
      </c>
      <c r="G756" s="1">
        <v>46140.933182870373</v>
      </c>
      <c r="H756">
        <v>5.9999862000000004</v>
      </c>
      <c r="I756" s="1">
        <v>46140.933182870373</v>
      </c>
      <c r="J756">
        <v>5.9999862000000004</v>
      </c>
    </row>
    <row r="757" spans="1:10" x14ac:dyDescent="0.2">
      <c r="A757" s="1">
        <v>46140.933194444442</v>
      </c>
      <c r="B757">
        <v>5.9999862999999998</v>
      </c>
      <c r="C757" s="1">
        <v>46140.933194444442</v>
      </c>
      <c r="D757">
        <v>35.729999999999997</v>
      </c>
      <c r="E757" s="1">
        <v>46140.933194444442</v>
      </c>
      <c r="F757">
        <v>22.73</v>
      </c>
      <c r="G757" s="1">
        <v>46140.933194444442</v>
      </c>
      <c r="H757">
        <v>5.9999861000000001</v>
      </c>
      <c r="I757" s="1">
        <v>46140.933194444442</v>
      </c>
      <c r="J757">
        <v>5.9999861000000001</v>
      </c>
    </row>
    <row r="758" spans="1:10" x14ac:dyDescent="0.2">
      <c r="A758" s="1">
        <v>46140.933229166665</v>
      </c>
      <c r="B758">
        <v>5.9999862999999998</v>
      </c>
      <c r="C758" s="1">
        <v>46140.933229166665</v>
      </c>
      <c r="D758">
        <v>35.72</v>
      </c>
      <c r="E758" s="1">
        <v>46140.933229166665</v>
      </c>
      <c r="F758">
        <v>22.73</v>
      </c>
      <c r="G758" s="1">
        <v>46140.933229166665</v>
      </c>
      <c r="H758">
        <v>5.9999862000000004</v>
      </c>
      <c r="I758" s="1">
        <v>46140.933229166665</v>
      </c>
      <c r="J758">
        <v>5.9999862000000004</v>
      </c>
    </row>
    <row r="759" spans="1:10" x14ac:dyDescent="0.2">
      <c r="A759" s="1">
        <v>46140.933240740742</v>
      </c>
      <c r="B759">
        <v>5.9999862999999998</v>
      </c>
      <c r="C759" s="1">
        <v>46140.933240740742</v>
      </c>
      <c r="D759">
        <v>35.729999999999997</v>
      </c>
      <c r="E759" s="1">
        <v>46140.933240740742</v>
      </c>
      <c r="F759">
        <v>22.74</v>
      </c>
      <c r="G759" s="1">
        <v>46140.933240740742</v>
      </c>
      <c r="H759">
        <v>5.9999861000000001</v>
      </c>
      <c r="I759" s="1">
        <v>46140.933240740742</v>
      </c>
      <c r="J759">
        <v>5.9999861000000001</v>
      </c>
    </row>
    <row r="760" spans="1:10" x14ac:dyDescent="0.2">
      <c r="A760" s="1">
        <v>46140.933275462965</v>
      </c>
      <c r="B760">
        <v>5.9999862000000004</v>
      </c>
      <c r="C760" s="1">
        <v>46140.933275462965</v>
      </c>
      <c r="D760">
        <v>35.72</v>
      </c>
      <c r="E760" s="1">
        <v>46140.933275462965</v>
      </c>
      <c r="F760">
        <v>22.73</v>
      </c>
      <c r="G760" s="1">
        <v>46140.933275462965</v>
      </c>
      <c r="H760">
        <v>5.9999859999999998</v>
      </c>
      <c r="I760" s="1">
        <v>46140.933275462965</v>
      </c>
      <c r="J760">
        <v>5.9999859999999998</v>
      </c>
    </row>
    <row r="761" spans="1:10" x14ac:dyDescent="0.2">
      <c r="A761" s="1">
        <v>46140.933287037034</v>
      </c>
      <c r="B761">
        <v>5.9999862000000004</v>
      </c>
      <c r="C761" s="1">
        <v>46140.933287037034</v>
      </c>
      <c r="D761">
        <v>35.729999999999997</v>
      </c>
      <c r="E761" s="1">
        <v>46140.933287037034</v>
      </c>
      <c r="F761">
        <v>22.73</v>
      </c>
      <c r="G761" s="1">
        <v>46140.933287037034</v>
      </c>
      <c r="H761">
        <v>5.9999862000000004</v>
      </c>
      <c r="I761" s="1">
        <v>46140.933287037034</v>
      </c>
      <c r="J761">
        <v>5.9999862000000004</v>
      </c>
    </row>
    <row r="762" spans="1:10" x14ac:dyDescent="0.2">
      <c r="A762" s="1">
        <v>46140.933310185188</v>
      </c>
      <c r="B762">
        <v>5.9999862000000004</v>
      </c>
      <c r="C762" s="1">
        <v>46140.933310185188</v>
      </c>
      <c r="D762">
        <v>35.729999999999997</v>
      </c>
      <c r="E762" s="1">
        <v>46140.933310185188</v>
      </c>
      <c r="F762">
        <v>22.73</v>
      </c>
      <c r="G762" s="1">
        <v>46140.933310185188</v>
      </c>
      <c r="H762">
        <v>5.9999862000000004</v>
      </c>
      <c r="I762" s="1">
        <v>46140.933310185188</v>
      </c>
      <c r="J762">
        <v>5.9999862000000004</v>
      </c>
    </row>
    <row r="763" spans="1:10" x14ac:dyDescent="0.2">
      <c r="A763" s="1">
        <v>46140.933321759258</v>
      </c>
      <c r="B763">
        <v>5.9999862000000004</v>
      </c>
      <c r="C763" s="1">
        <v>46140.933321759258</v>
      </c>
      <c r="D763">
        <v>35.72</v>
      </c>
      <c r="E763" s="1">
        <v>46140.933321759258</v>
      </c>
      <c r="F763">
        <v>22.73</v>
      </c>
      <c r="G763" s="1">
        <v>46140.933321759258</v>
      </c>
      <c r="H763">
        <v>5.9999865000000003</v>
      </c>
      <c r="I763" s="1">
        <v>46140.933321759258</v>
      </c>
      <c r="J763">
        <v>5.9999865000000003</v>
      </c>
    </row>
    <row r="764" spans="1:10" x14ac:dyDescent="0.2">
      <c r="A764" s="1">
        <v>46140.933356481481</v>
      </c>
      <c r="B764">
        <v>5.9999862000000004</v>
      </c>
      <c r="C764" s="1">
        <v>46140.933356481481</v>
      </c>
      <c r="D764">
        <v>35.729999999999997</v>
      </c>
      <c r="E764" s="1">
        <v>46140.933356481481</v>
      </c>
      <c r="F764">
        <v>22.73</v>
      </c>
      <c r="G764" s="1">
        <v>46140.933356481481</v>
      </c>
      <c r="H764">
        <v>5.9999865999999997</v>
      </c>
      <c r="I764" s="1">
        <v>46140.933356481481</v>
      </c>
      <c r="J764">
        <v>5.9999865999999997</v>
      </c>
    </row>
    <row r="765" spans="1:10" x14ac:dyDescent="0.2">
      <c r="A765" s="1">
        <v>46140.933368055557</v>
      </c>
      <c r="B765">
        <v>5.9999862999999998</v>
      </c>
      <c r="C765" s="1">
        <v>46140.933368055557</v>
      </c>
      <c r="D765">
        <v>35.72</v>
      </c>
      <c r="E765" s="1">
        <v>46140.933368055557</v>
      </c>
      <c r="F765">
        <v>22.73</v>
      </c>
      <c r="G765" s="1">
        <v>46140.933368055557</v>
      </c>
      <c r="H765">
        <v>5.9999867</v>
      </c>
      <c r="I765" s="1">
        <v>46140.933368055557</v>
      </c>
      <c r="J765">
        <v>5.9999867</v>
      </c>
    </row>
    <row r="766" spans="1:10" x14ac:dyDescent="0.2">
      <c r="A766" s="1">
        <v>46140.93340277778</v>
      </c>
      <c r="B766">
        <v>5.9999864000000001</v>
      </c>
      <c r="C766" s="1">
        <v>46140.93340277778</v>
      </c>
      <c r="D766">
        <v>35.729999999999997</v>
      </c>
      <c r="E766" s="1">
        <v>46140.93340277778</v>
      </c>
      <c r="F766">
        <v>22.73</v>
      </c>
      <c r="G766" s="1">
        <v>46140.93340277778</v>
      </c>
      <c r="H766">
        <v>5.9999871000000002</v>
      </c>
      <c r="I766" s="1">
        <v>46140.93340277778</v>
      </c>
      <c r="J766">
        <v>5.9999871000000002</v>
      </c>
    </row>
    <row r="767" spans="1:10" x14ac:dyDescent="0.2">
      <c r="A767" s="1">
        <v>46140.93341435185</v>
      </c>
      <c r="B767">
        <v>5.9999865000000003</v>
      </c>
      <c r="C767" s="1">
        <v>46140.93341435185</v>
      </c>
      <c r="D767">
        <v>35.729999999999997</v>
      </c>
      <c r="E767" s="1">
        <v>46140.93341435185</v>
      </c>
      <c r="F767">
        <v>22.73</v>
      </c>
      <c r="G767" s="1">
        <v>46140.93341435185</v>
      </c>
      <c r="H767">
        <v>5.9999871000000002</v>
      </c>
      <c r="I767" s="1">
        <v>46140.93341435185</v>
      </c>
      <c r="J767">
        <v>5.9999871000000002</v>
      </c>
    </row>
    <row r="768" spans="1:10" x14ac:dyDescent="0.2">
      <c r="A768" s="1">
        <v>46140.933449074073</v>
      </c>
      <c r="B768">
        <v>5.9999865999999997</v>
      </c>
      <c r="C768" s="1">
        <v>46140.933449074073</v>
      </c>
      <c r="D768">
        <v>35.72</v>
      </c>
      <c r="E768" s="1">
        <v>46140.933449074073</v>
      </c>
      <c r="F768">
        <v>22.73</v>
      </c>
      <c r="G768" s="1">
        <v>46140.933449074073</v>
      </c>
      <c r="H768">
        <v>5.9999871999999996</v>
      </c>
      <c r="I768" s="1">
        <v>46140.933449074073</v>
      </c>
      <c r="J768">
        <v>5.9999871999999996</v>
      </c>
    </row>
    <row r="769" spans="1:10" x14ac:dyDescent="0.2">
      <c r="A769" s="1">
        <v>46140.93346064815</v>
      </c>
      <c r="B769">
        <v>5.9999867</v>
      </c>
      <c r="C769" s="1">
        <v>46140.93346064815</v>
      </c>
      <c r="D769">
        <v>35.729999999999997</v>
      </c>
      <c r="E769" s="1">
        <v>46140.93346064815</v>
      </c>
      <c r="F769">
        <v>22.73</v>
      </c>
      <c r="G769" s="1">
        <v>46140.93346064815</v>
      </c>
      <c r="H769">
        <v>5.9999871999999996</v>
      </c>
      <c r="I769" s="1">
        <v>46140.93346064815</v>
      </c>
      <c r="J769">
        <v>5.9999871999999996</v>
      </c>
    </row>
    <row r="770" spans="1:10" x14ac:dyDescent="0.2">
      <c r="A770" s="1">
        <v>46140.933495370373</v>
      </c>
      <c r="B770">
        <v>5.9999868000000003</v>
      </c>
      <c r="C770" s="1">
        <v>46140.933495370373</v>
      </c>
      <c r="D770">
        <v>35.729999999999997</v>
      </c>
      <c r="E770" s="1">
        <v>46140.933495370373</v>
      </c>
      <c r="F770">
        <v>22.74</v>
      </c>
      <c r="G770" s="1">
        <v>46140.933495370373</v>
      </c>
      <c r="H770">
        <v>5.9999868999999997</v>
      </c>
      <c r="I770" s="1">
        <v>46140.933495370373</v>
      </c>
      <c r="J770">
        <v>5.9999868999999997</v>
      </c>
    </row>
    <row r="771" spans="1:10" x14ac:dyDescent="0.2">
      <c r="A771" s="1">
        <v>46140.933506944442</v>
      </c>
      <c r="B771">
        <v>5.9999868000000003</v>
      </c>
      <c r="C771" s="1">
        <v>46140.933506944442</v>
      </c>
      <c r="D771">
        <v>35.729999999999997</v>
      </c>
      <c r="E771" s="1">
        <v>46140.933506944442</v>
      </c>
      <c r="F771">
        <v>22.74</v>
      </c>
      <c r="G771" s="1">
        <v>46140.933506944442</v>
      </c>
      <c r="H771">
        <v>5.9999867</v>
      </c>
      <c r="I771" s="1">
        <v>46140.933506944442</v>
      </c>
      <c r="J771">
        <v>5.9999867</v>
      </c>
    </row>
    <row r="772" spans="1:10" x14ac:dyDescent="0.2">
      <c r="A772" s="1">
        <v>46140.933541666665</v>
      </c>
      <c r="B772">
        <v>5.9999868000000003</v>
      </c>
      <c r="C772" s="1">
        <v>46140.933541666665</v>
      </c>
      <c r="D772">
        <v>35.72</v>
      </c>
      <c r="E772" s="1">
        <v>46140.933541666665</v>
      </c>
      <c r="F772">
        <v>22.73</v>
      </c>
      <c r="G772" s="1">
        <v>46140.933541666665</v>
      </c>
      <c r="H772">
        <v>5.9999865000000003</v>
      </c>
      <c r="I772" s="1">
        <v>46140.933541666665</v>
      </c>
      <c r="J772">
        <v>5.9999865000000003</v>
      </c>
    </row>
    <row r="773" spans="1:10" x14ac:dyDescent="0.2">
      <c r="A773" s="1">
        <v>46140.933541666665</v>
      </c>
      <c r="B773">
        <v>5.9999868000000003</v>
      </c>
      <c r="C773" s="1">
        <v>46140.933541666665</v>
      </c>
      <c r="D773">
        <v>35.729999999999997</v>
      </c>
      <c r="E773" s="1">
        <v>46140.933541666665</v>
      </c>
      <c r="F773">
        <v>22.74</v>
      </c>
      <c r="G773" s="1">
        <v>46140.933541666665</v>
      </c>
      <c r="H773">
        <v>5.9999865000000003</v>
      </c>
      <c r="I773" s="1">
        <v>46140.933541666665</v>
      </c>
      <c r="J773">
        <v>5.9999865000000003</v>
      </c>
    </row>
    <row r="774" spans="1:10" x14ac:dyDescent="0.2">
      <c r="A774" s="1">
        <v>46140.933576388888</v>
      </c>
      <c r="B774">
        <v>5.9999868000000003</v>
      </c>
      <c r="C774" s="1">
        <v>46140.933576388888</v>
      </c>
      <c r="D774">
        <v>35.72</v>
      </c>
      <c r="E774" s="1">
        <v>46140.933576388888</v>
      </c>
      <c r="F774">
        <v>22.74</v>
      </c>
      <c r="G774" s="1">
        <v>46140.933576388888</v>
      </c>
      <c r="H774">
        <v>5.9999862999999998</v>
      </c>
      <c r="I774" s="1">
        <v>46140.933576388888</v>
      </c>
      <c r="J774">
        <v>5.9999862999999998</v>
      </c>
    </row>
    <row r="775" spans="1:10" x14ac:dyDescent="0.2">
      <c r="A775" s="1">
        <v>46140.933587962965</v>
      </c>
      <c r="B775">
        <v>5.9999868000000003</v>
      </c>
      <c r="C775" s="1">
        <v>46140.933587962965</v>
      </c>
      <c r="D775">
        <v>35.729999999999997</v>
      </c>
      <c r="E775" s="1">
        <v>46140.933587962965</v>
      </c>
      <c r="F775">
        <v>22.73</v>
      </c>
      <c r="G775" s="1">
        <v>46140.933587962965</v>
      </c>
      <c r="H775">
        <v>5.9999864000000001</v>
      </c>
      <c r="I775" s="1">
        <v>46140.933587962965</v>
      </c>
      <c r="J775">
        <v>5.9999864000000001</v>
      </c>
    </row>
    <row r="776" spans="1:10" x14ac:dyDescent="0.2">
      <c r="A776" s="1">
        <v>46140.933622685188</v>
      </c>
      <c r="B776">
        <v>5.9999867</v>
      </c>
      <c r="C776" s="1">
        <v>46140.933622685188</v>
      </c>
      <c r="D776">
        <v>35.72</v>
      </c>
      <c r="E776" s="1">
        <v>46140.933622685188</v>
      </c>
      <c r="F776">
        <v>22.73</v>
      </c>
      <c r="G776" s="1">
        <v>46140.933622685188</v>
      </c>
      <c r="H776">
        <v>5.9999865000000003</v>
      </c>
      <c r="I776" s="1">
        <v>46140.933622685188</v>
      </c>
      <c r="J776">
        <v>5.9999865000000003</v>
      </c>
    </row>
    <row r="777" spans="1:10" x14ac:dyDescent="0.2">
      <c r="A777" s="1">
        <v>46140.933634259258</v>
      </c>
      <c r="B777">
        <v>5.9999867</v>
      </c>
      <c r="C777" s="1">
        <v>46140.933634259258</v>
      </c>
      <c r="D777">
        <v>35.72</v>
      </c>
      <c r="E777" s="1">
        <v>46140.933634259258</v>
      </c>
      <c r="F777">
        <v>22.74</v>
      </c>
      <c r="G777" s="1">
        <v>46140.933634259258</v>
      </c>
      <c r="H777">
        <v>5.9999865000000003</v>
      </c>
      <c r="I777" s="1">
        <v>46140.933634259258</v>
      </c>
      <c r="J777">
        <v>5.9999865000000003</v>
      </c>
    </row>
    <row r="778" spans="1:10" x14ac:dyDescent="0.2">
      <c r="A778" s="1">
        <v>46140.933668981481</v>
      </c>
      <c r="B778">
        <v>5.9999865999999997</v>
      </c>
      <c r="C778" s="1">
        <v>46140.933668981481</v>
      </c>
      <c r="D778">
        <v>35.729999999999997</v>
      </c>
      <c r="E778" s="1">
        <v>46140.933668981481</v>
      </c>
      <c r="F778">
        <v>22.72</v>
      </c>
      <c r="G778" s="1">
        <v>46140.933668981481</v>
      </c>
      <c r="H778">
        <v>5.9999865999999997</v>
      </c>
      <c r="I778" s="1">
        <v>46140.933668981481</v>
      </c>
      <c r="J778">
        <v>5.9999865999999997</v>
      </c>
    </row>
    <row r="779" spans="1:10" x14ac:dyDescent="0.2">
      <c r="A779" s="1">
        <v>46140.933680555558</v>
      </c>
      <c r="B779">
        <v>5.9999865999999997</v>
      </c>
      <c r="C779" s="1">
        <v>46140.933680555558</v>
      </c>
      <c r="D779">
        <v>35.72</v>
      </c>
      <c r="E779" s="1">
        <v>46140.933680555558</v>
      </c>
      <c r="F779">
        <v>22.73</v>
      </c>
      <c r="G779" s="1">
        <v>46140.933680555558</v>
      </c>
      <c r="H779">
        <v>5.9999868999999997</v>
      </c>
      <c r="I779" s="1">
        <v>46140.933680555558</v>
      </c>
      <c r="J779">
        <v>5.9999868999999997</v>
      </c>
    </row>
    <row r="780" spans="1:10" x14ac:dyDescent="0.2">
      <c r="A780" s="1">
        <v>46140.933715277781</v>
      </c>
      <c r="B780">
        <v>5.9999865999999997</v>
      </c>
      <c r="C780" s="1">
        <v>46140.933715277781</v>
      </c>
      <c r="D780">
        <v>35.72</v>
      </c>
      <c r="E780" s="1">
        <v>46140.933715277781</v>
      </c>
      <c r="F780">
        <v>22.73</v>
      </c>
      <c r="G780" s="1">
        <v>46140.933715277781</v>
      </c>
      <c r="H780">
        <v>5.9999867</v>
      </c>
      <c r="I780" s="1">
        <v>46140.933715277781</v>
      </c>
      <c r="J780">
        <v>5.9999867</v>
      </c>
    </row>
    <row r="781" spans="1:10" x14ac:dyDescent="0.2">
      <c r="A781" s="1">
        <v>46140.93372685185</v>
      </c>
      <c r="B781">
        <v>5.9999865999999997</v>
      </c>
      <c r="C781" s="1">
        <v>46140.93372685185</v>
      </c>
      <c r="D781">
        <v>35.729999999999997</v>
      </c>
      <c r="E781" s="1">
        <v>46140.93372685185</v>
      </c>
      <c r="F781">
        <v>22.73</v>
      </c>
      <c r="G781" s="1">
        <v>46140.93372685185</v>
      </c>
      <c r="H781">
        <v>5.9999865999999997</v>
      </c>
      <c r="I781" s="1">
        <v>46140.93372685185</v>
      </c>
      <c r="J781">
        <v>5.9999865999999997</v>
      </c>
    </row>
    <row r="782" spans="1:10" x14ac:dyDescent="0.2">
      <c r="A782" s="1">
        <v>46140.933761574073</v>
      </c>
      <c r="B782">
        <v>5.9999865999999997</v>
      </c>
      <c r="C782" s="1">
        <v>46140.933761574073</v>
      </c>
      <c r="D782">
        <v>35.729999999999997</v>
      </c>
      <c r="E782" s="1">
        <v>46140.933761574073</v>
      </c>
      <c r="F782">
        <v>22.73</v>
      </c>
      <c r="G782" s="1">
        <v>46140.933761574073</v>
      </c>
      <c r="H782">
        <v>5.9999865999999997</v>
      </c>
      <c r="I782" s="1">
        <v>46140.933761574073</v>
      </c>
      <c r="J782">
        <v>5.9999865999999997</v>
      </c>
    </row>
    <row r="783" spans="1:10" x14ac:dyDescent="0.2">
      <c r="A783" s="1">
        <v>46140.93377314815</v>
      </c>
      <c r="B783">
        <v>5.9999865000000003</v>
      </c>
      <c r="C783" s="1">
        <v>46140.93377314815</v>
      </c>
      <c r="D783">
        <v>35.72</v>
      </c>
      <c r="E783" s="1">
        <v>46140.93377314815</v>
      </c>
      <c r="F783">
        <v>22.72</v>
      </c>
      <c r="G783" s="1">
        <v>46140.93377314815</v>
      </c>
      <c r="H783">
        <v>5.9999862999999998</v>
      </c>
      <c r="I783" s="1">
        <v>46140.93377314815</v>
      </c>
      <c r="J783">
        <v>5.9999862999999998</v>
      </c>
    </row>
    <row r="784" spans="1:10" x14ac:dyDescent="0.2">
      <c r="A784" s="1">
        <v>46140.933796296296</v>
      </c>
      <c r="B784">
        <v>5.9999865999999997</v>
      </c>
      <c r="C784" s="1">
        <v>46140.933796296296</v>
      </c>
      <c r="D784">
        <v>35.72</v>
      </c>
      <c r="E784" s="1">
        <v>46140.933796296296</v>
      </c>
      <c r="F784">
        <v>22.73</v>
      </c>
      <c r="G784" s="1">
        <v>46140.933796296296</v>
      </c>
      <c r="H784">
        <v>5.9999864000000001</v>
      </c>
      <c r="I784" s="1">
        <v>46140.933796296296</v>
      </c>
      <c r="J784">
        <v>5.9999864000000001</v>
      </c>
    </row>
    <row r="785" spans="1:10" x14ac:dyDescent="0.2">
      <c r="A785" s="1">
        <v>46140.933807870373</v>
      </c>
      <c r="B785">
        <v>5.9999865000000003</v>
      </c>
      <c r="C785" s="1">
        <v>46140.933807870373</v>
      </c>
      <c r="D785">
        <v>35.72</v>
      </c>
      <c r="E785" s="1">
        <v>46140.933807870373</v>
      </c>
      <c r="F785">
        <v>22.72</v>
      </c>
      <c r="G785" s="1">
        <v>46140.933807870373</v>
      </c>
      <c r="H785">
        <v>5.9999862999999998</v>
      </c>
      <c r="I785" s="1">
        <v>46140.933807870373</v>
      </c>
      <c r="J785">
        <v>5.9999862999999998</v>
      </c>
    </row>
    <row r="786" spans="1:10" x14ac:dyDescent="0.2">
      <c r="A786" s="1">
        <v>46140.933842592596</v>
      </c>
      <c r="B786">
        <v>5.9999865000000003</v>
      </c>
      <c r="C786" s="1">
        <v>46140.933842592596</v>
      </c>
      <c r="D786">
        <v>35.729999999999997</v>
      </c>
      <c r="E786" s="1">
        <v>46140.933842592596</v>
      </c>
      <c r="F786">
        <v>22.73</v>
      </c>
      <c r="G786" s="1">
        <v>46140.933842592596</v>
      </c>
      <c r="H786">
        <v>5.9999862999999998</v>
      </c>
      <c r="I786" s="1">
        <v>46140.933842592596</v>
      </c>
      <c r="J786">
        <v>5.9999862999999998</v>
      </c>
    </row>
    <row r="787" spans="1:10" x14ac:dyDescent="0.2">
      <c r="A787" s="1">
        <v>46140.933854166666</v>
      </c>
      <c r="B787">
        <v>5.9999865000000003</v>
      </c>
      <c r="C787" s="1">
        <v>46140.933854166666</v>
      </c>
      <c r="D787">
        <v>35.72</v>
      </c>
      <c r="E787" s="1">
        <v>46140.933854166666</v>
      </c>
      <c r="F787">
        <v>22.73</v>
      </c>
      <c r="G787" s="1">
        <v>46140.933854166666</v>
      </c>
      <c r="H787">
        <v>5.9999862999999998</v>
      </c>
      <c r="I787" s="1">
        <v>46140.933854166666</v>
      </c>
      <c r="J787">
        <v>5.9999862999999998</v>
      </c>
    </row>
    <row r="788" spans="1:10" x14ac:dyDescent="0.2">
      <c r="A788" s="1">
        <v>46140.933888888889</v>
      </c>
      <c r="B788">
        <v>5.9999865000000003</v>
      </c>
      <c r="C788" s="1">
        <v>46140.933888888889</v>
      </c>
      <c r="D788">
        <v>35.72</v>
      </c>
      <c r="E788" s="1">
        <v>46140.933888888889</v>
      </c>
      <c r="F788">
        <v>22.73</v>
      </c>
      <c r="G788" s="1">
        <v>46140.933888888889</v>
      </c>
      <c r="H788">
        <v>5.9999864000000001</v>
      </c>
      <c r="I788" s="1">
        <v>46140.933888888889</v>
      </c>
      <c r="J788">
        <v>5.9999864000000001</v>
      </c>
    </row>
    <row r="789" spans="1:10" x14ac:dyDescent="0.2">
      <c r="A789" s="1">
        <v>46140.933900462966</v>
      </c>
      <c r="B789">
        <v>5.9999865000000003</v>
      </c>
      <c r="C789" s="1">
        <v>46140.933900462966</v>
      </c>
      <c r="D789">
        <v>35.72</v>
      </c>
      <c r="E789" s="1">
        <v>46140.933900462966</v>
      </c>
      <c r="F789">
        <v>22.73</v>
      </c>
      <c r="G789" s="1">
        <v>46140.933900462966</v>
      </c>
      <c r="H789">
        <v>5.9999867</v>
      </c>
      <c r="I789" s="1">
        <v>46140.933900462966</v>
      </c>
      <c r="J789">
        <v>5.9999867</v>
      </c>
    </row>
    <row r="790" spans="1:10" x14ac:dyDescent="0.2">
      <c r="A790" s="1">
        <v>46140.933935185189</v>
      </c>
      <c r="B790">
        <v>5.9999865000000003</v>
      </c>
      <c r="C790" s="1">
        <v>46140.933935185189</v>
      </c>
      <c r="D790">
        <v>35.72</v>
      </c>
      <c r="E790" s="1">
        <v>46140.933935185189</v>
      </c>
      <c r="F790">
        <v>22.74</v>
      </c>
      <c r="G790" s="1">
        <v>46140.933935185189</v>
      </c>
      <c r="H790">
        <v>5.9999868999999997</v>
      </c>
      <c r="I790" s="1">
        <v>46140.933935185189</v>
      </c>
      <c r="J790">
        <v>5.9999868999999997</v>
      </c>
    </row>
    <row r="791" spans="1:10" x14ac:dyDescent="0.2">
      <c r="A791" s="1">
        <v>46140.933946759258</v>
      </c>
      <c r="B791">
        <v>5.9999865000000003</v>
      </c>
      <c r="C791" s="1">
        <v>46140.933946759258</v>
      </c>
      <c r="D791">
        <v>35.729999999999997</v>
      </c>
      <c r="E791" s="1">
        <v>46140.933946759258</v>
      </c>
      <c r="F791">
        <v>22.73</v>
      </c>
      <c r="G791" s="1">
        <v>46140.933946759258</v>
      </c>
      <c r="H791">
        <v>5.9999871000000002</v>
      </c>
      <c r="I791" s="1">
        <v>46140.933946759258</v>
      </c>
      <c r="J791">
        <v>5.9999871000000002</v>
      </c>
    </row>
    <row r="792" spans="1:10" x14ac:dyDescent="0.2">
      <c r="A792" s="1">
        <v>46140.933981481481</v>
      </c>
      <c r="B792">
        <v>5.9999865999999997</v>
      </c>
      <c r="C792" s="1">
        <v>46140.933981481481</v>
      </c>
      <c r="D792">
        <v>35.72</v>
      </c>
      <c r="E792" s="1">
        <v>46140.933981481481</v>
      </c>
      <c r="F792">
        <v>22.72</v>
      </c>
      <c r="G792" s="1">
        <v>46140.933981481481</v>
      </c>
      <c r="H792">
        <v>5.9999871000000002</v>
      </c>
      <c r="I792" s="1">
        <v>46140.933981481481</v>
      </c>
      <c r="J792">
        <v>5.9999871000000002</v>
      </c>
    </row>
    <row r="793" spans="1:10" x14ac:dyDescent="0.2">
      <c r="A793" s="1">
        <v>46140.933993055558</v>
      </c>
      <c r="B793">
        <v>5.9999865999999997</v>
      </c>
      <c r="C793" s="1">
        <v>46140.933993055558</v>
      </c>
      <c r="D793">
        <v>35.729999999999997</v>
      </c>
      <c r="E793" s="1">
        <v>46140.933993055558</v>
      </c>
      <c r="F793">
        <v>22.73</v>
      </c>
      <c r="G793" s="1">
        <v>46140.933993055558</v>
      </c>
      <c r="H793">
        <v>5.9999868999999997</v>
      </c>
      <c r="I793" s="1">
        <v>46140.933993055558</v>
      </c>
      <c r="J793">
        <v>5.9999868999999997</v>
      </c>
    </row>
    <row r="794" spans="1:10" x14ac:dyDescent="0.2">
      <c r="A794" s="1">
        <v>46140.934004629627</v>
      </c>
      <c r="B794">
        <v>5.9999867</v>
      </c>
      <c r="C794" s="1">
        <v>46140.934004629627</v>
      </c>
      <c r="D794">
        <v>35.72</v>
      </c>
      <c r="E794" s="1">
        <v>46140.934004629627</v>
      </c>
      <c r="F794">
        <v>22.73</v>
      </c>
      <c r="G794" s="1">
        <v>46140.934004629627</v>
      </c>
      <c r="H794">
        <v>5.9999868999999997</v>
      </c>
      <c r="I794" s="1">
        <v>46140.934004629627</v>
      </c>
      <c r="J794">
        <v>5.9999868999999997</v>
      </c>
    </row>
    <row r="795" spans="1:10" x14ac:dyDescent="0.2">
      <c r="A795" s="1">
        <v>46140.934039351851</v>
      </c>
      <c r="B795">
        <v>5.9999867</v>
      </c>
      <c r="C795" s="1">
        <v>46140.934039351851</v>
      </c>
      <c r="D795">
        <v>35.72</v>
      </c>
      <c r="E795" s="1">
        <v>46140.934039351851</v>
      </c>
      <c r="F795">
        <v>22.73</v>
      </c>
      <c r="G795" s="1">
        <v>46140.934039351851</v>
      </c>
      <c r="H795">
        <v>5.9999865000000003</v>
      </c>
      <c r="I795" s="1">
        <v>46140.934039351851</v>
      </c>
      <c r="J795">
        <v>5.9999865000000003</v>
      </c>
    </row>
    <row r="796" spans="1:10" x14ac:dyDescent="0.2">
      <c r="A796" s="1">
        <v>46140.934050925927</v>
      </c>
      <c r="B796">
        <v>5.9999867</v>
      </c>
      <c r="C796" s="1">
        <v>46140.934050925927</v>
      </c>
      <c r="D796">
        <v>35.729999999999997</v>
      </c>
      <c r="E796" s="1">
        <v>46140.934050925927</v>
      </c>
      <c r="F796">
        <v>22.74</v>
      </c>
      <c r="G796" s="1">
        <v>46140.934050925927</v>
      </c>
      <c r="H796">
        <v>5.9999865999999997</v>
      </c>
      <c r="I796" s="1">
        <v>46140.934050925927</v>
      </c>
      <c r="J796">
        <v>5.9999865999999997</v>
      </c>
    </row>
    <row r="797" spans="1:10" x14ac:dyDescent="0.2">
      <c r="A797" s="1">
        <v>46140.93408564815</v>
      </c>
      <c r="B797">
        <v>5.9999868000000003</v>
      </c>
      <c r="C797" s="1">
        <v>46140.93408564815</v>
      </c>
      <c r="D797">
        <v>35.729999999999997</v>
      </c>
      <c r="E797" s="1">
        <v>46140.93408564815</v>
      </c>
      <c r="F797">
        <v>22.72</v>
      </c>
      <c r="G797" s="1">
        <v>46140.93408564815</v>
      </c>
      <c r="H797">
        <v>5.9999865999999997</v>
      </c>
      <c r="I797" s="1">
        <v>46140.93408564815</v>
      </c>
      <c r="J797">
        <v>5.9999865999999997</v>
      </c>
    </row>
    <row r="798" spans="1:10" x14ac:dyDescent="0.2">
      <c r="A798" s="1">
        <v>46140.934108796297</v>
      </c>
      <c r="B798">
        <v>5.9999868000000003</v>
      </c>
      <c r="C798" s="1">
        <v>46140.934108796297</v>
      </c>
      <c r="D798">
        <v>35.72</v>
      </c>
      <c r="E798" s="1">
        <v>46140.934108796297</v>
      </c>
      <c r="F798">
        <v>22.73</v>
      </c>
      <c r="G798" s="1">
        <v>46140.934108796297</v>
      </c>
      <c r="H798">
        <v>5.9999868000000003</v>
      </c>
      <c r="I798" s="1">
        <v>46140.934108796297</v>
      </c>
      <c r="J798">
        <v>5.9999868000000003</v>
      </c>
    </row>
    <row r="799" spans="1:10" x14ac:dyDescent="0.2">
      <c r="A799" s="1">
        <v>46140.934120370373</v>
      </c>
      <c r="B799">
        <v>5.9999868000000003</v>
      </c>
      <c r="C799" s="1">
        <v>46140.934120370373</v>
      </c>
      <c r="D799">
        <v>35.72</v>
      </c>
      <c r="E799" s="1">
        <v>46140.934120370373</v>
      </c>
      <c r="F799">
        <v>22.72</v>
      </c>
      <c r="G799" s="1">
        <v>46140.934120370373</v>
      </c>
      <c r="H799">
        <v>5.999987</v>
      </c>
      <c r="I799" s="1">
        <v>46140.934120370373</v>
      </c>
      <c r="J799">
        <v>5.999987</v>
      </c>
    </row>
    <row r="800" spans="1:10" x14ac:dyDescent="0.2">
      <c r="A800" s="1">
        <v>46140.934155092589</v>
      </c>
      <c r="B800">
        <v>5.9999868000000003</v>
      </c>
      <c r="C800" s="1">
        <v>46140.934155092589</v>
      </c>
      <c r="D800">
        <v>35.729999999999997</v>
      </c>
      <c r="E800" s="1">
        <v>46140.934155092589</v>
      </c>
      <c r="F800">
        <v>22.73</v>
      </c>
      <c r="G800" s="1">
        <v>46140.934155092589</v>
      </c>
      <c r="H800">
        <v>5.999987</v>
      </c>
      <c r="I800" s="1">
        <v>46140.934155092589</v>
      </c>
      <c r="J800">
        <v>5.999987</v>
      </c>
    </row>
    <row r="801" spans="1:10" x14ac:dyDescent="0.2">
      <c r="A801" s="1">
        <v>46140.934166666666</v>
      </c>
      <c r="B801">
        <v>5.9999868000000003</v>
      </c>
      <c r="C801" s="1">
        <v>46140.934166666666</v>
      </c>
      <c r="D801">
        <v>35.72</v>
      </c>
      <c r="E801" s="1">
        <v>46140.934166666666</v>
      </c>
      <c r="F801">
        <v>22.73</v>
      </c>
      <c r="G801" s="1">
        <v>46140.934166666666</v>
      </c>
      <c r="H801">
        <v>5.999987</v>
      </c>
      <c r="I801" s="1">
        <v>46140.934166666666</v>
      </c>
      <c r="J801">
        <v>5.999987</v>
      </c>
    </row>
    <row r="802" spans="1:10" x14ac:dyDescent="0.2">
      <c r="A802" s="1">
        <v>46140.934201388889</v>
      </c>
      <c r="B802">
        <v>5.9999868000000003</v>
      </c>
      <c r="C802" s="1">
        <v>46140.934201388889</v>
      </c>
      <c r="D802">
        <v>35.72</v>
      </c>
      <c r="E802" s="1">
        <v>46140.934201388889</v>
      </c>
      <c r="F802">
        <v>22.72</v>
      </c>
      <c r="G802" s="1">
        <v>46140.934201388889</v>
      </c>
      <c r="H802">
        <v>5.9999865999999997</v>
      </c>
      <c r="I802" s="1">
        <v>46140.934201388889</v>
      </c>
      <c r="J802">
        <v>5.9999865999999997</v>
      </c>
    </row>
    <row r="803" spans="1:10" x14ac:dyDescent="0.2">
      <c r="A803" s="1">
        <v>46140.935416666667</v>
      </c>
      <c r="B803">
        <v>5.9999868000000003</v>
      </c>
      <c r="C803" s="1">
        <v>46140.935416666667</v>
      </c>
      <c r="D803">
        <v>35.700000000000003</v>
      </c>
      <c r="E803" s="1">
        <v>46140.935416666667</v>
      </c>
      <c r="F803">
        <v>22.72</v>
      </c>
      <c r="G803" s="1">
        <v>46140.935416666667</v>
      </c>
      <c r="H803">
        <v>5.9999868000000003</v>
      </c>
      <c r="I803" s="1">
        <v>46140.935416666667</v>
      </c>
      <c r="J803">
        <v>5.9999868000000003</v>
      </c>
    </row>
    <row r="804" spans="1:10" x14ac:dyDescent="0.2">
      <c r="A804" s="1">
        <v>46140.935428240744</v>
      </c>
      <c r="B804">
        <v>5.9999868000000003</v>
      </c>
      <c r="C804" s="1">
        <v>46140.935428240744</v>
      </c>
      <c r="D804">
        <v>35.71</v>
      </c>
      <c r="E804" s="1">
        <v>46140.935428240744</v>
      </c>
      <c r="F804">
        <v>22.73</v>
      </c>
      <c r="G804" s="1">
        <v>46140.935428240744</v>
      </c>
      <c r="H804">
        <v>5.9999872999999999</v>
      </c>
      <c r="I804" s="1">
        <v>46140.935428240744</v>
      </c>
      <c r="J804">
        <v>5.9999872999999999</v>
      </c>
    </row>
    <row r="805" spans="1:10" x14ac:dyDescent="0.2">
      <c r="A805" s="1">
        <v>46140.93546296296</v>
      </c>
      <c r="B805">
        <v>5.9999868999999997</v>
      </c>
      <c r="C805" s="1">
        <v>46140.93546296296</v>
      </c>
      <c r="D805">
        <v>35.71</v>
      </c>
      <c r="E805" s="1">
        <v>46140.93546296296</v>
      </c>
      <c r="F805">
        <v>22.72</v>
      </c>
      <c r="G805" s="1">
        <v>46140.93546296296</v>
      </c>
      <c r="H805">
        <v>5.9999874999999996</v>
      </c>
      <c r="I805" s="1">
        <v>46140.93546296296</v>
      </c>
      <c r="J805">
        <v>5.9999874999999996</v>
      </c>
    </row>
    <row r="806" spans="1:10" x14ac:dyDescent="0.2">
      <c r="A806" s="1">
        <v>46140.935474537036</v>
      </c>
      <c r="B806">
        <v>5.9999871000000002</v>
      </c>
      <c r="C806" s="1">
        <v>46140.935474537036</v>
      </c>
      <c r="D806">
        <v>35.71</v>
      </c>
      <c r="E806" s="1">
        <v>46140.935474537036</v>
      </c>
      <c r="F806">
        <v>22.72</v>
      </c>
      <c r="G806" s="1">
        <v>46140.935474537036</v>
      </c>
      <c r="H806">
        <v>5.9999880000000001</v>
      </c>
      <c r="I806" s="1">
        <v>46140.935474537036</v>
      </c>
      <c r="J806">
        <v>5.9999880000000001</v>
      </c>
    </row>
    <row r="807" spans="1:10" x14ac:dyDescent="0.2">
      <c r="A807" s="1">
        <v>46140.93550925926</v>
      </c>
      <c r="B807">
        <v>5.9999871999999996</v>
      </c>
      <c r="C807" s="1">
        <v>46140.93550925926</v>
      </c>
      <c r="D807">
        <v>35.71</v>
      </c>
      <c r="E807" s="1">
        <v>46140.93550925926</v>
      </c>
      <c r="F807">
        <v>22.72</v>
      </c>
      <c r="G807" s="1">
        <v>46140.93550925926</v>
      </c>
      <c r="H807">
        <v>5.9999880000000001</v>
      </c>
      <c r="I807" s="1">
        <v>46140.93550925926</v>
      </c>
      <c r="J807">
        <v>5.9999880000000001</v>
      </c>
    </row>
    <row r="808" spans="1:10" x14ac:dyDescent="0.2">
      <c r="A808" s="1">
        <v>46140.93550925926</v>
      </c>
      <c r="B808">
        <v>5.9999872999999999</v>
      </c>
      <c r="C808" s="1">
        <v>46140.93550925926</v>
      </c>
      <c r="D808">
        <v>35.71</v>
      </c>
      <c r="E808" s="1">
        <v>46140.93550925926</v>
      </c>
      <c r="F808">
        <v>22.72</v>
      </c>
      <c r="G808" s="1">
        <v>46140.93550925926</v>
      </c>
      <c r="H808">
        <v>5.9999878999999998</v>
      </c>
      <c r="I808" s="1">
        <v>46140.93550925926</v>
      </c>
      <c r="J808">
        <v>5.9999878999999998</v>
      </c>
    </row>
    <row r="809" spans="1:10" x14ac:dyDescent="0.2">
      <c r="A809" s="1">
        <v>46140.935543981483</v>
      </c>
      <c r="B809">
        <v>5.9999874000000002</v>
      </c>
      <c r="C809" s="1">
        <v>46140.935543981483</v>
      </c>
      <c r="D809">
        <v>35.700000000000003</v>
      </c>
      <c r="E809" s="1">
        <v>46140.935543981483</v>
      </c>
      <c r="F809">
        <v>22.72</v>
      </c>
      <c r="G809" s="1">
        <v>46140.935543981483</v>
      </c>
      <c r="H809">
        <v>5.9999877000000001</v>
      </c>
      <c r="I809" s="1">
        <v>46140.935543981483</v>
      </c>
      <c r="J809">
        <v>5.9999877000000001</v>
      </c>
    </row>
    <row r="810" spans="1:10" x14ac:dyDescent="0.2">
      <c r="A810" s="1">
        <v>46140.935555555552</v>
      </c>
      <c r="B810">
        <v>5.9999874000000002</v>
      </c>
      <c r="C810" s="1">
        <v>46140.935555555552</v>
      </c>
      <c r="D810">
        <v>35.700000000000003</v>
      </c>
      <c r="E810" s="1">
        <v>46140.935555555552</v>
      </c>
      <c r="F810">
        <v>22.72</v>
      </c>
      <c r="G810" s="1">
        <v>46140.935555555552</v>
      </c>
      <c r="H810">
        <v>5.9999875999999999</v>
      </c>
      <c r="I810" s="1">
        <v>46140.935555555552</v>
      </c>
      <c r="J810">
        <v>5.9999875999999999</v>
      </c>
    </row>
    <row r="811" spans="1:10" x14ac:dyDescent="0.2">
      <c r="A811" s="1">
        <v>46140.935590277775</v>
      </c>
      <c r="B811">
        <v>5.9999874999999996</v>
      </c>
      <c r="C811" s="1">
        <v>46140.935590277775</v>
      </c>
      <c r="D811">
        <v>35.69</v>
      </c>
      <c r="E811" s="1">
        <v>46140.935590277775</v>
      </c>
      <c r="F811">
        <v>22.72</v>
      </c>
      <c r="G811" s="1">
        <v>46140.935590277775</v>
      </c>
      <c r="H811">
        <v>5.9999874000000002</v>
      </c>
      <c r="I811" s="1">
        <v>46140.935590277775</v>
      </c>
      <c r="J811">
        <v>5.9999874000000002</v>
      </c>
    </row>
    <row r="812" spans="1:10" x14ac:dyDescent="0.2">
      <c r="A812" s="1">
        <v>46140.935601851852</v>
      </c>
      <c r="B812">
        <v>5.9999874999999996</v>
      </c>
      <c r="C812" s="1">
        <v>46140.935601851852</v>
      </c>
      <c r="D812">
        <v>35.69</v>
      </c>
      <c r="E812" s="1">
        <v>46140.935601851852</v>
      </c>
      <c r="F812">
        <v>22.72</v>
      </c>
      <c r="G812" s="1">
        <v>46140.935601851852</v>
      </c>
      <c r="H812">
        <v>5.9999871000000002</v>
      </c>
      <c r="I812" s="1">
        <v>46140.935601851852</v>
      </c>
      <c r="J812">
        <v>5.9999871000000002</v>
      </c>
    </row>
    <row r="813" spans="1:10" x14ac:dyDescent="0.2">
      <c r="A813" s="1">
        <v>46140.935636574075</v>
      </c>
      <c r="B813">
        <v>5.9999875999999999</v>
      </c>
      <c r="C813" s="1">
        <v>46140.935636574075</v>
      </c>
      <c r="D813">
        <v>35.700000000000003</v>
      </c>
      <c r="E813" s="1">
        <v>46140.935636574075</v>
      </c>
      <c r="F813">
        <v>22.72</v>
      </c>
      <c r="G813" s="1">
        <v>46140.935636574075</v>
      </c>
      <c r="H813">
        <v>5.9999871000000002</v>
      </c>
      <c r="I813" s="1">
        <v>46140.935636574075</v>
      </c>
      <c r="J813">
        <v>5.9999871000000002</v>
      </c>
    </row>
    <row r="814" spans="1:10" x14ac:dyDescent="0.2">
      <c r="A814" s="1">
        <v>46140.935648148145</v>
      </c>
      <c r="B814">
        <v>5.9999874999999996</v>
      </c>
      <c r="C814" s="1">
        <v>46140.935648148145</v>
      </c>
      <c r="D814">
        <v>35.700000000000003</v>
      </c>
      <c r="E814" s="1">
        <v>46140.935648148145</v>
      </c>
      <c r="F814">
        <v>22.72</v>
      </c>
      <c r="G814" s="1">
        <v>46140.935648148145</v>
      </c>
      <c r="H814">
        <v>5.9999871999999996</v>
      </c>
      <c r="I814" s="1">
        <v>46140.935648148145</v>
      </c>
      <c r="J814">
        <v>5.9999871999999996</v>
      </c>
    </row>
    <row r="815" spans="1:10" x14ac:dyDescent="0.2">
      <c r="A815" s="1">
        <v>46140.935682870368</v>
      </c>
      <c r="B815">
        <v>5.9999874999999996</v>
      </c>
      <c r="C815" s="1">
        <v>46140.935682870368</v>
      </c>
      <c r="D815">
        <v>35.700000000000003</v>
      </c>
      <c r="E815" s="1">
        <v>46140.935682870368</v>
      </c>
      <c r="F815">
        <v>22.72</v>
      </c>
      <c r="G815" s="1">
        <v>46140.935682870368</v>
      </c>
      <c r="H815">
        <v>5.9999871999999996</v>
      </c>
      <c r="I815" s="1">
        <v>46140.935682870368</v>
      </c>
      <c r="J815">
        <v>5.9999871999999996</v>
      </c>
    </row>
    <row r="816" spans="1:10" x14ac:dyDescent="0.2">
      <c r="A816" s="1">
        <v>46140.935694444444</v>
      </c>
      <c r="B816">
        <v>5.9999874000000002</v>
      </c>
      <c r="C816" s="1">
        <v>46140.935694444444</v>
      </c>
      <c r="D816">
        <v>35.700000000000003</v>
      </c>
      <c r="E816" s="1">
        <v>46140.935694444444</v>
      </c>
      <c r="F816">
        <v>22.72</v>
      </c>
      <c r="G816" s="1">
        <v>46140.935694444444</v>
      </c>
      <c r="H816">
        <v>5.9999871000000002</v>
      </c>
      <c r="I816" s="1">
        <v>46140.935694444444</v>
      </c>
      <c r="J816">
        <v>5.9999871000000002</v>
      </c>
    </row>
    <row r="817" spans="1:10" x14ac:dyDescent="0.2">
      <c r="A817" s="1">
        <v>46140.935729166667</v>
      </c>
      <c r="B817">
        <v>5.9999872999999999</v>
      </c>
      <c r="C817" s="1">
        <v>46140.935729166667</v>
      </c>
      <c r="D817">
        <v>35.700000000000003</v>
      </c>
      <c r="E817" s="1">
        <v>46140.935729166667</v>
      </c>
      <c r="F817">
        <v>22.72</v>
      </c>
      <c r="G817" s="1">
        <v>46140.935729166667</v>
      </c>
      <c r="H817">
        <v>5.9999871000000002</v>
      </c>
      <c r="I817" s="1">
        <v>46140.935729166667</v>
      </c>
      <c r="J817">
        <v>5.9999871000000002</v>
      </c>
    </row>
    <row r="818" spans="1:10" x14ac:dyDescent="0.2">
      <c r="A818" s="1">
        <v>46140.935729166667</v>
      </c>
      <c r="B818">
        <v>5.9999871999999996</v>
      </c>
      <c r="C818" s="1">
        <v>46140.935729166667</v>
      </c>
      <c r="D818">
        <v>35.700000000000003</v>
      </c>
      <c r="E818" s="1">
        <v>46140.935729166667</v>
      </c>
      <c r="F818">
        <v>22.72</v>
      </c>
      <c r="G818" s="1">
        <v>46140.935729166667</v>
      </c>
      <c r="H818">
        <v>5.9999868999999997</v>
      </c>
      <c r="I818" s="1">
        <v>46140.935729166667</v>
      </c>
      <c r="J818">
        <v>5.9999868999999997</v>
      </c>
    </row>
    <row r="819" spans="1:10" x14ac:dyDescent="0.2">
      <c r="A819" s="1">
        <v>46140.935763888891</v>
      </c>
      <c r="B819">
        <v>5.9999871000000002</v>
      </c>
      <c r="C819" s="1">
        <v>46140.935763888891</v>
      </c>
      <c r="D819">
        <v>35.700000000000003</v>
      </c>
      <c r="E819" s="1">
        <v>46140.935763888891</v>
      </c>
      <c r="F819">
        <v>22.72</v>
      </c>
      <c r="G819" s="1">
        <v>46140.935763888891</v>
      </c>
      <c r="H819">
        <v>5.9999868000000003</v>
      </c>
      <c r="I819" s="1">
        <v>46140.935763888891</v>
      </c>
      <c r="J819">
        <v>5.9999868000000003</v>
      </c>
    </row>
    <row r="820" spans="1:10" x14ac:dyDescent="0.2">
      <c r="A820" s="1">
        <v>46140.93577546296</v>
      </c>
      <c r="B820">
        <v>5.9999871000000002</v>
      </c>
      <c r="C820" s="1">
        <v>46140.93577546296</v>
      </c>
      <c r="D820">
        <v>35.700000000000003</v>
      </c>
      <c r="E820" s="1">
        <v>46140.93577546296</v>
      </c>
      <c r="F820">
        <v>22.72</v>
      </c>
      <c r="G820" s="1">
        <v>46140.93577546296</v>
      </c>
      <c r="H820">
        <v>5.9999871999999996</v>
      </c>
      <c r="I820" s="1">
        <v>46140.93577546296</v>
      </c>
      <c r="J820">
        <v>5.9999871999999996</v>
      </c>
    </row>
    <row r="821" spans="1:10" x14ac:dyDescent="0.2">
      <c r="A821" s="1">
        <v>46140.935810185183</v>
      </c>
      <c r="B821">
        <v>5.9999871000000002</v>
      </c>
      <c r="C821" s="1">
        <v>46140.935810185183</v>
      </c>
      <c r="D821">
        <v>35.700000000000003</v>
      </c>
      <c r="E821" s="1">
        <v>46140.935810185183</v>
      </c>
      <c r="F821">
        <v>22.72</v>
      </c>
      <c r="G821" s="1">
        <v>46140.935810185183</v>
      </c>
      <c r="H821">
        <v>5.9999872999999999</v>
      </c>
      <c r="I821" s="1">
        <v>46140.935810185183</v>
      </c>
      <c r="J821">
        <v>5.9999872999999999</v>
      </c>
    </row>
    <row r="822" spans="1:10" x14ac:dyDescent="0.2">
      <c r="A822" s="1">
        <v>46140.93582175926</v>
      </c>
      <c r="B822">
        <v>5.9999871000000002</v>
      </c>
      <c r="C822" s="1">
        <v>46140.93582175926</v>
      </c>
      <c r="D822">
        <v>35.71</v>
      </c>
      <c r="E822" s="1">
        <v>46140.93582175926</v>
      </c>
      <c r="F822">
        <v>22.72</v>
      </c>
      <c r="G822" s="1">
        <v>46140.93582175926</v>
      </c>
      <c r="H822">
        <v>5.9999874999999996</v>
      </c>
      <c r="I822" s="1">
        <v>46140.93582175926</v>
      </c>
      <c r="J822">
        <v>5.9999874999999996</v>
      </c>
    </row>
    <row r="823" spans="1:10" x14ac:dyDescent="0.2">
      <c r="A823" s="1">
        <v>46140.935856481483</v>
      </c>
      <c r="B823">
        <v>5.9999871999999996</v>
      </c>
      <c r="C823" s="1">
        <v>46140.935856481483</v>
      </c>
      <c r="D823">
        <v>35.700000000000003</v>
      </c>
      <c r="E823" s="1">
        <v>46140.935856481483</v>
      </c>
      <c r="F823">
        <v>22.72</v>
      </c>
      <c r="G823" s="1">
        <v>46140.935856481483</v>
      </c>
      <c r="H823">
        <v>5.9999877000000001</v>
      </c>
      <c r="I823" s="1">
        <v>46140.935856481483</v>
      </c>
      <c r="J823">
        <v>5.9999877000000001</v>
      </c>
    </row>
    <row r="824" spans="1:10" x14ac:dyDescent="0.2">
      <c r="A824" s="1">
        <v>46140.935868055552</v>
      </c>
      <c r="B824">
        <v>5.9999871999999996</v>
      </c>
      <c r="C824" s="1">
        <v>46140.935868055552</v>
      </c>
      <c r="D824">
        <v>35.700000000000003</v>
      </c>
      <c r="E824" s="1">
        <v>46140.935868055552</v>
      </c>
      <c r="F824">
        <v>22.72</v>
      </c>
      <c r="G824" s="1">
        <v>46140.935868055552</v>
      </c>
      <c r="H824">
        <v>5.9999877000000001</v>
      </c>
      <c r="I824" s="1">
        <v>46140.935868055552</v>
      </c>
      <c r="J824">
        <v>5.9999877000000001</v>
      </c>
    </row>
    <row r="825" spans="1:10" x14ac:dyDescent="0.2">
      <c r="A825" s="1">
        <v>46140.935902777775</v>
      </c>
      <c r="B825">
        <v>5.9999872999999999</v>
      </c>
      <c r="C825" s="1">
        <v>46140.935902777775</v>
      </c>
      <c r="D825">
        <v>35.700000000000003</v>
      </c>
      <c r="E825" s="1">
        <v>46140.935902777775</v>
      </c>
      <c r="F825">
        <v>22.71</v>
      </c>
      <c r="G825" s="1">
        <v>46140.935902777775</v>
      </c>
      <c r="H825">
        <v>5.9999877000000001</v>
      </c>
      <c r="I825" s="1">
        <v>46140.935902777775</v>
      </c>
      <c r="J825">
        <v>5.9999877000000001</v>
      </c>
    </row>
    <row r="826" spans="1:10" x14ac:dyDescent="0.2">
      <c r="A826" s="1">
        <v>46140.935914351852</v>
      </c>
      <c r="B826">
        <v>5.9999874000000002</v>
      </c>
      <c r="C826" s="1">
        <v>46140.935914351852</v>
      </c>
      <c r="D826">
        <v>35.71</v>
      </c>
      <c r="E826" s="1">
        <v>46140.935914351852</v>
      </c>
      <c r="F826">
        <v>22.72</v>
      </c>
      <c r="G826" s="1">
        <v>46140.935914351852</v>
      </c>
      <c r="H826">
        <v>5.9999877000000001</v>
      </c>
      <c r="I826" s="1">
        <v>46140.935914351852</v>
      </c>
      <c r="J826">
        <v>5.9999877000000001</v>
      </c>
    </row>
    <row r="827" spans="1:10" x14ac:dyDescent="0.2">
      <c r="A827" s="1">
        <v>46140.935949074075</v>
      </c>
      <c r="B827">
        <v>5.9999874000000002</v>
      </c>
      <c r="C827" s="1">
        <v>46140.935949074075</v>
      </c>
      <c r="D827">
        <v>35.700000000000003</v>
      </c>
      <c r="E827" s="1">
        <v>46140.935949074075</v>
      </c>
      <c r="F827">
        <v>22.72</v>
      </c>
      <c r="G827" s="1">
        <v>46140.935949074075</v>
      </c>
      <c r="H827">
        <v>5.9999877000000001</v>
      </c>
      <c r="I827" s="1">
        <v>46140.935949074075</v>
      </c>
      <c r="J827">
        <v>5.9999877000000001</v>
      </c>
    </row>
    <row r="828" spans="1:10" x14ac:dyDescent="0.2">
      <c r="A828" s="1">
        <v>46140.935960648145</v>
      </c>
      <c r="B828">
        <v>5.9999874999999996</v>
      </c>
      <c r="C828" s="1">
        <v>46140.935960648145</v>
      </c>
      <c r="D828">
        <v>35.700000000000003</v>
      </c>
      <c r="E828" s="1">
        <v>46140.935960648145</v>
      </c>
      <c r="F828">
        <v>22.72</v>
      </c>
      <c r="G828" s="1">
        <v>46140.935960648145</v>
      </c>
      <c r="H828">
        <v>5.9999874000000002</v>
      </c>
      <c r="I828" s="1">
        <v>46140.935960648145</v>
      </c>
      <c r="J828">
        <v>5.9999874000000002</v>
      </c>
    </row>
    <row r="829" spans="1:10" x14ac:dyDescent="0.2">
      <c r="A829" s="1">
        <v>46140.935983796298</v>
      </c>
      <c r="B829">
        <v>5.9999874999999996</v>
      </c>
      <c r="C829" s="1">
        <v>46140.935983796298</v>
      </c>
      <c r="D829">
        <v>35.700000000000003</v>
      </c>
      <c r="E829" s="1">
        <v>46140.935983796298</v>
      </c>
      <c r="F829">
        <v>22.72</v>
      </c>
      <c r="G829" s="1">
        <v>46140.935983796298</v>
      </c>
      <c r="H829">
        <v>5.9999874000000002</v>
      </c>
      <c r="I829" s="1">
        <v>46140.935983796298</v>
      </c>
      <c r="J829">
        <v>5.9999874000000002</v>
      </c>
    </row>
    <row r="830" spans="1:10" x14ac:dyDescent="0.2">
      <c r="A830" s="1">
        <v>46140.935995370368</v>
      </c>
      <c r="B830">
        <v>5.9999874999999996</v>
      </c>
      <c r="C830" s="1">
        <v>46140.935995370368</v>
      </c>
      <c r="D830">
        <v>35.700000000000003</v>
      </c>
      <c r="E830" s="1">
        <v>46140.935995370368</v>
      </c>
      <c r="F830">
        <v>22.73</v>
      </c>
      <c r="G830" s="1">
        <v>46140.935995370368</v>
      </c>
      <c r="H830">
        <v>5.9999871999999996</v>
      </c>
      <c r="I830" s="1">
        <v>46140.935995370368</v>
      </c>
      <c r="J830">
        <v>5.9999871999999996</v>
      </c>
    </row>
    <row r="831" spans="1:10" x14ac:dyDescent="0.2">
      <c r="A831" s="1">
        <v>46140.936030092591</v>
      </c>
      <c r="B831">
        <v>5.9999874999999996</v>
      </c>
      <c r="C831" s="1">
        <v>46140.936030092591</v>
      </c>
      <c r="D831">
        <v>35.700000000000003</v>
      </c>
      <c r="E831" s="1">
        <v>46140.936030092591</v>
      </c>
      <c r="F831">
        <v>22.72</v>
      </c>
      <c r="G831" s="1">
        <v>46140.936030092591</v>
      </c>
      <c r="H831">
        <v>5.9999871999999996</v>
      </c>
      <c r="I831" s="1">
        <v>46140.936030092591</v>
      </c>
      <c r="J831">
        <v>5.9999871999999996</v>
      </c>
    </row>
    <row r="832" spans="1:10" x14ac:dyDescent="0.2">
      <c r="A832" s="1">
        <v>46140.936041666668</v>
      </c>
      <c r="B832">
        <v>5.9999874999999996</v>
      </c>
      <c r="C832" s="1">
        <v>46140.936041666668</v>
      </c>
      <c r="D832">
        <v>35.700000000000003</v>
      </c>
      <c r="E832" s="1">
        <v>46140.936041666668</v>
      </c>
      <c r="F832">
        <v>22.72</v>
      </c>
      <c r="G832" s="1">
        <v>46140.936041666668</v>
      </c>
      <c r="H832">
        <v>5.9999875999999999</v>
      </c>
      <c r="I832" s="1">
        <v>46140.936041666668</v>
      </c>
      <c r="J832">
        <v>5.9999875999999999</v>
      </c>
    </row>
    <row r="833" spans="1:10" x14ac:dyDescent="0.2">
      <c r="A833" s="1">
        <v>46140.936076388891</v>
      </c>
      <c r="B833">
        <v>5.9999874999999996</v>
      </c>
      <c r="C833" s="1">
        <v>46140.936076388891</v>
      </c>
      <c r="D833">
        <v>35.700000000000003</v>
      </c>
      <c r="E833" s="1">
        <v>46140.936076388891</v>
      </c>
      <c r="F833">
        <v>22.71</v>
      </c>
      <c r="G833" s="1">
        <v>46140.936076388891</v>
      </c>
      <c r="H833">
        <v>5.9999877000000001</v>
      </c>
      <c r="I833" s="1">
        <v>46140.936076388891</v>
      </c>
      <c r="J833">
        <v>5.9999877000000001</v>
      </c>
    </row>
    <row r="834" spans="1:10" x14ac:dyDescent="0.2">
      <c r="A834" s="1">
        <v>46140.93608796296</v>
      </c>
      <c r="B834">
        <v>5.9999874999999996</v>
      </c>
      <c r="C834" s="1">
        <v>46140.93608796296</v>
      </c>
      <c r="D834">
        <v>35.700000000000003</v>
      </c>
      <c r="E834" s="1">
        <v>46140.93608796296</v>
      </c>
      <c r="F834">
        <v>22.72</v>
      </c>
      <c r="G834" s="1">
        <v>46140.93608796296</v>
      </c>
      <c r="H834">
        <v>5.9999878000000004</v>
      </c>
      <c r="I834" s="1">
        <v>46140.93608796296</v>
      </c>
      <c r="J834">
        <v>5.9999878000000004</v>
      </c>
    </row>
    <row r="835" spans="1:10" x14ac:dyDescent="0.2">
      <c r="A835" s="1">
        <v>46140.936122685183</v>
      </c>
      <c r="B835">
        <v>5.9999874999999996</v>
      </c>
      <c r="C835" s="1">
        <v>46140.936122685183</v>
      </c>
      <c r="D835">
        <v>35.700000000000003</v>
      </c>
      <c r="E835" s="1">
        <v>46140.936122685183</v>
      </c>
      <c r="F835">
        <v>22.71</v>
      </c>
      <c r="G835" s="1">
        <v>46140.936122685183</v>
      </c>
      <c r="H835">
        <v>5.9999874999999996</v>
      </c>
      <c r="I835" s="1">
        <v>46140.936122685183</v>
      </c>
      <c r="J835">
        <v>5.9999874999999996</v>
      </c>
    </row>
    <row r="836" spans="1:10" x14ac:dyDescent="0.2">
      <c r="A836" s="1">
        <v>46140.93613425926</v>
      </c>
      <c r="B836">
        <v>5.9999874999999996</v>
      </c>
      <c r="C836" s="1">
        <v>46140.93613425926</v>
      </c>
      <c r="D836">
        <v>35.71</v>
      </c>
      <c r="E836" s="1">
        <v>46140.93613425926</v>
      </c>
      <c r="F836">
        <v>22.71</v>
      </c>
      <c r="G836" s="1">
        <v>46140.93613425926</v>
      </c>
      <c r="H836">
        <v>5.9999874000000002</v>
      </c>
      <c r="I836" s="1">
        <v>46140.93613425926</v>
      </c>
      <c r="J836">
        <v>5.9999874000000002</v>
      </c>
    </row>
    <row r="837" spans="1:10" x14ac:dyDescent="0.2">
      <c r="A837" s="1">
        <v>46140.936168981483</v>
      </c>
      <c r="B837">
        <v>5.9999874000000002</v>
      </c>
      <c r="C837" s="1">
        <v>46140.936168981483</v>
      </c>
      <c r="D837">
        <v>35.700000000000003</v>
      </c>
      <c r="E837" s="1">
        <v>46140.936168981483</v>
      </c>
      <c r="F837">
        <v>22.71</v>
      </c>
      <c r="G837" s="1">
        <v>46140.936168981483</v>
      </c>
      <c r="H837">
        <v>5.999987</v>
      </c>
      <c r="I837" s="1">
        <v>46140.936168981483</v>
      </c>
      <c r="J837">
        <v>5.999987</v>
      </c>
    </row>
    <row r="838" spans="1:10" x14ac:dyDescent="0.2">
      <c r="A838" s="1">
        <v>46140.936180555553</v>
      </c>
      <c r="B838">
        <v>5.9999874000000002</v>
      </c>
      <c r="C838" s="1">
        <v>46140.936180555553</v>
      </c>
      <c r="D838">
        <v>35.700000000000003</v>
      </c>
      <c r="E838" s="1">
        <v>46140.936180555553</v>
      </c>
      <c r="F838">
        <v>22.72</v>
      </c>
      <c r="G838" s="1">
        <v>46140.936180555553</v>
      </c>
      <c r="H838">
        <v>5.9999868999999997</v>
      </c>
      <c r="I838" s="1">
        <v>46140.936180555553</v>
      </c>
      <c r="J838">
        <v>5.9999868999999997</v>
      </c>
    </row>
    <row r="839" spans="1:10" x14ac:dyDescent="0.2">
      <c r="A839" s="1">
        <v>46140.936215277776</v>
      </c>
      <c r="B839">
        <v>5.9999872999999999</v>
      </c>
      <c r="C839" s="1">
        <v>46140.936215277776</v>
      </c>
      <c r="D839">
        <v>35.700000000000003</v>
      </c>
      <c r="E839" s="1">
        <v>46140.936215277776</v>
      </c>
      <c r="F839">
        <v>22.72</v>
      </c>
      <c r="G839" s="1">
        <v>46140.936215277776</v>
      </c>
      <c r="H839">
        <v>5.999987</v>
      </c>
      <c r="I839" s="1">
        <v>46140.936215277776</v>
      </c>
      <c r="J839">
        <v>5.999987</v>
      </c>
    </row>
    <row r="840" spans="1:10" x14ac:dyDescent="0.2">
      <c r="A840" s="1">
        <v>46140.936226851853</v>
      </c>
      <c r="B840">
        <v>5.9999872999999999</v>
      </c>
      <c r="C840" s="1">
        <v>46140.936226851853</v>
      </c>
      <c r="D840">
        <v>35.700000000000003</v>
      </c>
      <c r="E840" s="1">
        <v>46140.936226851853</v>
      </c>
      <c r="F840">
        <v>22.72</v>
      </c>
      <c r="G840" s="1">
        <v>46140.936226851853</v>
      </c>
      <c r="H840">
        <v>5.9999867</v>
      </c>
      <c r="I840" s="1">
        <v>46140.936226851853</v>
      </c>
      <c r="J840">
        <v>5.9999867</v>
      </c>
    </row>
    <row r="841" spans="1:10" x14ac:dyDescent="0.2">
      <c r="A841" s="1">
        <v>46140.936249999999</v>
      </c>
      <c r="B841">
        <v>5.9999872999999999</v>
      </c>
      <c r="C841" s="1">
        <v>46140.936249999999</v>
      </c>
      <c r="D841">
        <v>35.700000000000003</v>
      </c>
      <c r="E841" s="1">
        <v>46140.936249999999</v>
      </c>
      <c r="F841">
        <v>22.72</v>
      </c>
      <c r="G841" s="1">
        <v>46140.936249999999</v>
      </c>
      <c r="H841">
        <v>5.9999871000000002</v>
      </c>
      <c r="I841" s="1">
        <v>46140.936249999999</v>
      </c>
      <c r="J841">
        <v>5.9999871000000002</v>
      </c>
    </row>
    <row r="842" spans="1:10" x14ac:dyDescent="0.2">
      <c r="A842" s="1">
        <v>46140.936261574076</v>
      </c>
      <c r="B842">
        <v>5.9999871999999996</v>
      </c>
      <c r="C842" s="1">
        <v>46140.936261574076</v>
      </c>
      <c r="D842">
        <v>35.71</v>
      </c>
      <c r="E842" s="1">
        <v>46140.936261574076</v>
      </c>
      <c r="F842">
        <v>22.72</v>
      </c>
      <c r="G842" s="1">
        <v>46140.936261574076</v>
      </c>
      <c r="H842">
        <v>5.9999871000000002</v>
      </c>
      <c r="I842" s="1">
        <v>46140.936261574076</v>
      </c>
      <c r="J842">
        <v>5.9999871000000002</v>
      </c>
    </row>
    <row r="843" spans="1:10" x14ac:dyDescent="0.2">
      <c r="A843" s="1">
        <v>46140.936296296299</v>
      </c>
      <c r="B843">
        <v>5.9999871000000002</v>
      </c>
      <c r="C843" s="1">
        <v>46140.936296296299</v>
      </c>
      <c r="D843">
        <v>35.700000000000003</v>
      </c>
      <c r="E843" s="1">
        <v>46140.936296296299</v>
      </c>
      <c r="F843">
        <v>22.72</v>
      </c>
      <c r="G843" s="1">
        <v>46140.936296296299</v>
      </c>
      <c r="H843">
        <v>5.999987</v>
      </c>
      <c r="I843" s="1">
        <v>46140.936296296299</v>
      </c>
      <c r="J843">
        <v>5.999987</v>
      </c>
    </row>
    <row r="844" spans="1:10" x14ac:dyDescent="0.2">
      <c r="A844" s="1">
        <v>46140.936307870368</v>
      </c>
      <c r="B844">
        <v>5.9999871000000002</v>
      </c>
      <c r="C844" s="1">
        <v>46140.936307870368</v>
      </c>
      <c r="D844">
        <v>35.700000000000003</v>
      </c>
      <c r="E844" s="1">
        <v>46140.936307870368</v>
      </c>
      <c r="F844">
        <v>22.72</v>
      </c>
      <c r="G844" s="1">
        <v>46140.936307870368</v>
      </c>
      <c r="H844">
        <v>5.9999871000000002</v>
      </c>
      <c r="I844" s="1">
        <v>46140.936307870368</v>
      </c>
      <c r="J844">
        <v>5.9999871000000002</v>
      </c>
    </row>
    <row r="845" spans="1:10" x14ac:dyDescent="0.2">
      <c r="A845" s="1">
        <v>46140.936342592591</v>
      </c>
      <c r="B845">
        <v>5.999987</v>
      </c>
      <c r="C845" s="1">
        <v>46140.936342592591</v>
      </c>
      <c r="D845">
        <v>35.700000000000003</v>
      </c>
      <c r="E845" s="1">
        <v>46140.936342592591</v>
      </c>
      <c r="F845">
        <v>22.72</v>
      </c>
      <c r="G845" s="1">
        <v>46140.936342592591</v>
      </c>
      <c r="H845">
        <v>5.999987</v>
      </c>
      <c r="I845" s="1">
        <v>46140.936342592591</v>
      </c>
      <c r="J845">
        <v>5.999987</v>
      </c>
    </row>
    <row r="846" spans="1:10" x14ac:dyDescent="0.2">
      <c r="A846" s="1">
        <v>46140.936354166668</v>
      </c>
      <c r="B846">
        <v>5.999987</v>
      </c>
      <c r="C846" s="1">
        <v>46140.936354166668</v>
      </c>
      <c r="D846">
        <v>35.700000000000003</v>
      </c>
      <c r="E846" s="1">
        <v>46140.936354166668</v>
      </c>
      <c r="F846">
        <v>22.71</v>
      </c>
      <c r="G846" s="1">
        <v>46140.936354166668</v>
      </c>
      <c r="H846">
        <v>5.9999871000000002</v>
      </c>
      <c r="I846" s="1">
        <v>46140.936354166668</v>
      </c>
      <c r="J846">
        <v>5.9999871000000002</v>
      </c>
    </row>
    <row r="847" spans="1:10" x14ac:dyDescent="0.2">
      <c r="A847" s="1">
        <v>46140.936388888891</v>
      </c>
      <c r="B847">
        <v>5.999987</v>
      </c>
      <c r="C847" s="1">
        <v>46140.936388888891</v>
      </c>
      <c r="D847">
        <v>35.700000000000003</v>
      </c>
      <c r="E847" s="1">
        <v>46140.936388888891</v>
      </c>
      <c r="F847">
        <v>22.72</v>
      </c>
      <c r="G847" s="1">
        <v>46140.936388888891</v>
      </c>
      <c r="H847">
        <v>5.9999871999999996</v>
      </c>
      <c r="I847" s="1">
        <v>46140.936388888891</v>
      </c>
      <c r="J847">
        <v>5.9999871999999996</v>
      </c>
    </row>
    <row r="848" spans="1:10" x14ac:dyDescent="0.2">
      <c r="A848" s="1">
        <v>46140.936400462961</v>
      </c>
      <c r="B848">
        <v>5.9999871000000002</v>
      </c>
      <c r="C848" s="1">
        <v>46140.936400462961</v>
      </c>
      <c r="D848">
        <v>35.71</v>
      </c>
      <c r="E848" s="1">
        <v>46140.936400462961</v>
      </c>
      <c r="F848">
        <v>22.72</v>
      </c>
      <c r="G848" s="1">
        <v>46140.936400462961</v>
      </c>
      <c r="H848">
        <v>5.9999872999999999</v>
      </c>
      <c r="I848" s="1">
        <v>46140.936400462961</v>
      </c>
      <c r="J848">
        <v>5.9999872999999999</v>
      </c>
    </row>
    <row r="849" spans="1:10" x14ac:dyDescent="0.2">
      <c r="A849" s="1">
        <v>46140.936435185184</v>
      </c>
      <c r="B849">
        <v>5.9999871000000002</v>
      </c>
      <c r="C849" s="1">
        <v>46140.936435185184</v>
      </c>
      <c r="D849">
        <v>35.700000000000003</v>
      </c>
      <c r="E849" s="1">
        <v>46140.936435185184</v>
      </c>
      <c r="F849">
        <v>22.72</v>
      </c>
      <c r="G849" s="1">
        <v>46140.936435185184</v>
      </c>
      <c r="H849">
        <v>5.9999872999999999</v>
      </c>
      <c r="I849" s="1">
        <v>46140.936435185184</v>
      </c>
      <c r="J849">
        <v>5.9999872999999999</v>
      </c>
    </row>
    <row r="850" spans="1:10" x14ac:dyDescent="0.2">
      <c r="A850" s="1">
        <v>46140.93644675926</v>
      </c>
      <c r="B850">
        <v>5.9999871999999996</v>
      </c>
      <c r="C850" s="1">
        <v>46140.93644675926</v>
      </c>
      <c r="D850">
        <v>35.700000000000003</v>
      </c>
      <c r="E850" s="1">
        <v>46140.93644675926</v>
      </c>
      <c r="F850">
        <v>22.72</v>
      </c>
      <c r="G850" s="1">
        <v>46140.93644675926</v>
      </c>
      <c r="H850">
        <v>5.9999874000000002</v>
      </c>
      <c r="I850" s="1">
        <v>46140.93644675926</v>
      </c>
      <c r="J850">
        <v>5.9999874000000002</v>
      </c>
    </row>
    <row r="851" spans="1:10" x14ac:dyDescent="0.2">
      <c r="A851" s="1">
        <v>46140.93645833333</v>
      </c>
      <c r="B851">
        <v>5.9999871999999996</v>
      </c>
      <c r="C851" s="1">
        <v>46140.93645833333</v>
      </c>
      <c r="D851">
        <v>35.700000000000003</v>
      </c>
      <c r="E851" s="1">
        <v>46140.93645833333</v>
      </c>
      <c r="F851">
        <v>22.72</v>
      </c>
      <c r="G851" s="1">
        <v>46140.93645833333</v>
      </c>
      <c r="H851">
        <v>5.9999871000000002</v>
      </c>
      <c r="I851" s="1">
        <v>46140.93645833333</v>
      </c>
      <c r="J851">
        <v>5.9999871000000002</v>
      </c>
    </row>
    <row r="852" spans="1:10" x14ac:dyDescent="0.2">
      <c r="A852" s="1">
        <v>46140.936493055553</v>
      </c>
      <c r="B852">
        <v>5.9999871000000002</v>
      </c>
      <c r="C852" s="1">
        <v>46140.936493055553</v>
      </c>
      <c r="D852">
        <v>35.700000000000003</v>
      </c>
      <c r="E852" s="1">
        <v>46140.936493055553</v>
      </c>
      <c r="F852">
        <v>22.72</v>
      </c>
      <c r="G852" s="1">
        <v>46140.936493055553</v>
      </c>
      <c r="H852">
        <v>5.9999867</v>
      </c>
      <c r="I852" s="1">
        <v>46140.936493055553</v>
      </c>
      <c r="J852">
        <v>5.9999867</v>
      </c>
    </row>
    <row r="853" spans="1:10" x14ac:dyDescent="0.2">
      <c r="A853" s="1">
        <v>46140.93650462963</v>
      </c>
      <c r="B853">
        <v>5.9999871000000002</v>
      </c>
      <c r="C853" s="1">
        <v>46140.93650462963</v>
      </c>
      <c r="D853">
        <v>35.700000000000003</v>
      </c>
      <c r="E853" s="1">
        <v>46140.93650462963</v>
      </c>
      <c r="F853">
        <v>22.72</v>
      </c>
      <c r="G853" s="1">
        <v>46140.93650462963</v>
      </c>
      <c r="H853">
        <v>5.9999867</v>
      </c>
      <c r="I853" s="1">
        <v>46140.93650462963</v>
      </c>
      <c r="J853">
        <v>5.9999867</v>
      </c>
    </row>
    <row r="854" spans="1:10" x14ac:dyDescent="0.2">
      <c r="A854" s="1">
        <v>46140.936539351853</v>
      </c>
      <c r="B854">
        <v>5.999987</v>
      </c>
      <c r="C854" s="1">
        <v>46140.936539351853</v>
      </c>
      <c r="D854">
        <v>35.71</v>
      </c>
      <c r="E854" s="1">
        <v>46140.936539351853</v>
      </c>
      <c r="F854">
        <v>22.72</v>
      </c>
      <c r="G854" s="1">
        <v>46140.936539351853</v>
      </c>
      <c r="H854">
        <v>5.9999864000000001</v>
      </c>
      <c r="I854" s="1">
        <v>46140.936539351853</v>
      </c>
      <c r="J854">
        <v>5.9999864000000001</v>
      </c>
    </row>
    <row r="855" spans="1:10" x14ac:dyDescent="0.2">
      <c r="A855" s="1">
        <v>46140.936562499999</v>
      </c>
      <c r="B855">
        <v>5.999987</v>
      </c>
      <c r="C855" s="1">
        <v>46140.936562499999</v>
      </c>
      <c r="D855">
        <v>35.71</v>
      </c>
      <c r="E855" s="1">
        <v>46140.936562499999</v>
      </c>
      <c r="F855">
        <v>22.72</v>
      </c>
      <c r="G855" s="1">
        <v>46140.936562499999</v>
      </c>
      <c r="H855">
        <v>5.9999865000000003</v>
      </c>
      <c r="I855" s="1">
        <v>46140.936562499999</v>
      </c>
      <c r="J855">
        <v>5.9999865000000003</v>
      </c>
    </row>
    <row r="856" spans="1:10" x14ac:dyDescent="0.2">
      <c r="A856" s="1">
        <v>46140.936574074076</v>
      </c>
      <c r="B856">
        <v>5.9999868999999997</v>
      </c>
      <c r="C856" s="1">
        <v>46140.936574074076</v>
      </c>
      <c r="D856">
        <v>35.700000000000003</v>
      </c>
      <c r="E856" s="1">
        <v>46140.936574074076</v>
      </c>
      <c r="F856">
        <v>22.72</v>
      </c>
      <c r="G856" s="1">
        <v>46140.936574074076</v>
      </c>
      <c r="H856">
        <v>5.9999865999999997</v>
      </c>
      <c r="I856" s="1">
        <v>46140.936574074076</v>
      </c>
      <c r="J856">
        <v>5.9999865999999997</v>
      </c>
    </row>
    <row r="857" spans="1:10" x14ac:dyDescent="0.2">
      <c r="A857" s="1">
        <v>46140.936608796299</v>
      </c>
      <c r="B857">
        <v>5.9999868999999997</v>
      </c>
      <c r="C857" s="1">
        <v>46140.936608796299</v>
      </c>
      <c r="D857">
        <v>35.71</v>
      </c>
      <c r="E857" s="1">
        <v>46140.936608796299</v>
      </c>
      <c r="F857">
        <v>22.72</v>
      </c>
      <c r="G857" s="1">
        <v>46140.936608796299</v>
      </c>
      <c r="H857">
        <v>5.9999865999999997</v>
      </c>
      <c r="I857" s="1">
        <v>46140.936608796299</v>
      </c>
      <c r="J857">
        <v>5.9999865999999997</v>
      </c>
    </row>
    <row r="858" spans="1:10" x14ac:dyDescent="0.2">
      <c r="A858" s="1">
        <v>46140.936620370368</v>
      </c>
      <c r="B858">
        <v>5.9999868000000003</v>
      </c>
      <c r="C858" s="1">
        <v>46140.936620370368</v>
      </c>
      <c r="D858">
        <v>35.700000000000003</v>
      </c>
      <c r="E858" s="1">
        <v>46140.936620370368</v>
      </c>
      <c r="F858">
        <v>22.72</v>
      </c>
      <c r="G858" s="1">
        <v>46140.936620370368</v>
      </c>
      <c r="H858">
        <v>5.9999865000000003</v>
      </c>
      <c r="I858" s="1">
        <v>46140.936620370368</v>
      </c>
      <c r="J858">
        <v>5.9999865000000003</v>
      </c>
    </row>
    <row r="859" spans="1:10" x14ac:dyDescent="0.2">
      <c r="A859" s="1">
        <v>46140.936655092592</v>
      </c>
      <c r="B859">
        <v>5.9999867</v>
      </c>
      <c r="C859" s="1">
        <v>46140.936655092592</v>
      </c>
      <c r="D859">
        <v>35.700000000000003</v>
      </c>
      <c r="E859" s="1">
        <v>46140.936655092592</v>
      </c>
      <c r="F859">
        <v>22.72</v>
      </c>
      <c r="G859" s="1">
        <v>46140.936655092592</v>
      </c>
      <c r="H859">
        <v>5.9999864000000001</v>
      </c>
      <c r="I859" s="1">
        <v>46140.936655092592</v>
      </c>
      <c r="J859">
        <v>5.9999864000000001</v>
      </c>
    </row>
    <row r="860" spans="1:10" x14ac:dyDescent="0.2">
      <c r="A860" s="1">
        <v>46140.936666666668</v>
      </c>
      <c r="B860">
        <v>5.9999865999999997</v>
      </c>
      <c r="C860" s="1">
        <v>46140.936666666668</v>
      </c>
      <c r="D860">
        <v>35.700000000000003</v>
      </c>
      <c r="E860" s="1">
        <v>46140.936666666668</v>
      </c>
      <c r="F860">
        <v>22.72</v>
      </c>
      <c r="G860" s="1">
        <v>46140.936666666668</v>
      </c>
      <c r="H860">
        <v>5.9999865000000003</v>
      </c>
      <c r="I860" s="1">
        <v>46140.936666666668</v>
      </c>
      <c r="J860">
        <v>5.9999865000000003</v>
      </c>
    </row>
    <row r="861" spans="1:10" x14ac:dyDescent="0.2">
      <c r="A861" s="1">
        <v>46140.936701388891</v>
      </c>
      <c r="B861">
        <v>5.9999865000000003</v>
      </c>
      <c r="C861" s="1">
        <v>46140.936701388891</v>
      </c>
      <c r="D861">
        <v>35.71</v>
      </c>
      <c r="E861" s="1">
        <v>46140.936701388891</v>
      </c>
      <c r="F861">
        <v>22.73</v>
      </c>
      <c r="G861" s="1">
        <v>46140.936701388891</v>
      </c>
      <c r="H861">
        <v>5.9999864000000001</v>
      </c>
      <c r="I861" s="1">
        <v>46140.936701388891</v>
      </c>
      <c r="J861">
        <v>5.9999864000000001</v>
      </c>
    </row>
    <row r="862" spans="1:10" x14ac:dyDescent="0.2">
      <c r="A862" s="1">
        <v>46140.936712962961</v>
      </c>
      <c r="B862">
        <v>5.9999865000000003</v>
      </c>
      <c r="C862" s="1">
        <v>46140.936712962961</v>
      </c>
      <c r="D862">
        <v>35.69</v>
      </c>
      <c r="E862" s="1">
        <v>46140.936712962961</v>
      </c>
      <c r="F862">
        <v>22.72</v>
      </c>
      <c r="G862" s="1">
        <v>46140.936712962961</v>
      </c>
      <c r="H862">
        <v>5.9999867</v>
      </c>
      <c r="I862" s="1">
        <v>46140.936712962961</v>
      </c>
      <c r="J862">
        <v>5.9999867</v>
      </c>
    </row>
    <row r="863" spans="1:10" x14ac:dyDescent="0.2">
      <c r="A863" s="1">
        <v>46140.936724537038</v>
      </c>
      <c r="B863">
        <v>5.9999865000000003</v>
      </c>
      <c r="C863" s="1">
        <v>46140.936724537038</v>
      </c>
      <c r="D863">
        <v>35.700000000000003</v>
      </c>
      <c r="E863" s="1">
        <v>46140.936724537038</v>
      </c>
      <c r="F863">
        <v>22.73</v>
      </c>
      <c r="G863" s="1">
        <v>46140.936724537038</v>
      </c>
      <c r="H863">
        <v>5.9999868000000003</v>
      </c>
      <c r="I863" s="1">
        <v>46140.936724537038</v>
      </c>
      <c r="J863">
        <v>5.9999868000000003</v>
      </c>
    </row>
    <row r="864" spans="1:10" x14ac:dyDescent="0.2">
      <c r="A864" s="1">
        <v>46140.936759259261</v>
      </c>
      <c r="B864">
        <v>5.9999865999999997</v>
      </c>
      <c r="C864" s="1">
        <v>46140.936759259261</v>
      </c>
      <c r="D864">
        <v>35.700000000000003</v>
      </c>
      <c r="E864" s="1">
        <v>46140.936759259261</v>
      </c>
      <c r="F864">
        <v>22.72</v>
      </c>
      <c r="G864" s="1">
        <v>46140.936759259261</v>
      </c>
      <c r="H864">
        <v>5.9999868000000003</v>
      </c>
      <c r="I864" s="1">
        <v>46140.936759259261</v>
      </c>
      <c r="J864">
        <v>5.9999868000000003</v>
      </c>
    </row>
    <row r="865" spans="1:10" x14ac:dyDescent="0.2">
      <c r="A865" s="1">
        <v>46140.93677083333</v>
      </c>
      <c r="B865">
        <v>5.9999865999999997</v>
      </c>
      <c r="C865" s="1">
        <v>46140.93677083333</v>
      </c>
      <c r="D865">
        <v>35.700000000000003</v>
      </c>
      <c r="E865" s="1">
        <v>46140.93677083333</v>
      </c>
      <c r="F865">
        <v>22.73</v>
      </c>
      <c r="G865" s="1">
        <v>46140.93677083333</v>
      </c>
      <c r="H865">
        <v>5.9999865999999997</v>
      </c>
      <c r="I865" s="1">
        <v>46140.93677083333</v>
      </c>
      <c r="J865">
        <v>5.9999865999999997</v>
      </c>
    </row>
    <row r="866" spans="1:10" x14ac:dyDescent="0.2">
      <c r="A866" s="1">
        <v>46140.936805555553</v>
      </c>
      <c r="B866">
        <v>5.9999865999999997</v>
      </c>
      <c r="C866" s="1">
        <v>46140.936805555553</v>
      </c>
      <c r="D866">
        <v>35.700000000000003</v>
      </c>
      <c r="E866" s="1">
        <v>46140.936805555553</v>
      </c>
      <c r="F866">
        <v>22.72</v>
      </c>
      <c r="G866" s="1">
        <v>46140.936805555553</v>
      </c>
      <c r="H866">
        <v>5.9999864000000001</v>
      </c>
      <c r="I866" s="1">
        <v>46140.936805555553</v>
      </c>
      <c r="J866">
        <v>5.9999864000000001</v>
      </c>
    </row>
    <row r="867" spans="1:10" x14ac:dyDescent="0.2">
      <c r="A867" s="1">
        <v>46140.93681712963</v>
      </c>
      <c r="B867">
        <v>5.9999865999999997</v>
      </c>
      <c r="C867" s="1">
        <v>46140.93681712963</v>
      </c>
      <c r="D867">
        <v>35.700000000000003</v>
      </c>
      <c r="E867" s="1">
        <v>46140.93681712963</v>
      </c>
      <c r="F867">
        <v>22.72</v>
      </c>
      <c r="G867" s="1">
        <v>46140.93681712963</v>
      </c>
      <c r="H867">
        <v>5.9999864000000001</v>
      </c>
      <c r="I867" s="1">
        <v>46140.93681712963</v>
      </c>
      <c r="J867">
        <v>5.9999864000000001</v>
      </c>
    </row>
    <row r="868" spans="1:10" x14ac:dyDescent="0.2">
      <c r="A868" s="1">
        <v>46140.936851851853</v>
      </c>
      <c r="B868">
        <v>5.9999865000000003</v>
      </c>
      <c r="C868" s="1">
        <v>46140.936851851853</v>
      </c>
      <c r="D868">
        <v>35.700000000000003</v>
      </c>
      <c r="E868" s="1">
        <v>46140.936851851853</v>
      </c>
      <c r="F868">
        <v>22.72</v>
      </c>
      <c r="G868" s="1">
        <v>46140.936851851853</v>
      </c>
      <c r="H868">
        <v>5.9999862999999998</v>
      </c>
      <c r="I868" s="1">
        <v>46140.936851851853</v>
      </c>
      <c r="J868">
        <v>5.9999862999999998</v>
      </c>
    </row>
    <row r="869" spans="1:10" x14ac:dyDescent="0.2">
      <c r="A869" s="1">
        <v>46140.936874999999</v>
      </c>
      <c r="B869">
        <v>5.9999865000000003</v>
      </c>
      <c r="C869" s="1">
        <v>46140.936874999999</v>
      </c>
      <c r="D869">
        <v>35.700000000000003</v>
      </c>
      <c r="E869" s="1">
        <v>46140.936874999999</v>
      </c>
      <c r="F869">
        <v>22.72</v>
      </c>
      <c r="G869" s="1">
        <v>46140.936874999999</v>
      </c>
      <c r="H869">
        <v>5.9999861000000001</v>
      </c>
      <c r="I869" s="1">
        <v>46140.936874999999</v>
      </c>
      <c r="J869">
        <v>5.9999861000000001</v>
      </c>
    </row>
    <row r="870" spans="1:10" x14ac:dyDescent="0.2">
      <c r="A870" s="1">
        <v>46140.936886574076</v>
      </c>
      <c r="B870">
        <v>5.9999865000000003</v>
      </c>
      <c r="C870" s="1">
        <v>46140.936886574076</v>
      </c>
      <c r="D870">
        <v>35.700000000000003</v>
      </c>
      <c r="E870" s="1">
        <v>46140.936886574076</v>
      </c>
      <c r="F870">
        <v>22.72</v>
      </c>
      <c r="G870" s="1">
        <v>46140.936886574076</v>
      </c>
      <c r="H870">
        <v>5.9999862000000004</v>
      </c>
      <c r="I870" s="1">
        <v>46140.936886574076</v>
      </c>
      <c r="J870">
        <v>5.9999862000000004</v>
      </c>
    </row>
    <row r="871" spans="1:10" x14ac:dyDescent="0.2">
      <c r="A871" s="1">
        <v>46140.936921296299</v>
      </c>
      <c r="B871">
        <v>5.9999865000000003</v>
      </c>
      <c r="C871" s="1">
        <v>46140.936921296299</v>
      </c>
      <c r="D871">
        <v>35.700000000000003</v>
      </c>
      <c r="E871" s="1">
        <v>46140.936921296299</v>
      </c>
      <c r="F871">
        <v>22.73</v>
      </c>
      <c r="G871" s="1">
        <v>46140.936921296299</v>
      </c>
      <c r="H871">
        <v>5.9999862999999998</v>
      </c>
      <c r="I871" s="1">
        <v>46140.936921296299</v>
      </c>
      <c r="J871">
        <v>5.9999862999999998</v>
      </c>
    </row>
    <row r="872" spans="1:10" x14ac:dyDescent="0.2">
      <c r="A872" s="1">
        <v>46140.936932870369</v>
      </c>
      <c r="B872">
        <v>5.9999864000000001</v>
      </c>
      <c r="C872" s="1">
        <v>46140.936932870369</v>
      </c>
      <c r="D872">
        <v>35.700000000000003</v>
      </c>
      <c r="E872" s="1">
        <v>46140.936932870369</v>
      </c>
      <c r="F872">
        <v>22.72</v>
      </c>
      <c r="G872" s="1">
        <v>46140.936932870369</v>
      </c>
      <c r="H872">
        <v>5.9999864000000001</v>
      </c>
      <c r="I872" s="1">
        <v>46140.936932870369</v>
      </c>
      <c r="J872">
        <v>5.9999864000000001</v>
      </c>
    </row>
    <row r="873" spans="1:10" x14ac:dyDescent="0.2">
      <c r="A873" s="1">
        <v>46140.936944444446</v>
      </c>
      <c r="B873">
        <v>5.9999864000000001</v>
      </c>
      <c r="C873" s="1">
        <v>46140.936944444446</v>
      </c>
      <c r="D873">
        <v>35.700000000000003</v>
      </c>
      <c r="E873" s="1">
        <v>46140.936944444446</v>
      </c>
      <c r="F873">
        <v>22.73</v>
      </c>
      <c r="G873" s="1">
        <v>46140.936944444446</v>
      </c>
      <c r="H873">
        <v>5.9999868000000003</v>
      </c>
      <c r="I873" s="1">
        <v>46140.936944444446</v>
      </c>
      <c r="J873">
        <v>5.9999868000000003</v>
      </c>
    </row>
    <row r="874" spans="1:10" x14ac:dyDescent="0.2">
      <c r="A874" s="1">
        <v>46140.936979166669</v>
      </c>
      <c r="B874">
        <v>5.9999864000000001</v>
      </c>
      <c r="C874" s="1">
        <v>46140.936979166669</v>
      </c>
      <c r="D874">
        <v>35.71</v>
      </c>
      <c r="E874" s="1">
        <v>46140.936979166669</v>
      </c>
      <c r="F874">
        <v>22.72</v>
      </c>
      <c r="G874" s="1">
        <v>46140.936979166669</v>
      </c>
      <c r="H874">
        <v>5.9999868000000003</v>
      </c>
      <c r="I874" s="1">
        <v>46140.936979166669</v>
      </c>
      <c r="J874">
        <v>5.9999868000000003</v>
      </c>
    </row>
    <row r="875" spans="1:10" x14ac:dyDescent="0.2">
      <c r="A875" s="1">
        <v>46140.936990740738</v>
      </c>
      <c r="B875">
        <v>5.9999864000000001</v>
      </c>
      <c r="C875" s="1">
        <v>46140.936990740738</v>
      </c>
      <c r="D875">
        <v>35.700000000000003</v>
      </c>
      <c r="E875" s="1">
        <v>46140.936990740738</v>
      </c>
      <c r="F875">
        <v>22.72</v>
      </c>
      <c r="G875" s="1">
        <v>46140.936990740738</v>
      </c>
      <c r="H875">
        <v>5.9999865999999997</v>
      </c>
      <c r="I875" s="1">
        <v>46140.936990740738</v>
      </c>
      <c r="J875">
        <v>5.9999865999999997</v>
      </c>
    </row>
    <row r="876" spans="1:10" x14ac:dyDescent="0.2">
      <c r="A876" s="1">
        <v>46140.937025462961</v>
      </c>
      <c r="B876">
        <v>5.9999864000000001</v>
      </c>
      <c r="C876" s="1">
        <v>46140.937025462961</v>
      </c>
      <c r="D876">
        <v>35.71</v>
      </c>
      <c r="E876" s="1">
        <v>46140.937025462961</v>
      </c>
      <c r="F876">
        <v>22.72</v>
      </c>
      <c r="G876" s="1">
        <v>46140.937025462961</v>
      </c>
      <c r="H876">
        <v>5.9999865000000003</v>
      </c>
      <c r="I876" s="1">
        <v>46140.937025462961</v>
      </c>
      <c r="J876">
        <v>5.9999865000000003</v>
      </c>
    </row>
    <row r="877" spans="1:10" x14ac:dyDescent="0.2">
      <c r="A877" s="1">
        <v>46140.937037037038</v>
      </c>
      <c r="B877">
        <v>5.9999864000000001</v>
      </c>
      <c r="C877" s="1">
        <v>46140.937037037038</v>
      </c>
      <c r="D877">
        <v>35.700000000000003</v>
      </c>
      <c r="E877" s="1">
        <v>46140.937037037038</v>
      </c>
      <c r="F877">
        <v>22.72</v>
      </c>
      <c r="G877" s="1">
        <v>46140.937037037038</v>
      </c>
      <c r="H877">
        <v>5.9999864000000001</v>
      </c>
      <c r="I877" s="1">
        <v>46140.937037037038</v>
      </c>
      <c r="J877">
        <v>5.9999864000000001</v>
      </c>
    </row>
    <row r="878" spans="1:10" x14ac:dyDescent="0.2">
      <c r="A878" s="1">
        <v>46140.937071759261</v>
      </c>
      <c r="B878">
        <v>5.9999865000000003</v>
      </c>
      <c r="C878" s="1">
        <v>46140.937071759261</v>
      </c>
      <c r="D878">
        <v>35.700000000000003</v>
      </c>
      <c r="E878" s="1">
        <v>46140.937071759261</v>
      </c>
      <c r="F878">
        <v>22.72</v>
      </c>
      <c r="G878" s="1">
        <v>46140.937071759261</v>
      </c>
      <c r="H878">
        <v>5.9999865000000003</v>
      </c>
      <c r="I878" s="1">
        <v>46140.937071759261</v>
      </c>
      <c r="J878">
        <v>5.9999865000000003</v>
      </c>
    </row>
    <row r="879" spans="1:10" x14ac:dyDescent="0.2">
      <c r="A879" s="1">
        <v>46140.937083333331</v>
      </c>
      <c r="B879">
        <v>5.9999865000000003</v>
      </c>
      <c r="C879" s="1">
        <v>46140.937083333331</v>
      </c>
      <c r="D879">
        <v>35.71</v>
      </c>
      <c r="E879" s="1">
        <v>46140.937083333331</v>
      </c>
      <c r="F879">
        <v>22.72</v>
      </c>
      <c r="G879" s="1">
        <v>46140.937083333331</v>
      </c>
      <c r="H879">
        <v>5.9999867</v>
      </c>
      <c r="I879" s="1">
        <v>46140.937083333331</v>
      </c>
      <c r="J879">
        <v>5.9999867</v>
      </c>
    </row>
    <row r="880" spans="1:10" x14ac:dyDescent="0.2">
      <c r="A880" s="1">
        <v>46140.937118055554</v>
      </c>
      <c r="B880">
        <v>5.9999865999999997</v>
      </c>
      <c r="C880" s="1">
        <v>46140.937118055554</v>
      </c>
      <c r="D880">
        <v>35.71</v>
      </c>
      <c r="E880" s="1">
        <v>46140.937118055554</v>
      </c>
      <c r="F880">
        <v>22.72</v>
      </c>
      <c r="G880" s="1">
        <v>46140.937118055554</v>
      </c>
      <c r="H880">
        <v>5.9999865000000003</v>
      </c>
      <c r="I880" s="1">
        <v>46140.937118055554</v>
      </c>
      <c r="J880">
        <v>5.9999865000000003</v>
      </c>
    </row>
    <row r="881" spans="1:10" x14ac:dyDescent="0.2">
      <c r="A881" s="1">
        <v>46140.93712962963</v>
      </c>
      <c r="B881">
        <v>5.9999865999999997</v>
      </c>
      <c r="C881" s="1">
        <v>46140.93712962963</v>
      </c>
      <c r="D881">
        <v>35.71</v>
      </c>
      <c r="E881" s="1">
        <v>46140.93712962963</v>
      </c>
      <c r="F881">
        <v>22.73</v>
      </c>
      <c r="G881" s="1">
        <v>46140.93712962963</v>
      </c>
      <c r="H881">
        <v>5.9999865999999997</v>
      </c>
      <c r="I881" s="1">
        <v>46140.93712962963</v>
      </c>
      <c r="J881">
        <v>5.9999865999999997</v>
      </c>
    </row>
    <row r="882" spans="1:10" x14ac:dyDescent="0.2">
      <c r="A882" s="1">
        <v>46140.937164351853</v>
      </c>
      <c r="B882">
        <v>5.9999865999999997</v>
      </c>
      <c r="C882" s="1">
        <v>46140.937164351853</v>
      </c>
      <c r="D882">
        <v>35.71</v>
      </c>
      <c r="E882" s="1">
        <v>46140.937164351853</v>
      </c>
      <c r="F882">
        <v>22.73</v>
      </c>
      <c r="G882" s="1">
        <v>46140.937164351853</v>
      </c>
      <c r="H882">
        <v>5.9999864000000001</v>
      </c>
      <c r="I882" s="1">
        <v>46140.937164351853</v>
      </c>
      <c r="J882">
        <v>5.9999864000000001</v>
      </c>
    </row>
    <row r="883" spans="1:10" x14ac:dyDescent="0.2">
      <c r="A883" s="1">
        <v>46140.937164351853</v>
      </c>
      <c r="B883">
        <v>5.9999865000000003</v>
      </c>
      <c r="C883" s="1">
        <v>46140.937164351853</v>
      </c>
      <c r="D883">
        <v>35.71</v>
      </c>
      <c r="E883" s="1">
        <v>46140.937164351853</v>
      </c>
      <c r="F883">
        <v>22.73</v>
      </c>
      <c r="G883" s="1">
        <v>46140.937164351853</v>
      </c>
      <c r="H883">
        <v>5.9999862999999998</v>
      </c>
      <c r="I883" s="1">
        <v>46140.937164351853</v>
      </c>
      <c r="J883">
        <v>5.9999862999999998</v>
      </c>
    </row>
    <row r="884" spans="1:10" x14ac:dyDescent="0.2">
      <c r="A884" s="1">
        <v>46140.937199074076</v>
      </c>
      <c r="B884">
        <v>5.9999865000000003</v>
      </c>
      <c r="C884" s="1">
        <v>46140.937199074076</v>
      </c>
      <c r="D884">
        <v>35.700000000000003</v>
      </c>
      <c r="E884" s="1">
        <v>46140.937199074076</v>
      </c>
      <c r="F884">
        <v>22.72</v>
      </c>
      <c r="G884" s="1">
        <v>46140.937199074076</v>
      </c>
      <c r="H884">
        <v>5.9999864000000001</v>
      </c>
      <c r="I884" s="1">
        <v>46140.937199074076</v>
      </c>
      <c r="J884">
        <v>5.9999864000000001</v>
      </c>
    </row>
    <row r="885" spans="1:10" x14ac:dyDescent="0.2">
      <c r="A885" s="1">
        <v>46140.937210648146</v>
      </c>
      <c r="B885">
        <v>5.9999864000000001</v>
      </c>
      <c r="C885" s="1">
        <v>46140.937210648146</v>
      </c>
      <c r="D885">
        <v>35.71</v>
      </c>
      <c r="E885" s="1">
        <v>46140.937210648146</v>
      </c>
      <c r="F885">
        <v>22.72</v>
      </c>
      <c r="G885" s="1">
        <v>46140.937210648146</v>
      </c>
      <c r="H885">
        <v>5.9999862000000004</v>
      </c>
      <c r="I885" s="1">
        <v>46140.937210648146</v>
      </c>
      <c r="J885">
        <v>5.9999862000000004</v>
      </c>
    </row>
    <row r="886" spans="1:10" x14ac:dyDescent="0.2">
      <c r="A886" s="1">
        <v>46140.937245370369</v>
      </c>
      <c r="B886">
        <v>5.9999864000000001</v>
      </c>
      <c r="C886" s="1">
        <v>46140.937245370369</v>
      </c>
      <c r="D886">
        <v>35.71</v>
      </c>
      <c r="E886" s="1">
        <v>46140.937245370369</v>
      </c>
      <c r="F886">
        <v>22.73</v>
      </c>
      <c r="G886" s="1">
        <v>46140.937245370369</v>
      </c>
      <c r="H886">
        <v>5.9999862999999998</v>
      </c>
      <c r="I886" s="1">
        <v>46140.937245370369</v>
      </c>
      <c r="J886">
        <v>5.9999862999999998</v>
      </c>
    </row>
    <row r="887" spans="1:10" x14ac:dyDescent="0.2">
      <c r="A887" s="1">
        <v>46140.937256944446</v>
      </c>
      <c r="B887">
        <v>5.9999864000000001</v>
      </c>
      <c r="C887" s="1">
        <v>46140.937256944446</v>
      </c>
      <c r="D887">
        <v>35.71</v>
      </c>
      <c r="E887" s="1">
        <v>46140.937256944446</v>
      </c>
      <c r="F887">
        <v>22.72</v>
      </c>
      <c r="G887" s="1">
        <v>46140.937256944446</v>
      </c>
      <c r="H887">
        <v>5.9999864000000001</v>
      </c>
      <c r="I887" s="1">
        <v>46140.937256944446</v>
      </c>
      <c r="J887">
        <v>5.9999864000000001</v>
      </c>
    </row>
    <row r="888" spans="1:10" x14ac:dyDescent="0.2">
      <c r="A888" s="1">
        <v>46140.937291666669</v>
      </c>
      <c r="B888">
        <v>5.9999864000000001</v>
      </c>
      <c r="C888" s="1">
        <v>46140.937291666669</v>
      </c>
      <c r="D888">
        <v>35.71</v>
      </c>
      <c r="E888" s="1">
        <v>46140.937291666669</v>
      </c>
      <c r="F888">
        <v>22.72</v>
      </c>
      <c r="G888" s="1">
        <v>46140.937291666669</v>
      </c>
      <c r="H888">
        <v>5.9999864000000001</v>
      </c>
      <c r="I888" s="1">
        <v>46140.937291666669</v>
      </c>
      <c r="J888">
        <v>5.9999864000000001</v>
      </c>
    </row>
    <row r="889" spans="1:10" x14ac:dyDescent="0.2">
      <c r="A889" s="1">
        <v>46140.937303240738</v>
      </c>
      <c r="B889">
        <v>5.9999864000000001</v>
      </c>
      <c r="C889" s="1">
        <v>46140.937303240738</v>
      </c>
      <c r="D889">
        <v>35.72</v>
      </c>
      <c r="E889" s="1">
        <v>46140.937303240738</v>
      </c>
      <c r="F889">
        <v>22.72</v>
      </c>
      <c r="G889" s="1">
        <v>46140.937303240738</v>
      </c>
      <c r="H889">
        <v>5.9999865999999997</v>
      </c>
      <c r="I889" s="1">
        <v>46140.937303240738</v>
      </c>
      <c r="J889">
        <v>5.9999865999999997</v>
      </c>
    </row>
    <row r="890" spans="1:10" x14ac:dyDescent="0.2">
      <c r="A890" s="1">
        <v>46140.937337962961</v>
      </c>
      <c r="B890">
        <v>5.9999864000000001</v>
      </c>
      <c r="C890" s="1">
        <v>46140.937337962961</v>
      </c>
      <c r="D890">
        <v>35.71</v>
      </c>
      <c r="E890" s="1">
        <v>46140.937337962961</v>
      </c>
      <c r="F890">
        <v>22.72</v>
      </c>
      <c r="G890" s="1">
        <v>46140.937337962961</v>
      </c>
      <c r="H890">
        <v>5.9999865000000003</v>
      </c>
      <c r="I890" s="1">
        <v>46140.937337962961</v>
      </c>
      <c r="J890">
        <v>5.9999865000000003</v>
      </c>
    </row>
    <row r="891" spans="1:10" x14ac:dyDescent="0.2">
      <c r="A891" s="1">
        <v>46140.937349537038</v>
      </c>
      <c r="B891">
        <v>5.9999864000000001</v>
      </c>
      <c r="C891" s="1">
        <v>46140.937349537038</v>
      </c>
      <c r="D891">
        <v>35.71</v>
      </c>
      <c r="E891" s="1">
        <v>46140.937349537038</v>
      </c>
      <c r="F891">
        <v>22.73</v>
      </c>
      <c r="G891" s="1">
        <v>46140.937349537038</v>
      </c>
      <c r="H891">
        <v>5.9999868000000003</v>
      </c>
      <c r="I891" s="1">
        <v>46140.937349537038</v>
      </c>
      <c r="J891">
        <v>5.9999868000000003</v>
      </c>
    </row>
    <row r="892" spans="1:10" x14ac:dyDescent="0.2">
      <c r="A892" s="1">
        <v>46140.937384259261</v>
      </c>
      <c r="B892">
        <v>5.9999865000000003</v>
      </c>
      <c r="C892" s="1">
        <v>46140.937384259261</v>
      </c>
      <c r="D892">
        <v>35.71</v>
      </c>
      <c r="E892" s="1">
        <v>46140.937384259261</v>
      </c>
      <c r="F892">
        <v>22.73</v>
      </c>
      <c r="G892" s="1">
        <v>46140.937384259261</v>
      </c>
      <c r="H892">
        <v>5.9999868000000003</v>
      </c>
      <c r="I892" s="1">
        <v>46140.937384259261</v>
      </c>
      <c r="J892">
        <v>5.9999868000000003</v>
      </c>
    </row>
    <row r="893" spans="1:10" x14ac:dyDescent="0.2">
      <c r="A893" s="1">
        <v>46140.937395833331</v>
      </c>
      <c r="B893">
        <v>5.9999865000000003</v>
      </c>
      <c r="C893" s="1">
        <v>46140.937395833331</v>
      </c>
      <c r="D893">
        <v>35.700000000000003</v>
      </c>
      <c r="E893" s="1">
        <v>46140.937395833331</v>
      </c>
      <c r="F893">
        <v>22.71</v>
      </c>
      <c r="G893" s="1">
        <v>46140.937395833331</v>
      </c>
      <c r="H893">
        <v>5.9999867</v>
      </c>
      <c r="I893" s="1">
        <v>46140.937395833331</v>
      </c>
      <c r="J893">
        <v>5.9999867</v>
      </c>
    </row>
    <row r="894" spans="1:10" x14ac:dyDescent="0.2">
      <c r="A894" s="1">
        <v>46140.937418981484</v>
      </c>
      <c r="B894">
        <v>5.9999865000000003</v>
      </c>
      <c r="C894" s="1">
        <v>46140.937418981484</v>
      </c>
      <c r="D894">
        <v>35.71</v>
      </c>
      <c r="E894" s="1">
        <v>46140.937418981484</v>
      </c>
      <c r="F894">
        <v>22.71</v>
      </c>
      <c r="G894" s="1">
        <v>46140.937418981484</v>
      </c>
      <c r="H894">
        <v>5.9999865999999997</v>
      </c>
      <c r="I894" s="1">
        <v>46140.937418981484</v>
      </c>
      <c r="J894">
        <v>5.9999865999999997</v>
      </c>
    </row>
    <row r="895" spans="1:10" x14ac:dyDescent="0.2">
      <c r="A895" s="1">
        <v>46140.937430555554</v>
      </c>
      <c r="B895">
        <v>5.9999865000000003</v>
      </c>
      <c r="C895" s="1">
        <v>46140.937430555554</v>
      </c>
      <c r="D895">
        <v>35.71</v>
      </c>
      <c r="E895" s="1">
        <v>46140.937430555554</v>
      </c>
      <c r="F895">
        <v>22.72</v>
      </c>
      <c r="G895" s="1">
        <v>46140.937430555554</v>
      </c>
      <c r="H895">
        <v>5.9999862999999998</v>
      </c>
      <c r="I895" s="1">
        <v>46140.937430555554</v>
      </c>
      <c r="J895">
        <v>5.9999862999999998</v>
      </c>
    </row>
    <row r="896" spans="1:10" x14ac:dyDescent="0.2">
      <c r="A896" s="1">
        <v>46140.937465277777</v>
      </c>
      <c r="B896">
        <v>5.9999865000000003</v>
      </c>
      <c r="C896" s="1">
        <v>46140.937465277777</v>
      </c>
      <c r="D896">
        <v>35.71</v>
      </c>
      <c r="E896" s="1">
        <v>46140.937465277777</v>
      </c>
      <c r="F896">
        <v>22.72</v>
      </c>
      <c r="G896" s="1">
        <v>46140.937465277777</v>
      </c>
      <c r="H896">
        <v>5.9999862999999998</v>
      </c>
      <c r="I896" s="1">
        <v>46140.937465277777</v>
      </c>
      <c r="J896">
        <v>5.9999862999999998</v>
      </c>
    </row>
    <row r="897" spans="1:10" x14ac:dyDescent="0.2">
      <c r="A897" s="1">
        <v>46140.937476851854</v>
      </c>
      <c r="B897">
        <v>5.9999865000000003</v>
      </c>
      <c r="C897" s="1">
        <v>46140.937476851854</v>
      </c>
      <c r="D897">
        <v>35.71</v>
      </c>
      <c r="E897" s="1">
        <v>46140.937476851854</v>
      </c>
      <c r="F897">
        <v>22.72</v>
      </c>
      <c r="G897" s="1">
        <v>46140.937476851854</v>
      </c>
      <c r="H897">
        <v>5.9999859999999998</v>
      </c>
      <c r="I897" s="1">
        <v>46140.937476851854</v>
      </c>
      <c r="J897">
        <v>5.9999859999999998</v>
      </c>
    </row>
    <row r="898" spans="1:10" x14ac:dyDescent="0.2">
      <c r="A898" s="1">
        <v>46140.937511574077</v>
      </c>
      <c r="B898">
        <v>5.9999865000000003</v>
      </c>
      <c r="C898" s="1">
        <v>46140.937511574077</v>
      </c>
      <c r="D898">
        <v>35.71</v>
      </c>
      <c r="E898" s="1">
        <v>46140.937511574077</v>
      </c>
      <c r="F898">
        <v>22.72</v>
      </c>
      <c r="G898" s="1">
        <v>46140.937511574077</v>
      </c>
      <c r="H898">
        <v>5.9999861000000001</v>
      </c>
      <c r="I898" s="1">
        <v>46140.937511574077</v>
      </c>
      <c r="J898">
        <v>5.9999861000000001</v>
      </c>
    </row>
    <row r="899" spans="1:10" x14ac:dyDescent="0.2">
      <c r="A899" s="1">
        <v>46140.937523148146</v>
      </c>
      <c r="B899">
        <v>5.9999864000000001</v>
      </c>
      <c r="C899" s="1">
        <v>46140.937523148146</v>
      </c>
      <c r="D899">
        <v>35.71</v>
      </c>
      <c r="E899" s="1">
        <v>46140.937523148146</v>
      </c>
      <c r="F899">
        <v>22.72</v>
      </c>
      <c r="G899" s="1">
        <v>46140.937523148146</v>
      </c>
      <c r="H899">
        <v>5.9999861000000001</v>
      </c>
      <c r="I899" s="1">
        <v>46140.937523148146</v>
      </c>
      <c r="J899">
        <v>5.9999861000000001</v>
      </c>
    </row>
    <row r="900" spans="1:10" x14ac:dyDescent="0.2">
      <c r="A900" s="1">
        <v>46140.937557870369</v>
      </c>
      <c r="B900">
        <v>5.9999864000000001</v>
      </c>
      <c r="C900" s="1">
        <v>46140.937557870369</v>
      </c>
      <c r="D900">
        <v>35.71</v>
      </c>
      <c r="E900" s="1">
        <v>46140.937557870369</v>
      </c>
      <c r="F900">
        <v>22.72</v>
      </c>
      <c r="G900" s="1">
        <v>46140.937557870369</v>
      </c>
      <c r="H900">
        <v>5.9999862000000004</v>
      </c>
      <c r="I900" s="1">
        <v>46140.937557870369</v>
      </c>
      <c r="J900">
        <v>5.9999862000000004</v>
      </c>
    </row>
    <row r="901" spans="1:10" x14ac:dyDescent="0.2">
      <c r="A901" s="1">
        <v>46140.937569444446</v>
      </c>
      <c r="B901">
        <v>5.9999864000000001</v>
      </c>
      <c r="C901" s="1">
        <v>46140.937569444446</v>
      </c>
      <c r="D901">
        <v>35.700000000000003</v>
      </c>
      <c r="E901" s="1">
        <v>46140.937569444446</v>
      </c>
      <c r="F901">
        <v>22.73</v>
      </c>
      <c r="G901" s="1">
        <v>46140.937569444446</v>
      </c>
      <c r="H901">
        <v>5.9999867</v>
      </c>
      <c r="I901" s="1">
        <v>46140.937569444446</v>
      </c>
      <c r="J901">
        <v>5.9999867</v>
      </c>
    </row>
    <row r="902" spans="1:10" x14ac:dyDescent="0.2">
      <c r="A902" s="1">
        <v>46140.937604166669</v>
      </c>
      <c r="B902">
        <v>5.9999864000000001</v>
      </c>
      <c r="C902" s="1">
        <v>46140.937604166669</v>
      </c>
      <c r="D902">
        <v>35.71</v>
      </c>
      <c r="E902" s="1">
        <v>46140.937604166669</v>
      </c>
      <c r="F902">
        <v>22.72</v>
      </c>
      <c r="G902" s="1">
        <v>46140.937604166669</v>
      </c>
      <c r="H902">
        <v>5.9999867</v>
      </c>
      <c r="I902" s="1">
        <v>46140.937604166669</v>
      </c>
      <c r="J902">
        <v>5.9999867</v>
      </c>
    </row>
    <row r="903" spans="1:10" x14ac:dyDescent="0.2">
      <c r="A903" s="1">
        <v>46140.937615740739</v>
      </c>
      <c r="B903">
        <v>5.9999864000000001</v>
      </c>
      <c r="C903" s="1">
        <v>46140.937615740739</v>
      </c>
      <c r="D903">
        <v>35.71</v>
      </c>
      <c r="E903" s="1">
        <v>46140.937615740739</v>
      </c>
      <c r="F903">
        <v>22.72</v>
      </c>
      <c r="G903" s="1">
        <v>46140.937615740739</v>
      </c>
      <c r="H903">
        <v>5.9999867</v>
      </c>
      <c r="I903" s="1">
        <v>46140.937615740739</v>
      </c>
      <c r="J903">
        <v>5.9999867</v>
      </c>
    </row>
    <row r="904" spans="1:10" x14ac:dyDescent="0.2">
      <c r="A904" s="1">
        <v>46140.937650462962</v>
      </c>
      <c r="B904">
        <v>5.9999864000000001</v>
      </c>
      <c r="C904" s="1">
        <v>46140.937650462962</v>
      </c>
      <c r="D904">
        <v>35.71</v>
      </c>
      <c r="E904" s="1">
        <v>46140.937650462962</v>
      </c>
      <c r="F904">
        <v>22.72</v>
      </c>
      <c r="G904" s="1">
        <v>46140.937650462962</v>
      </c>
      <c r="H904">
        <v>5.9999865999999997</v>
      </c>
      <c r="I904" s="1">
        <v>46140.937650462962</v>
      </c>
      <c r="J904">
        <v>5.9999865999999997</v>
      </c>
    </row>
    <row r="905" spans="1:10" x14ac:dyDescent="0.2">
      <c r="A905" s="1">
        <v>46140.937650462962</v>
      </c>
      <c r="B905">
        <v>5.9999864000000001</v>
      </c>
      <c r="C905" s="1">
        <v>46140.937650462962</v>
      </c>
      <c r="D905">
        <v>35.71</v>
      </c>
      <c r="E905" s="1">
        <v>46140.937650462962</v>
      </c>
      <c r="F905">
        <v>22.72</v>
      </c>
      <c r="G905" s="1">
        <v>46140.937650462962</v>
      </c>
      <c r="H905">
        <v>5.9999864000000001</v>
      </c>
      <c r="I905" s="1">
        <v>46140.937650462962</v>
      </c>
      <c r="J905">
        <v>5.9999864000000001</v>
      </c>
    </row>
    <row r="906" spans="1:10" x14ac:dyDescent="0.2">
      <c r="A906" s="1">
        <v>46140.937685185185</v>
      </c>
      <c r="B906">
        <v>5.9999864000000001</v>
      </c>
      <c r="C906" s="1">
        <v>46140.937685185185</v>
      </c>
      <c r="D906">
        <v>35.71</v>
      </c>
      <c r="E906" s="1">
        <v>46140.937685185185</v>
      </c>
      <c r="F906">
        <v>22.72</v>
      </c>
      <c r="G906" s="1">
        <v>46140.937685185185</v>
      </c>
      <c r="H906">
        <v>5.9999864000000001</v>
      </c>
      <c r="I906" s="1">
        <v>46140.937685185185</v>
      </c>
      <c r="J906">
        <v>5.9999864000000001</v>
      </c>
    </row>
    <row r="907" spans="1:10" x14ac:dyDescent="0.2">
      <c r="A907" s="1">
        <v>46140.937696759262</v>
      </c>
      <c r="B907">
        <v>5.9999865000000003</v>
      </c>
      <c r="C907" s="1">
        <v>46140.937696759262</v>
      </c>
      <c r="D907">
        <v>35.700000000000003</v>
      </c>
      <c r="E907" s="1">
        <v>46140.937696759262</v>
      </c>
      <c r="F907">
        <v>22.72</v>
      </c>
      <c r="G907" s="1">
        <v>46140.937696759262</v>
      </c>
      <c r="H907">
        <v>5.9999865999999997</v>
      </c>
      <c r="I907" s="1">
        <v>46140.937696759262</v>
      </c>
      <c r="J907">
        <v>5.9999865999999997</v>
      </c>
    </row>
    <row r="908" spans="1:10" x14ac:dyDescent="0.2">
      <c r="A908" s="1">
        <v>46140.937731481485</v>
      </c>
      <c r="B908">
        <v>5.9999865000000003</v>
      </c>
      <c r="C908" s="1">
        <v>46140.937731481485</v>
      </c>
      <c r="D908">
        <v>35.71</v>
      </c>
      <c r="E908" s="1">
        <v>46140.937731481485</v>
      </c>
      <c r="F908">
        <v>22.72</v>
      </c>
      <c r="G908" s="1">
        <v>46140.937731481485</v>
      </c>
      <c r="H908">
        <v>5.9999865999999997</v>
      </c>
      <c r="I908" s="1">
        <v>46140.937731481485</v>
      </c>
      <c r="J908">
        <v>5.9999865999999997</v>
      </c>
    </row>
    <row r="909" spans="1:10" x14ac:dyDescent="0.2">
      <c r="A909" s="1">
        <v>46140.937743055554</v>
      </c>
      <c r="B909">
        <v>5.9999865999999997</v>
      </c>
      <c r="C909" s="1">
        <v>46140.937743055554</v>
      </c>
      <c r="D909">
        <v>35.700000000000003</v>
      </c>
      <c r="E909" s="1">
        <v>46140.937743055554</v>
      </c>
      <c r="F909">
        <v>22.72</v>
      </c>
      <c r="G909" s="1">
        <v>46140.937743055554</v>
      </c>
      <c r="H909">
        <v>5.9999865999999997</v>
      </c>
      <c r="I909" s="1">
        <v>46140.937743055554</v>
      </c>
      <c r="J909">
        <v>5.9999865999999997</v>
      </c>
    </row>
    <row r="910" spans="1:10" x14ac:dyDescent="0.2">
      <c r="A910" s="1">
        <v>46140.937777777777</v>
      </c>
      <c r="B910">
        <v>5.9999865999999997</v>
      </c>
      <c r="C910" s="1">
        <v>46140.937777777777</v>
      </c>
      <c r="D910">
        <v>35.71</v>
      </c>
      <c r="E910" s="1">
        <v>46140.937777777777</v>
      </c>
      <c r="F910">
        <v>22.72</v>
      </c>
      <c r="G910" s="1">
        <v>46140.937777777777</v>
      </c>
      <c r="H910">
        <v>5.9999865000000003</v>
      </c>
      <c r="I910" s="1">
        <v>46140.937777777777</v>
      </c>
      <c r="J910">
        <v>5.9999865000000003</v>
      </c>
    </row>
    <row r="911" spans="1:10" x14ac:dyDescent="0.2">
      <c r="A911" s="1">
        <v>46140.937789351854</v>
      </c>
      <c r="B911">
        <v>5.9999865000000003</v>
      </c>
      <c r="C911" s="1">
        <v>46140.937789351854</v>
      </c>
      <c r="D911">
        <v>35.700000000000003</v>
      </c>
      <c r="E911" s="1">
        <v>46140.937789351854</v>
      </c>
      <c r="F911">
        <v>22.72</v>
      </c>
      <c r="G911" s="1">
        <v>46140.937789351854</v>
      </c>
      <c r="H911">
        <v>5.9999862999999998</v>
      </c>
      <c r="I911" s="1">
        <v>46140.937789351854</v>
      </c>
      <c r="J911">
        <v>5.9999862999999998</v>
      </c>
    </row>
    <row r="912" spans="1:10" x14ac:dyDescent="0.2">
      <c r="A912" s="1">
        <v>46140.937824074077</v>
      </c>
      <c r="B912">
        <v>5.9999865000000003</v>
      </c>
      <c r="C912" s="1">
        <v>46140.937824074077</v>
      </c>
      <c r="D912">
        <v>35.700000000000003</v>
      </c>
      <c r="E912" s="1">
        <v>46140.937824074077</v>
      </c>
      <c r="F912">
        <v>22.73</v>
      </c>
      <c r="G912" s="1">
        <v>46140.937824074077</v>
      </c>
      <c r="H912">
        <v>5.9999861000000001</v>
      </c>
      <c r="I912" s="1">
        <v>46140.937824074077</v>
      </c>
      <c r="J912">
        <v>5.9999861000000001</v>
      </c>
    </row>
    <row r="913" spans="1:10" x14ac:dyDescent="0.2">
      <c r="A913" s="1">
        <v>46140.937835648147</v>
      </c>
      <c r="B913">
        <v>5.9999864000000001</v>
      </c>
      <c r="C913" s="1">
        <v>46140.937835648147</v>
      </c>
      <c r="D913">
        <v>35.700000000000003</v>
      </c>
      <c r="E913" s="1">
        <v>46140.937835648147</v>
      </c>
      <c r="F913">
        <v>22.72</v>
      </c>
      <c r="G913" s="1">
        <v>46140.937835648147</v>
      </c>
      <c r="H913">
        <v>5.9999862999999998</v>
      </c>
      <c r="I913" s="1">
        <v>46140.937835648147</v>
      </c>
      <c r="J913">
        <v>5.9999862999999998</v>
      </c>
    </row>
    <row r="914" spans="1:10" x14ac:dyDescent="0.2">
      <c r="A914" s="1">
        <v>46140.93787037037</v>
      </c>
      <c r="B914">
        <v>5.9999864000000001</v>
      </c>
      <c r="C914" s="1">
        <v>46140.93787037037</v>
      </c>
      <c r="D914">
        <v>35.71</v>
      </c>
      <c r="E914" s="1">
        <v>46140.93787037037</v>
      </c>
      <c r="F914">
        <v>22.72</v>
      </c>
      <c r="G914" s="1">
        <v>46140.93787037037</v>
      </c>
      <c r="H914">
        <v>5.9999864000000001</v>
      </c>
      <c r="I914" s="1">
        <v>46140.93787037037</v>
      </c>
      <c r="J914">
        <v>5.9999864000000001</v>
      </c>
    </row>
    <row r="915" spans="1:10" x14ac:dyDescent="0.2">
      <c r="A915" s="1">
        <v>46140.937881944446</v>
      </c>
      <c r="B915">
        <v>5.9999864000000001</v>
      </c>
      <c r="C915" s="1">
        <v>46140.937881944446</v>
      </c>
      <c r="D915">
        <v>35.71</v>
      </c>
      <c r="E915" s="1">
        <v>46140.937881944446</v>
      </c>
      <c r="F915">
        <v>22.71</v>
      </c>
      <c r="G915" s="1">
        <v>46140.937881944446</v>
      </c>
      <c r="H915">
        <v>5.9999864000000001</v>
      </c>
      <c r="I915" s="1">
        <v>46140.937881944446</v>
      </c>
      <c r="J915">
        <v>5.9999864000000001</v>
      </c>
    </row>
    <row r="916" spans="1:10" x14ac:dyDescent="0.2">
      <c r="A916" s="1">
        <v>46140.937905092593</v>
      </c>
      <c r="B916">
        <v>5.9999864000000001</v>
      </c>
      <c r="C916" s="1">
        <v>46140.937905092593</v>
      </c>
      <c r="D916">
        <v>35.71</v>
      </c>
      <c r="E916" s="1">
        <v>46140.937905092593</v>
      </c>
      <c r="F916">
        <v>22.72</v>
      </c>
      <c r="G916" s="1">
        <v>46140.937905092593</v>
      </c>
      <c r="H916">
        <v>5.9999864000000001</v>
      </c>
      <c r="I916" s="1">
        <v>46140.937905092593</v>
      </c>
      <c r="J916">
        <v>5.9999864000000001</v>
      </c>
    </row>
    <row r="917" spans="1:10" x14ac:dyDescent="0.2">
      <c r="A917" s="1">
        <v>46140.937916666669</v>
      </c>
      <c r="B917">
        <v>5.9999864000000001</v>
      </c>
      <c r="C917" s="1">
        <v>46140.937916666669</v>
      </c>
      <c r="D917">
        <v>35.700000000000003</v>
      </c>
      <c r="E917" s="1">
        <v>46140.937916666669</v>
      </c>
      <c r="F917">
        <v>22.72</v>
      </c>
      <c r="G917" s="1">
        <v>46140.937916666669</v>
      </c>
      <c r="H917">
        <v>5.9999865999999997</v>
      </c>
      <c r="I917" s="1">
        <v>46140.937916666669</v>
      </c>
      <c r="J917">
        <v>5.9999865999999997</v>
      </c>
    </row>
    <row r="918" spans="1:10" x14ac:dyDescent="0.2">
      <c r="A918" s="1">
        <v>46140.937951388885</v>
      </c>
      <c r="B918">
        <v>5.9999864000000001</v>
      </c>
      <c r="C918" s="1">
        <v>46140.937951388885</v>
      </c>
      <c r="D918">
        <v>35.71</v>
      </c>
      <c r="E918" s="1">
        <v>46140.937951388885</v>
      </c>
      <c r="F918">
        <v>22.71</v>
      </c>
      <c r="G918" s="1">
        <v>46140.937951388885</v>
      </c>
      <c r="H918">
        <v>5.9999864000000001</v>
      </c>
      <c r="I918" s="1">
        <v>46140.937951388885</v>
      </c>
      <c r="J918">
        <v>5.9999864000000001</v>
      </c>
    </row>
    <row r="919" spans="1:10" x14ac:dyDescent="0.2">
      <c r="A919" s="1">
        <v>46140.937962962962</v>
      </c>
      <c r="B919">
        <v>5.9999864000000001</v>
      </c>
      <c r="C919" s="1">
        <v>46140.937962962962</v>
      </c>
      <c r="D919">
        <v>35.71</v>
      </c>
      <c r="E919" s="1">
        <v>46140.937962962962</v>
      </c>
      <c r="F919">
        <v>22.71</v>
      </c>
      <c r="G919" s="1">
        <v>46140.937962962962</v>
      </c>
      <c r="H919">
        <v>5.9999865999999997</v>
      </c>
      <c r="I919" s="1">
        <v>46140.937962962962</v>
      </c>
      <c r="J919">
        <v>5.9999865999999997</v>
      </c>
    </row>
    <row r="920" spans="1:10" x14ac:dyDescent="0.2">
      <c r="A920" s="1">
        <v>46140.937997685185</v>
      </c>
      <c r="B920">
        <v>5.9999864000000001</v>
      </c>
      <c r="C920" s="1">
        <v>46140.937997685185</v>
      </c>
      <c r="D920">
        <v>35.700000000000003</v>
      </c>
      <c r="E920" s="1">
        <v>46140.937997685185</v>
      </c>
      <c r="F920">
        <v>22.72</v>
      </c>
      <c r="G920" s="1">
        <v>46140.937997685185</v>
      </c>
      <c r="H920">
        <v>5.9999868000000003</v>
      </c>
      <c r="I920" s="1">
        <v>46140.937997685185</v>
      </c>
      <c r="J920">
        <v>5.9999868000000003</v>
      </c>
    </row>
    <row r="921" spans="1:10" x14ac:dyDescent="0.2">
      <c r="A921" s="1">
        <v>46140.938009259262</v>
      </c>
      <c r="B921">
        <v>5.9999865000000003</v>
      </c>
      <c r="C921" s="1">
        <v>46140.938009259262</v>
      </c>
      <c r="D921">
        <v>35.700000000000003</v>
      </c>
      <c r="E921" s="1">
        <v>46140.938009259262</v>
      </c>
      <c r="F921">
        <v>22.7</v>
      </c>
      <c r="G921" s="1">
        <v>46140.938009259262</v>
      </c>
      <c r="H921">
        <v>5.9999865999999997</v>
      </c>
      <c r="I921" s="1">
        <v>46140.938009259262</v>
      </c>
      <c r="J921">
        <v>5.9999865999999997</v>
      </c>
    </row>
    <row r="922" spans="1:10" x14ac:dyDescent="0.2">
      <c r="A922" s="1">
        <v>46140.938043981485</v>
      </c>
      <c r="B922">
        <v>5.9999865000000003</v>
      </c>
      <c r="C922" s="1">
        <v>46140.938043981485</v>
      </c>
      <c r="D922">
        <v>35.700000000000003</v>
      </c>
      <c r="E922" s="1">
        <v>46140.938043981485</v>
      </c>
      <c r="F922">
        <v>22.72</v>
      </c>
      <c r="G922" s="1">
        <v>46140.938043981485</v>
      </c>
      <c r="H922">
        <v>5.9999868000000003</v>
      </c>
      <c r="I922" s="1">
        <v>46140.938043981485</v>
      </c>
      <c r="J922">
        <v>5.9999868000000003</v>
      </c>
    </row>
    <row r="923" spans="1:10" x14ac:dyDescent="0.2">
      <c r="A923" s="1">
        <v>46140.938055555554</v>
      </c>
      <c r="B923">
        <v>5.9999865999999997</v>
      </c>
      <c r="C923" s="1">
        <v>46140.938055555554</v>
      </c>
      <c r="D923">
        <v>35.71</v>
      </c>
      <c r="E923" s="1">
        <v>46140.938055555554</v>
      </c>
      <c r="F923">
        <v>22.71</v>
      </c>
      <c r="G923" s="1">
        <v>46140.938055555554</v>
      </c>
      <c r="H923">
        <v>5.9999868999999997</v>
      </c>
      <c r="I923" s="1">
        <v>46140.938055555554</v>
      </c>
      <c r="J923">
        <v>5.9999868999999997</v>
      </c>
    </row>
    <row r="924" spans="1:10" x14ac:dyDescent="0.2">
      <c r="A924" s="1">
        <v>46140.938090277778</v>
      </c>
      <c r="B924">
        <v>5.9999865999999997</v>
      </c>
      <c r="C924" s="1">
        <v>46140.938090277778</v>
      </c>
      <c r="D924">
        <v>35.71</v>
      </c>
      <c r="E924" s="1">
        <v>46140.938090277778</v>
      </c>
      <c r="F924">
        <v>22.72</v>
      </c>
      <c r="G924" s="1">
        <v>46140.938090277778</v>
      </c>
      <c r="H924">
        <v>5.9999865999999997</v>
      </c>
      <c r="I924" s="1">
        <v>46140.938090277778</v>
      </c>
      <c r="J924">
        <v>5.9999865999999997</v>
      </c>
    </row>
    <row r="925" spans="1:10" x14ac:dyDescent="0.2">
      <c r="A925" s="1">
        <v>46140.938101851854</v>
      </c>
      <c r="B925">
        <v>5.9999865999999997</v>
      </c>
      <c r="C925" s="1">
        <v>46140.938101851854</v>
      </c>
      <c r="D925">
        <v>35.71</v>
      </c>
      <c r="E925" s="1">
        <v>46140.938101851854</v>
      </c>
      <c r="F925">
        <v>22.72</v>
      </c>
      <c r="G925" s="1">
        <v>46140.938101851854</v>
      </c>
      <c r="H925">
        <v>5.9999867</v>
      </c>
      <c r="I925" s="1">
        <v>46140.938101851854</v>
      </c>
      <c r="J925">
        <v>5.9999867</v>
      </c>
    </row>
    <row r="926" spans="1:10" x14ac:dyDescent="0.2">
      <c r="A926" s="1">
        <v>46140.938136574077</v>
      </c>
      <c r="B926">
        <v>5.9999867</v>
      </c>
      <c r="C926" s="1">
        <v>46140.938136574077</v>
      </c>
      <c r="D926">
        <v>35.72</v>
      </c>
      <c r="E926" s="1">
        <v>46140.938136574077</v>
      </c>
      <c r="F926">
        <v>22.71</v>
      </c>
      <c r="G926" s="1">
        <v>46140.938136574077</v>
      </c>
      <c r="H926">
        <v>5.9999867</v>
      </c>
      <c r="I926" s="1">
        <v>46140.938136574077</v>
      </c>
      <c r="J926">
        <v>5.9999867</v>
      </c>
    </row>
    <row r="927" spans="1:10" x14ac:dyDescent="0.2">
      <c r="A927" s="1">
        <v>46140.938136574077</v>
      </c>
      <c r="B927">
        <v>5.9999867</v>
      </c>
      <c r="C927" s="1">
        <v>46140.938136574077</v>
      </c>
      <c r="D927">
        <v>35.71</v>
      </c>
      <c r="E927" s="1">
        <v>46140.938136574077</v>
      </c>
      <c r="F927">
        <v>22.71</v>
      </c>
      <c r="G927" s="1">
        <v>46140.938136574077</v>
      </c>
      <c r="H927">
        <v>5.9999865999999997</v>
      </c>
      <c r="I927" s="1">
        <v>46140.938136574077</v>
      </c>
      <c r="J927">
        <v>5.9999865999999997</v>
      </c>
    </row>
    <row r="928" spans="1:10" x14ac:dyDescent="0.2">
      <c r="A928" s="1">
        <v>46140.938171296293</v>
      </c>
      <c r="B928">
        <v>5.9999867</v>
      </c>
      <c r="C928" s="1">
        <v>46140.938171296293</v>
      </c>
      <c r="D928">
        <v>35.71</v>
      </c>
      <c r="E928" s="1">
        <v>46140.938171296293</v>
      </c>
      <c r="F928">
        <v>22.71</v>
      </c>
      <c r="G928" s="1">
        <v>46140.938171296293</v>
      </c>
      <c r="H928">
        <v>5.9999867</v>
      </c>
      <c r="I928" s="1">
        <v>46140.938171296293</v>
      </c>
      <c r="J928">
        <v>5.9999867</v>
      </c>
    </row>
    <row r="929" spans="1:10" x14ac:dyDescent="0.2">
      <c r="A929" s="1">
        <v>46140.93818287037</v>
      </c>
      <c r="B929">
        <v>5.9999867</v>
      </c>
      <c r="C929" s="1">
        <v>46140.93818287037</v>
      </c>
      <c r="D929">
        <v>35.71</v>
      </c>
      <c r="E929" s="1">
        <v>46140.93818287037</v>
      </c>
      <c r="F929">
        <v>22.72</v>
      </c>
      <c r="G929" s="1">
        <v>46140.93818287037</v>
      </c>
      <c r="H929">
        <v>5.9999865999999997</v>
      </c>
      <c r="I929" s="1">
        <v>46140.93818287037</v>
      </c>
      <c r="J929">
        <v>5.9999865999999997</v>
      </c>
    </row>
    <row r="930" spans="1:10" x14ac:dyDescent="0.2">
      <c r="A930" s="1">
        <v>46140.938217592593</v>
      </c>
      <c r="B930">
        <v>5.9999867</v>
      </c>
      <c r="C930" s="1">
        <v>46140.938217592593</v>
      </c>
      <c r="D930">
        <v>35.71</v>
      </c>
      <c r="E930" s="1">
        <v>46140.938217592593</v>
      </c>
      <c r="F930">
        <v>22.72</v>
      </c>
      <c r="G930" s="1">
        <v>46140.938217592593</v>
      </c>
      <c r="H930">
        <v>5.9999865000000003</v>
      </c>
      <c r="I930" s="1">
        <v>46140.938217592593</v>
      </c>
      <c r="J930">
        <v>5.9999865000000003</v>
      </c>
    </row>
    <row r="931" spans="1:10" x14ac:dyDescent="0.2">
      <c r="A931" s="1">
        <v>46140.93822916667</v>
      </c>
      <c r="B931">
        <v>5.9999867</v>
      </c>
      <c r="C931" s="1">
        <v>46140.93822916667</v>
      </c>
      <c r="D931">
        <v>35.71</v>
      </c>
      <c r="E931" s="1">
        <v>46140.93822916667</v>
      </c>
      <c r="F931">
        <v>22.71</v>
      </c>
      <c r="G931" s="1">
        <v>46140.93822916667</v>
      </c>
      <c r="H931">
        <v>5.9999865999999997</v>
      </c>
      <c r="I931" s="1">
        <v>46140.93822916667</v>
      </c>
      <c r="J931">
        <v>5.9999865999999997</v>
      </c>
    </row>
    <row r="932" spans="1:10" x14ac:dyDescent="0.2">
      <c r="A932" s="1">
        <v>46140.938263888886</v>
      </c>
      <c r="B932">
        <v>5.9999865999999997</v>
      </c>
      <c r="C932" s="1">
        <v>46140.938263888886</v>
      </c>
      <c r="D932">
        <v>35.71</v>
      </c>
      <c r="E932" s="1">
        <v>46140.938263888886</v>
      </c>
      <c r="F932">
        <v>22.71</v>
      </c>
      <c r="G932" s="1">
        <v>46140.938263888886</v>
      </c>
      <c r="H932">
        <v>5.9999862999999998</v>
      </c>
      <c r="I932" s="1">
        <v>46140.938263888886</v>
      </c>
      <c r="J932">
        <v>5.9999862999999998</v>
      </c>
    </row>
    <row r="933" spans="1:10" x14ac:dyDescent="0.2">
      <c r="A933" s="1">
        <v>46140.938275462962</v>
      </c>
      <c r="B933">
        <v>5.9999865999999997</v>
      </c>
      <c r="C933" s="1">
        <v>46140.938275462962</v>
      </c>
      <c r="D933">
        <v>35.71</v>
      </c>
      <c r="E933" s="1">
        <v>46140.938275462962</v>
      </c>
      <c r="F933">
        <v>22.71</v>
      </c>
      <c r="G933" s="1">
        <v>46140.938275462962</v>
      </c>
      <c r="H933">
        <v>5.9999865000000003</v>
      </c>
      <c r="I933" s="1">
        <v>46140.938275462962</v>
      </c>
      <c r="J933">
        <v>5.9999865000000003</v>
      </c>
    </row>
    <row r="934" spans="1:10" x14ac:dyDescent="0.2">
      <c r="A934" s="1">
        <v>46140.938310185185</v>
      </c>
      <c r="B934">
        <v>5.9999865999999997</v>
      </c>
      <c r="C934" s="1">
        <v>46140.938310185185</v>
      </c>
      <c r="D934">
        <v>35.700000000000003</v>
      </c>
      <c r="E934" s="1">
        <v>46140.938310185185</v>
      </c>
      <c r="F934">
        <v>22.7</v>
      </c>
      <c r="G934" s="1">
        <v>46140.938310185185</v>
      </c>
      <c r="H934">
        <v>5.9999864000000001</v>
      </c>
      <c r="I934" s="1">
        <v>46140.938310185185</v>
      </c>
      <c r="J934">
        <v>5.9999864000000001</v>
      </c>
    </row>
    <row r="935" spans="1:10" x14ac:dyDescent="0.2">
      <c r="A935" s="1">
        <v>46140.938321759262</v>
      </c>
      <c r="B935">
        <v>5.9999865000000003</v>
      </c>
      <c r="C935" s="1">
        <v>46140.938321759262</v>
      </c>
      <c r="D935">
        <v>35.71</v>
      </c>
      <c r="E935" s="1">
        <v>46140.938321759262</v>
      </c>
      <c r="F935">
        <v>22.71</v>
      </c>
      <c r="G935" s="1">
        <v>46140.938321759262</v>
      </c>
      <c r="H935">
        <v>5.9999864000000001</v>
      </c>
      <c r="I935" s="1">
        <v>46140.938321759262</v>
      </c>
      <c r="J935">
        <v>5.9999864000000001</v>
      </c>
    </row>
    <row r="936" spans="1:10" x14ac:dyDescent="0.2">
      <c r="A936" s="1">
        <v>46140.938356481478</v>
      </c>
      <c r="B936">
        <v>5.9999865000000003</v>
      </c>
      <c r="C936" s="1">
        <v>46140.938356481478</v>
      </c>
      <c r="D936">
        <v>35.700000000000003</v>
      </c>
      <c r="E936" s="1">
        <v>46140.938356481478</v>
      </c>
      <c r="F936">
        <v>22.72</v>
      </c>
      <c r="G936" s="1">
        <v>46140.938356481478</v>
      </c>
      <c r="H936">
        <v>5.9999867</v>
      </c>
      <c r="I936" s="1">
        <v>46140.938356481478</v>
      </c>
      <c r="J936">
        <v>5.9999867</v>
      </c>
    </row>
    <row r="937" spans="1:10" x14ac:dyDescent="0.2">
      <c r="A937" s="1">
        <v>46140.938368055555</v>
      </c>
      <c r="B937">
        <v>5.9999865999999997</v>
      </c>
      <c r="C937" s="1">
        <v>46140.938368055555</v>
      </c>
      <c r="D937">
        <v>35.71</v>
      </c>
      <c r="E937" s="1">
        <v>46140.938368055555</v>
      </c>
      <c r="F937">
        <v>22.71</v>
      </c>
      <c r="G937" s="1">
        <v>46140.938368055555</v>
      </c>
      <c r="H937">
        <v>5.9999868000000003</v>
      </c>
      <c r="I937" s="1">
        <v>46140.938368055555</v>
      </c>
      <c r="J937">
        <v>5.9999868000000003</v>
      </c>
    </row>
    <row r="938" spans="1:10" x14ac:dyDescent="0.2">
      <c r="A938" s="1">
        <v>46140.938391203701</v>
      </c>
      <c r="B938">
        <v>5.9999865999999997</v>
      </c>
      <c r="C938" s="1">
        <v>46140.938391203701</v>
      </c>
      <c r="D938">
        <v>35.71</v>
      </c>
      <c r="E938" s="1">
        <v>46140.938391203701</v>
      </c>
      <c r="F938">
        <v>22.71</v>
      </c>
      <c r="G938" s="1">
        <v>46140.938391203701</v>
      </c>
      <c r="H938">
        <v>5.9999871000000002</v>
      </c>
      <c r="I938" s="1">
        <v>46140.938391203701</v>
      </c>
      <c r="J938">
        <v>5.9999871000000002</v>
      </c>
    </row>
    <row r="939" spans="1:10" x14ac:dyDescent="0.2">
      <c r="A939" s="1">
        <v>46140.938414351855</v>
      </c>
      <c r="B939">
        <v>5.9999867</v>
      </c>
      <c r="C939" s="1">
        <v>46140.938414351855</v>
      </c>
      <c r="D939">
        <v>35.71</v>
      </c>
      <c r="E939" s="1">
        <v>46140.938414351855</v>
      </c>
      <c r="F939">
        <v>22.71</v>
      </c>
      <c r="G939" s="1">
        <v>46140.938414351855</v>
      </c>
      <c r="H939">
        <v>5.9999874000000002</v>
      </c>
      <c r="I939" s="1">
        <v>46140.938414351855</v>
      </c>
      <c r="J939">
        <v>5.9999874000000002</v>
      </c>
    </row>
    <row r="940" spans="1:10" x14ac:dyDescent="0.2">
      <c r="A940" s="1">
        <v>46140.938437500001</v>
      </c>
      <c r="B940">
        <v>5.9999868000000003</v>
      </c>
      <c r="C940" s="1">
        <v>46140.938437500001</v>
      </c>
      <c r="D940">
        <v>35.71</v>
      </c>
      <c r="E940" s="1">
        <v>46140.938437500001</v>
      </c>
      <c r="F940">
        <v>22.71</v>
      </c>
      <c r="G940" s="1">
        <v>46140.938437500001</v>
      </c>
      <c r="H940">
        <v>5.9999874999999996</v>
      </c>
      <c r="I940" s="1">
        <v>46140.938437500001</v>
      </c>
      <c r="J940">
        <v>5.9999874999999996</v>
      </c>
    </row>
    <row r="941" spans="1:10" x14ac:dyDescent="0.2">
      <c r="A941" s="1">
        <v>46140.938449074078</v>
      </c>
      <c r="B941">
        <v>5.9999868999999997</v>
      </c>
      <c r="C941" s="1">
        <v>46140.938449074078</v>
      </c>
      <c r="D941">
        <v>35.71</v>
      </c>
      <c r="E941" s="1">
        <v>46140.938449074078</v>
      </c>
      <c r="F941">
        <v>22.71</v>
      </c>
      <c r="G941" s="1">
        <v>46140.938449074078</v>
      </c>
      <c r="H941">
        <v>5.9999874000000002</v>
      </c>
      <c r="I941" s="1">
        <v>46140.938449074078</v>
      </c>
      <c r="J941">
        <v>5.9999874000000002</v>
      </c>
    </row>
    <row r="942" spans="1:10" x14ac:dyDescent="0.2">
      <c r="A942" s="1">
        <v>46140.938483796293</v>
      </c>
      <c r="B942">
        <v>5.999987</v>
      </c>
      <c r="C942" s="1">
        <v>46140.938483796293</v>
      </c>
      <c r="D942">
        <v>35.71</v>
      </c>
      <c r="E942" s="1">
        <v>46140.938483796293</v>
      </c>
      <c r="F942">
        <v>22.72</v>
      </c>
      <c r="G942" s="1">
        <v>46140.938483796293</v>
      </c>
      <c r="H942">
        <v>5.9999872999999999</v>
      </c>
      <c r="I942" s="1">
        <v>46140.938483796293</v>
      </c>
      <c r="J942">
        <v>5.9999872999999999</v>
      </c>
    </row>
    <row r="943" spans="1:10" x14ac:dyDescent="0.2">
      <c r="A943" s="1">
        <v>46140.93849537037</v>
      </c>
      <c r="B943">
        <v>5.999987</v>
      </c>
      <c r="C943" s="1">
        <v>46140.93849537037</v>
      </c>
      <c r="D943">
        <v>35.71</v>
      </c>
      <c r="E943" s="1">
        <v>46140.93849537037</v>
      </c>
      <c r="F943">
        <v>22.71</v>
      </c>
      <c r="G943" s="1">
        <v>46140.93849537037</v>
      </c>
      <c r="H943">
        <v>5.999987</v>
      </c>
      <c r="I943" s="1">
        <v>46140.93849537037</v>
      </c>
      <c r="J943">
        <v>5.999987</v>
      </c>
    </row>
    <row r="944" spans="1:10" x14ac:dyDescent="0.2">
      <c r="A944" s="1">
        <v>46140.938530092593</v>
      </c>
      <c r="B944">
        <v>5.9999871000000002</v>
      </c>
      <c r="C944" s="1">
        <v>46140.938530092593</v>
      </c>
      <c r="D944">
        <v>35.700000000000003</v>
      </c>
      <c r="E944" s="1">
        <v>46140.938530092593</v>
      </c>
      <c r="F944">
        <v>22.71</v>
      </c>
      <c r="G944" s="1">
        <v>46140.938530092593</v>
      </c>
      <c r="H944">
        <v>5.9999868999999997</v>
      </c>
      <c r="I944" s="1">
        <v>46140.938530092593</v>
      </c>
      <c r="J944">
        <v>5.9999868999999997</v>
      </c>
    </row>
    <row r="945" spans="1:10" x14ac:dyDescent="0.2">
      <c r="A945" s="1">
        <v>46140.93854166667</v>
      </c>
      <c r="B945">
        <v>5.9999871000000002</v>
      </c>
      <c r="C945" s="1">
        <v>46140.93854166667</v>
      </c>
      <c r="D945">
        <v>35.71</v>
      </c>
      <c r="E945" s="1">
        <v>46140.93854166667</v>
      </c>
      <c r="F945">
        <v>22.71</v>
      </c>
      <c r="G945" s="1">
        <v>46140.93854166667</v>
      </c>
      <c r="H945">
        <v>5.9999868999999997</v>
      </c>
      <c r="I945" s="1">
        <v>46140.93854166667</v>
      </c>
      <c r="J945">
        <v>5.9999868999999997</v>
      </c>
    </row>
    <row r="946" spans="1:10" x14ac:dyDescent="0.2">
      <c r="A946" s="1">
        <v>46140.938576388886</v>
      </c>
      <c r="B946">
        <v>5.9999871000000002</v>
      </c>
      <c r="C946" s="1">
        <v>46140.938576388886</v>
      </c>
      <c r="D946">
        <v>35.700000000000003</v>
      </c>
      <c r="E946" s="1">
        <v>46140.938576388886</v>
      </c>
      <c r="F946">
        <v>22.7</v>
      </c>
      <c r="G946" s="1">
        <v>46140.938576388886</v>
      </c>
      <c r="H946">
        <v>5.999987</v>
      </c>
      <c r="I946" s="1">
        <v>46140.938576388886</v>
      </c>
      <c r="J946">
        <v>5.999987</v>
      </c>
    </row>
    <row r="947" spans="1:10" x14ac:dyDescent="0.2">
      <c r="A947" s="1">
        <v>46140.938587962963</v>
      </c>
      <c r="B947">
        <v>5.9999871000000002</v>
      </c>
      <c r="C947" s="1">
        <v>46140.938587962963</v>
      </c>
      <c r="D947">
        <v>35.71</v>
      </c>
      <c r="E947" s="1">
        <v>46140.938587962963</v>
      </c>
      <c r="F947">
        <v>22.71</v>
      </c>
      <c r="G947" s="1">
        <v>46140.938587962963</v>
      </c>
      <c r="H947">
        <v>5.9999868999999997</v>
      </c>
      <c r="I947" s="1">
        <v>46140.938587962963</v>
      </c>
      <c r="J947">
        <v>5.9999868999999997</v>
      </c>
    </row>
    <row r="948" spans="1:10" x14ac:dyDescent="0.2">
      <c r="A948" s="1">
        <v>46140.938599537039</v>
      </c>
      <c r="B948">
        <v>5.9999871000000002</v>
      </c>
      <c r="C948" s="1">
        <v>46140.938599537039</v>
      </c>
      <c r="D948">
        <v>35.71</v>
      </c>
      <c r="E948" s="1">
        <v>46140.938599537039</v>
      </c>
      <c r="F948">
        <v>22.71</v>
      </c>
      <c r="G948" s="1">
        <v>46140.938599537039</v>
      </c>
      <c r="H948">
        <v>5.9999868999999997</v>
      </c>
      <c r="I948" s="1">
        <v>46140.938599537039</v>
      </c>
      <c r="J948">
        <v>5.9999868999999997</v>
      </c>
    </row>
    <row r="949" spans="1:10" x14ac:dyDescent="0.2">
      <c r="A949" s="1">
        <v>46140.938634259262</v>
      </c>
      <c r="B949">
        <v>5.9999871000000002</v>
      </c>
      <c r="C949" s="1">
        <v>46140.938634259262</v>
      </c>
      <c r="D949">
        <v>35.71</v>
      </c>
      <c r="E949" s="1">
        <v>46140.938634259262</v>
      </c>
      <c r="F949">
        <v>22.71</v>
      </c>
      <c r="G949" s="1">
        <v>46140.938634259262</v>
      </c>
      <c r="H949">
        <v>5.9999868999999997</v>
      </c>
      <c r="I949" s="1">
        <v>46140.938634259262</v>
      </c>
      <c r="J949">
        <v>5.9999868999999997</v>
      </c>
    </row>
    <row r="950" spans="1:10" x14ac:dyDescent="0.2">
      <c r="A950" s="1">
        <v>46140.938645833332</v>
      </c>
      <c r="B950">
        <v>5.999987</v>
      </c>
      <c r="C950" s="1">
        <v>46140.938645833332</v>
      </c>
      <c r="D950">
        <v>35.71</v>
      </c>
      <c r="E950" s="1">
        <v>46140.938645833332</v>
      </c>
      <c r="F950">
        <v>22.71</v>
      </c>
      <c r="G950" s="1">
        <v>46140.938645833332</v>
      </c>
      <c r="H950">
        <v>5.9999871000000002</v>
      </c>
      <c r="I950" s="1">
        <v>46140.938645833332</v>
      </c>
      <c r="J950">
        <v>5.9999871000000002</v>
      </c>
    </row>
    <row r="951" spans="1:10" x14ac:dyDescent="0.2">
      <c r="A951" s="1">
        <v>46140.938680555555</v>
      </c>
      <c r="B951">
        <v>5.999987</v>
      </c>
      <c r="C951" s="1">
        <v>46140.938680555555</v>
      </c>
      <c r="D951">
        <v>35.700000000000003</v>
      </c>
      <c r="E951" s="1">
        <v>46140.938680555555</v>
      </c>
      <c r="F951">
        <v>22.7</v>
      </c>
      <c r="G951" s="1">
        <v>46140.938680555555</v>
      </c>
      <c r="H951">
        <v>5.9999871000000002</v>
      </c>
      <c r="I951" s="1">
        <v>46140.938680555555</v>
      </c>
      <c r="J951">
        <v>5.9999871000000002</v>
      </c>
    </row>
    <row r="952" spans="1:10" x14ac:dyDescent="0.2">
      <c r="A952" s="1">
        <v>46140.938703703701</v>
      </c>
      <c r="B952">
        <v>5.999987</v>
      </c>
      <c r="C952" s="1">
        <v>46140.938703703701</v>
      </c>
      <c r="D952">
        <v>35.71</v>
      </c>
      <c r="E952" s="1">
        <v>46140.938703703701</v>
      </c>
      <c r="F952">
        <v>22.71</v>
      </c>
      <c r="G952" s="1">
        <v>46140.938703703701</v>
      </c>
      <c r="H952">
        <v>5.9999871000000002</v>
      </c>
      <c r="I952" s="1">
        <v>46140.938703703701</v>
      </c>
      <c r="J952">
        <v>5.9999871000000002</v>
      </c>
    </row>
    <row r="953" spans="1:10" x14ac:dyDescent="0.2">
      <c r="A953" s="1">
        <v>46140.938726851855</v>
      </c>
      <c r="B953">
        <v>5.999987</v>
      </c>
      <c r="C953" s="1">
        <v>46140.938726851855</v>
      </c>
      <c r="D953">
        <v>35.71</v>
      </c>
      <c r="E953" s="1">
        <v>46140.938726851855</v>
      </c>
      <c r="F953">
        <v>22.71</v>
      </c>
      <c r="G953" s="1">
        <v>46140.938726851855</v>
      </c>
      <c r="H953">
        <v>5.999987</v>
      </c>
      <c r="I953" s="1">
        <v>46140.938726851855</v>
      </c>
      <c r="J953">
        <v>5.999987</v>
      </c>
    </row>
    <row r="954" spans="1:10" x14ac:dyDescent="0.2">
      <c r="A954" s="1">
        <v>46140.938750000001</v>
      </c>
      <c r="B954">
        <v>5.999987</v>
      </c>
      <c r="C954" s="1">
        <v>46140.938750000001</v>
      </c>
      <c r="D954">
        <v>35.700000000000003</v>
      </c>
      <c r="E954" s="1">
        <v>46140.938750000001</v>
      </c>
      <c r="F954">
        <v>22.71</v>
      </c>
      <c r="G954" s="1">
        <v>46140.938750000001</v>
      </c>
      <c r="H954">
        <v>5.9999867</v>
      </c>
      <c r="I954" s="1">
        <v>46140.938750000001</v>
      </c>
      <c r="J954">
        <v>5.9999867</v>
      </c>
    </row>
    <row r="955" spans="1:10" x14ac:dyDescent="0.2">
      <c r="A955" s="1">
        <v>46140.938761574071</v>
      </c>
      <c r="B955">
        <v>5.9999868999999997</v>
      </c>
      <c r="C955" s="1">
        <v>46140.938761574071</v>
      </c>
      <c r="D955">
        <v>35.71</v>
      </c>
      <c r="E955" s="1">
        <v>46140.938761574071</v>
      </c>
      <c r="F955">
        <v>22.71</v>
      </c>
      <c r="G955" s="1">
        <v>46140.938761574071</v>
      </c>
      <c r="H955">
        <v>5.9999868000000003</v>
      </c>
      <c r="I955" s="1">
        <v>46140.938761574071</v>
      </c>
      <c r="J955">
        <v>5.9999868000000003</v>
      </c>
    </row>
    <row r="956" spans="1:10" x14ac:dyDescent="0.2">
      <c r="A956" s="1">
        <v>46140.938796296294</v>
      </c>
      <c r="B956">
        <v>5.9999868999999997</v>
      </c>
      <c r="C956" s="1">
        <v>46140.938796296294</v>
      </c>
      <c r="D956">
        <v>35.700000000000003</v>
      </c>
      <c r="E956" s="1">
        <v>46140.938796296294</v>
      </c>
      <c r="F956">
        <v>22.7</v>
      </c>
      <c r="G956" s="1">
        <v>46140.938796296294</v>
      </c>
      <c r="H956">
        <v>5.9999868999999997</v>
      </c>
      <c r="I956" s="1">
        <v>46140.938796296294</v>
      </c>
      <c r="J956">
        <v>5.9999868999999997</v>
      </c>
    </row>
    <row r="957" spans="1:10" x14ac:dyDescent="0.2">
      <c r="A957" s="1">
        <v>46140.938807870371</v>
      </c>
      <c r="B957">
        <v>5.999987</v>
      </c>
      <c r="C957" s="1">
        <v>46140.938807870371</v>
      </c>
      <c r="D957">
        <v>35.700000000000003</v>
      </c>
      <c r="E957" s="1">
        <v>46140.938807870371</v>
      </c>
      <c r="F957">
        <v>22.72</v>
      </c>
      <c r="G957" s="1">
        <v>46140.938807870371</v>
      </c>
      <c r="H957">
        <v>5.9999871999999996</v>
      </c>
      <c r="I957" s="1">
        <v>46140.938807870371</v>
      </c>
      <c r="J957">
        <v>5.9999871999999996</v>
      </c>
    </row>
    <row r="958" spans="1:10" x14ac:dyDescent="0.2">
      <c r="A958" s="1">
        <v>46140.938842592594</v>
      </c>
      <c r="B958">
        <v>5.999987</v>
      </c>
      <c r="C958" s="1">
        <v>46140.938842592594</v>
      </c>
      <c r="D958">
        <v>35.71</v>
      </c>
      <c r="E958" s="1">
        <v>46140.938842592594</v>
      </c>
      <c r="F958">
        <v>22.71</v>
      </c>
      <c r="G958" s="1">
        <v>46140.938842592594</v>
      </c>
      <c r="H958">
        <v>5.9999874999999996</v>
      </c>
      <c r="I958" s="1">
        <v>46140.938842592594</v>
      </c>
      <c r="J958">
        <v>5.9999874999999996</v>
      </c>
    </row>
    <row r="959" spans="1:10" x14ac:dyDescent="0.2">
      <c r="A959" s="1">
        <v>46140.938854166663</v>
      </c>
      <c r="B959">
        <v>5.9999871000000002</v>
      </c>
      <c r="C959" s="1">
        <v>46140.938854166663</v>
      </c>
      <c r="D959">
        <v>35.71</v>
      </c>
      <c r="E959" s="1">
        <v>46140.938854166663</v>
      </c>
      <c r="F959">
        <v>22.71</v>
      </c>
      <c r="G959" s="1">
        <v>46140.938854166663</v>
      </c>
      <c r="H959">
        <v>5.9999877000000001</v>
      </c>
      <c r="I959" s="1">
        <v>46140.938854166663</v>
      </c>
      <c r="J959">
        <v>5.9999877000000001</v>
      </c>
    </row>
    <row r="960" spans="1:10" x14ac:dyDescent="0.2">
      <c r="A960" s="1">
        <v>46140.93886574074</v>
      </c>
      <c r="B960">
        <v>5.9999871000000002</v>
      </c>
      <c r="C960" s="1">
        <v>46140.93886574074</v>
      </c>
      <c r="D960">
        <v>35.700000000000003</v>
      </c>
      <c r="E960" s="1">
        <v>46140.93886574074</v>
      </c>
      <c r="F960">
        <v>22.71</v>
      </c>
      <c r="G960" s="1">
        <v>46140.93886574074</v>
      </c>
      <c r="H960">
        <v>5.9999874999999996</v>
      </c>
      <c r="I960" s="1">
        <v>46140.93886574074</v>
      </c>
      <c r="J960">
        <v>5.9999874999999996</v>
      </c>
    </row>
    <row r="961" spans="1:10" x14ac:dyDescent="0.2">
      <c r="A961" s="1">
        <v>46140.938900462963</v>
      </c>
      <c r="B961">
        <v>5.9999871999999996</v>
      </c>
      <c r="C961" s="1">
        <v>46140.938900462963</v>
      </c>
      <c r="D961">
        <v>35.71</v>
      </c>
      <c r="E961" s="1">
        <v>46140.938900462963</v>
      </c>
      <c r="F961">
        <v>22.71</v>
      </c>
      <c r="G961" s="1">
        <v>46140.938900462963</v>
      </c>
      <c r="H961">
        <v>5.9999874000000002</v>
      </c>
      <c r="I961" s="1">
        <v>46140.938900462963</v>
      </c>
      <c r="J961">
        <v>5.9999874000000002</v>
      </c>
    </row>
    <row r="962" spans="1:10" x14ac:dyDescent="0.2">
      <c r="A962" s="1">
        <v>46140.93891203704</v>
      </c>
      <c r="B962">
        <v>5.9999871999999996</v>
      </c>
      <c r="C962" s="1">
        <v>46140.93891203704</v>
      </c>
      <c r="D962">
        <v>35.71</v>
      </c>
      <c r="E962" s="1">
        <v>46140.93891203704</v>
      </c>
      <c r="F962">
        <v>22.71</v>
      </c>
      <c r="G962" s="1">
        <v>46140.93891203704</v>
      </c>
      <c r="H962">
        <v>5.9999871000000002</v>
      </c>
      <c r="I962" s="1">
        <v>46140.93891203704</v>
      </c>
      <c r="J962">
        <v>5.9999871000000002</v>
      </c>
    </row>
    <row r="963" spans="1:10" x14ac:dyDescent="0.2">
      <c r="A963" s="1">
        <v>46140.938946759263</v>
      </c>
      <c r="B963">
        <v>5.9999871999999996</v>
      </c>
      <c r="C963" s="1">
        <v>46140.938946759263</v>
      </c>
      <c r="D963">
        <v>35.71</v>
      </c>
      <c r="E963" s="1">
        <v>46140.938946759263</v>
      </c>
      <c r="F963">
        <v>22.72</v>
      </c>
      <c r="G963" s="1">
        <v>46140.938946759263</v>
      </c>
      <c r="H963">
        <v>5.999987</v>
      </c>
      <c r="I963" s="1">
        <v>46140.938946759263</v>
      </c>
      <c r="J963">
        <v>5.999987</v>
      </c>
    </row>
    <row r="964" spans="1:10" x14ac:dyDescent="0.2">
      <c r="A964" s="1">
        <v>46140.938958333332</v>
      </c>
      <c r="B964">
        <v>5.9999871999999996</v>
      </c>
      <c r="C964" s="1">
        <v>46140.938958333332</v>
      </c>
      <c r="D964">
        <v>35.72</v>
      </c>
      <c r="E964" s="1">
        <v>46140.938958333332</v>
      </c>
      <c r="F964">
        <v>22.7</v>
      </c>
      <c r="G964" s="1">
        <v>46140.938958333332</v>
      </c>
      <c r="H964">
        <v>5.9999872999999999</v>
      </c>
      <c r="I964" s="1">
        <v>46140.938958333332</v>
      </c>
      <c r="J964">
        <v>5.9999872999999999</v>
      </c>
    </row>
    <row r="965" spans="1:10" x14ac:dyDescent="0.2">
      <c r="A965" s="1">
        <v>46140.938993055555</v>
      </c>
      <c r="B965">
        <v>5.9999872999999999</v>
      </c>
      <c r="C965" s="1">
        <v>46140.938993055555</v>
      </c>
      <c r="D965">
        <v>35.71</v>
      </c>
      <c r="E965" s="1">
        <v>46140.938993055555</v>
      </c>
      <c r="F965">
        <v>22.71</v>
      </c>
      <c r="G965" s="1">
        <v>46140.938993055555</v>
      </c>
      <c r="H965">
        <v>5.9999871999999996</v>
      </c>
      <c r="I965" s="1">
        <v>46140.938993055555</v>
      </c>
      <c r="J965">
        <v>5.9999871999999996</v>
      </c>
    </row>
    <row r="966" spans="1:10" x14ac:dyDescent="0.2">
      <c r="A966" s="1">
        <v>46140.939016203702</v>
      </c>
      <c r="B966">
        <v>5.9999872999999999</v>
      </c>
      <c r="C966" s="1">
        <v>46140.939016203702</v>
      </c>
      <c r="D966">
        <v>35.71</v>
      </c>
      <c r="E966" s="1">
        <v>46140.939016203702</v>
      </c>
      <c r="F966">
        <v>22.7</v>
      </c>
      <c r="G966" s="1">
        <v>46140.939016203702</v>
      </c>
      <c r="H966">
        <v>5.9999872999999999</v>
      </c>
      <c r="I966" s="1">
        <v>46140.939016203702</v>
      </c>
      <c r="J966">
        <v>5.9999872999999999</v>
      </c>
    </row>
    <row r="967" spans="1:10" x14ac:dyDescent="0.2">
      <c r="A967" s="1">
        <v>46140.939039351855</v>
      </c>
      <c r="B967">
        <v>5.9999872999999999</v>
      </c>
      <c r="C967" s="1">
        <v>46140.939039351855</v>
      </c>
      <c r="D967">
        <v>35.71</v>
      </c>
      <c r="E967" s="1">
        <v>46140.939039351855</v>
      </c>
      <c r="F967">
        <v>22.7</v>
      </c>
      <c r="G967" s="1">
        <v>46140.939039351855</v>
      </c>
      <c r="H967">
        <v>5.9999871999999996</v>
      </c>
      <c r="I967" s="1">
        <v>46140.939039351855</v>
      </c>
      <c r="J967">
        <v>5.9999871999999996</v>
      </c>
    </row>
    <row r="968" spans="1:10" x14ac:dyDescent="0.2">
      <c r="A968" s="1">
        <v>46140.939062500001</v>
      </c>
      <c r="B968">
        <v>5.9999872999999999</v>
      </c>
      <c r="C968" s="1">
        <v>46140.939062500001</v>
      </c>
      <c r="D968">
        <v>35.71</v>
      </c>
      <c r="E968" s="1">
        <v>46140.939062500001</v>
      </c>
      <c r="F968">
        <v>22.71</v>
      </c>
      <c r="G968" s="1">
        <v>46140.939062500001</v>
      </c>
      <c r="H968">
        <v>5.9999871000000002</v>
      </c>
      <c r="I968" s="1">
        <v>46140.939062500001</v>
      </c>
      <c r="J968">
        <v>5.9999871000000002</v>
      </c>
    </row>
    <row r="969" spans="1:10" x14ac:dyDescent="0.2">
      <c r="A969" s="1">
        <v>46140.939074074071</v>
      </c>
      <c r="B969">
        <v>5.9999871999999996</v>
      </c>
      <c r="C969" s="1">
        <v>46140.939074074071</v>
      </c>
      <c r="D969">
        <v>35.71</v>
      </c>
      <c r="E969" s="1">
        <v>46140.939074074071</v>
      </c>
      <c r="F969">
        <v>22.72</v>
      </c>
      <c r="G969" s="1">
        <v>46140.939074074071</v>
      </c>
      <c r="H969">
        <v>5.9999872999999999</v>
      </c>
      <c r="I969" s="1">
        <v>46140.939074074071</v>
      </c>
      <c r="J969">
        <v>5.9999872999999999</v>
      </c>
    </row>
    <row r="970" spans="1:10" x14ac:dyDescent="0.2">
      <c r="A970" s="1">
        <v>46140.939085648148</v>
      </c>
      <c r="B970">
        <v>5.9999871999999996</v>
      </c>
      <c r="C970" s="1">
        <v>46140.939085648148</v>
      </c>
      <c r="D970">
        <v>35.71</v>
      </c>
      <c r="E970" s="1">
        <v>46140.939085648148</v>
      </c>
      <c r="F970">
        <v>22.71</v>
      </c>
      <c r="G970" s="1">
        <v>46140.939085648148</v>
      </c>
      <c r="H970">
        <v>5.9999874000000002</v>
      </c>
      <c r="I970" s="1">
        <v>46140.939085648148</v>
      </c>
      <c r="J970">
        <v>5.9999874000000002</v>
      </c>
    </row>
    <row r="971" spans="1:10" x14ac:dyDescent="0.2">
      <c r="A971" s="1">
        <v>46140.939120370371</v>
      </c>
      <c r="B971">
        <v>5.9999871999999996</v>
      </c>
      <c r="C971" s="1">
        <v>46140.939120370371</v>
      </c>
      <c r="D971">
        <v>35.71</v>
      </c>
      <c r="E971" s="1">
        <v>46140.939120370371</v>
      </c>
      <c r="F971">
        <v>22.71</v>
      </c>
      <c r="G971" s="1">
        <v>46140.939120370371</v>
      </c>
      <c r="H971">
        <v>5.9999872999999999</v>
      </c>
      <c r="I971" s="1">
        <v>46140.939120370371</v>
      </c>
      <c r="J971">
        <v>5.9999872999999999</v>
      </c>
    </row>
    <row r="972" spans="1:10" x14ac:dyDescent="0.2">
      <c r="A972" s="1">
        <v>46140.939131944448</v>
      </c>
      <c r="B972">
        <v>5.9999871999999996</v>
      </c>
      <c r="C972" s="1">
        <v>46140.939131944448</v>
      </c>
      <c r="D972">
        <v>35.71</v>
      </c>
      <c r="E972" s="1">
        <v>46140.939131944448</v>
      </c>
      <c r="F972">
        <v>22.71</v>
      </c>
      <c r="G972" s="1">
        <v>46140.939131944448</v>
      </c>
      <c r="H972">
        <v>5.9999872999999999</v>
      </c>
      <c r="I972" s="1">
        <v>46140.939131944448</v>
      </c>
      <c r="J972">
        <v>5.9999872999999999</v>
      </c>
    </row>
    <row r="973" spans="1:10" x14ac:dyDescent="0.2">
      <c r="A973" s="1">
        <v>46140.939166666663</v>
      </c>
      <c r="B973">
        <v>5.9999872999999999</v>
      </c>
      <c r="C973" s="1">
        <v>46140.939166666663</v>
      </c>
      <c r="D973">
        <v>35.71</v>
      </c>
      <c r="E973" s="1">
        <v>46140.939166666663</v>
      </c>
      <c r="F973">
        <v>22.71</v>
      </c>
      <c r="G973" s="1">
        <v>46140.939166666663</v>
      </c>
      <c r="H973">
        <v>5.9999871000000002</v>
      </c>
      <c r="I973" s="1">
        <v>46140.939166666663</v>
      </c>
      <c r="J973">
        <v>5.9999871000000002</v>
      </c>
    </row>
    <row r="974" spans="1:10" x14ac:dyDescent="0.2">
      <c r="A974" s="1">
        <v>46140.93917824074</v>
      </c>
      <c r="B974">
        <v>5.9999871999999996</v>
      </c>
      <c r="C974" s="1">
        <v>46140.93917824074</v>
      </c>
      <c r="D974">
        <v>35.71</v>
      </c>
      <c r="E974" s="1">
        <v>46140.93917824074</v>
      </c>
      <c r="F974">
        <v>22.71</v>
      </c>
      <c r="G974" s="1">
        <v>46140.93917824074</v>
      </c>
      <c r="H974">
        <v>5.9999871999999996</v>
      </c>
      <c r="I974" s="1">
        <v>46140.93917824074</v>
      </c>
      <c r="J974">
        <v>5.9999871999999996</v>
      </c>
    </row>
    <row r="975" spans="1:10" x14ac:dyDescent="0.2">
      <c r="A975" s="1">
        <v>46140.939212962963</v>
      </c>
      <c r="B975">
        <v>5.9999872999999999</v>
      </c>
      <c r="C975" s="1">
        <v>46140.939212962963</v>
      </c>
      <c r="D975">
        <v>35.700000000000003</v>
      </c>
      <c r="E975" s="1">
        <v>46140.939212962963</v>
      </c>
      <c r="F975">
        <v>22.71</v>
      </c>
      <c r="G975" s="1">
        <v>46140.939212962963</v>
      </c>
      <c r="H975">
        <v>5.9999874999999996</v>
      </c>
      <c r="I975" s="1">
        <v>46140.939212962963</v>
      </c>
      <c r="J975">
        <v>5.9999874999999996</v>
      </c>
    </row>
    <row r="976" spans="1:10" x14ac:dyDescent="0.2">
      <c r="A976" s="1">
        <v>46140.93922453704</v>
      </c>
      <c r="B976">
        <v>5.9999872999999999</v>
      </c>
      <c r="C976" s="1">
        <v>46140.93922453704</v>
      </c>
      <c r="D976">
        <v>35.71</v>
      </c>
      <c r="E976" s="1">
        <v>46140.93922453704</v>
      </c>
      <c r="F976">
        <v>22.7</v>
      </c>
      <c r="G976" s="1">
        <v>46140.93922453704</v>
      </c>
      <c r="H976">
        <v>5.9999874999999996</v>
      </c>
      <c r="I976" s="1">
        <v>46140.93922453704</v>
      </c>
      <c r="J976">
        <v>5.9999874999999996</v>
      </c>
    </row>
    <row r="977" spans="1:10" x14ac:dyDescent="0.2">
      <c r="A977" s="1">
        <v>46140.939259259256</v>
      </c>
      <c r="B977">
        <v>5.9999872999999999</v>
      </c>
      <c r="C977" s="1">
        <v>46140.939259259256</v>
      </c>
      <c r="D977">
        <v>35.71</v>
      </c>
      <c r="E977" s="1">
        <v>46140.939259259256</v>
      </c>
      <c r="F977">
        <v>22.71</v>
      </c>
      <c r="G977" s="1">
        <v>46140.939259259256</v>
      </c>
      <c r="H977">
        <v>5.9999874999999996</v>
      </c>
      <c r="I977" s="1">
        <v>46140.939259259256</v>
      </c>
      <c r="J977">
        <v>5.9999874999999996</v>
      </c>
    </row>
    <row r="978" spans="1:10" x14ac:dyDescent="0.2">
      <c r="A978" s="1">
        <v>46140.939270833333</v>
      </c>
      <c r="B978">
        <v>5.9999874000000002</v>
      </c>
      <c r="C978" s="1">
        <v>46140.939270833333</v>
      </c>
      <c r="D978">
        <v>35.71</v>
      </c>
      <c r="E978" s="1">
        <v>46140.939270833333</v>
      </c>
      <c r="F978">
        <v>22.72</v>
      </c>
      <c r="G978" s="1">
        <v>46140.939270833333</v>
      </c>
      <c r="H978">
        <v>5.9999875999999999</v>
      </c>
      <c r="I978" s="1">
        <v>46140.939270833333</v>
      </c>
      <c r="J978">
        <v>5.9999875999999999</v>
      </c>
    </row>
    <row r="979" spans="1:10" x14ac:dyDescent="0.2">
      <c r="A979" s="1">
        <v>46140.939305555556</v>
      </c>
      <c r="B979">
        <v>5.9999874000000002</v>
      </c>
      <c r="C979" s="1">
        <v>46140.939305555556</v>
      </c>
      <c r="D979">
        <v>35.71</v>
      </c>
      <c r="E979" s="1">
        <v>46140.939305555556</v>
      </c>
      <c r="F979">
        <v>22.71</v>
      </c>
      <c r="G979" s="1">
        <v>46140.939305555556</v>
      </c>
      <c r="H979">
        <v>5.9999872999999999</v>
      </c>
      <c r="I979" s="1">
        <v>46140.939305555556</v>
      </c>
      <c r="J979">
        <v>5.9999872999999999</v>
      </c>
    </row>
    <row r="980" spans="1:10" x14ac:dyDescent="0.2">
      <c r="A980" s="1">
        <v>46140.939328703702</v>
      </c>
      <c r="B980">
        <v>5.9999872999999999</v>
      </c>
      <c r="C980" s="1">
        <v>46140.939328703702</v>
      </c>
      <c r="D980">
        <v>35.71</v>
      </c>
      <c r="E980" s="1">
        <v>46140.939328703702</v>
      </c>
      <c r="F980">
        <v>22.71</v>
      </c>
      <c r="G980" s="1">
        <v>46140.939328703702</v>
      </c>
      <c r="H980">
        <v>5.9999871999999996</v>
      </c>
      <c r="I980" s="1">
        <v>46140.939328703702</v>
      </c>
      <c r="J980">
        <v>5.9999871999999996</v>
      </c>
    </row>
    <row r="981" spans="1:10" x14ac:dyDescent="0.2">
      <c r="A981" s="1">
        <v>46140.939340277779</v>
      </c>
      <c r="B981">
        <v>5.9999872999999999</v>
      </c>
      <c r="C981" s="1">
        <v>46140.939340277779</v>
      </c>
      <c r="D981">
        <v>35.700000000000003</v>
      </c>
      <c r="E981" s="1">
        <v>46140.939340277779</v>
      </c>
      <c r="F981">
        <v>22.7</v>
      </c>
      <c r="G981" s="1">
        <v>46140.939340277779</v>
      </c>
      <c r="H981">
        <v>5.9999872999999999</v>
      </c>
      <c r="I981" s="1">
        <v>46140.939340277779</v>
      </c>
      <c r="J981">
        <v>5.9999872999999999</v>
      </c>
    </row>
    <row r="982" spans="1:10" x14ac:dyDescent="0.2">
      <c r="A982" s="1">
        <v>46140.939351851855</v>
      </c>
      <c r="B982">
        <v>5.9999872999999999</v>
      </c>
      <c r="C982" s="1">
        <v>46140.939351851855</v>
      </c>
      <c r="D982">
        <v>35.71</v>
      </c>
      <c r="E982" s="1">
        <v>46140.939351851855</v>
      </c>
      <c r="F982">
        <v>22.71</v>
      </c>
      <c r="G982" s="1">
        <v>46140.939351851855</v>
      </c>
      <c r="H982">
        <v>5.9999868999999997</v>
      </c>
      <c r="I982" s="1">
        <v>46140.939351851855</v>
      </c>
      <c r="J982">
        <v>5.9999868999999997</v>
      </c>
    </row>
    <row r="983" spans="1:10" x14ac:dyDescent="0.2">
      <c r="A983" s="1">
        <v>46140.939386574071</v>
      </c>
      <c r="B983">
        <v>5.9999872999999999</v>
      </c>
      <c r="C983" s="1">
        <v>46140.939386574071</v>
      </c>
      <c r="D983">
        <v>35.71</v>
      </c>
      <c r="E983" s="1">
        <v>46140.939386574071</v>
      </c>
      <c r="F983">
        <v>22.7</v>
      </c>
      <c r="G983" s="1">
        <v>46140.939386574071</v>
      </c>
      <c r="H983">
        <v>5.9999868999999997</v>
      </c>
      <c r="I983" s="1">
        <v>46140.939386574071</v>
      </c>
      <c r="J983">
        <v>5.9999868999999997</v>
      </c>
    </row>
    <row r="984" spans="1:10" x14ac:dyDescent="0.2">
      <c r="A984" s="1">
        <v>46140.939398148148</v>
      </c>
      <c r="B984">
        <v>5.9999872999999999</v>
      </c>
      <c r="C984" s="1">
        <v>46140.939398148148</v>
      </c>
      <c r="D984">
        <v>35.71</v>
      </c>
      <c r="E984" s="1">
        <v>46140.939398148148</v>
      </c>
      <c r="F984">
        <v>22.71</v>
      </c>
      <c r="G984" s="1">
        <v>46140.939398148148</v>
      </c>
      <c r="H984">
        <v>5.9999871000000002</v>
      </c>
      <c r="I984" s="1">
        <v>46140.939398148148</v>
      </c>
      <c r="J984">
        <v>5.9999871000000002</v>
      </c>
    </row>
    <row r="985" spans="1:10" x14ac:dyDescent="0.2">
      <c r="A985" s="1">
        <v>46140.939432870371</v>
      </c>
      <c r="B985">
        <v>5.9999871999999996</v>
      </c>
      <c r="C985" s="1">
        <v>46140.939432870371</v>
      </c>
      <c r="D985">
        <v>35.71</v>
      </c>
      <c r="E985" s="1">
        <v>46140.939432870371</v>
      </c>
      <c r="F985">
        <v>22.71</v>
      </c>
      <c r="G985" s="1">
        <v>46140.939432870371</v>
      </c>
      <c r="H985">
        <v>5.9999868999999997</v>
      </c>
      <c r="I985" s="1">
        <v>46140.939432870371</v>
      </c>
      <c r="J985">
        <v>5.9999868999999997</v>
      </c>
    </row>
    <row r="986" spans="1:10" x14ac:dyDescent="0.2">
      <c r="A986" s="1">
        <v>46140.939444444448</v>
      </c>
      <c r="B986">
        <v>5.9999871999999996</v>
      </c>
      <c r="C986" s="1">
        <v>46140.939444444448</v>
      </c>
      <c r="D986">
        <v>35.71</v>
      </c>
      <c r="E986" s="1">
        <v>46140.939444444448</v>
      </c>
      <c r="F986">
        <v>22.71</v>
      </c>
      <c r="G986" s="1">
        <v>46140.939444444448</v>
      </c>
      <c r="H986">
        <v>5.9999871000000002</v>
      </c>
      <c r="I986" s="1">
        <v>46140.939444444448</v>
      </c>
      <c r="J986">
        <v>5.9999871000000002</v>
      </c>
    </row>
    <row r="987" spans="1:10" x14ac:dyDescent="0.2">
      <c r="A987" s="1">
        <v>46140.939479166664</v>
      </c>
      <c r="B987">
        <v>5.9999871000000002</v>
      </c>
      <c r="C987" s="1">
        <v>46140.939479166664</v>
      </c>
      <c r="D987">
        <v>35.71</v>
      </c>
      <c r="E987" s="1">
        <v>46140.939479166664</v>
      </c>
      <c r="F987">
        <v>22.7</v>
      </c>
      <c r="G987" s="1">
        <v>46140.939479166664</v>
      </c>
      <c r="H987">
        <v>5.999987</v>
      </c>
      <c r="I987" s="1">
        <v>46140.939479166664</v>
      </c>
      <c r="J987">
        <v>5.999987</v>
      </c>
    </row>
    <row r="988" spans="1:10" x14ac:dyDescent="0.2">
      <c r="A988" s="1">
        <v>46140.93949074074</v>
      </c>
      <c r="B988">
        <v>5.9999871000000002</v>
      </c>
      <c r="C988" s="1">
        <v>46140.93949074074</v>
      </c>
      <c r="D988">
        <v>35.71</v>
      </c>
      <c r="E988" s="1">
        <v>46140.93949074074</v>
      </c>
      <c r="F988">
        <v>22.71</v>
      </c>
      <c r="G988" s="1">
        <v>46140.93949074074</v>
      </c>
      <c r="H988">
        <v>5.9999871999999996</v>
      </c>
      <c r="I988" s="1">
        <v>46140.93949074074</v>
      </c>
      <c r="J988">
        <v>5.9999871999999996</v>
      </c>
    </row>
    <row r="989" spans="1:10" x14ac:dyDescent="0.2">
      <c r="A989" s="1">
        <v>46140.939525462964</v>
      </c>
      <c r="B989">
        <v>5.9999871000000002</v>
      </c>
      <c r="C989" s="1">
        <v>46140.939525462964</v>
      </c>
      <c r="D989">
        <v>35.72</v>
      </c>
      <c r="E989" s="1">
        <v>46140.939525462964</v>
      </c>
      <c r="F989">
        <v>22.7</v>
      </c>
      <c r="G989" s="1">
        <v>46140.939525462964</v>
      </c>
      <c r="H989">
        <v>5.9999872999999999</v>
      </c>
      <c r="I989" s="1">
        <v>46140.939525462964</v>
      </c>
      <c r="J989">
        <v>5.9999872999999999</v>
      </c>
    </row>
    <row r="990" spans="1:10" x14ac:dyDescent="0.2">
      <c r="A990" s="1">
        <v>46140.93953703704</v>
      </c>
      <c r="B990">
        <v>5.9999871000000002</v>
      </c>
      <c r="C990" s="1">
        <v>46140.93953703704</v>
      </c>
      <c r="D990">
        <v>35.71</v>
      </c>
      <c r="E990" s="1">
        <v>46140.93953703704</v>
      </c>
      <c r="F990">
        <v>22.71</v>
      </c>
      <c r="G990" s="1">
        <v>46140.93953703704</v>
      </c>
      <c r="H990">
        <v>5.9999872999999999</v>
      </c>
      <c r="I990" s="1">
        <v>46140.93953703704</v>
      </c>
      <c r="J990">
        <v>5.9999872999999999</v>
      </c>
    </row>
    <row r="991" spans="1:10" x14ac:dyDescent="0.2">
      <c r="A991" s="1">
        <v>46140.939560185187</v>
      </c>
      <c r="B991">
        <v>5.9999871000000002</v>
      </c>
      <c r="C991" s="1">
        <v>46140.939560185187</v>
      </c>
      <c r="D991">
        <v>35.71</v>
      </c>
      <c r="E991" s="1">
        <v>46140.939560185187</v>
      </c>
      <c r="F991">
        <v>22.7</v>
      </c>
      <c r="G991" s="1">
        <v>46140.939560185187</v>
      </c>
      <c r="H991">
        <v>5.9999874999999996</v>
      </c>
      <c r="I991" s="1">
        <v>46140.939560185187</v>
      </c>
      <c r="J991">
        <v>5.9999874999999996</v>
      </c>
    </row>
    <row r="992" spans="1:10" x14ac:dyDescent="0.2">
      <c r="A992" s="1">
        <v>46140.939571759256</v>
      </c>
      <c r="B992">
        <v>5.9999871999999996</v>
      </c>
      <c r="C992" s="1">
        <v>46140.939571759256</v>
      </c>
      <c r="D992">
        <v>35.71</v>
      </c>
      <c r="E992" s="1">
        <v>46140.939571759256</v>
      </c>
      <c r="F992">
        <v>22.7</v>
      </c>
      <c r="G992" s="1">
        <v>46140.939571759256</v>
      </c>
      <c r="H992">
        <v>5.9999872999999999</v>
      </c>
      <c r="I992" s="1">
        <v>46140.939571759256</v>
      </c>
      <c r="J992">
        <v>5.9999872999999999</v>
      </c>
    </row>
    <row r="993" spans="1:10" x14ac:dyDescent="0.2">
      <c r="A993" s="1">
        <v>46140.939606481479</v>
      </c>
      <c r="B993">
        <v>5.9999871999999996</v>
      </c>
      <c r="C993" s="1">
        <v>46140.939606481479</v>
      </c>
      <c r="D993">
        <v>35.71</v>
      </c>
      <c r="E993" s="1">
        <v>46140.939606481479</v>
      </c>
      <c r="F993">
        <v>22.71</v>
      </c>
      <c r="G993" s="1">
        <v>46140.939606481479</v>
      </c>
      <c r="H993">
        <v>5.999987</v>
      </c>
      <c r="I993" s="1">
        <v>46140.939606481479</v>
      </c>
      <c r="J993">
        <v>5.999987</v>
      </c>
    </row>
    <row r="994" spans="1:10" x14ac:dyDescent="0.2">
      <c r="A994" s="1">
        <v>46140.939618055556</v>
      </c>
      <c r="B994">
        <v>5.9999871000000002</v>
      </c>
      <c r="C994" s="1">
        <v>46140.939618055556</v>
      </c>
      <c r="D994">
        <v>35.71</v>
      </c>
      <c r="E994" s="1">
        <v>46140.939618055556</v>
      </c>
      <c r="F994">
        <v>22.71</v>
      </c>
      <c r="G994" s="1">
        <v>46140.939618055556</v>
      </c>
      <c r="H994">
        <v>5.9999868999999997</v>
      </c>
      <c r="I994" s="1">
        <v>46140.939618055556</v>
      </c>
      <c r="J994">
        <v>5.9999868999999997</v>
      </c>
    </row>
    <row r="995" spans="1:10" x14ac:dyDescent="0.2">
      <c r="A995" s="1">
        <v>46140.939652777779</v>
      </c>
      <c r="B995">
        <v>5.9999871000000002</v>
      </c>
      <c r="C995" s="1">
        <v>46140.939652777779</v>
      </c>
      <c r="D995">
        <v>35.71</v>
      </c>
      <c r="E995" s="1">
        <v>46140.939652777779</v>
      </c>
      <c r="F995">
        <v>22.71</v>
      </c>
      <c r="G995" s="1">
        <v>46140.939652777779</v>
      </c>
      <c r="H995">
        <v>5.9999868999999997</v>
      </c>
      <c r="I995" s="1">
        <v>46140.939652777779</v>
      </c>
      <c r="J995">
        <v>5.9999868999999997</v>
      </c>
    </row>
    <row r="996" spans="1:10" x14ac:dyDescent="0.2">
      <c r="A996" s="1">
        <v>46140.939664351848</v>
      </c>
      <c r="B996">
        <v>5.9999871000000002</v>
      </c>
      <c r="C996" s="1">
        <v>46140.939664351848</v>
      </c>
      <c r="D996">
        <v>35.71</v>
      </c>
      <c r="E996" s="1">
        <v>46140.939664351848</v>
      </c>
      <c r="F996">
        <v>22.7</v>
      </c>
      <c r="G996" s="1">
        <v>46140.939664351848</v>
      </c>
      <c r="H996">
        <v>5.9999871000000002</v>
      </c>
      <c r="I996" s="1">
        <v>46140.939664351848</v>
      </c>
      <c r="J996">
        <v>5.9999871000000002</v>
      </c>
    </row>
    <row r="997" spans="1:10" x14ac:dyDescent="0.2">
      <c r="A997" s="1">
        <v>46140.939699074072</v>
      </c>
      <c r="B997">
        <v>5.9999871999999996</v>
      </c>
      <c r="C997" s="1">
        <v>46140.939699074072</v>
      </c>
      <c r="D997">
        <v>35.71</v>
      </c>
      <c r="E997" s="1">
        <v>46140.939699074072</v>
      </c>
      <c r="F997">
        <v>22.71</v>
      </c>
      <c r="G997" s="1">
        <v>46140.939699074072</v>
      </c>
      <c r="H997">
        <v>5.9999874000000002</v>
      </c>
      <c r="I997" s="1">
        <v>46140.939699074072</v>
      </c>
      <c r="J997">
        <v>5.9999874000000002</v>
      </c>
    </row>
    <row r="998" spans="1:10" x14ac:dyDescent="0.2">
      <c r="A998" s="1">
        <v>46140.939710648148</v>
      </c>
      <c r="B998">
        <v>5.9999871999999996</v>
      </c>
      <c r="C998" s="1">
        <v>46140.939710648148</v>
      </c>
      <c r="D998">
        <v>35.71</v>
      </c>
      <c r="E998" s="1">
        <v>46140.939710648148</v>
      </c>
      <c r="F998">
        <v>22.71</v>
      </c>
      <c r="G998" s="1">
        <v>46140.939710648148</v>
      </c>
      <c r="H998">
        <v>5.9999877000000001</v>
      </c>
      <c r="I998" s="1">
        <v>46140.939710648148</v>
      </c>
      <c r="J998">
        <v>5.9999877000000001</v>
      </c>
    </row>
    <row r="999" spans="1:10" x14ac:dyDescent="0.2">
      <c r="A999" s="1">
        <v>46140.939745370371</v>
      </c>
      <c r="B999">
        <v>5.9999872999999999</v>
      </c>
      <c r="C999" s="1">
        <v>46140.939745370371</v>
      </c>
      <c r="D999">
        <v>35.72</v>
      </c>
      <c r="E999" s="1">
        <v>46140.939745370371</v>
      </c>
      <c r="F999">
        <v>22.71</v>
      </c>
      <c r="G999" s="1">
        <v>46140.939745370371</v>
      </c>
      <c r="H999">
        <v>5.9999877000000001</v>
      </c>
      <c r="I999" s="1">
        <v>46140.939745370371</v>
      </c>
      <c r="J999">
        <v>5.9999877000000001</v>
      </c>
    </row>
    <row r="1000" spans="1:10" x14ac:dyDescent="0.2">
      <c r="A1000" s="1">
        <v>46140.939756944441</v>
      </c>
      <c r="B1000">
        <v>5.9999872999999999</v>
      </c>
      <c r="C1000" s="1">
        <v>46140.939756944441</v>
      </c>
      <c r="D1000">
        <v>35.71</v>
      </c>
      <c r="E1000" s="1">
        <v>46140.939756944441</v>
      </c>
      <c r="F1000">
        <v>22.71</v>
      </c>
      <c r="G1000" s="1">
        <v>46140.939756944441</v>
      </c>
      <c r="H1000">
        <v>5.9999874000000002</v>
      </c>
      <c r="I1000" s="1">
        <v>46140.939756944441</v>
      </c>
      <c r="J1000">
        <v>5.9999874000000002</v>
      </c>
    </row>
    <row r="1001" spans="1:10" x14ac:dyDescent="0.2">
      <c r="A1001" s="1">
        <v>46140.939791666664</v>
      </c>
      <c r="B1001">
        <v>5.9999872999999999</v>
      </c>
      <c r="C1001" s="1">
        <v>46140.939791666664</v>
      </c>
      <c r="D1001">
        <v>35.72</v>
      </c>
      <c r="E1001" s="1">
        <v>46140.939791666664</v>
      </c>
      <c r="F1001">
        <v>22.71</v>
      </c>
      <c r="G1001" s="1">
        <v>46140.939791666664</v>
      </c>
      <c r="H1001">
        <v>5.9999874000000002</v>
      </c>
      <c r="I1001" s="1">
        <v>46140.939791666664</v>
      </c>
      <c r="J1001">
        <v>5.9999874000000002</v>
      </c>
    </row>
    <row r="1002" spans="1:10" x14ac:dyDescent="0.2">
      <c r="A1002" s="1">
        <v>46140.939791666664</v>
      </c>
      <c r="B1002">
        <v>5.9999872999999999</v>
      </c>
      <c r="C1002" s="1">
        <v>46140.939791666664</v>
      </c>
      <c r="D1002">
        <v>35.72</v>
      </c>
      <c r="E1002" s="1">
        <v>46140.939791666664</v>
      </c>
      <c r="F1002">
        <v>22.7</v>
      </c>
      <c r="G1002" s="1">
        <v>46140.939791666664</v>
      </c>
      <c r="H1002">
        <v>5.9999871000000002</v>
      </c>
      <c r="I1002" s="1">
        <v>46140.939791666664</v>
      </c>
      <c r="J1002">
        <v>5.9999871000000002</v>
      </c>
    </row>
    <row r="1003" spans="1:10" x14ac:dyDescent="0.2">
      <c r="A1003" s="1">
        <v>46140.939826388887</v>
      </c>
      <c r="B1003">
        <v>5.9999872999999999</v>
      </c>
      <c r="C1003" s="1">
        <v>46140.939826388887</v>
      </c>
      <c r="D1003">
        <v>35.72</v>
      </c>
      <c r="E1003" s="1">
        <v>46140.939826388887</v>
      </c>
      <c r="F1003">
        <v>22.71</v>
      </c>
      <c r="G1003" s="1">
        <v>46140.939826388887</v>
      </c>
      <c r="H1003">
        <v>5.9999872999999999</v>
      </c>
      <c r="I1003" s="1">
        <v>46140.939826388887</v>
      </c>
      <c r="J1003">
        <v>5.9999872999999999</v>
      </c>
    </row>
    <row r="1004" spans="1:10" x14ac:dyDescent="0.2">
      <c r="A1004" s="1">
        <v>46140.939837962964</v>
      </c>
      <c r="B1004">
        <v>5.9999872999999999</v>
      </c>
      <c r="C1004" s="1">
        <v>46140.939837962964</v>
      </c>
      <c r="D1004">
        <v>35.72</v>
      </c>
      <c r="E1004" s="1">
        <v>46140.939837962964</v>
      </c>
      <c r="F1004">
        <v>22.71</v>
      </c>
      <c r="G1004" s="1">
        <v>46140.939837962964</v>
      </c>
      <c r="H1004">
        <v>5.9999874999999996</v>
      </c>
      <c r="I1004" s="1">
        <v>46140.939837962964</v>
      </c>
      <c r="J1004">
        <v>5.9999874999999996</v>
      </c>
    </row>
    <row r="1005" spans="1:10" x14ac:dyDescent="0.2">
      <c r="A1005" s="1">
        <v>46140.939872685187</v>
      </c>
      <c r="B1005">
        <v>5.9999874000000002</v>
      </c>
      <c r="C1005" s="1">
        <v>46140.939872685187</v>
      </c>
      <c r="D1005">
        <v>35.72</v>
      </c>
      <c r="E1005" s="1">
        <v>46140.939872685187</v>
      </c>
      <c r="F1005">
        <v>22.71</v>
      </c>
      <c r="G1005" s="1">
        <v>46140.939872685187</v>
      </c>
      <c r="H1005">
        <v>5.9999874999999996</v>
      </c>
      <c r="I1005" s="1">
        <v>46140.939872685187</v>
      </c>
      <c r="J1005">
        <v>5.9999874999999996</v>
      </c>
    </row>
    <row r="1006" spans="1:10" x14ac:dyDescent="0.2">
      <c r="A1006" s="1">
        <v>46140.939884259256</v>
      </c>
      <c r="B1006">
        <v>5.9999874999999996</v>
      </c>
      <c r="C1006" s="1">
        <v>46140.939884259256</v>
      </c>
      <c r="D1006">
        <v>35.72</v>
      </c>
      <c r="E1006" s="1">
        <v>46140.939884259256</v>
      </c>
      <c r="F1006">
        <v>22.7</v>
      </c>
      <c r="G1006" s="1">
        <v>46140.939884259256</v>
      </c>
      <c r="H1006">
        <v>5.9999875999999999</v>
      </c>
      <c r="I1006" s="1">
        <v>46140.939884259256</v>
      </c>
      <c r="J1006">
        <v>5.9999875999999999</v>
      </c>
    </row>
    <row r="1007" spans="1:10" x14ac:dyDescent="0.2">
      <c r="A1007" s="1">
        <v>46140.939918981479</v>
      </c>
      <c r="B1007">
        <v>5.9999874999999996</v>
      </c>
      <c r="C1007" s="1">
        <v>46140.939918981479</v>
      </c>
      <c r="D1007">
        <v>35.72</v>
      </c>
      <c r="E1007" s="1">
        <v>46140.939918981479</v>
      </c>
      <c r="F1007">
        <v>22.71</v>
      </c>
      <c r="G1007" s="1">
        <v>46140.939918981479</v>
      </c>
      <c r="H1007">
        <v>5.9999874000000002</v>
      </c>
      <c r="I1007" s="1">
        <v>46140.939918981479</v>
      </c>
      <c r="J1007">
        <v>5.9999874000000002</v>
      </c>
    </row>
    <row r="1008" spans="1:10" x14ac:dyDescent="0.2">
      <c r="A1008" s="1">
        <v>46140.939930555556</v>
      </c>
      <c r="B1008">
        <v>5.9999874000000002</v>
      </c>
      <c r="C1008" s="1">
        <v>46140.939930555556</v>
      </c>
      <c r="D1008">
        <v>35.71</v>
      </c>
      <c r="E1008" s="1">
        <v>46140.939930555556</v>
      </c>
      <c r="F1008">
        <v>22.7</v>
      </c>
      <c r="G1008" s="1">
        <v>46140.939930555556</v>
      </c>
      <c r="H1008">
        <v>5.9999872999999999</v>
      </c>
      <c r="I1008" s="1">
        <v>46140.939930555556</v>
      </c>
      <c r="J1008">
        <v>5.9999872999999999</v>
      </c>
    </row>
    <row r="1009" spans="1:10" x14ac:dyDescent="0.2">
      <c r="A1009" s="1">
        <v>46140.939965277779</v>
      </c>
      <c r="B1009">
        <v>5.9999874000000002</v>
      </c>
      <c r="C1009" s="1">
        <v>46140.939965277779</v>
      </c>
      <c r="D1009">
        <v>35.72</v>
      </c>
      <c r="E1009" s="1">
        <v>46140.939965277779</v>
      </c>
      <c r="F1009">
        <v>22.71</v>
      </c>
      <c r="G1009" s="1">
        <v>46140.939965277779</v>
      </c>
      <c r="H1009">
        <v>5.9999871000000002</v>
      </c>
      <c r="I1009" s="1">
        <v>46140.939965277779</v>
      </c>
      <c r="J1009">
        <v>5.9999871000000002</v>
      </c>
    </row>
    <row r="1010" spans="1:10" x14ac:dyDescent="0.2">
      <c r="A1010" s="1">
        <v>46140.939976851849</v>
      </c>
      <c r="B1010">
        <v>5.9999874000000002</v>
      </c>
      <c r="C1010" s="1">
        <v>46140.939976851849</v>
      </c>
      <c r="D1010">
        <v>35.72</v>
      </c>
      <c r="E1010" s="1">
        <v>46140.939976851849</v>
      </c>
      <c r="F1010">
        <v>22.71</v>
      </c>
      <c r="G1010" s="1">
        <v>46140.939976851849</v>
      </c>
      <c r="H1010">
        <v>5.9999874000000002</v>
      </c>
      <c r="I1010" s="1">
        <v>46140.939976851849</v>
      </c>
      <c r="J1010">
        <v>5.9999874000000002</v>
      </c>
    </row>
    <row r="1011" spans="1:10" x14ac:dyDescent="0.2">
      <c r="A1011" s="1">
        <v>46140.940011574072</v>
      </c>
      <c r="B1011">
        <v>5.9999874000000002</v>
      </c>
      <c r="C1011" s="1">
        <v>46140.940011574072</v>
      </c>
      <c r="D1011">
        <v>35.72</v>
      </c>
      <c r="E1011" s="1">
        <v>46140.940011574072</v>
      </c>
      <c r="F1011">
        <v>22.7</v>
      </c>
      <c r="G1011" s="1">
        <v>46140.940011574072</v>
      </c>
      <c r="H1011">
        <v>5.9999874000000002</v>
      </c>
      <c r="I1011" s="1">
        <v>46140.940011574072</v>
      </c>
      <c r="J1011">
        <v>5.9999874000000002</v>
      </c>
    </row>
    <row r="1012" spans="1:10" x14ac:dyDescent="0.2">
      <c r="A1012" s="1">
        <v>46140.940023148149</v>
      </c>
      <c r="B1012">
        <v>5.9999874000000002</v>
      </c>
      <c r="C1012" s="1">
        <v>46140.940023148149</v>
      </c>
      <c r="D1012">
        <v>35.71</v>
      </c>
      <c r="E1012" s="1">
        <v>46140.940023148149</v>
      </c>
      <c r="F1012">
        <v>22.71</v>
      </c>
      <c r="G1012" s="1">
        <v>46140.940023148149</v>
      </c>
      <c r="H1012">
        <v>5.9999875999999999</v>
      </c>
      <c r="I1012" s="1">
        <v>46140.940023148149</v>
      </c>
      <c r="J1012">
        <v>5.9999875999999999</v>
      </c>
    </row>
    <row r="1013" spans="1:10" x14ac:dyDescent="0.2">
      <c r="A1013" s="1">
        <v>46140.940046296295</v>
      </c>
      <c r="B1013">
        <v>5.9999874000000002</v>
      </c>
      <c r="C1013" s="1">
        <v>46140.940046296295</v>
      </c>
      <c r="D1013">
        <v>35.71</v>
      </c>
      <c r="E1013" s="1">
        <v>46140.940046296295</v>
      </c>
      <c r="F1013">
        <v>22.71</v>
      </c>
      <c r="G1013" s="1">
        <v>46140.940046296295</v>
      </c>
      <c r="H1013">
        <v>5.9999872999999999</v>
      </c>
      <c r="I1013" s="1">
        <v>46140.940046296295</v>
      </c>
      <c r="J1013">
        <v>5.9999872999999999</v>
      </c>
    </row>
    <row r="1014" spans="1:10" x14ac:dyDescent="0.2">
      <c r="A1014" s="1">
        <v>46140.940057870372</v>
      </c>
      <c r="B1014">
        <v>5.9999874000000002</v>
      </c>
      <c r="C1014" s="1">
        <v>46140.940057870372</v>
      </c>
      <c r="D1014">
        <v>35.72</v>
      </c>
      <c r="E1014" s="1">
        <v>46140.940057870372</v>
      </c>
      <c r="F1014">
        <v>22.7</v>
      </c>
      <c r="G1014" s="1">
        <v>46140.940057870372</v>
      </c>
      <c r="H1014">
        <v>5.9999871000000002</v>
      </c>
      <c r="I1014" s="1">
        <v>46140.940057870372</v>
      </c>
      <c r="J1014">
        <v>5.9999871000000002</v>
      </c>
    </row>
    <row r="1015" spans="1:10" x14ac:dyDescent="0.2">
      <c r="A1015" s="1">
        <v>46140.940092592595</v>
      </c>
      <c r="B1015">
        <v>5.9999872999999999</v>
      </c>
      <c r="C1015" s="1">
        <v>46140.940092592595</v>
      </c>
      <c r="D1015">
        <v>35.71</v>
      </c>
      <c r="E1015" s="1">
        <v>46140.940092592595</v>
      </c>
      <c r="F1015">
        <v>22.7</v>
      </c>
      <c r="G1015" s="1">
        <v>46140.940092592595</v>
      </c>
      <c r="H1015">
        <v>5.999987</v>
      </c>
      <c r="I1015" s="1">
        <v>46140.940092592595</v>
      </c>
      <c r="J1015">
        <v>5.999987</v>
      </c>
    </row>
    <row r="1016" spans="1:10" x14ac:dyDescent="0.2">
      <c r="A1016" s="1">
        <v>46140.940104166664</v>
      </c>
      <c r="B1016">
        <v>5.9999871999999996</v>
      </c>
      <c r="C1016" s="1">
        <v>46140.940104166664</v>
      </c>
      <c r="D1016">
        <v>35.71</v>
      </c>
      <c r="E1016" s="1">
        <v>46140.940104166664</v>
      </c>
      <c r="F1016">
        <v>22.69</v>
      </c>
      <c r="G1016" s="1">
        <v>46140.940104166664</v>
      </c>
      <c r="H1016">
        <v>5.9999868999999997</v>
      </c>
      <c r="I1016" s="1">
        <v>46140.940104166664</v>
      </c>
      <c r="J1016">
        <v>5.9999868999999997</v>
      </c>
    </row>
    <row r="1017" spans="1:10" x14ac:dyDescent="0.2">
      <c r="A1017" s="1">
        <v>46140.940138888887</v>
      </c>
      <c r="B1017">
        <v>5.9999872999999999</v>
      </c>
      <c r="C1017" s="1">
        <v>46140.940138888887</v>
      </c>
      <c r="D1017">
        <v>35.71</v>
      </c>
      <c r="E1017" s="1">
        <v>46140.940138888887</v>
      </c>
      <c r="F1017">
        <v>22.7</v>
      </c>
      <c r="G1017" s="1">
        <v>46140.940138888887</v>
      </c>
      <c r="H1017">
        <v>5.9999874999999996</v>
      </c>
      <c r="I1017" s="1">
        <v>46140.940138888887</v>
      </c>
      <c r="J1017">
        <v>5.9999874999999996</v>
      </c>
    </row>
    <row r="1018" spans="1:10" x14ac:dyDescent="0.2">
      <c r="A1018" s="1">
        <v>46140.940150462964</v>
      </c>
      <c r="B1018">
        <v>5.9999872999999999</v>
      </c>
      <c r="C1018" s="1">
        <v>46140.940150462964</v>
      </c>
      <c r="D1018">
        <v>35.71</v>
      </c>
      <c r="E1018" s="1">
        <v>46140.940150462964</v>
      </c>
      <c r="F1018">
        <v>22.7</v>
      </c>
      <c r="G1018" s="1">
        <v>46140.940150462964</v>
      </c>
      <c r="H1018">
        <v>5.9999872999999999</v>
      </c>
      <c r="I1018" s="1">
        <v>46140.940150462964</v>
      </c>
      <c r="J1018">
        <v>5.9999872999999999</v>
      </c>
    </row>
    <row r="1019" spans="1:10" x14ac:dyDescent="0.2">
      <c r="A1019" s="1">
        <v>46140.940185185187</v>
      </c>
      <c r="B1019">
        <v>5.9999872999999999</v>
      </c>
      <c r="C1019" s="1">
        <v>46140.940185185187</v>
      </c>
      <c r="D1019">
        <v>35.71</v>
      </c>
      <c r="E1019" s="1">
        <v>46140.940185185187</v>
      </c>
      <c r="F1019">
        <v>22.71</v>
      </c>
      <c r="G1019" s="1">
        <v>46140.940185185187</v>
      </c>
      <c r="H1019">
        <v>5.9999872999999999</v>
      </c>
      <c r="I1019" s="1">
        <v>46140.940185185187</v>
      </c>
      <c r="J1019">
        <v>5.9999872999999999</v>
      </c>
    </row>
    <row r="1020" spans="1:10" x14ac:dyDescent="0.2">
      <c r="A1020" s="1">
        <v>46140.940196759257</v>
      </c>
      <c r="B1020">
        <v>5.9999872999999999</v>
      </c>
      <c r="C1020" s="1">
        <v>46140.940196759257</v>
      </c>
      <c r="D1020">
        <v>35.71</v>
      </c>
      <c r="E1020" s="1">
        <v>46140.940196759257</v>
      </c>
      <c r="F1020">
        <v>22.7</v>
      </c>
      <c r="G1020" s="1">
        <v>46140.940196759257</v>
      </c>
      <c r="H1020">
        <v>5.9999874999999996</v>
      </c>
      <c r="I1020" s="1">
        <v>46140.940196759257</v>
      </c>
      <c r="J1020">
        <v>5.9999874999999996</v>
      </c>
    </row>
    <row r="1021" spans="1:10" x14ac:dyDescent="0.2">
      <c r="A1021" s="1">
        <v>46140.94023148148</v>
      </c>
      <c r="B1021">
        <v>5.9999872999999999</v>
      </c>
      <c r="C1021" s="1">
        <v>46140.94023148148</v>
      </c>
      <c r="D1021">
        <v>35.72</v>
      </c>
      <c r="E1021" s="1">
        <v>46140.94023148148</v>
      </c>
      <c r="F1021">
        <v>22.71</v>
      </c>
      <c r="G1021" s="1">
        <v>46140.94023148148</v>
      </c>
      <c r="H1021">
        <v>5.9999871999999996</v>
      </c>
      <c r="I1021" s="1">
        <v>46140.94023148148</v>
      </c>
      <c r="J1021">
        <v>5.9999871999999996</v>
      </c>
    </row>
    <row r="1022" spans="1:10" x14ac:dyDescent="0.2">
      <c r="A1022" s="1">
        <v>46140.940243055556</v>
      </c>
      <c r="B1022">
        <v>5.9999871999999996</v>
      </c>
      <c r="C1022" s="1">
        <v>46140.940243055556</v>
      </c>
      <c r="D1022">
        <v>35.71</v>
      </c>
      <c r="E1022" s="1">
        <v>46140.940243055556</v>
      </c>
      <c r="F1022">
        <v>22.71</v>
      </c>
      <c r="G1022" s="1">
        <v>46140.940243055556</v>
      </c>
      <c r="H1022">
        <v>5.9999874000000002</v>
      </c>
      <c r="I1022" s="1">
        <v>46140.940243055556</v>
      </c>
      <c r="J1022">
        <v>5.9999874000000002</v>
      </c>
    </row>
    <row r="1023" spans="1:10" x14ac:dyDescent="0.2">
      <c r="A1023" s="1">
        <v>46140.94027777778</v>
      </c>
      <c r="B1023">
        <v>5.9999872999999999</v>
      </c>
      <c r="C1023" s="1">
        <v>46140.94027777778</v>
      </c>
      <c r="D1023">
        <v>35.72</v>
      </c>
      <c r="E1023" s="1">
        <v>46140.94027777778</v>
      </c>
      <c r="F1023">
        <v>22.7</v>
      </c>
      <c r="G1023" s="1">
        <v>46140.94027777778</v>
      </c>
      <c r="H1023">
        <v>5.9999874999999996</v>
      </c>
      <c r="I1023" s="1">
        <v>46140.94027777778</v>
      </c>
      <c r="J1023">
        <v>5.9999874999999996</v>
      </c>
    </row>
    <row r="1024" spans="1:10" x14ac:dyDescent="0.2">
      <c r="A1024" s="1">
        <v>46140.94027777778</v>
      </c>
      <c r="B1024">
        <v>5.9999872999999999</v>
      </c>
      <c r="C1024" s="1">
        <v>46140.94027777778</v>
      </c>
      <c r="D1024">
        <v>35.72</v>
      </c>
      <c r="E1024" s="1">
        <v>46140.94027777778</v>
      </c>
      <c r="F1024">
        <v>22.71</v>
      </c>
      <c r="G1024" s="1">
        <v>46140.94027777778</v>
      </c>
      <c r="H1024">
        <v>5.9999872999999999</v>
      </c>
      <c r="I1024" s="1">
        <v>46140.94027777778</v>
      </c>
      <c r="J1024">
        <v>5.9999872999999999</v>
      </c>
    </row>
    <row r="1025" spans="1:10" x14ac:dyDescent="0.2">
      <c r="A1025" s="1">
        <v>46140.940312500003</v>
      </c>
      <c r="B1025">
        <v>5.9999872999999999</v>
      </c>
      <c r="C1025" s="1">
        <v>46140.940312500003</v>
      </c>
      <c r="D1025">
        <v>35.71</v>
      </c>
      <c r="E1025" s="1">
        <v>46140.940312500003</v>
      </c>
      <c r="F1025">
        <v>22.71</v>
      </c>
      <c r="G1025" s="1">
        <v>46140.940312500003</v>
      </c>
      <c r="H1025">
        <v>5.9999874999999996</v>
      </c>
      <c r="I1025" s="1">
        <v>46140.940312500003</v>
      </c>
      <c r="J1025">
        <v>5.9999874999999996</v>
      </c>
    </row>
    <row r="1026" spans="1:10" x14ac:dyDescent="0.2">
      <c r="A1026" s="1">
        <v>46140.940324074072</v>
      </c>
      <c r="B1026">
        <v>5.9999874000000002</v>
      </c>
      <c r="C1026" s="1">
        <v>46140.940324074072</v>
      </c>
      <c r="D1026">
        <v>35.72</v>
      </c>
      <c r="E1026" s="1">
        <v>46140.940324074072</v>
      </c>
      <c r="F1026">
        <v>22.7</v>
      </c>
      <c r="G1026" s="1">
        <v>46140.940324074072</v>
      </c>
      <c r="H1026">
        <v>5.9999874999999996</v>
      </c>
      <c r="I1026" s="1">
        <v>46140.940324074072</v>
      </c>
      <c r="J1026">
        <v>5.9999874999999996</v>
      </c>
    </row>
    <row r="1027" spans="1:10" x14ac:dyDescent="0.2">
      <c r="A1027" s="1">
        <v>46140.940358796295</v>
      </c>
      <c r="B1027">
        <v>5.9999874000000002</v>
      </c>
      <c r="C1027" s="1">
        <v>46140.940358796295</v>
      </c>
      <c r="D1027">
        <v>35.71</v>
      </c>
      <c r="E1027" s="1">
        <v>46140.940358796295</v>
      </c>
      <c r="F1027">
        <v>22.71</v>
      </c>
      <c r="G1027" s="1">
        <v>46140.940358796295</v>
      </c>
      <c r="H1027">
        <v>5.9999874999999996</v>
      </c>
      <c r="I1027" s="1">
        <v>46140.940358796295</v>
      </c>
      <c r="J1027">
        <v>5.9999874999999996</v>
      </c>
    </row>
    <row r="1028" spans="1:10" x14ac:dyDescent="0.2">
      <c r="A1028" s="1">
        <v>46140.940370370372</v>
      </c>
      <c r="B1028">
        <v>5.9999874000000002</v>
      </c>
      <c r="C1028" s="1">
        <v>46140.940370370372</v>
      </c>
      <c r="D1028">
        <v>35.72</v>
      </c>
      <c r="E1028" s="1">
        <v>46140.940370370372</v>
      </c>
      <c r="F1028">
        <v>22.71</v>
      </c>
      <c r="G1028" s="1">
        <v>46140.940370370372</v>
      </c>
      <c r="H1028">
        <v>5.9999874999999996</v>
      </c>
      <c r="I1028" s="1">
        <v>46140.940370370372</v>
      </c>
      <c r="J1028">
        <v>5.9999874999999996</v>
      </c>
    </row>
    <row r="1029" spans="1:10" x14ac:dyDescent="0.2">
      <c r="A1029" s="1">
        <v>46140.940405092595</v>
      </c>
      <c r="B1029">
        <v>5.9999874000000002</v>
      </c>
      <c r="C1029" s="1">
        <v>46140.940405092595</v>
      </c>
      <c r="D1029">
        <v>35.71</v>
      </c>
      <c r="E1029" s="1">
        <v>46140.940405092595</v>
      </c>
      <c r="F1029">
        <v>22.7</v>
      </c>
      <c r="G1029" s="1">
        <v>46140.940405092595</v>
      </c>
      <c r="H1029">
        <v>5.9999872999999999</v>
      </c>
      <c r="I1029" s="1">
        <v>46140.940405092595</v>
      </c>
      <c r="J1029">
        <v>5.9999872999999999</v>
      </c>
    </row>
    <row r="1030" spans="1:10" x14ac:dyDescent="0.2">
      <c r="A1030" s="1">
        <v>46140.940416666665</v>
      </c>
      <c r="B1030">
        <v>5.9999874000000002</v>
      </c>
      <c r="C1030" s="1">
        <v>46140.940416666665</v>
      </c>
      <c r="D1030">
        <v>35.72</v>
      </c>
      <c r="E1030" s="1">
        <v>46140.940416666665</v>
      </c>
      <c r="F1030">
        <v>22.7</v>
      </c>
      <c r="G1030" s="1">
        <v>46140.940416666665</v>
      </c>
      <c r="H1030">
        <v>5.999987</v>
      </c>
      <c r="I1030" s="1">
        <v>46140.940416666665</v>
      </c>
      <c r="J1030">
        <v>5.999987</v>
      </c>
    </row>
    <row r="1031" spans="1:10" x14ac:dyDescent="0.2">
      <c r="A1031" s="1">
        <v>46140.940451388888</v>
      </c>
      <c r="B1031">
        <v>5.9999872999999999</v>
      </c>
      <c r="C1031" s="1">
        <v>46140.940451388888</v>
      </c>
      <c r="D1031">
        <v>35.71</v>
      </c>
      <c r="E1031" s="1">
        <v>46140.940451388888</v>
      </c>
      <c r="F1031">
        <v>22.69</v>
      </c>
      <c r="G1031" s="1">
        <v>46140.940451388888</v>
      </c>
      <c r="H1031">
        <v>5.9999868999999997</v>
      </c>
      <c r="I1031" s="1">
        <v>46140.940451388888</v>
      </c>
      <c r="J1031">
        <v>5.9999868999999997</v>
      </c>
    </row>
    <row r="1032" spans="1:10" x14ac:dyDescent="0.2">
      <c r="A1032" s="1">
        <v>46140.940462962964</v>
      </c>
      <c r="B1032">
        <v>5.9999872999999999</v>
      </c>
      <c r="C1032" s="1">
        <v>46140.940462962964</v>
      </c>
      <c r="D1032">
        <v>35.72</v>
      </c>
      <c r="E1032" s="1">
        <v>46140.940462962964</v>
      </c>
      <c r="F1032">
        <v>22.71</v>
      </c>
      <c r="G1032" s="1">
        <v>46140.940462962964</v>
      </c>
      <c r="H1032">
        <v>5.9999871999999996</v>
      </c>
      <c r="I1032" s="1">
        <v>46140.940462962964</v>
      </c>
      <c r="J1032">
        <v>5.9999871999999996</v>
      </c>
    </row>
    <row r="1033" spans="1:10" x14ac:dyDescent="0.2">
      <c r="A1033" s="1">
        <v>46140.940497685187</v>
      </c>
      <c r="B1033">
        <v>5.9999872999999999</v>
      </c>
      <c r="C1033" s="1">
        <v>46140.940497685187</v>
      </c>
      <c r="D1033">
        <v>35.72</v>
      </c>
      <c r="E1033" s="1">
        <v>46140.940497685187</v>
      </c>
      <c r="F1033">
        <v>22.7</v>
      </c>
      <c r="G1033" s="1">
        <v>46140.940497685187</v>
      </c>
      <c r="H1033">
        <v>5.9999871000000002</v>
      </c>
      <c r="I1033" s="1">
        <v>46140.940497685187</v>
      </c>
      <c r="J1033">
        <v>5.9999871000000002</v>
      </c>
    </row>
    <row r="1034" spans="1:10" x14ac:dyDescent="0.2">
      <c r="A1034" s="1">
        <v>46140.940509259257</v>
      </c>
      <c r="B1034">
        <v>5.9999872999999999</v>
      </c>
      <c r="C1034" s="1">
        <v>46140.940509259257</v>
      </c>
      <c r="D1034">
        <v>35.72</v>
      </c>
      <c r="E1034" s="1">
        <v>46140.940509259257</v>
      </c>
      <c r="F1034">
        <v>22.7</v>
      </c>
      <c r="G1034" s="1">
        <v>46140.940509259257</v>
      </c>
      <c r="H1034">
        <v>5.9999874000000002</v>
      </c>
      <c r="I1034" s="1">
        <v>46140.940509259257</v>
      </c>
      <c r="J1034">
        <v>5.9999874000000002</v>
      </c>
    </row>
    <row r="1035" spans="1:10" x14ac:dyDescent="0.2">
      <c r="A1035" s="1">
        <v>46140.940520833334</v>
      </c>
      <c r="B1035">
        <v>5.9999872999999999</v>
      </c>
      <c r="C1035" s="1">
        <v>46140.940520833334</v>
      </c>
      <c r="D1035">
        <v>35.71</v>
      </c>
      <c r="E1035" s="1">
        <v>46140.940520833334</v>
      </c>
      <c r="F1035">
        <v>22.7</v>
      </c>
      <c r="G1035" s="1">
        <v>46140.940520833334</v>
      </c>
      <c r="H1035">
        <v>5.9999874999999996</v>
      </c>
      <c r="I1035" s="1">
        <v>46140.940520833334</v>
      </c>
      <c r="J1035">
        <v>5.9999874999999996</v>
      </c>
    </row>
    <row r="1036" spans="1:10" x14ac:dyDescent="0.2">
      <c r="A1036" s="1">
        <v>46140.940555555557</v>
      </c>
      <c r="B1036">
        <v>5.9999872999999999</v>
      </c>
      <c r="C1036" s="1">
        <v>46140.940555555557</v>
      </c>
      <c r="D1036">
        <v>35.72</v>
      </c>
      <c r="E1036" s="1">
        <v>46140.940555555557</v>
      </c>
      <c r="F1036">
        <v>22.7</v>
      </c>
      <c r="G1036" s="1">
        <v>46140.940555555557</v>
      </c>
      <c r="H1036">
        <v>5.9999874000000002</v>
      </c>
      <c r="I1036" s="1">
        <v>46140.940555555557</v>
      </c>
      <c r="J1036">
        <v>5.9999874000000002</v>
      </c>
    </row>
    <row r="1037" spans="1:10" x14ac:dyDescent="0.2">
      <c r="A1037" s="1">
        <v>46140.940578703703</v>
      </c>
      <c r="B1037">
        <v>5.9999872999999999</v>
      </c>
      <c r="C1037" s="1">
        <v>46140.940578703703</v>
      </c>
      <c r="D1037">
        <v>35.72</v>
      </c>
      <c r="E1037" s="1">
        <v>46140.940578703703</v>
      </c>
      <c r="F1037">
        <v>22.71</v>
      </c>
      <c r="G1037" s="1">
        <v>46140.940578703703</v>
      </c>
      <c r="H1037">
        <v>5.9999874999999996</v>
      </c>
      <c r="I1037" s="1">
        <v>46140.940578703703</v>
      </c>
      <c r="J1037">
        <v>5.9999874999999996</v>
      </c>
    </row>
    <row r="1038" spans="1:10" x14ac:dyDescent="0.2">
      <c r="A1038" s="1">
        <v>46140.94059027778</v>
      </c>
      <c r="B1038">
        <v>5.9999872999999999</v>
      </c>
      <c r="C1038" s="1">
        <v>46140.94059027778</v>
      </c>
      <c r="D1038">
        <v>35.72</v>
      </c>
      <c r="E1038" s="1">
        <v>46140.94059027778</v>
      </c>
      <c r="F1038">
        <v>22.7</v>
      </c>
      <c r="G1038" s="1">
        <v>46140.94059027778</v>
      </c>
      <c r="H1038">
        <v>5.9999877000000001</v>
      </c>
      <c r="I1038" s="1">
        <v>46140.94059027778</v>
      </c>
      <c r="J1038">
        <v>5.9999877000000001</v>
      </c>
    </row>
    <row r="1039" spans="1:10" x14ac:dyDescent="0.2">
      <c r="A1039" s="1">
        <v>46140.940625000003</v>
      </c>
      <c r="B1039">
        <v>5.9999872999999999</v>
      </c>
      <c r="C1039" s="1">
        <v>46140.940625000003</v>
      </c>
      <c r="D1039">
        <v>35.71</v>
      </c>
      <c r="E1039" s="1">
        <v>46140.940625000003</v>
      </c>
      <c r="F1039">
        <v>22.7</v>
      </c>
      <c r="G1039" s="1">
        <v>46140.940625000003</v>
      </c>
      <c r="H1039">
        <v>5.9999875999999999</v>
      </c>
      <c r="I1039" s="1">
        <v>46140.940625000003</v>
      </c>
      <c r="J1039">
        <v>5.9999875999999999</v>
      </c>
    </row>
    <row r="1040" spans="1:10" x14ac:dyDescent="0.2">
      <c r="A1040" s="1">
        <v>46140.940636574072</v>
      </c>
      <c r="B1040">
        <v>5.9999874000000002</v>
      </c>
      <c r="C1040" s="1">
        <v>46140.940636574072</v>
      </c>
      <c r="D1040">
        <v>35.72</v>
      </c>
      <c r="E1040" s="1">
        <v>46140.940636574072</v>
      </c>
      <c r="F1040">
        <v>22.71</v>
      </c>
      <c r="G1040" s="1">
        <v>46140.940636574072</v>
      </c>
      <c r="H1040">
        <v>5.9999874999999996</v>
      </c>
      <c r="I1040" s="1">
        <v>46140.940636574072</v>
      </c>
      <c r="J1040">
        <v>5.9999874999999996</v>
      </c>
    </row>
    <row r="1041" spans="1:10" x14ac:dyDescent="0.2">
      <c r="A1041" s="1">
        <v>46140.940671296295</v>
      </c>
      <c r="B1041">
        <v>5.9999874999999996</v>
      </c>
      <c r="C1041" s="1">
        <v>46140.940671296295</v>
      </c>
      <c r="D1041">
        <v>35.71</v>
      </c>
      <c r="E1041" s="1">
        <v>46140.940671296295</v>
      </c>
      <c r="F1041">
        <v>22.7</v>
      </c>
      <c r="G1041" s="1">
        <v>46140.940671296295</v>
      </c>
      <c r="H1041">
        <v>5.9999878000000004</v>
      </c>
      <c r="I1041" s="1">
        <v>46140.940671296295</v>
      </c>
      <c r="J1041">
        <v>5.9999878000000004</v>
      </c>
    </row>
    <row r="1042" spans="1:10" x14ac:dyDescent="0.2">
      <c r="A1042" s="1">
        <v>46140.940682870372</v>
      </c>
      <c r="B1042">
        <v>5.9999874999999996</v>
      </c>
      <c r="C1042" s="1">
        <v>46140.940682870372</v>
      </c>
      <c r="D1042">
        <v>35.72</v>
      </c>
      <c r="E1042" s="1">
        <v>46140.940682870372</v>
      </c>
      <c r="F1042">
        <v>22.71</v>
      </c>
      <c r="G1042" s="1">
        <v>46140.940682870372</v>
      </c>
      <c r="H1042">
        <v>5.9999878000000004</v>
      </c>
      <c r="I1042" s="1">
        <v>46140.940682870372</v>
      </c>
      <c r="J1042">
        <v>5.9999878000000004</v>
      </c>
    </row>
    <row r="1043" spans="1:10" x14ac:dyDescent="0.2">
      <c r="A1043" s="1">
        <v>46140.940717592595</v>
      </c>
      <c r="B1043">
        <v>5.9999875999999999</v>
      </c>
      <c r="C1043" s="1">
        <v>46140.940717592595</v>
      </c>
      <c r="D1043">
        <v>35.72</v>
      </c>
      <c r="E1043" s="1">
        <v>46140.940717592595</v>
      </c>
      <c r="F1043">
        <v>22.71</v>
      </c>
      <c r="G1043" s="1">
        <v>46140.940717592595</v>
      </c>
      <c r="H1043">
        <v>5.9999878999999998</v>
      </c>
      <c r="I1043" s="1">
        <v>46140.940717592595</v>
      </c>
      <c r="J1043">
        <v>5.9999878999999998</v>
      </c>
    </row>
    <row r="1044" spans="1:10" x14ac:dyDescent="0.2">
      <c r="A1044" s="1">
        <v>46140.940729166665</v>
      </c>
      <c r="B1044">
        <v>5.9999877000000001</v>
      </c>
      <c r="C1044" s="1">
        <v>46140.940729166665</v>
      </c>
      <c r="D1044">
        <v>35.72</v>
      </c>
      <c r="E1044" s="1">
        <v>46140.940729166665</v>
      </c>
      <c r="F1044">
        <v>22.71</v>
      </c>
      <c r="G1044" s="1">
        <v>46140.940729166665</v>
      </c>
      <c r="H1044">
        <v>5.9999880000000001</v>
      </c>
      <c r="I1044" s="1">
        <v>46140.940729166665</v>
      </c>
      <c r="J1044">
        <v>5.9999880000000001</v>
      </c>
    </row>
    <row r="1045" spans="1:10" x14ac:dyDescent="0.2">
      <c r="A1045" s="1">
        <v>46140.940763888888</v>
      </c>
      <c r="B1045">
        <v>5.9999877000000001</v>
      </c>
      <c r="C1045" s="1">
        <v>46140.940763888888</v>
      </c>
      <c r="D1045">
        <v>35.72</v>
      </c>
      <c r="E1045" s="1">
        <v>46140.940763888888</v>
      </c>
      <c r="F1045">
        <v>22.71</v>
      </c>
      <c r="G1045" s="1">
        <v>46140.940763888888</v>
      </c>
      <c r="H1045">
        <v>5.9999877000000001</v>
      </c>
      <c r="I1045" s="1">
        <v>46140.940763888888</v>
      </c>
      <c r="J1045">
        <v>5.9999877000000001</v>
      </c>
    </row>
    <row r="1046" spans="1:10" x14ac:dyDescent="0.2">
      <c r="A1046" s="1">
        <v>46140.940775462965</v>
      </c>
      <c r="B1046">
        <v>5.9999877000000001</v>
      </c>
      <c r="C1046" s="1">
        <v>46140.940775462965</v>
      </c>
      <c r="D1046">
        <v>35.72</v>
      </c>
      <c r="E1046" s="1">
        <v>46140.940775462965</v>
      </c>
      <c r="F1046">
        <v>22.7</v>
      </c>
      <c r="G1046" s="1">
        <v>46140.940775462965</v>
      </c>
      <c r="H1046">
        <v>5.9999874999999996</v>
      </c>
      <c r="I1046" s="1">
        <v>46140.940775462965</v>
      </c>
      <c r="J1046">
        <v>5.9999874999999996</v>
      </c>
    </row>
    <row r="1047" spans="1:10" x14ac:dyDescent="0.2">
      <c r="A1047" s="1">
        <v>46140.940787037034</v>
      </c>
      <c r="B1047">
        <v>5.9999877000000001</v>
      </c>
      <c r="C1047" s="1">
        <v>46140.940787037034</v>
      </c>
      <c r="D1047">
        <v>35.72</v>
      </c>
      <c r="E1047" s="1">
        <v>46140.940787037034</v>
      </c>
      <c r="F1047">
        <v>22.71</v>
      </c>
      <c r="G1047" s="1">
        <v>46140.940787037034</v>
      </c>
      <c r="H1047">
        <v>5.9999874999999996</v>
      </c>
      <c r="I1047" s="1">
        <v>46140.940787037034</v>
      </c>
      <c r="J1047">
        <v>5.9999874999999996</v>
      </c>
    </row>
    <row r="1048" spans="1:10" x14ac:dyDescent="0.2">
      <c r="A1048" s="1">
        <v>46140.940821759257</v>
      </c>
      <c r="B1048">
        <v>5.9999877000000001</v>
      </c>
      <c r="C1048" s="1">
        <v>46140.940821759257</v>
      </c>
      <c r="D1048">
        <v>35.72</v>
      </c>
      <c r="E1048" s="1">
        <v>46140.940821759257</v>
      </c>
      <c r="F1048">
        <v>22.7</v>
      </c>
      <c r="G1048" s="1">
        <v>46140.940821759257</v>
      </c>
      <c r="H1048">
        <v>5.9999872999999999</v>
      </c>
      <c r="I1048" s="1">
        <v>46140.940821759257</v>
      </c>
      <c r="J1048">
        <v>5.9999872999999999</v>
      </c>
    </row>
    <row r="1049" spans="1:10" x14ac:dyDescent="0.2">
      <c r="A1049" s="1">
        <v>46140.940833333334</v>
      </c>
      <c r="B1049">
        <v>5.9999875999999999</v>
      </c>
      <c r="C1049" s="1">
        <v>46140.940833333334</v>
      </c>
      <c r="D1049">
        <v>35.72</v>
      </c>
      <c r="E1049" s="1">
        <v>46140.940833333334</v>
      </c>
      <c r="F1049">
        <v>22.7</v>
      </c>
      <c r="G1049" s="1">
        <v>46140.940833333334</v>
      </c>
      <c r="H1049">
        <v>5.9999874000000002</v>
      </c>
      <c r="I1049" s="1">
        <v>46140.940833333334</v>
      </c>
      <c r="J1049">
        <v>5.9999874000000002</v>
      </c>
    </row>
    <row r="1050" spans="1:10" x14ac:dyDescent="0.2">
      <c r="A1050" s="1">
        <v>46140.940868055557</v>
      </c>
      <c r="B1050">
        <v>5.9999875999999999</v>
      </c>
      <c r="C1050" s="1">
        <v>46140.940868055557</v>
      </c>
      <c r="D1050">
        <v>35.72</v>
      </c>
      <c r="E1050" s="1">
        <v>46140.940868055557</v>
      </c>
      <c r="F1050">
        <v>22.69</v>
      </c>
      <c r="G1050" s="1">
        <v>46140.940868055557</v>
      </c>
      <c r="H1050">
        <v>5.9999871999999996</v>
      </c>
      <c r="I1050" s="1">
        <v>46140.940868055557</v>
      </c>
      <c r="J1050">
        <v>5.9999871999999996</v>
      </c>
    </row>
    <row r="1051" spans="1:10" x14ac:dyDescent="0.2">
      <c r="A1051" s="1">
        <v>46140.940891203703</v>
      </c>
      <c r="B1051">
        <v>5.9999874999999996</v>
      </c>
      <c r="C1051" s="1">
        <v>46140.940891203703</v>
      </c>
      <c r="D1051">
        <v>35.72</v>
      </c>
      <c r="E1051" s="1">
        <v>46140.940891203703</v>
      </c>
      <c r="F1051">
        <v>22.7</v>
      </c>
      <c r="G1051" s="1">
        <v>46140.940891203703</v>
      </c>
      <c r="H1051">
        <v>5.9999868999999997</v>
      </c>
      <c r="I1051" s="1">
        <v>46140.940891203703</v>
      </c>
      <c r="J1051">
        <v>5.9999868999999997</v>
      </c>
    </row>
    <row r="1052" spans="1:10" x14ac:dyDescent="0.2">
      <c r="A1052" s="1">
        <v>46140.94091435185</v>
      </c>
      <c r="B1052">
        <v>5.9999874000000002</v>
      </c>
      <c r="C1052" s="1">
        <v>46140.94091435185</v>
      </c>
      <c r="D1052">
        <v>35.72</v>
      </c>
      <c r="E1052" s="1">
        <v>46140.94091435185</v>
      </c>
      <c r="F1052">
        <v>22.7</v>
      </c>
      <c r="G1052" s="1">
        <v>46140.94091435185</v>
      </c>
      <c r="H1052">
        <v>5.999987</v>
      </c>
      <c r="I1052" s="1">
        <v>46140.94091435185</v>
      </c>
      <c r="J1052">
        <v>5.999987</v>
      </c>
    </row>
    <row r="1053" spans="1:10" x14ac:dyDescent="0.2">
      <c r="A1053" s="1">
        <v>46140.940937500003</v>
      </c>
      <c r="B1053">
        <v>5.9999874000000002</v>
      </c>
      <c r="C1053" s="1">
        <v>46140.940937500003</v>
      </c>
      <c r="D1053">
        <v>35.71</v>
      </c>
      <c r="E1053" s="1">
        <v>46140.940937500003</v>
      </c>
      <c r="F1053">
        <v>22.7</v>
      </c>
      <c r="G1053" s="1">
        <v>46140.940937500003</v>
      </c>
      <c r="H1053">
        <v>5.9999871999999996</v>
      </c>
      <c r="I1053" s="1">
        <v>46140.940937500003</v>
      </c>
      <c r="J1053">
        <v>5.9999871999999996</v>
      </c>
    </row>
    <row r="1054" spans="1:10" x14ac:dyDescent="0.2">
      <c r="A1054" s="1">
        <v>46140.940949074073</v>
      </c>
      <c r="B1054">
        <v>5.9999872999999999</v>
      </c>
      <c r="C1054" s="1">
        <v>46140.940949074073</v>
      </c>
      <c r="D1054">
        <v>35.72</v>
      </c>
      <c r="E1054" s="1">
        <v>46140.940949074073</v>
      </c>
      <c r="F1054">
        <v>22.7</v>
      </c>
      <c r="G1054" s="1">
        <v>46140.940949074073</v>
      </c>
      <c r="H1054">
        <v>5.9999874999999996</v>
      </c>
      <c r="I1054" s="1">
        <v>46140.940949074073</v>
      </c>
      <c r="J1054">
        <v>5.9999874999999996</v>
      </c>
    </row>
    <row r="1055" spans="1:10" x14ac:dyDescent="0.2">
      <c r="A1055" s="1">
        <v>46140.940983796296</v>
      </c>
      <c r="B1055">
        <v>5.9999872999999999</v>
      </c>
      <c r="C1055" s="1">
        <v>46140.940983796296</v>
      </c>
      <c r="D1055">
        <v>35.72</v>
      </c>
      <c r="E1055" s="1">
        <v>46140.940983796296</v>
      </c>
      <c r="F1055">
        <v>22.71</v>
      </c>
      <c r="G1055" s="1">
        <v>46140.940983796296</v>
      </c>
      <c r="H1055">
        <v>5.9999874999999996</v>
      </c>
      <c r="I1055" s="1">
        <v>46140.940983796296</v>
      </c>
      <c r="J1055">
        <v>5.9999874999999996</v>
      </c>
    </row>
    <row r="1056" spans="1:10" x14ac:dyDescent="0.2">
      <c r="A1056" s="1">
        <v>46140.940995370373</v>
      </c>
      <c r="B1056">
        <v>5.9999872999999999</v>
      </c>
      <c r="C1056" s="1">
        <v>46140.940995370373</v>
      </c>
      <c r="D1056">
        <v>35.72</v>
      </c>
      <c r="E1056" s="1">
        <v>46140.940995370373</v>
      </c>
      <c r="F1056">
        <v>22.7</v>
      </c>
      <c r="G1056" s="1">
        <v>46140.940995370373</v>
      </c>
      <c r="H1056">
        <v>5.9999877000000001</v>
      </c>
      <c r="I1056" s="1">
        <v>46140.940995370373</v>
      </c>
      <c r="J1056">
        <v>5.9999877000000001</v>
      </c>
    </row>
    <row r="1057" spans="1:10" x14ac:dyDescent="0.2">
      <c r="A1057" s="1">
        <v>46140.941006944442</v>
      </c>
      <c r="B1057">
        <v>5.9999872999999999</v>
      </c>
      <c r="C1057" s="1">
        <v>46140.941006944442</v>
      </c>
      <c r="D1057">
        <v>35.72</v>
      </c>
      <c r="E1057" s="1">
        <v>46140.941006944442</v>
      </c>
      <c r="F1057">
        <v>22.7</v>
      </c>
      <c r="G1057" s="1">
        <v>46140.941006944442</v>
      </c>
      <c r="H1057">
        <v>5.9999874999999996</v>
      </c>
      <c r="I1057" s="1">
        <v>46140.941006944442</v>
      </c>
      <c r="J1057">
        <v>5.9999874999999996</v>
      </c>
    </row>
    <row r="1058" spans="1:10" x14ac:dyDescent="0.2">
      <c r="A1058" s="1">
        <v>46140.941041666665</v>
      </c>
      <c r="B1058">
        <v>5.9999872999999999</v>
      </c>
      <c r="C1058" s="1">
        <v>46140.941041666665</v>
      </c>
      <c r="D1058">
        <v>35.729999999999997</v>
      </c>
      <c r="E1058" s="1">
        <v>46140.941041666665</v>
      </c>
      <c r="F1058">
        <v>22.7</v>
      </c>
      <c r="G1058" s="1">
        <v>46140.941041666665</v>
      </c>
      <c r="H1058">
        <v>5.9999872999999999</v>
      </c>
      <c r="I1058" s="1">
        <v>46140.941041666665</v>
      </c>
      <c r="J1058">
        <v>5.9999872999999999</v>
      </c>
    </row>
    <row r="1059" spans="1:10" x14ac:dyDescent="0.2">
      <c r="A1059" s="1">
        <v>46140.941053240742</v>
      </c>
      <c r="B1059">
        <v>5.9999872999999999</v>
      </c>
      <c r="C1059" s="1">
        <v>46140.941053240742</v>
      </c>
      <c r="D1059">
        <v>35.729999999999997</v>
      </c>
      <c r="E1059" s="1">
        <v>46140.941053240742</v>
      </c>
      <c r="F1059">
        <v>22.7</v>
      </c>
      <c r="G1059" s="1">
        <v>46140.941053240742</v>
      </c>
      <c r="H1059">
        <v>5.9999874999999996</v>
      </c>
      <c r="I1059" s="1">
        <v>46140.941053240742</v>
      </c>
      <c r="J1059">
        <v>5.9999874999999996</v>
      </c>
    </row>
    <row r="1060" spans="1:10" x14ac:dyDescent="0.2">
      <c r="A1060" s="1">
        <v>46140.941087962965</v>
      </c>
      <c r="B1060">
        <v>5.9999874000000002</v>
      </c>
      <c r="C1060" s="1">
        <v>46140.941087962965</v>
      </c>
      <c r="D1060">
        <v>35.729999999999997</v>
      </c>
      <c r="E1060" s="1">
        <v>46140.941087962965</v>
      </c>
      <c r="F1060">
        <v>22.69</v>
      </c>
      <c r="G1060" s="1">
        <v>46140.941087962965</v>
      </c>
      <c r="H1060">
        <v>5.9999874999999996</v>
      </c>
      <c r="I1060" s="1">
        <v>46140.941087962965</v>
      </c>
      <c r="J1060">
        <v>5.9999874999999996</v>
      </c>
    </row>
    <row r="1061" spans="1:10" x14ac:dyDescent="0.2">
      <c r="A1061" s="1">
        <v>46140.941099537034</v>
      </c>
      <c r="B1061">
        <v>5.9999874000000002</v>
      </c>
      <c r="C1061" s="1">
        <v>46140.941099537034</v>
      </c>
      <c r="D1061">
        <v>35.72</v>
      </c>
      <c r="E1061" s="1">
        <v>46140.941099537034</v>
      </c>
      <c r="F1061">
        <v>22.7</v>
      </c>
      <c r="G1061" s="1">
        <v>46140.941099537034</v>
      </c>
      <c r="H1061">
        <v>5.9999875999999999</v>
      </c>
      <c r="I1061" s="1">
        <v>46140.941099537034</v>
      </c>
      <c r="J1061">
        <v>5.9999875999999999</v>
      </c>
    </row>
    <row r="1062" spans="1:10" x14ac:dyDescent="0.2">
      <c r="A1062" s="1">
        <v>46140.941134259258</v>
      </c>
      <c r="B1062">
        <v>5.9999874999999996</v>
      </c>
      <c r="C1062" s="1">
        <v>46140.941134259258</v>
      </c>
      <c r="D1062">
        <v>35.72</v>
      </c>
      <c r="E1062" s="1">
        <v>46140.941134259258</v>
      </c>
      <c r="F1062">
        <v>22.7</v>
      </c>
      <c r="G1062" s="1">
        <v>46140.941134259258</v>
      </c>
      <c r="H1062">
        <v>5.9999872999999999</v>
      </c>
      <c r="I1062" s="1">
        <v>46140.941134259258</v>
      </c>
      <c r="J1062">
        <v>5.9999872999999999</v>
      </c>
    </row>
    <row r="1063" spans="1:10" x14ac:dyDescent="0.2">
      <c r="A1063" s="1">
        <v>46140.941145833334</v>
      </c>
      <c r="B1063">
        <v>5.9999874999999996</v>
      </c>
      <c r="C1063" s="1">
        <v>46140.941145833334</v>
      </c>
      <c r="D1063">
        <v>35.71</v>
      </c>
      <c r="E1063" s="1">
        <v>46140.941145833334</v>
      </c>
      <c r="F1063">
        <v>22.7</v>
      </c>
      <c r="G1063" s="1">
        <v>46140.941145833334</v>
      </c>
      <c r="H1063">
        <v>5.9999871999999996</v>
      </c>
      <c r="I1063" s="1">
        <v>46140.941145833334</v>
      </c>
      <c r="J1063">
        <v>5.9999871999999996</v>
      </c>
    </row>
    <row r="1064" spans="1:10" x14ac:dyDescent="0.2">
      <c r="A1064" s="1">
        <v>46140.941180555557</v>
      </c>
      <c r="B1064">
        <v>5.9999874000000002</v>
      </c>
      <c r="C1064" s="1">
        <v>46140.941180555557</v>
      </c>
      <c r="D1064">
        <v>35.72</v>
      </c>
      <c r="E1064" s="1">
        <v>46140.941180555557</v>
      </c>
      <c r="F1064">
        <v>22.7</v>
      </c>
      <c r="G1064" s="1">
        <v>46140.941180555557</v>
      </c>
      <c r="H1064">
        <v>5.999987</v>
      </c>
      <c r="I1064" s="1">
        <v>46140.941180555557</v>
      </c>
      <c r="J1064">
        <v>5.999987</v>
      </c>
    </row>
    <row r="1065" spans="1:10" x14ac:dyDescent="0.2">
      <c r="A1065" s="1">
        <v>46140.941192129627</v>
      </c>
      <c r="B1065">
        <v>5.9999874000000002</v>
      </c>
      <c r="C1065" s="1">
        <v>46140.941192129627</v>
      </c>
      <c r="D1065">
        <v>35.71</v>
      </c>
      <c r="E1065" s="1">
        <v>46140.941192129627</v>
      </c>
      <c r="F1065">
        <v>22.71</v>
      </c>
      <c r="G1065" s="1">
        <v>46140.941192129627</v>
      </c>
      <c r="H1065">
        <v>5.999987</v>
      </c>
      <c r="I1065" s="1">
        <v>46140.941192129627</v>
      </c>
      <c r="J1065">
        <v>5.999987</v>
      </c>
    </row>
    <row r="1066" spans="1:10" x14ac:dyDescent="0.2">
      <c r="A1066" s="1">
        <v>46140.94122685185</v>
      </c>
      <c r="B1066">
        <v>5.9999872999999999</v>
      </c>
      <c r="C1066" s="1">
        <v>46140.94122685185</v>
      </c>
      <c r="D1066">
        <v>35.72</v>
      </c>
      <c r="E1066" s="1">
        <v>46140.94122685185</v>
      </c>
      <c r="F1066">
        <v>22.7</v>
      </c>
      <c r="G1066" s="1">
        <v>46140.94122685185</v>
      </c>
      <c r="H1066">
        <v>5.9999872999999999</v>
      </c>
      <c r="I1066" s="1">
        <v>46140.94122685185</v>
      </c>
      <c r="J1066">
        <v>5.9999872999999999</v>
      </c>
    </row>
    <row r="1067" spans="1:10" x14ac:dyDescent="0.2">
      <c r="A1067" s="1">
        <v>46140.94122685185</v>
      </c>
      <c r="B1067">
        <v>5.9999872999999999</v>
      </c>
      <c r="C1067" s="1">
        <v>46140.94122685185</v>
      </c>
      <c r="D1067">
        <v>35.71</v>
      </c>
      <c r="E1067" s="1">
        <v>46140.94122685185</v>
      </c>
      <c r="F1067">
        <v>22.71</v>
      </c>
      <c r="G1067" s="1">
        <v>46140.94122685185</v>
      </c>
      <c r="H1067">
        <v>5.9999871000000002</v>
      </c>
      <c r="I1067" s="1">
        <v>46140.94122685185</v>
      </c>
      <c r="J1067">
        <v>5.9999871000000002</v>
      </c>
    </row>
    <row r="1068" spans="1:10" x14ac:dyDescent="0.2">
      <c r="A1068" s="1">
        <v>46140.941261574073</v>
      </c>
      <c r="B1068">
        <v>5.9999872999999999</v>
      </c>
      <c r="C1068" s="1">
        <v>46140.941261574073</v>
      </c>
      <c r="D1068">
        <v>35.71</v>
      </c>
      <c r="E1068" s="1">
        <v>46140.941261574073</v>
      </c>
      <c r="F1068">
        <v>22.7</v>
      </c>
      <c r="G1068" s="1">
        <v>46140.941261574073</v>
      </c>
      <c r="H1068">
        <v>5.9999872999999999</v>
      </c>
      <c r="I1068" s="1">
        <v>46140.941261574073</v>
      </c>
      <c r="J1068">
        <v>5.9999872999999999</v>
      </c>
    </row>
    <row r="1069" spans="1:10" x14ac:dyDescent="0.2">
      <c r="A1069" s="1">
        <v>46140.94127314815</v>
      </c>
      <c r="B1069">
        <v>5.9999871999999996</v>
      </c>
      <c r="C1069" s="1">
        <v>46140.94127314815</v>
      </c>
      <c r="D1069">
        <v>35.71</v>
      </c>
      <c r="E1069" s="1">
        <v>46140.94127314815</v>
      </c>
      <c r="F1069">
        <v>22.7</v>
      </c>
      <c r="G1069" s="1">
        <v>46140.94127314815</v>
      </c>
      <c r="H1069">
        <v>5.9999871999999996</v>
      </c>
      <c r="I1069" s="1">
        <v>46140.94127314815</v>
      </c>
      <c r="J1069">
        <v>5.9999871999999996</v>
      </c>
    </row>
    <row r="1070" spans="1:10" x14ac:dyDescent="0.2">
      <c r="A1070" s="1">
        <v>46140.941307870373</v>
      </c>
      <c r="B1070">
        <v>5.9999871999999996</v>
      </c>
      <c r="C1070" s="1">
        <v>46140.941307870373</v>
      </c>
      <c r="D1070">
        <v>35.71</v>
      </c>
      <c r="E1070" s="1">
        <v>46140.941307870373</v>
      </c>
      <c r="F1070">
        <v>22.7</v>
      </c>
      <c r="G1070" s="1">
        <v>46140.941307870373</v>
      </c>
      <c r="H1070">
        <v>5.9999871000000002</v>
      </c>
      <c r="I1070" s="1">
        <v>46140.941307870373</v>
      </c>
      <c r="J1070">
        <v>5.9999871000000002</v>
      </c>
    </row>
    <row r="1071" spans="1:10" x14ac:dyDescent="0.2">
      <c r="A1071" s="1">
        <v>46140.941319444442</v>
      </c>
      <c r="B1071">
        <v>5.9999871000000002</v>
      </c>
      <c r="C1071" s="1">
        <v>46140.941319444442</v>
      </c>
      <c r="D1071">
        <v>35.72</v>
      </c>
      <c r="E1071" s="1">
        <v>46140.941319444442</v>
      </c>
      <c r="F1071">
        <v>22.7</v>
      </c>
      <c r="G1071" s="1">
        <v>46140.941319444442</v>
      </c>
      <c r="H1071">
        <v>5.9999868999999997</v>
      </c>
      <c r="I1071" s="1">
        <v>46140.941319444442</v>
      </c>
      <c r="J1071">
        <v>5.9999868999999997</v>
      </c>
    </row>
    <row r="1072" spans="1:10" x14ac:dyDescent="0.2">
      <c r="A1072" s="1">
        <v>46140.941354166665</v>
      </c>
      <c r="B1072">
        <v>5.9999871000000002</v>
      </c>
      <c r="C1072" s="1">
        <v>46140.941354166665</v>
      </c>
      <c r="D1072">
        <v>35.71</v>
      </c>
      <c r="E1072" s="1">
        <v>46140.941354166665</v>
      </c>
      <c r="F1072">
        <v>22.69</v>
      </c>
      <c r="G1072" s="1">
        <v>46140.941354166665</v>
      </c>
      <c r="H1072">
        <v>5.9999868000000003</v>
      </c>
      <c r="I1072" s="1">
        <v>46140.941354166665</v>
      </c>
      <c r="J1072">
        <v>5.9999868000000003</v>
      </c>
    </row>
    <row r="1073" spans="1:10" x14ac:dyDescent="0.2">
      <c r="A1073" s="1">
        <v>46140.941365740742</v>
      </c>
      <c r="B1073">
        <v>5.999987</v>
      </c>
      <c r="C1073" s="1">
        <v>46140.941365740742</v>
      </c>
      <c r="D1073">
        <v>35.72</v>
      </c>
      <c r="E1073" s="1">
        <v>46140.941365740742</v>
      </c>
      <c r="F1073">
        <v>22.7</v>
      </c>
      <c r="G1073" s="1">
        <v>46140.941365740742</v>
      </c>
      <c r="H1073">
        <v>5.9999868000000003</v>
      </c>
      <c r="I1073" s="1">
        <v>46140.941365740742</v>
      </c>
      <c r="J1073">
        <v>5.9999868000000003</v>
      </c>
    </row>
    <row r="1074" spans="1:10" x14ac:dyDescent="0.2">
      <c r="A1074" s="1">
        <v>46140.941400462965</v>
      </c>
      <c r="B1074">
        <v>5.999987</v>
      </c>
      <c r="C1074" s="1">
        <v>46140.941400462965</v>
      </c>
      <c r="D1074">
        <v>35.71</v>
      </c>
      <c r="E1074" s="1">
        <v>46140.941400462965</v>
      </c>
      <c r="F1074">
        <v>22.7</v>
      </c>
      <c r="G1074" s="1">
        <v>46140.941400462965</v>
      </c>
      <c r="H1074">
        <v>5.999987</v>
      </c>
      <c r="I1074" s="1">
        <v>46140.941400462965</v>
      </c>
      <c r="J1074">
        <v>5.999987</v>
      </c>
    </row>
    <row r="1075" spans="1:10" x14ac:dyDescent="0.2">
      <c r="A1075" s="1">
        <v>46140.941412037035</v>
      </c>
      <c r="B1075">
        <v>5.9999871000000002</v>
      </c>
      <c r="C1075" s="1">
        <v>46140.941412037035</v>
      </c>
      <c r="D1075">
        <v>35.72</v>
      </c>
      <c r="E1075" s="1">
        <v>46140.941412037035</v>
      </c>
      <c r="F1075">
        <v>22.7</v>
      </c>
      <c r="G1075" s="1">
        <v>46140.941412037035</v>
      </c>
      <c r="H1075">
        <v>5.9999872999999999</v>
      </c>
      <c r="I1075" s="1">
        <v>46140.941412037035</v>
      </c>
      <c r="J1075">
        <v>5.9999872999999999</v>
      </c>
    </row>
    <row r="1076" spans="1:10" x14ac:dyDescent="0.2">
      <c r="A1076" s="1">
        <v>46140.941446759258</v>
      </c>
      <c r="B1076">
        <v>5.9999871000000002</v>
      </c>
      <c r="C1076" s="1">
        <v>46140.941446759258</v>
      </c>
      <c r="D1076">
        <v>35.71</v>
      </c>
      <c r="E1076" s="1">
        <v>46140.941446759258</v>
      </c>
      <c r="F1076">
        <v>22.7</v>
      </c>
      <c r="G1076" s="1">
        <v>46140.941446759258</v>
      </c>
      <c r="H1076">
        <v>5.9999871999999996</v>
      </c>
      <c r="I1076" s="1">
        <v>46140.941446759258</v>
      </c>
      <c r="J1076">
        <v>5.9999871999999996</v>
      </c>
    </row>
    <row r="1077" spans="1:10" x14ac:dyDescent="0.2">
      <c r="A1077" s="1">
        <v>46140.941458333335</v>
      </c>
      <c r="B1077">
        <v>5.9999871000000002</v>
      </c>
      <c r="C1077" s="1">
        <v>46140.941458333335</v>
      </c>
      <c r="D1077">
        <v>35.71</v>
      </c>
      <c r="E1077" s="1">
        <v>46140.941458333335</v>
      </c>
      <c r="F1077">
        <v>22.7</v>
      </c>
      <c r="G1077" s="1">
        <v>46140.941458333335</v>
      </c>
      <c r="H1077">
        <v>5.9999875999999999</v>
      </c>
      <c r="I1077" s="1">
        <v>46140.941458333335</v>
      </c>
      <c r="J1077">
        <v>5.9999875999999999</v>
      </c>
    </row>
    <row r="1078" spans="1:10" x14ac:dyDescent="0.2">
      <c r="A1078" s="1">
        <v>46140.941493055558</v>
      </c>
      <c r="B1078">
        <v>5.9999871000000002</v>
      </c>
      <c r="C1078" s="1">
        <v>46140.941493055558</v>
      </c>
      <c r="D1078">
        <v>35.71</v>
      </c>
      <c r="E1078" s="1">
        <v>46140.941493055558</v>
      </c>
      <c r="F1078">
        <v>22.69</v>
      </c>
      <c r="G1078" s="1">
        <v>46140.941493055558</v>
      </c>
      <c r="H1078">
        <v>5.9999874999999996</v>
      </c>
      <c r="I1078" s="1">
        <v>46140.941493055558</v>
      </c>
      <c r="J1078">
        <v>5.9999874999999996</v>
      </c>
    </row>
    <row r="1079" spans="1:10" x14ac:dyDescent="0.2">
      <c r="A1079" s="1">
        <v>46140.941493055558</v>
      </c>
      <c r="B1079">
        <v>5.9999871999999996</v>
      </c>
      <c r="C1079" s="1">
        <v>46140.941493055558</v>
      </c>
      <c r="D1079">
        <v>35.71</v>
      </c>
      <c r="E1079" s="1">
        <v>46140.941493055558</v>
      </c>
      <c r="F1079">
        <v>22.7</v>
      </c>
      <c r="G1079" s="1">
        <v>46140.941493055558</v>
      </c>
      <c r="H1079">
        <v>5.9999874999999996</v>
      </c>
      <c r="I1079" s="1">
        <v>46140.941493055558</v>
      </c>
      <c r="J1079">
        <v>5.9999874999999996</v>
      </c>
    </row>
    <row r="1080" spans="1:10" x14ac:dyDescent="0.2">
      <c r="A1080" s="1">
        <v>46140.941527777781</v>
      </c>
      <c r="B1080">
        <v>5.9999871999999996</v>
      </c>
      <c r="C1080" s="1">
        <v>46140.941527777781</v>
      </c>
      <c r="D1080">
        <v>35.71</v>
      </c>
      <c r="E1080" s="1">
        <v>46140.941527777781</v>
      </c>
      <c r="F1080">
        <v>22.7</v>
      </c>
      <c r="G1080" s="1">
        <v>46140.941527777781</v>
      </c>
      <c r="H1080">
        <v>5.9999878000000004</v>
      </c>
      <c r="I1080" s="1">
        <v>46140.941527777781</v>
      </c>
      <c r="J1080">
        <v>5.9999878000000004</v>
      </c>
    </row>
    <row r="1081" spans="1:10" x14ac:dyDescent="0.2">
      <c r="A1081" s="1">
        <v>46140.94153935185</v>
      </c>
      <c r="B1081">
        <v>5.9999872999999999</v>
      </c>
      <c r="C1081" s="1">
        <v>46140.94153935185</v>
      </c>
      <c r="D1081">
        <v>35.71</v>
      </c>
      <c r="E1081" s="1">
        <v>46140.94153935185</v>
      </c>
      <c r="F1081">
        <v>22.7</v>
      </c>
      <c r="G1081" s="1">
        <v>46140.94153935185</v>
      </c>
      <c r="H1081">
        <v>5.9999874999999996</v>
      </c>
      <c r="I1081" s="1">
        <v>46140.94153935185</v>
      </c>
      <c r="J1081">
        <v>5.9999874999999996</v>
      </c>
    </row>
    <row r="1082" spans="1:10" x14ac:dyDescent="0.2">
      <c r="A1082" s="1">
        <v>46140.941574074073</v>
      </c>
      <c r="B1082">
        <v>5.9999874000000002</v>
      </c>
      <c r="C1082" s="1">
        <v>46140.941574074073</v>
      </c>
      <c r="D1082">
        <v>35.72</v>
      </c>
      <c r="E1082" s="1">
        <v>46140.941574074073</v>
      </c>
      <c r="F1082">
        <v>22.7</v>
      </c>
      <c r="G1082" s="1">
        <v>46140.941574074073</v>
      </c>
      <c r="H1082">
        <v>5.9999874999999996</v>
      </c>
      <c r="I1082" s="1">
        <v>46140.941574074073</v>
      </c>
      <c r="J1082">
        <v>5.9999874999999996</v>
      </c>
    </row>
    <row r="1083" spans="1:10" x14ac:dyDescent="0.2">
      <c r="A1083" s="1">
        <v>46140.94158564815</v>
      </c>
      <c r="B1083">
        <v>5.9999874000000002</v>
      </c>
      <c r="C1083" s="1">
        <v>46140.94158564815</v>
      </c>
      <c r="D1083">
        <v>35.71</v>
      </c>
      <c r="E1083" s="1">
        <v>46140.94158564815</v>
      </c>
      <c r="F1083">
        <v>22.71</v>
      </c>
      <c r="G1083" s="1">
        <v>46140.94158564815</v>
      </c>
      <c r="H1083">
        <v>5.9999874999999996</v>
      </c>
      <c r="I1083" s="1">
        <v>46140.94158564815</v>
      </c>
      <c r="J1083">
        <v>5.9999874999999996</v>
      </c>
    </row>
    <row r="1084" spans="1:10" x14ac:dyDescent="0.2">
      <c r="A1084" s="1">
        <v>46140.941620370373</v>
      </c>
      <c r="B1084">
        <v>5.9999874999999996</v>
      </c>
      <c r="C1084" s="1">
        <v>46140.941620370373</v>
      </c>
      <c r="D1084">
        <v>35.72</v>
      </c>
      <c r="E1084" s="1">
        <v>46140.941620370373</v>
      </c>
      <c r="F1084">
        <v>22.7</v>
      </c>
      <c r="G1084" s="1">
        <v>46140.941620370373</v>
      </c>
      <c r="H1084">
        <v>5.9999874000000002</v>
      </c>
      <c r="I1084" s="1">
        <v>46140.941620370373</v>
      </c>
      <c r="J1084">
        <v>5.9999874000000002</v>
      </c>
    </row>
    <row r="1085" spans="1:10" x14ac:dyDescent="0.2">
      <c r="A1085" s="1">
        <v>46140.941631944443</v>
      </c>
      <c r="B1085">
        <v>5.9999874999999996</v>
      </c>
      <c r="C1085" s="1">
        <v>46140.941631944443</v>
      </c>
      <c r="D1085">
        <v>35.72</v>
      </c>
      <c r="E1085" s="1">
        <v>46140.941631944443</v>
      </c>
      <c r="F1085">
        <v>22.7</v>
      </c>
      <c r="G1085" s="1">
        <v>46140.941631944443</v>
      </c>
      <c r="H1085">
        <v>5.9999871000000002</v>
      </c>
      <c r="I1085" s="1">
        <v>46140.941631944443</v>
      </c>
      <c r="J1085">
        <v>5.9999871000000002</v>
      </c>
    </row>
    <row r="1086" spans="1:10" x14ac:dyDescent="0.2">
      <c r="A1086" s="1">
        <v>46140.941666666666</v>
      </c>
      <c r="B1086">
        <v>5.9999874000000002</v>
      </c>
      <c r="C1086" s="1">
        <v>46140.941666666666</v>
      </c>
      <c r="D1086">
        <v>35.72</v>
      </c>
      <c r="E1086" s="1">
        <v>46140.941666666666</v>
      </c>
      <c r="F1086">
        <v>22.7</v>
      </c>
      <c r="G1086" s="1">
        <v>46140.941666666666</v>
      </c>
      <c r="H1086">
        <v>5.9999871000000002</v>
      </c>
      <c r="I1086" s="1">
        <v>46140.941666666666</v>
      </c>
      <c r="J1086">
        <v>5.9999871000000002</v>
      </c>
    </row>
    <row r="1087" spans="1:10" x14ac:dyDescent="0.2">
      <c r="A1087" s="1">
        <v>46140.941678240742</v>
      </c>
      <c r="B1087">
        <v>5.9999874000000002</v>
      </c>
      <c r="C1087" s="1">
        <v>46140.941678240742</v>
      </c>
      <c r="D1087">
        <v>35.72</v>
      </c>
      <c r="E1087" s="1">
        <v>46140.941678240742</v>
      </c>
      <c r="F1087">
        <v>22.7</v>
      </c>
      <c r="G1087" s="1">
        <v>46140.941678240742</v>
      </c>
      <c r="H1087">
        <v>5.9999868000000003</v>
      </c>
      <c r="I1087" s="1">
        <v>46140.941678240742</v>
      </c>
      <c r="J1087">
        <v>5.9999868000000003</v>
      </c>
    </row>
    <row r="1088" spans="1:10" x14ac:dyDescent="0.2">
      <c r="A1088" s="1">
        <v>46140.941712962966</v>
      </c>
      <c r="B1088">
        <v>5.9999872999999999</v>
      </c>
      <c r="C1088" s="1">
        <v>46140.941712962966</v>
      </c>
      <c r="D1088">
        <v>35.72</v>
      </c>
      <c r="E1088" s="1">
        <v>46140.941712962966</v>
      </c>
      <c r="F1088">
        <v>22.7</v>
      </c>
      <c r="G1088" s="1">
        <v>46140.941712962966</v>
      </c>
      <c r="H1088">
        <v>5.9999868999999997</v>
      </c>
      <c r="I1088" s="1">
        <v>46140.941712962966</v>
      </c>
      <c r="J1088">
        <v>5.9999868999999997</v>
      </c>
    </row>
    <row r="1089" spans="1:10" x14ac:dyDescent="0.2">
      <c r="A1089" s="1">
        <v>46140.941712962966</v>
      </c>
      <c r="B1089">
        <v>5.9999872999999999</v>
      </c>
      <c r="C1089" s="1">
        <v>46140.941712962966</v>
      </c>
      <c r="D1089">
        <v>35.72</v>
      </c>
      <c r="E1089" s="1">
        <v>46140.941712962966</v>
      </c>
      <c r="F1089">
        <v>22.7</v>
      </c>
      <c r="G1089" s="1">
        <v>46140.941712962966</v>
      </c>
      <c r="H1089">
        <v>5.9999871999999996</v>
      </c>
      <c r="I1089" s="1">
        <v>46140.941712962966</v>
      </c>
      <c r="J1089">
        <v>5.9999871999999996</v>
      </c>
    </row>
    <row r="1090" spans="1:10" x14ac:dyDescent="0.2">
      <c r="A1090" s="1">
        <v>46140.941747685189</v>
      </c>
      <c r="B1090">
        <v>5.9999871999999996</v>
      </c>
      <c r="C1090" s="1">
        <v>46140.941747685189</v>
      </c>
      <c r="D1090">
        <v>35.72</v>
      </c>
      <c r="E1090" s="1">
        <v>46140.941747685189</v>
      </c>
      <c r="F1090">
        <v>22.71</v>
      </c>
      <c r="G1090" s="1">
        <v>46140.941747685189</v>
      </c>
      <c r="H1090">
        <v>5.9999871000000002</v>
      </c>
      <c r="I1090" s="1">
        <v>46140.941747685189</v>
      </c>
      <c r="J1090">
        <v>5.9999871000000002</v>
      </c>
    </row>
    <row r="1091" spans="1:10" x14ac:dyDescent="0.2">
      <c r="A1091" s="1">
        <v>46140.941759259258</v>
      </c>
      <c r="B1091">
        <v>5.9999871999999996</v>
      </c>
      <c r="C1091" s="1">
        <v>46140.941759259258</v>
      </c>
      <c r="D1091">
        <v>35.71</v>
      </c>
      <c r="E1091" s="1">
        <v>46140.941759259258</v>
      </c>
      <c r="F1091">
        <v>22.7</v>
      </c>
      <c r="G1091" s="1">
        <v>46140.941759259258</v>
      </c>
      <c r="H1091">
        <v>5.9999874000000002</v>
      </c>
      <c r="I1091" s="1">
        <v>46140.941759259258</v>
      </c>
      <c r="J1091">
        <v>5.9999874000000002</v>
      </c>
    </row>
    <row r="1092" spans="1:10" x14ac:dyDescent="0.2">
      <c r="A1092" s="1">
        <v>46140.941793981481</v>
      </c>
      <c r="B1092">
        <v>5.9999871999999996</v>
      </c>
      <c r="C1092" s="1">
        <v>46140.941793981481</v>
      </c>
      <c r="D1092">
        <v>35.72</v>
      </c>
      <c r="E1092" s="1">
        <v>46140.941793981481</v>
      </c>
      <c r="F1092">
        <v>22.7</v>
      </c>
      <c r="G1092" s="1">
        <v>46140.941793981481</v>
      </c>
      <c r="H1092">
        <v>5.999987</v>
      </c>
      <c r="I1092" s="1">
        <v>46140.941793981481</v>
      </c>
      <c r="J1092">
        <v>5.999987</v>
      </c>
    </row>
    <row r="1093" spans="1:10" x14ac:dyDescent="0.2">
      <c r="A1093" s="1">
        <v>46140.941805555558</v>
      </c>
      <c r="B1093">
        <v>5.9999871000000002</v>
      </c>
      <c r="C1093" s="1">
        <v>46140.941805555558</v>
      </c>
      <c r="D1093">
        <v>35.72</v>
      </c>
      <c r="E1093" s="1">
        <v>46140.941805555558</v>
      </c>
      <c r="F1093">
        <v>22.7</v>
      </c>
      <c r="G1093" s="1">
        <v>46140.941805555558</v>
      </c>
      <c r="H1093">
        <v>5.9999867</v>
      </c>
      <c r="I1093" s="1">
        <v>46140.941805555558</v>
      </c>
      <c r="J1093">
        <v>5.9999867</v>
      </c>
    </row>
    <row r="1094" spans="1:10" x14ac:dyDescent="0.2">
      <c r="A1094" s="1">
        <v>46140.941840277781</v>
      </c>
      <c r="B1094">
        <v>5.999987</v>
      </c>
      <c r="C1094" s="1">
        <v>46140.941840277781</v>
      </c>
      <c r="D1094">
        <v>35.72</v>
      </c>
      <c r="E1094" s="1">
        <v>46140.941840277781</v>
      </c>
      <c r="F1094">
        <v>22.7</v>
      </c>
      <c r="G1094" s="1">
        <v>46140.941840277781</v>
      </c>
      <c r="H1094">
        <v>5.9999865000000003</v>
      </c>
      <c r="I1094" s="1">
        <v>46140.941840277781</v>
      </c>
      <c r="J1094">
        <v>5.9999865000000003</v>
      </c>
    </row>
    <row r="1095" spans="1:10" x14ac:dyDescent="0.2">
      <c r="A1095" s="1">
        <v>46140.941851851851</v>
      </c>
      <c r="B1095">
        <v>5.9999868999999997</v>
      </c>
      <c r="C1095" s="1">
        <v>46140.941851851851</v>
      </c>
      <c r="D1095">
        <v>35.72</v>
      </c>
      <c r="E1095" s="1">
        <v>46140.941851851851</v>
      </c>
      <c r="F1095">
        <v>22.69</v>
      </c>
      <c r="G1095" s="1">
        <v>46140.941851851851</v>
      </c>
      <c r="H1095">
        <v>5.9999864000000001</v>
      </c>
      <c r="I1095" s="1">
        <v>46140.941851851851</v>
      </c>
      <c r="J1095">
        <v>5.9999864000000001</v>
      </c>
    </row>
    <row r="1096" spans="1:10" x14ac:dyDescent="0.2">
      <c r="A1096" s="1">
        <v>46140.941886574074</v>
      </c>
      <c r="B1096">
        <v>5.9999868999999997</v>
      </c>
      <c r="C1096" s="1">
        <v>46140.941886574074</v>
      </c>
      <c r="D1096">
        <v>35.72</v>
      </c>
      <c r="E1096" s="1">
        <v>46140.941886574074</v>
      </c>
      <c r="F1096">
        <v>22.7</v>
      </c>
      <c r="G1096" s="1">
        <v>46140.941886574074</v>
      </c>
      <c r="H1096">
        <v>5.9999865000000003</v>
      </c>
      <c r="I1096" s="1">
        <v>46140.941886574074</v>
      </c>
      <c r="J1096">
        <v>5.9999865000000003</v>
      </c>
    </row>
    <row r="1097" spans="1:10" x14ac:dyDescent="0.2">
      <c r="A1097" s="1">
        <v>46140.94189814815</v>
      </c>
      <c r="B1097">
        <v>5.9999868000000003</v>
      </c>
      <c r="C1097" s="1">
        <v>46140.94189814815</v>
      </c>
      <c r="D1097">
        <v>35.71</v>
      </c>
      <c r="E1097" s="1">
        <v>46140.94189814815</v>
      </c>
      <c r="F1097">
        <v>22.69</v>
      </c>
      <c r="G1097" s="1">
        <v>46140.94189814815</v>
      </c>
      <c r="H1097">
        <v>5.9999865000000003</v>
      </c>
      <c r="I1097" s="1">
        <v>46140.94189814815</v>
      </c>
      <c r="J1097">
        <v>5.9999865000000003</v>
      </c>
    </row>
    <row r="1098" spans="1:10" x14ac:dyDescent="0.2">
      <c r="A1098" s="1">
        <v>46140.941932870373</v>
      </c>
      <c r="B1098">
        <v>5.9999868000000003</v>
      </c>
      <c r="C1098" s="1">
        <v>46140.941932870373</v>
      </c>
      <c r="D1098">
        <v>35.71</v>
      </c>
      <c r="E1098" s="1">
        <v>46140.941932870373</v>
      </c>
      <c r="F1098">
        <v>22.7</v>
      </c>
      <c r="G1098" s="1">
        <v>46140.941932870373</v>
      </c>
      <c r="H1098">
        <v>5.9999865000000003</v>
      </c>
      <c r="I1098" s="1">
        <v>46140.941932870373</v>
      </c>
      <c r="J1098">
        <v>5.9999865000000003</v>
      </c>
    </row>
    <row r="1099" spans="1:10" x14ac:dyDescent="0.2">
      <c r="A1099" s="1">
        <v>46140.941944444443</v>
      </c>
      <c r="B1099">
        <v>5.9999867</v>
      </c>
      <c r="C1099" s="1">
        <v>46140.941944444443</v>
      </c>
      <c r="D1099">
        <v>35.72</v>
      </c>
      <c r="E1099" s="1">
        <v>46140.941944444443</v>
      </c>
      <c r="F1099">
        <v>22.71</v>
      </c>
      <c r="G1099" s="1">
        <v>46140.941944444443</v>
      </c>
      <c r="H1099">
        <v>5.9999862999999998</v>
      </c>
      <c r="I1099" s="1">
        <v>46140.941944444443</v>
      </c>
      <c r="J1099">
        <v>5.9999862999999998</v>
      </c>
    </row>
    <row r="1100" spans="1:10" x14ac:dyDescent="0.2">
      <c r="A1100" s="1">
        <v>46140.941967592589</v>
      </c>
      <c r="B1100">
        <v>5.9999865999999997</v>
      </c>
      <c r="C1100" s="1">
        <v>46140.941967592589</v>
      </c>
      <c r="D1100">
        <v>35.72</v>
      </c>
      <c r="E1100" s="1">
        <v>46140.941967592589</v>
      </c>
      <c r="F1100">
        <v>22.71</v>
      </c>
      <c r="G1100" s="1">
        <v>46140.941967592589</v>
      </c>
      <c r="H1100">
        <v>5.9999865999999997</v>
      </c>
      <c r="I1100" s="1">
        <v>46140.941967592589</v>
      </c>
      <c r="J1100">
        <v>5.9999865999999997</v>
      </c>
    </row>
    <row r="1101" spans="1:10" x14ac:dyDescent="0.2">
      <c r="A1101" s="1">
        <v>46140.941990740743</v>
      </c>
      <c r="B1101">
        <v>5.9999865999999997</v>
      </c>
      <c r="C1101" s="1">
        <v>46140.941990740743</v>
      </c>
      <c r="D1101">
        <v>35.71</v>
      </c>
      <c r="E1101" s="1">
        <v>46140.941990740743</v>
      </c>
      <c r="F1101">
        <v>22.7</v>
      </c>
      <c r="G1101" s="1">
        <v>46140.941990740743</v>
      </c>
      <c r="H1101">
        <v>5.9999867</v>
      </c>
      <c r="I1101" s="1">
        <v>46140.941990740743</v>
      </c>
      <c r="J1101">
        <v>5.9999867</v>
      </c>
    </row>
    <row r="1102" spans="1:10" x14ac:dyDescent="0.2">
      <c r="A1102" s="1">
        <v>46140.942013888889</v>
      </c>
      <c r="B1102">
        <v>5.9999865999999997</v>
      </c>
      <c r="C1102" s="1">
        <v>46140.942013888889</v>
      </c>
      <c r="D1102">
        <v>35.72</v>
      </c>
      <c r="E1102" s="1">
        <v>46140.942013888889</v>
      </c>
      <c r="F1102">
        <v>22.7</v>
      </c>
      <c r="G1102" s="1">
        <v>46140.942013888889</v>
      </c>
      <c r="H1102">
        <v>5.9999868000000003</v>
      </c>
      <c r="I1102" s="1">
        <v>46140.942013888889</v>
      </c>
      <c r="J1102">
        <v>5.9999868000000003</v>
      </c>
    </row>
    <row r="1103" spans="1:10" x14ac:dyDescent="0.2">
      <c r="A1103" s="1">
        <v>46140.942025462966</v>
      </c>
      <c r="B1103">
        <v>5.9999865999999997</v>
      </c>
      <c r="C1103" s="1">
        <v>46140.942025462966</v>
      </c>
      <c r="D1103">
        <v>35.71</v>
      </c>
      <c r="E1103" s="1">
        <v>46140.942025462966</v>
      </c>
      <c r="F1103">
        <v>22.7</v>
      </c>
      <c r="G1103" s="1">
        <v>46140.942025462966</v>
      </c>
      <c r="H1103">
        <v>5.9999871000000002</v>
      </c>
      <c r="I1103" s="1">
        <v>46140.942025462966</v>
      </c>
      <c r="J1103">
        <v>5.9999871000000002</v>
      </c>
    </row>
    <row r="1104" spans="1:10" x14ac:dyDescent="0.2">
      <c r="A1104" s="1">
        <v>46140.942060185182</v>
      </c>
      <c r="B1104">
        <v>5.9999865999999997</v>
      </c>
      <c r="C1104" s="1">
        <v>46140.942060185182</v>
      </c>
      <c r="D1104">
        <v>35.729999999999997</v>
      </c>
      <c r="E1104" s="1">
        <v>46140.942060185182</v>
      </c>
      <c r="F1104">
        <v>22.7</v>
      </c>
      <c r="G1104" s="1">
        <v>46140.942060185182</v>
      </c>
      <c r="H1104">
        <v>5.9999868000000003</v>
      </c>
      <c r="I1104" s="1">
        <v>46140.942060185182</v>
      </c>
      <c r="J1104">
        <v>5.9999868000000003</v>
      </c>
    </row>
    <row r="1105" spans="1:10" x14ac:dyDescent="0.2">
      <c r="A1105" s="1">
        <v>46140.942071759258</v>
      </c>
      <c r="B1105">
        <v>5.9999867</v>
      </c>
      <c r="C1105" s="1">
        <v>46140.942071759258</v>
      </c>
      <c r="D1105">
        <v>35.72</v>
      </c>
      <c r="E1105" s="1">
        <v>46140.942071759258</v>
      </c>
      <c r="F1105">
        <v>22.7</v>
      </c>
      <c r="G1105" s="1">
        <v>46140.942071759258</v>
      </c>
      <c r="H1105">
        <v>5.9999868999999997</v>
      </c>
      <c r="I1105" s="1">
        <v>46140.942071759258</v>
      </c>
      <c r="J1105">
        <v>5.9999868999999997</v>
      </c>
    </row>
    <row r="1106" spans="1:10" x14ac:dyDescent="0.2">
      <c r="A1106" s="1">
        <v>46140.942106481481</v>
      </c>
      <c r="B1106">
        <v>5.9999867</v>
      </c>
      <c r="C1106" s="1">
        <v>46140.942106481481</v>
      </c>
      <c r="D1106">
        <v>35.72</v>
      </c>
      <c r="E1106" s="1">
        <v>46140.942106481481</v>
      </c>
      <c r="F1106">
        <v>22.7</v>
      </c>
      <c r="G1106" s="1">
        <v>46140.942106481481</v>
      </c>
      <c r="H1106">
        <v>5.9999867</v>
      </c>
      <c r="I1106" s="1">
        <v>46140.942106481481</v>
      </c>
      <c r="J1106">
        <v>5.9999867</v>
      </c>
    </row>
    <row r="1107" spans="1:10" x14ac:dyDescent="0.2">
      <c r="A1107" s="1">
        <v>46140.942118055558</v>
      </c>
      <c r="B1107">
        <v>5.9999867</v>
      </c>
      <c r="C1107" s="1">
        <v>46140.942118055558</v>
      </c>
      <c r="D1107">
        <v>35.72</v>
      </c>
      <c r="E1107" s="1">
        <v>46140.942118055558</v>
      </c>
      <c r="F1107">
        <v>22.7</v>
      </c>
      <c r="G1107" s="1">
        <v>46140.942118055558</v>
      </c>
      <c r="H1107">
        <v>5.9999864000000001</v>
      </c>
      <c r="I1107" s="1">
        <v>46140.942118055558</v>
      </c>
      <c r="J1107">
        <v>5.9999864000000001</v>
      </c>
    </row>
    <row r="1108" spans="1:10" x14ac:dyDescent="0.2">
      <c r="A1108" s="1">
        <v>46140.942152777781</v>
      </c>
      <c r="B1108">
        <v>5.9999867</v>
      </c>
      <c r="C1108" s="1">
        <v>46140.942152777781</v>
      </c>
      <c r="D1108">
        <v>35.72</v>
      </c>
      <c r="E1108" s="1">
        <v>46140.942152777781</v>
      </c>
      <c r="F1108">
        <v>22.69</v>
      </c>
      <c r="G1108" s="1">
        <v>46140.942152777781</v>
      </c>
      <c r="H1108">
        <v>5.9999867</v>
      </c>
      <c r="I1108" s="1">
        <v>46140.942152777781</v>
      </c>
      <c r="J1108">
        <v>5.9999867</v>
      </c>
    </row>
    <row r="1109" spans="1:10" x14ac:dyDescent="0.2">
      <c r="A1109" s="1">
        <v>46140.942164351851</v>
      </c>
      <c r="B1109">
        <v>5.9999867</v>
      </c>
      <c r="C1109" s="1">
        <v>46140.942164351851</v>
      </c>
      <c r="D1109">
        <v>35.72</v>
      </c>
      <c r="E1109" s="1">
        <v>46140.942164351851</v>
      </c>
      <c r="F1109">
        <v>22.69</v>
      </c>
      <c r="G1109" s="1">
        <v>46140.942164351851</v>
      </c>
      <c r="H1109">
        <v>5.9999864000000001</v>
      </c>
      <c r="I1109" s="1">
        <v>46140.942164351851</v>
      </c>
      <c r="J1109">
        <v>5.9999864000000001</v>
      </c>
    </row>
    <row r="1110" spans="1:10" x14ac:dyDescent="0.2">
      <c r="A1110" s="1">
        <v>46140.942199074074</v>
      </c>
      <c r="B1110">
        <v>5.9999867</v>
      </c>
      <c r="C1110" s="1">
        <v>46140.942199074074</v>
      </c>
      <c r="D1110">
        <v>35.71</v>
      </c>
      <c r="E1110" s="1">
        <v>46140.942199074074</v>
      </c>
      <c r="F1110">
        <v>22.69</v>
      </c>
      <c r="G1110" s="1">
        <v>46140.942199074074</v>
      </c>
      <c r="H1110">
        <v>5.9999865000000003</v>
      </c>
      <c r="I1110" s="1">
        <v>46140.942199074074</v>
      </c>
      <c r="J1110">
        <v>5.9999865000000003</v>
      </c>
    </row>
    <row r="1111" spans="1:10" x14ac:dyDescent="0.2">
      <c r="A1111" s="1">
        <v>46140.942210648151</v>
      </c>
      <c r="B1111">
        <v>5.9999867</v>
      </c>
      <c r="C1111" s="1">
        <v>46140.942210648151</v>
      </c>
      <c r="D1111">
        <v>35.72</v>
      </c>
      <c r="E1111" s="1">
        <v>46140.942210648151</v>
      </c>
      <c r="F1111">
        <v>22.7</v>
      </c>
      <c r="G1111" s="1">
        <v>46140.942210648151</v>
      </c>
      <c r="H1111">
        <v>5.9999865000000003</v>
      </c>
      <c r="I1111" s="1">
        <v>46140.942210648151</v>
      </c>
      <c r="J1111">
        <v>5.9999865000000003</v>
      </c>
    </row>
    <row r="1112" spans="1:10" x14ac:dyDescent="0.2">
      <c r="A1112" s="1">
        <v>46140.942245370374</v>
      </c>
      <c r="B1112">
        <v>5.9999867</v>
      </c>
      <c r="C1112" s="1">
        <v>46140.942245370374</v>
      </c>
      <c r="D1112">
        <v>35.72</v>
      </c>
      <c r="E1112" s="1">
        <v>46140.942245370374</v>
      </c>
      <c r="F1112">
        <v>22.7</v>
      </c>
      <c r="G1112" s="1">
        <v>46140.942245370374</v>
      </c>
      <c r="H1112">
        <v>5.9999867</v>
      </c>
      <c r="I1112" s="1">
        <v>46140.942245370374</v>
      </c>
      <c r="J1112">
        <v>5.9999867</v>
      </c>
    </row>
    <row r="1113" spans="1:10" x14ac:dyDescent="0.2">
      <c r="A1113" s="1">
        <v>46140.942245370374</v>
      </c>
      <c r="B1113">
        <v>5.9999867</v>
      </c>
      <c r="C1113" s="1">
        <v>46140.942245370374</v>
      </c>
      <c r="D1113">
        <v>35.729999999999997</v>
      </c>
      <c r="E1113" s="1">
        <v>46140.942245370374</v>
      </c>
      <c r="F1113">
        <v>22.69</v>
      </c>
      <c r="G1113" s="1">
        <v>46140.942245370374</v>
      </c>
      <c r="H1113">
        <v>5.999987</v>
      </c>
      <c r="I1113" s="1">
        <v>46140.942245370374</v>
      </c>
      <c r="J1113">
        <v>5.999987</v>
      </c>
    </row>
    <row r="1114" spans="1:10" x14ac:dyDescent="0.2">
      <c r="A1114" s="1">
        <v>46140.942280092589</v>
      </c>
      <c r="B1114">
        <v>5.9999867</v>
      </c>
      <c r="C1114" s="1">
        <v>46140.942280092589</v>
      </c>
      <c r="D1114">
        <v>35.72</v>
      </c>
      <c r="E1114" s="1">
        <v>46140.942280092589</v>
      </c>
      <c r="F1114">
        <v>22.69</v>
      </c>
      <c r="G1114" s="1">
        <v>46140.942280092589</v>
      </c>
      <c r="H1114">
        <v>5.9999871999999996</v>
      </c>
      <c r="I1114" s="1">
        <v>46140.942280092589</v>
      </c>
      <c r="J1114">
        <v>5.9999871999999996</v>
      </c>
    </row>
    <row r="1115" spans="1:10" x14ac:dyDescent="0.2">
      <c r="A1115" s="1">
        <v>46140.942291666666</v>
      </c>
      <c r="B1115">
        <v>5.9999868000000003</v>
      </c>
      <c r="C1115" s="1">
        <v>46140.942291666666</v>
      </c>
      <c r="D1115">
        <v>35.72</v>
      </c>
      <c r="E1115" s="1">
        <v>46140.942291666666</v>
      </c>
      <c r="F1115">
        <v>22.7</v>
      </c>
      <c r="G1115" s="1">
        <v>46140.942291666666</v>
      </c>
      <c r="H1115">
        <v>5.9999874000000002</v>
      </c>
      <c r="I1115" s="1">
        <v>46140.942291666666</v>
      </c>
      <c r="J1115">
        <v>5.9999874000000002</v>
      </c>
    </row>
    <row r="1116" spans="1:10" x14ac:dyDescent="0.2">
      <c r="A1116" s="1">
        <v>46140.942326388889</v>
      </c>
      <c r="B1116">
        <v>5.9999868000000003</v>
      </c>
      <c r="C1116" s="1">
        <v>46140.942326388889</v>
      </c>
      <c r="D1116">
        <v>35.72</v>
      </c>
      <c r="E1116" s="1">
        <v>46140.942326388889</v>
      </c>
      <c r="F1116">
        <v>22.7</v>
      </c>
      <c r="G1116" s="1">
        <v>46140.942326388889</v>
      </c>
      <c r="H1116">
        <v>5.9999868999999997</v>
      </c>
      <c r="I1116" s="1">
        <v>46140.942326388889</v>
      </c>
      <c r="J1116">
        <v>5.9999868999999997</v>
      </c>
    </row>
    <row r="1117" spans="1:10" x14ac:dyDescent="0.2">
      <c r="A1117" s="1">
        <v>46140.942337962966</v>
      </c>
      <c r="B1117">
        <v>5.9999868000000003</v>
      </c>
      <c r="C1117" s="1">
        <v>46140.942337962966</v>
      </c>
      <c r="D1117">
        <v>35.72</v>
      </c>
      <c r="E1117" s="1">
        <v>46140.942337962966</v>
      </c>
      <c r="F1117">
        <v>22.7</v>
      </c>
      <c r="G1117" s="1">
        <v>46140.942337962966</v>
      </c>
      <c r="H1117">
        <v>5.9999867</v>
      </c>
      <c r="I1117" s="1">
        <v>46140.942337962966</v>
      </c>
      <c r="J1117">
        <v>5.9999867</v>
      </c>
    </row>
    <row r="1118" spans="1:10" x14ac:dyDescent="0.2">
      <c r="A1118" s="1">
        <v>46140.942372685182</v>
      </c>
      <c r="B1118">
        <v>5.9999868000000003</v>
      </c>
      <c r="C1118" s="1">
        <v>46140.942372685182</v>
      </c>
      <c r="D1118">
        <v>35.72</v>
      </c>
      <c r="E1118" s="1">
        <v>46140.942372685182</v>
      </c>
      <c r="F1118">
        <v>22.69</v>
      </c>
      <c r="G1118" s="1">
        <v>46140.942372685182</v>
      </c>
      <c r="H1118">
        <v>5.9999867</v>
      </c>
      <c r="I1118" s="1">
        <v>46140.942372685182</v>
      </c>
      <c r="J1118">
        <v>5.9999867</v>
      </c>
    </row>
    <row r="1119" spans="1:10" x14ac:dyDescent="0.2">
      <c r="A1119" s="1">
        <v>46140.942384259259</v>
      </c>
      <c r="B1119">
        <v>5.9999868000000003</v>
      </c>
      <c r="C1119" s="1">
        <v>46140.942384259259</v>
      </c>
      <c r="D1119">
        <v>35.72</v>
      </c>
      <c r="E1119" s="1">
        <v>46140.942384259259</v>
      </c>
      <c r="F1119">
        <v>22.7</v>
      </c>
      <c r="G1119" s="1">
        <v>46140.942384259259</v>
      </c>
      <c r="H1119">
        <v>5.9999864000000001</v>
      </c>
      <c r="I1119" s="1">
        <v>46140.942384259259</v>
      </c>
      <c r="J1119">
        <v>5.9999864000000001</v>
      </c>
    </row>
    <row r="1120" spans="1:10" x14ac:dyDescent="0.2">
      <c r="A1120" s="1">
        <v>46140.942418981482</v>
      </c>
      <c r="B1120">
        <v>5.9999868000000003</v>
      </c>
      <c r="C1120" s="1">
        <v>46140.942418981482</v>
      </c>
      <c r="D1120">
        <v>35.72</v>
      </c>
      <c r="E1120" s="1">
        <v>46140.942418981482</v>
      </c>
      <c r="F1120">
        <v>22.7</v>
      </c>
      <c r="G1120" s="1">
        <v>46140.942418981482</v>
      </c>
      <c r="H1120">
        <v>5.9999865999999997</v>
      </c>
      <c r="I1120" s="1">
        <v>46140.942418981482</v>
      </c>
      <c r="J1120">
        <v>5.9999865999999997</v>
      </c>
    </row>
    <row r="1121" spans="1:10" x14ac:dyDescent="0.2">
      <c r="A1121" s="1">
        <v>46140.942430555559</v>
      </c>
      <c r="B1121">
        <v>5.9999868000000003</v>
      </c>
      <c r="C1121" s="1">
        <v>46140.942430555559</v>
      </c>
      <c r="D1121">
        <v>35.72</v>
      </c>
      <c r="E1121" s="1">
        <v>46140.942430555559</v>
      </c>
      <c r="F1121">
        <v>22.7</v>
      </c>
      <c r="G1121" s="1">
        <v>46140.942430555559</v>
      </c>
      <c r="H1121">
        <v>5.9999868000000003</v>
      </c>
      <c r="I1121" s="1">
        <v>46140.942430555559</v>
      </c>
      <c r="J1121">
        <v>5.9999868000000003</v>
      </c>
    </row>
    <row r="1122" spans="1:10" x14ac:dyDescent="0.2">
      <c r="A1122" s="1">
        <v>46140.942465277774</v>
      </c>
      <c r="B1122">
        <v>5.9999868000000003</v>
      </c>
      <c r="C1122" s="1">
        <v>46140.942465277774</v>
      </c>
      <c r="D1122">
        <v>35.72</v>
      </c>
      <c r="E1122" s="1">
        <v>46140.942465277774</v>
      </c>
      <c r="F1122">
        <v>22.7</v>
      </c>
      <c r="G1122" s="1">
        <v>46140.942465277774</v>
      </c>
      <c r="H1122">
        <v>5.9999865999999997</v>
      </c>
      <c r="I1122" s="1">
        <v>46140.942465277774</v>
      </c>
      <c r="J1122">
        <v>5.9999865999999997</v>
      </c>
    </row>
    <row r="1123" spans="1:10" x14ac:dyDescent="0.2">
      <c r="A1123" s="1">
        <v>46140.942476851851</v>
      </c>
      <c r="B1123">
        <v>5.9999868000000003</v>
      </c>
      <c r="C1123" s="1">
        <v>46140.942476851851</v>
      </c>
      <c r="D1123">
        <v>35.72</v>
      </c>
      <c r="E1123" s="1">
        <v>46140.942476851851</v>
      </c>
      <c r="F1123">
        <v>22.69</v>
      </c>
      <c r="G1123" s="1">
        <v>46140.942476851851</v>
      </c>
      <c r="H1123">
        <v>5.9999871000000002</v>
      </c>
      <c r="I1123" s="1">
        <v>46140.942476851851</v>
      </c>
      <c r="J1123">
        <v>5.9999871000000002</v>
      </c>
    </row>
    <row r="1124" spans="1:10" x14ac:dyDescent="0.2">
      <c r="A1124" s="1">
        <v>46140.942499999997</v>
      </c>
      <c r="B1124">
        <v>5.9999868000000003</v>
      </c>
      <c r="C1124" s="1">
        <v>46140.942499999997</v>
      </c>
      <c r="D1124">
        <v>35.72</v>
      </c>
      <c r="E1124" s="1">
        <v>46140.942499999997</v>
      </c>
      <c r="F1124">
        <v>22.7</v>
      </c>
      <c r="G1124" s="1">
        <v>46140.942499999997</v>
      </c>
      <c r="H1124">
        <v>5.999987</v>
      </c>
      <c r="I1124" s="1">
        <v>46140.942499999997</v>
      </c>
      <c r="J1124">
        <v>5.999987</v>
      </c>
    </row>
    <row r="1125" spans="1:10" x14ac:dyDescent="0.2">
      <c r="A1125" s="1">
        <v>46140.942523148151</v>
      </c>
      <c r="B1125">
        <v>5.9999868000000003</v>
      </c>
      <c r="C1125" s="1">
        <v>46140.942523148151</v>
      </c>
      <c r="D1125">
        <v>35.729999999999997</v>
      </c>
      <c r="E1125" s="1">
        <v>46140.942523148151</v>
      </c>
      <c r="F1125">
        <v>22.69</v>
      </c>
      <c r="G1125" s="1">
        <v>46140.942523148151</v>
      </c>
      <c r="H1125">
        <v>5.9999868999999997</v>
      </c>
      <c r="I1125" s="1">
        <v>46140.942523148151</v>
      </c>
      <c r="J1125">
        <v>5.9999868999999997</v>
      </c>
    </row>
    <row r="1126" spans="1:10" x14ac:dyDescent="0.2">
      <c r="A1126" s="1">
        <v>46140.942546296297</v>
      </c>
      <c r="B1126">
        <v>5.9999868000000003</v>
      </c>
      <c r="C1126" s="1">
        <v>46140.942546296297</v>
      </c>
      <c r="D1126">
        <v>35.729999999999997</v>
      </c>
      <c r="E1126" s="1">
        <v>46140.942546296297</v>
      </c>
      <c r="F1126">
        <v>22.7</v>
      </c>
      <c r="G1126" s="1">
        <v>46140.942546296297</v>
      </c>
      <c r="H1126">
        <v>5.9999868000000003</v>
      </c>
      <c r="I1126" s="1">
        <v>46140.942546296297</v>
      </c>
      <c r="J1126">
        <v>5.9999868000000003</v>
      </c>
    </row>
    <row r="1127" spans="1:10" x14ac:dyDescent="0.2">
      <c r="A1127" s="1">
        <v>46140.942557870374</v>
      </c>
      <c r="B1127">
        <v>5.9999868000000003</v>
      </c>
      <c r="C1127" s="1">
        <v>46140.942557870374</v>
      </c>
      <c r="D1127">
        <v>35.72</v>
      </c>
      <c r="E1127" s="1">
        <v>46140.942557870374</v>
      </c>
      <c r="F1127">
        <v>22.69</v>
      </c>
      <c r="G1127" s="1">
        <v>46140.942557870374</v>
      </c>
      <c r="H1127">
        <v>5.9999868000000003</v>
      </c>
      <c r="I1127" s="1">
        <v>46140.942557870374</v>
      </c>
      <c r="J1127">
        <v>5.9999868000000003</v>
      </c>
    </row>
    <row r="1128" spans="1:10" x14ac:dyDescent="0.2">
      <c r="A1128" s="1">
        <v>46140.94259259259</v>
      </c>
      <c r="B1128">
        <v>5.9999868000000003</v>
      </c>
      <c r="C1128" s="1">
        <v>46140.94259259259</v>
      </c>
      <c r="D1128">
        <v>35.72</v>
      </c>
      <c r="E1128" s="1">
        <v>46140.94259259259</v>
      </c>
      <c r="F1128">
        <v>22.7</v>
      </c>
      <c r="G1128" s="1">
        <v>46140.94259259259</v>
      </c>
      <c r="H1128">
        <v>5.9999868000000003</v>
      </c>
      <c r="I1128" s="1">
        <v>46140.94259259259</v>
      </c>
      <c r="J1128">
        <v>5.9999868000000003</v>
      </c>
    </row>
    <row r="1129" spans="1:10" x14ac:dyDescent="0.2">
      <c r="A1129" s="1">
        <v>46140.942604166667</v>
      </c>
      <c r="B1129">
        <v>5.9999868999999997</v>
      </c>
      <c r="C1129" s="1">
        <v>46140.942604166667</v>
      </c>
      <c r="D1129">
        <v>35.72</v>
      </c>
      <c r="E1129" s="1">
        <v>46140.942604166667</v>
      </c>
      <c r="F1129">
        <v>22.69</v>
      </c>
      <c r="G1129" s="1">
        <v>46140.942604166667</v>
      </c>
      <c r="H1129">
        <v>5.9999871000000002</v>
      </c>
      <c r="I1129" s="1">
        <v>46140.942604166667</v>
      </c>
      <c r="J1129">
        <v>5.9999871000000002</v>
      </c>
    </row>
    <row r="1130" spans="1:10" x14ac:dyDescent="0.2">
      <c r="A1130" s="1">
        <v>46140.94263888889</v>
      </c>
      <c r="B1130">
        <v>5.9999868999999997</v>
      </c>
      <c r="C1130" s="1">
        <v>46140.94263888889</v>
      </c>
      <c r="D1130">
        <v>35.729999999999997</v>
      </c>
      <c r="E1130" s="1">
        <v>46140.94263888889</v>
      </c>
      <c r="F1130">
        <v>22.7</v>
      </c>
      <c r="G1130" s="1">
        <v>46140.94263888889</v>
      </c>
      <c r="H1130">
        <v>5.9999874000000002</v>
      </c>
      <c r="I1130" s="1">
        <v>46140.94263888889</v>
      </c>
      <c r="J1130">
        <v>5.9999874000000002</v>
      </c>
    </row>
    <row r="1131" spans="1:10" x14ac:dyDescent="0.2">
      <c r="A1131" s="1">
        <v>46140.942650462966</v>
      </c>
      <c r="B1131">
        <v>5.999987</v>
      </c>
      <c r="C1131" s="1">
        <v>46140.942650462966</v>
      </c>
      <c r="D1131">
        <v>35.72</v>
      </c>
      <c r="E1131" s="1">
        <v>46140.942650462966</v>
      </c>
      <c r="F1131">
        <v>22.7</v>
      </c>
      <c r="G1131" s="1">
        <v>46140.942650462966</v>
      </c>
      <c r="H1131">
        <v>5.9999872999999999</v>
      </c>
      <c r="I1131" s="1">
        <v>46140.942650462966</v>
      </c>
      <c r="J1131">
        <v>5.9999872999999999</v>
      </c>
    </row>
    <row r="1132" spans="1:10" x14ac:dyDescent="0.2">
      <c r="A1132" s="1">
        <v>46140.942685185182</v>
      </c>
      <c r="B1132">
        <v>5.9999871000000002</v>
      </c>
      <c r="C1132" s="1">
        <v>46140.942685185182</v>
      </c>
      <c r="D1132">
        <v>35.72</v>
      </c>
      <c r="E1132" s="1">
        <v>46140.942685185182</v>
      </c>
      <c r="F1132">
        <v>22.7</v>
      </c>
      <c r="G1132" s="1">
        <v>46140.942685185182</v>
      </c>
      <c r="H1132">
        <v>5.9999874000000002</v>
      </c>
      <c r="I1132" s="1">
        <v>46140.942685185182</v>
      </c>
      <c r="J1132">
        <v>5.9999874000000002</v>
      </c>
    </row>
    <row r="1133" spans="1:10" x14ac:dyDescent="0.2">
      <c r="A1133" s="1">
        <v>46140.942696759259</v>
      </c>
      <c r="B1133">
        <v>5.9999871000000002</v>
      </c>
      <c r="C1133" s="1">
        <v>46140.942696759259</v>
      </c>
      <c r="D1133">
        <v>35.72</v>
      </c>
      <c r="E1133" s="1">
        <v>46140.942696759259</v>
      </c>
      <c r="F1133">
        <v>22.7</v>
      </c>
      <c r="G1133" s="1">
        <v>46140.942696759259</v>
      </c>
      <c r="H1133">
        <v>5.9999871999999996</v>
      </c>
      <c r="I1133" s="1">
        <v>46140.942696759259</v>
      </c>
      <c r="J1133">
        <v>5.9999871999999996</v>
      </c>
    </row>
    <row r="1134" spans="1:10" x14ac:dyDescent="0.2">
      <c r="A1134" s="1">
        <v>46140.942708333336</v>
      </c>
      <c r="B1134">
        <v>5.9999871000000002</v>
      </c>
      <c r="C1134" s="1">
        <v>46140.942708333336</v>
      </c>
      <c r="D1134">
        <v>35.72</v>
      </c>
      <c r="E1134" s="1">
        <v>46140.942708333336</v>
      </c>
      <c r="F1134">
        <v>22.69</v>
      </c>
      <c r="G1134" s="1">
        <v>46140.942708333336</v>
      </c>
      <c r="H1134">
        <v>5.9999871000000002</v>
      </c>
      <c r="I1134" s="1">
        <v>46140.942708333336</v>
      </c>
      <c r="J1134">
        <v>5.9999871000000002</v>
      </c>
    </row>
    <row r="1135" spans="1:10" x14ac:dyDescent="0.2">
      <c r="A1135" s="1">
        <v>46140.942743055559</v>
      </c>
      <c r="B1135">
        <v>5.9999871000000002</v>
      </c>
      <c r="C1135" s="1">
        <v>46140.942743055559</v>
      </c>
      <c r="D1135">
        <v>35.72</v>
      </c>
      <c r="E1135" s="1">
        <v>46140.942743055559</v>
      </c>
      <c r="F1135">
        <v>22.7</v>
      </c>
      <c r="G1135" s="1">
        <v>46140.942743055559</v>
      </c>
      <c r="H1135">
        <v>5.9999871000000002</v>
      </c>
      <c r="I1135" s="1">
        <v>46140.942743055559</v>
      </c>
      <c r="J1135">
        <v>5.9999871000000002</v>
      </c>
    </row>
    <row r="1136" spans="1:10" x14ac:dyDescent="0.2">
      <c r="A1136" s="1">
        <v>46140.942754629628</v>
      </c>
      <c r="B1136">
        <v>5.9999871000000002</v>
      </c>
      <c r="C1136" s="1">
        <v>46140.942754629628</v>
      </c>
      <c r="D1136">
        <v>35.72</v>
      </c>
      <c r="E1136" s="1">
        <v>46140.942754629628</v>
      </c>
      <c r="F1136">
        <v>22.7</v>
      </c>
      <c r="G1136" s="1">
        <v>46140.942754629628</v>
      </c>
      <c r="H1136">
        <v>5.9999871000000002</v>
      </c>
      <c r="I1136" s="1">
        <v>46140.942754629628</v>
      </c>
      <c r="J1136">
        <v>5.9999871000000002</v>
      </c>
    </row>
    <row r="1137" spans="1:10" x14ac:dyDescent="0.2">
      <c r="A1137" s="1">
        <v>46140.942789351851</v>
      </c>
      <c r="B1137">
        <v>5.9999871999999996</v>
      </c>
      <c r="C1137" s="1">
        <v>46140.942789351851</v>
      </c>
      <c r="D1137">
        <v>35.72</v>
      </c>
      <c r="E1137" s="1">
        <v>46140.942789351851</v>
      </c>
      <c r="F1137">
        <v>22.7</v>
      </c>
      <c r="G1137" s="1">
        <v>46140.942789351851</v>
      </c>
      <c r="H1137">
        <v>5.9999874000000002</v>
      </c>
      <c r="I1137" s="1">
        <v>46140.942789351851</v>
      </c>
      <c r="J1137">
        <v>5.9999874000000002</v>
      </c>
    </row>
    <row r="1138" spans="1:10" x14ac:dyDescent="0.2">
      <c r="A1138" s="1">
        <v>46140.942812499998</v>
      </c>
      <c r="B1138">
        <v>5.9999871999999996</v>
      </c>
      <c r="C1138" s="1">
        <v>46140.942812499998</v>
      </c>
      <c r="D1138">
        <v>35.72</v>
      </c>
      <c r="E1138" s="1">
        <v>46140.942812499998</v>
      </c>
      <c r="F1138">
        <v>22.69</v>
      </c>
      <c r="G1138" s="1">
        <v>46140.942812499998</v>
      </c>
      <c r="H1138">
        <v>5.9999871000000002</v>
      </c>
      <c r="I1138" s="1">
        <v>46140.942812499998</v>
      </c>
      <c r="J1138">
        <v>5.9999871000000002</v>
      </c>
    </row>
    <row r="1139" spans="1:10" x14ac:dyDescent="0.2">
      <c r="A1139" s="1">
        <v>46140.942835648151</v>
      </c>
      <c r="B1139">
        <v>5.9999871999999996</v>
      </c>
      <c r="C1139" s="1">
        <v>46140.942835648151</v>
      </c>
      <c r="D1139">
        <v>35.72</v>
      </c>
      <c r="E1139" s="1">
        <v>46140.942835648151</v>
      </c>
      <c r="F1139">
        <v>22.7</v>
      </c>
      <c r="G1139" s="1">
        <v>46140.942835648151</v>
      </c>
      <c r="H1139">
        <v>5.999987</v>
      </c>
      <c r="I1139" s="1">
        <v>46140.942835648151</v>
      </c>
      <c r="J1139">
        <v>5.999987</v>
      </c>
    </row>
    <row r="1140" spans="1:10" x14ac:dyDescent="0.2">
      <c r="A1140" s="1">
        <v>46140.942858796298</v>
      </c>
      <c r="B1140">
        <v>5.9999871999999996</v>
      </c>
      <c r="C1140" s="1">
        <v>46140.942858796298</v>
      </c>
      <c r="D1140">
        <v>35.71</v>
      </c>
      <c r="E1140" s="1">
        <v>46140.942858796298</v>
      </c>
      <c r="F1140">
        <v>22.7</v>
      </c>
      <c r="G1140" s="1">
        <v>46140.942858796298</v>
      </c>
      <c r="H1140">
        <v>5.9999868999999997</v>
      </c>
      <c r="I1140" s="1">
        <v>46140.942858796298</v>
      </c>
      <c r="J1140">
        <v>5.9999868999999997</v>
      </c>
    </row>
    <row r="1141" spans="1:10" x14ac:dyDescent="0.2">
      <c r="A1141" s="1">
        <v>46140.942870370367</v>
      </c>
      <c r="B1141">
        <v>5.9999871000000002</v>
      </c>
      <c r="C1141" s="1">
        <v>46140.942870370367</v>
      </c>
      <c r="D1141">
        <v>35.72</v>
      </c>
      <c r="E1141" s="1">
        <v>46140.942870370367</v>
      </c>
      <c r="F1141">
        <v>22.7</v>
      </c>
      <c r="G1141" s="1">
        <v>46140.942870370367</v>
      </c>
      <c r="H1141">
        <v>5.9999868000000003</v>
      </c>
      <c r="I1141" s="1">
        <v>46140.942870370367</v>
      </c>
      <c r="J1141">
        <v>5.9999868000000003</v>
      </c>
    </row>
    <row r="1142" spans="1:10" x14ac:dyDescent="0.2">
      <c r="A1142" s="1">
        <v>46140.94290509259</v>
      </c>
      <c r="B1142">
        <v>5.9999871000000002</v>
      </c>
      <c r="C1142" s="1">
        <v>46140.94290509259</v>
      </c>
      <c r="D1142">
        <v>35.71</v>
      </c>
      <c r="E1142" s="1">
        <v>46140.94290509259</v>
      </c>
      <c r="F1142">
        <v>22.7</v>
      </c>
      <c r="G1142" s="1">
        <v>46140.94290509259</v>
      </c>
      <c r="H1142">
        <v>5.999987</v>
      </c>
      <c r="I1142" s="1">
        <v>46140.94290509259</v>
      </c>
      <c r="J1142">
        <v>5.999987</v>
      </c>
    </row>
    <row r="1143" spans="1:10" x14ac:dyDescent="0.2">
      <c r="A1143" s="1">
        <v>46140.942916666667</v>
      </c>
      <c r="B1143">
        <v>5.999987</v>
      </c>
      <c r="C1143" s="1">
        <v>46140.942916666667</v>
      </c>
      <c r="D1143">
        <v>35.72</v>
      </c>
      <c r="E1143" s="1">
        <v>46140.942916666667</v>
      </c>
      <c r="F1143">
        <v>22.7</v>
      </c>
      <c r="G1143" s="1">
        <v>46140.942916666667</v>
      </c>
      <c r="H1143">
        <v>5.9999868999999997</v>
      </c>
      <c r="I1143" s="1">
        <v>46140.942916666667</v>
      </c>
      <c r="J1143">
        <v>5.9999868999999997</v>
      </c>
    </row>
    <row r="1144" spans="1:10" x14ac:dyDescent="0.2">
      <c r="A1144" s="1">
        <v>46140.94295138889</v>
      </c>
      <c r="B1144">
        <v>5.999987</v>
      </c>
      <c r="C1144" s="1">
        <v>46140.94295138889</v>
      </c>
      <c r="D1144">
        <v>35.71</v>
      </c>
      <c r="E1144" s="1">
        <v>46140.94295138889</v>
      </c>
      <c r="F1144">
        <v>22.7</v>
      </c>
      <c r="G1144" s="1">
        <v>46140.94295138889</v>
      </c>
      <c r="H1144">
        <v>5.9999871000000002</v>
      </c>
      <c r="I1144" s="1">
        <v>46140.94295138889</v>
      </c>
      <c r="J1144">
        <v>5.9999871000000002</v>
      </c>
    </row>
    <row r="1145" spans="1:10" x14ac:dyDescent="0.2">
      <c r="A1145" s="1">
        <v>46140.942962962959</v>
      </c>
      <c r="B1145">
        <v>5.999987</v>
      </c>
      <c r="C1145" s="1">
        <v>46140.942962962959</v>
      </c>
      <c r="D1145">
        <v>35.72</v>
      </c>
      <c r="E1145" s="1">
        <v>46140.942962962959</v>
      </c>
      <c r="F1145">
        <v>22.69</v>
      </c>
      <c r="G1145" s="1">
        <v>46140.942962962959</v>
      </c>
      <c r="H1145">
        <v>5.9999868999999997</v>
      </c>
      <c r="I1145" s="1">
        <v>46140.942962962959</v>
      </c>
      <c r="J1145">
        <v>5.9999868999999997</v>
      </c>
    </row>
    <row r="1146" spans="1:10" x14ac:dyDescent="0.2">
      <c r="A1146" s="1">
        <v>46140.942974537036</v>
      </c>
      <c r="B1146">
        <v>5.999987</v>
      </c>
      <c r="C1146" s="1">
        <v>46140.942974537036</v>
      </c>
      <c r="D1146">
        <v>35.72</v>
      </c>
      <c r="E1146" s="1">
        <v>46140.942974537036</v>
      </c>
      <c r="F1146">
        <v>22.7</v>
      </c>
      <c r="G1146" s="1">
        <v>46140.942974537036</v>
      </c>
      <c r="H1146">
        <v>5.9999867</v>
      </c>
      <c r="I1146" s="1">
        <v>46140.942974537036</v>
      </c>
      <c r="J1146">
        <v>5.9999867</v>
      </c>
    </row>
    <row r="1147" spans="1:10" x14ac:dyDescent="0.2">
      <c r="A1147" s="1">
        <v>46140.943009259259</v>
      </c>
      <c r="B1147">
        <v>5.9999868999999997</v>
      </c>
      <c r="C1147" s="1">
        <v>46140.943009259259</v>
      </c>
      <c r="D1147">
        <v>35.72</v>
      </c>
      <c r="E1147" s="1">
        <v>46140.943009259259</v>
      </c>
      <c r="F1147">
        <v>22.69</v>
      </c>
      <c r="G1147" s="1">
        <v>46140.943009259259</v>
      </c>
      <c r="H1147">
        <v>5.9999868000000003</v>
      </c>
      <c r="I1147" s="1">
        <v>46140.943009259259</v>
      </c>
      <c r="J1147">
        <v>5.9999868000000003</v>
      </c>
    </row>
    <row r="1148" spans="1:10" x14ac:dyDescent="0.2">
      <c r="A1148" s="1">
        <v>46140.943020833336</v>
      </c>
      <c r="B1148">
        <v>5.9999868999999997</v>
      </c>
      <c r="C1148" s="1">
        <v>46140.943020833336</v>
      </c>
      <c r="D1148">
        <v>35.72</v>
      </c>
      <c r="E1148" s="1">
        <v>46140.943020833336</v>
      </c>
      <c r="F1148">
        <v>22.7</v>
      </c>
      <c r="G1148" s="1">
        <v>46140.943020833336</v>
      </c>
      <c r="H1148">
        <v>5.9999865999999997</v>
      </c>
      <c r="I1148" s="1">
        <v>46140.943020833336</v>
      </c>
      <c r="J1148">
        <v>5.9999865999999997</v>
      </c>
    </row>
    <row r="1149" spans="1:10" x14ac:dyDescent="0.2">
      <c r="A1149" s="1">
        <v>46140.943055555559</v>
      </c>
      <c r="B1149">
        <v>5.9999868999999997</v>
      </c>
      <c r="C1149" s="1">
        <v>46140.943055555559</v>
      </c>
      <c r="D1149">
        <v>35.72</v>
      </c>
      <c r="E1149" s="1">
        <v>46140.943055555559</v>
      </c>
      <c r="F1149">
        <v>22.69</v>
      </c>
      <c r="G1149" s="1">
        <v>46140.943055555559</v>
      </c>
      <c r="H1149">
        <v>5.9999868000000003</v>
      </c>
      <c r="I1149" s="1">
        <v>46140.943055555559</v>
      </c>
      <c r="J1149">
        <v>5.9999868000000003</v>
      </c>
    </row>
    <row r="1150" spans="1:10" x14ac:dyDescent="0.2">
      <c r="A1150" s="1">
        <v>46140.943067129629</v>
      </c>
      <c r="B1150">
        <v>5.9999868999999997</v>
      </c>
      <c r="C1150" s="1">
        <v>46140.943067129629</v>
      </c>
      <c r="D1150">
        <v>35.71</v>
      </c>
      <c r="E1150" s="1">
        <v>46140.943067129629</v>
      </c>
      <c r="F1150">
        <v>22.69</v>
      </c>
      <c r="G1150" s="1">
        <v>46140.943067129629</v>
      </c>
      <c r="H1150">
        <v>5.9999871000000002</v>
      </c>
      <c r="I1150" s="1">
        <v>46140.943067129629</v>
      </c>
      <c r="J1150">
        <v>5.9999871000000002</v>
      </c>
    </row>
    <row r="1151" spans="1:10" x14ac:dyDescent="0.2">
      <c r="A1151" s="1">
        <v>46140.943101851852</v>
      </c>
      <c r="B1151">
        <v>5.9999868999999997</v>
      </c>
      <c r="C1151" s="1">
        <v>46140.943101851852</v>
      </c>
      <c r="D1151">
        <v>35.72</v>
      </c>
      <c r="E1151" s="1">
        <v>46140.943101851852</v>
      </c>
      <c r="F1151">
        <v>22.69</v>
      </c>
      <c r="G1151" s="1">
        <v>46140.943101851852</v>
      </c>
      <c r="H1151">
        <v>5.999987</v>
      </c>
      <c r="I1151" s="1">
        <v>46140.943101851852</v>
      </c>
      <c r="J1151">
        <v>5.999987</v>
      </c>
    </row>
    <row r="1152" spans="1:10" x14ac:dyDescent="0.2">
      <c r="A1152" s="1">
        <v>46140.943124999998</v>
      </c>
      <c r="B1152">
        <v>5.9999868999999997</v>
      </c>
      <c r="C1152" s="1">
        <v>46140.943124999998</v>
      </c>
      <c r="D1152">
        <v>35.72</v>
      </c>
      <c r="E1152" s="1">
        <v>46140.943124999998</v>
      </c>
      <c r="F1152">
        <v>22.69</v>
      </c>
      <c r="G1152" s="1">
        <v>46140.943124999998</v>
      </c>
      <c r="H1152">
        <v>5.9999871000000002</v>
      </c>
      <c r="I1152" s="1">
        <v>46140.943124999998</v>
      </c>
      <c r="J1152">
        <v>5.9999871000000002</v>
      </c>
    </row>
    <row r="1153" spans="1:10" x14ac:dyDescent="0.2">
      <c r="A1153" s="1">
        <v>46140.943148148152</v>
      </c>
      <c r="B1153">
        <v>5.9999868999999997</v>
      </c>
      <c r="C1153" s="1">
        <v>46140.943148148152</v>
      </c>
      <c r="D1153">
        <v>35.72</v>
      </c>
      <c r="E1153" s="1">
        <v>46140.943148148152</v>
      </c>
      <c r="F1153">
        <v>22.69</v>
      </c>
      <c r="G1153" s="1">
        <v>46140.943148148152</v>
      </c>
      <c r="H1153">
        <v>5.999987</v>
      </c>
      <c r="I1153" s="1">
        <v>46140.943148148152</v>
      </c>
      <c r="J1153">
        <v>5.999987</v>
      </c>
    </row>
    <row r="1154" spans="1:10" x14ac:dyDescent="0.2">
      <c r="A1154" s="1">
        <v>46140.943171296298</v>
      </c>
      <c r="B1154">
        <v>5.9999868999999997</v>
      </c>
      <c r="C1154" s="1">
        <v>46140.943171296298</v>
      </c>
      <c r="D1154">
        <v>35.729999999999997</v>
      </c>
      <c r="E1154" s="1">
        <v>46140.943171296298</v>
      </c>
      <c r="F1154">
        <v>22.7</v>
      </c>
      <c r="G1154" s="1">
        <v>46140.943171296298</v>
      </c>
      <c r="H1154">
        <v>5.9999868999999997</v>
      </c>
      <c r="I1154" s="1">
        <v>46140.943171296298</v>
      </c>
      <c r="J1154">
        <v>5.9999868999999997</v>
      </c>
    </row>
    <row r="1155" spans="1:10" x14ac:dyDescent="0.2">
      <c r="A1155" s="1">
        <v>46140.943182870367</v>
      </c>
      <c r="B1155">
        <v>5.9999868999999997</v>
      </c>
      <c r="C1155" s="1">
        <v>46140.943182870367</v>
      </c>
      <c r="D1155">
        <v>35.72</v>
      </c>
      <c r="E1155" s="1">
        <v>46140.943182870367</v>
      </c>
      <c r="F1155">
        <v>22.69</v>
      </c>
      <c r="G1155" s="1">
        <v>46140.943182870367</v>
      </c>
      <c r="H1155">
        <v>5.9999867</v>
      </c>
      <c r="I1155" s="1">
        <v>46140.943182870367</v>
      </c>
      <c r="J1155">
        <v>5.9999867</v>
      </c>
    </row>
    <row r="1156" spans="1:10" x14ac:dyDescent="0.2">
      <c r="A1156" s="1">
        <v>46140.943194444444</v>
      </c>
      <c r="B1156">
        <v>5.9999868999999997</v>
      </c>
      <c r="C1156" s="1">
        <v>46140.943194444444</v>
      </c>
      <c r="D1156">
        <v>35.729999999999997</v>
      </c>
      <c r="E1156" s="1">
        <v>46140.943194444444</v>
      </c>
      <c r="F1156">
        <v>22.7</v>
      </c>
      <c r="G1156" s="1">
        <v>46140.943194444444</v>
      </c>
      <c r="H1156">
        <v>5.9999868999999997</v>
      </c>
      <c r="I1156" s="1">
        <v>46140.943194444444</v>
      </c>
      <c r="J1156">
        <v>5.9999868999999997</v>
      </c>
    </row>
    <row r="1157" spans="1:10" x14ac:dyDescent="0.2">
      <c r="A1157" s="1">
        <v>46140.943229166667</v>
      </c>
      <c r="B1157">
        <v>5.9999868999999997</v>
      </c>
      <c r="C1157" s="1">
        <v>46140.943229166667</v>
      </c>
      <c r="D1157">
        <v>35.72</v>
      </c>
      <c r="E1157" s="1">
        <v>46140.943229166667</v>
      </c>
      <c r="F1157">
        <v>22.7</v>
      </c>
      <c r="G1157" s="1">
        <v>46140.943229166667</v>
      </c>
      <c r="H1157">
        <v>5.9999871999999996</v>
      </c>
      <c r="I1157" s="1">
        <v>46140.943229166667</v>
      </c>
      <c r="J1157">
        <v>5.9999871999999996</v>
      </c>
    </row>
    <row r="1158" spans="1:10" x14ac:dyDescent="0.2">
      <c r="A1158" s="1">
        <v>46140.943240740744</v>
      </c>
      <c r="B1158">
        <v>5.999987</v>
      </c>
      <c r="C1158" s="1">
        <v>46140.943240740744</v>
      </c>
      <c r="D1158">
        <v>35.72</v>
      </c>
      <c r="E1158" s="1">
        <v>46140.943240740744</v>
      </c>
      <c r="F1158">
        <v>22.7</v>
      </c>
      <c r="G1158" s="1">
        <v>46140.943240740744</v>
      </c>
      <c r="H1158">
        <v>5.9999871999999996</v>
      </c>
      <c r="I1158" s="1">
        <v>46140.943240740744</v>
      </c>
      <c r="J1158">
        <v>5.9999871999999996</v>
      </c>
    </row>
    <row r="1159" spans="1:10" x14ac:dyDescent="0.2">
      <c r="A1159" s="1">
        <v>46140.94327546296</v>
      </c>
      <c r="B1159">
        <v>5.9999871000000002</v>
      </c>
      <c r="C1159" s="1">
        <v>46140.94327546296</v>
      </c>
      <c r="D1159">
        <v>35.72</v>
      </c>
      <c r="E1159" s="1">
        <v>46140.94327546296</v>
      </c>
      <c r="F1159">
        <v>22.7</v>
      </c>
      <c r="G1159" s="1">
        <v>46140.94327546296</v>
      </c>
      <c r="H1159">
        <v>5.9999874000000002</v>
      </c>
      <c r="I1159" s="1">
        <v>46140.94327546296</v>
      </c>
      <c r="J1159">
        <v>5.9999874000000002</v>
      </c>
    </row>
    <row r="1160" spans="1:10" x14ac:dyDescent="0.2">
      <c r="A1160" s="1">
        <v>46140.943287037036</v>
      </c>
      <c r="B1160">
        <v>5.9999871000000002</v>
      </c>
      <c r="C1160" s="1">
        <v>46140.943287037036</v>
      </c>
      <c r="D1160">
        <v>35.72</v>
      </c>
      <c r="E1160" s="1">
        <v>46140.943287037036</v>
      </c>
      <c r="F1160">
        <v>22.7</v>
      </c>
      <c r="G1160" s="1">
        <v>46140.943287037036</v>
      </c>
      <c r="H1160">
        <v>5.9999871999999996</v>
      </c>
      <c r="I1160" s="1">
        <v>46140.943287037036</v>
      </c>
      <c r="J1160">
        <v>5.9999871999999996</v>
      </c>
    </row>
    <row r="1161" spans="1:10" x14ac:dyDescent="0.2">
      <c r="A1161" s="1">
        <v>46140.94332175926</v>
      </c>
      <c r="B1161">
        <v>5.9999871000000002</v>
      </c>
      <c r="C1161" s="1">
        <v>46140.94332175926</v>
      </c>
      <c r="D1161">
        <v>35.72</v>
      </c>
      <c r="E1161" s="1">
        <v>46140.94332175926</v>
      </c>
      <c r="F1161">
        <v>22.7</v>
      </c>
      <c r="G1161" s="1">
        <v>46140.94332175926</v>
      </c>
      <c r="H1161">
        <v>5.9999868999999997</v>
      </c>
      <c r="I1161" s="1">
        <v>46140.94332175926</v>
      </c>
      <c r="J1161">
        <v>5.9999868999999997</v>
      </c>
    </row>
    <row r="1162" spans="1:10" x14ac:dyDescent="0.2">
      <c r="A1162" s="1">
        <v>46140.943333333336</v>
      </c>
      <c r="B1162">
        <v>5.999987</v>
      </c>
      <c r="C1162" s="1">
        <v>46140.943333333336</v>
      </c>
      <c r="D1162">
        <v>35.72</v>
      </c>
      <c r="E1162" s="1">
        <v>46140.943333333336</v>
      </c>
      <c r="F1162">
        <v>22.7</v>
      </c>
      <c r="G1162" s="1">
        <v>46140.943333333336</v>
      </c>
      <c r="H1162">
        <v>5.9999868999999997</v>
      </c>
      <c r="I1162" s="1">
        <v>46140.943333333336</v>
      </c>
      <c r="J1162">
        <v>5.9999868999999997</v>
      </c>
    </row>
    <row r="1163" spans="1:10" x14ac:dyDescent="0.2">
      <c r="A1163" s="1">
        <v>46140.943368055552</v>
      </c>
      <c r="B1163">
        <v>5.9999871000000002</v>
      </c>
      <c r="C1163" s="1">
        <v>46140.943368055552</v>
      </c>
      <c r="D1163">
        <v>35.72</v>
      </c>
      <c r="E1163" s="1">
        <v>46140.943368055552</v>
      </c>
      <c r="F1163">
        <v>22.7</v>
      </c>
      <c r="G1163" s="1">
        <v>46140.943368055552</v>
      </c>
      <c r="H1163">
        <v>5.9999871999999996</v>
      </c>
      <c r="I1163" s="1">
        <v>46140.943368055552</v>
      </c>
      <c r="J1163">
        <v>5.9999871999999996</v>
      </c>
    </row>
    <row r="1164" spans="1:10" x14ac:dyDescent="0.2">
      <c r="A1164" s="1">
        <v>46140.943379629629</v>
      </c>
      <c r="B1164">
        <v>5.9999871000000002</v>
      </c>
      <c r="C1164" s="1">
        <v>46140.943379629629</v>
      </c>
      <c r="D1164">
        <v>35.72</v>
      </c>
      <c r="E1164" s="1">
        <v>46140.943379629629</v>
      </c>
      <c r="F1164">
        <v>22.69</v>
      </c>
      <c r="G1164" s="1">
        <v>46140.943379629629</v>
      </c>
      <c r="H1164">
        <v>5.9999872999999999</v>
      </c>
      <c r="I1164" s="1">
        <v>46140.943379629629</v>
      </c>
      <c r="J1164">
        <v>5.9999872999999999</v>
      </c>
    </row>
    <row r="1165" spans="1:10" x14ac:dyDescent="0.2">
      <c r="A1165" s="1">
        <v>46140.943414351852</v>
      </c>
      <c r="B1165">
        <v>5.9999871999999996</v>
      </c>
      <c r="C1165" s="1">
        <v>46140.943414351852</v>
      </c>
      <c r="D1165">
        <v>35.72</v>
      </c>
      <c r="E1165" s="1">
        <v>46140.943414351852</v>
      </c>
      <c r="F1165">
        <v>22.7</v>
      </c>
      <c r="G1165" s="1">
        <v>46140.943414351852</v>
      </c>
      <c r="H1165">
        <v>5.9999872999999999</v>
      </c>
      <c r="I1165" s="1">
        <v>46140.943414351852</v>
      </c>
      <c r="J1165">
        <v>5.9999872999999999</v>
      </c>
    </row>
    <row r="1166" spans="1:10" x14ac:dyDescent="0.2">
      <c r="A1166" s="1">
        <v>46140.943437499998</v>
      </c>
      <c r="B1166">
        <v>5.9999871999999996</v>
      </c>
      <c r="C1166" s="1">
        <v>46140.943437499998</v>
      </c>
      <c r="D1166">
        <v>35.72</v>
      </c>
      <c r="E1166" s="1">
        <v>46140.943437499998</v>
      </c>
      <c r="F1166">
        <v>22.69</v>
      </c>
      <c r="G1166" s="1">
        <v>46140.943437499998</v>
      </c>
      <c r="H1166">
        <v>5.9999872999999999</v>
      </c>
      <c r="I1166" s="1">
        <v>46140.943437499998</v>
      </c>
      <c r="J1166">
        <v>5.9999872999999999</v>
      </c>
    </row>
    <row r="1167" spans="1:10" x14ac:dyDescent="0.2">
      <c r="A1167" s="1">
        <v>46140.943449074075</v>
      </c>
      <c r="B1167">
        <v>5.9999871999999996</v>
      </c>
      <c r="C1167" s="1">
        <v>46140.943449074075</v>
      </c>
      <c r="D1167">
        <v>35.72</v>
      </c>
      <c r="E1167" s="1">
        <v>46140.943449074075</v>
      </c>
      <c r="F1167">
        <v>22.7</v>
      </c>
      <c r="G1167" s="1">
        <v>46140.943449074075</v>
      </c>
      <c r="H1167">
        <v>5.9999872999999999</v>
      </c>
      <c r="I1167" s="1">
        <v>46140.943449074075</v>
      </c>
      <c r="J1167">
        <v>5.9999872999999999</v>
      </c>
    </row>
    <row r="1168" spans="1:10" x14ac:dyDescent="0.2">
      <c r="A1168" s="1">
        <v>46140.943460648145</v>
      </c>
      <c r="B1168">
        <v>5.9999871999999996</v>
      </c>
      <c r="C1168" s="1">
        <v>46140.943460648145</v>
      </c>
      <c r="D1168">
        <v>35.72</v>
      </c>
      <c r="E1168" s="1">
        <v>46140.943460648145</v>
      </c>
      <c r="F1168">
        <v>22.69</v>
      </c>
      <c r="G1168" s="1">
        <v>46140.943460648145</v>
      </c>
      <c r="H1168">
        <v>5.9999872999999999</v>
      </c>
      <c r="I1168" s="1">
        <v>46140.943460648145</v>
      </c>
      <c r="J1168">
        <v>5.9999872999999999</v>
      </c>
    </row>
    <row r="1169" spans="1:10" x14ac:dyDescent="0.2">
      <c r="A1169" s="1">
        <v>46140.943495370368</v>
      </c>
      <c r="B1169">
        <v>5.9999871999999996</v>
      </c>
      <c r="C1169" s="1">
        <v>46140.943495370368</v>
      </c>
      <c r="D1169">
        <v>35.72</v>
      </c>
      <c r="E1169" s="1">
        <v>46140.943495370368</v>
      </c>
      <c r="F1169">
        <v>22.7</v>
      </c>
      <c r="G1169" s="1">
        <v>46140.943495370368</v>
      </c>
      <c r="H1169">
        <v>5.9999874000000002</v>
      </c>
      <c r="I1169" s="1">
        <v>46140.943495370368</v>
      </c>
      <c r="J1169">
        <v>5.9999874000000002</v>
      </c>
    </row>
    <row r="1170" spans="1:10" x14ac:dyDescent="0.2">
      <c r="A1170" s="1">
        <v>46140.943506944444</v>
      </c>
      <c r="B1170">
        <v>5.9999871999999996</v>
      </c>
      <c r="C1170" s="1">
        <v>46140.943506944444</v>
      </c>
      <c r="D1170">
        <v>35.71</v>
      </c>
      <c r="E1170" s="1">
        <v>46140.943506944444</v>
      </c>
      <c r="F1170">
        <v>22.7</v>
      </c>
      <c r="G1170" s="1">
        <v>46140.943506944444</v>
      </c>
      <c r="H1170">
        <v>5.9999871999999996</v>
      </c>
      <c r="I1170" s="1">
        <v>46140.943506944444</v>
      </c>
      <c r="J1170">
        <v>5.9999871999999996</v>
      </c>
    </row>
    <row r="1171" spans="1:10" x14ac:dyDescent="0.2">
      <c r="A1171" s="1">
        <v>46140.943541666667</v>
      </c>
      <c r="B1171">
        <v>5.9999871999999996</v>
      </c>
      <c r="C1171" s="1">
        <v>46140.943541666667</v>
      </c>
      <c r="D1171">
        <v>35.71</v>
      </c>
      <c r="E1171" s="1">
        <v>46140.943541666667</v>
      </c>
      <c r="F1171">
        <v>22.69</v>
      </c>
      <c r="G1171" s="1">
        <v>46140.943541666667</v>
      </c>
      <c r="H1171">
        <v>5.9999871999999996</v>
      </c>
      <c r="I1171" s="1">
        <v>46140.943541666667</v>
      </c>
      <c r="J1171">
        <v>5.9999871999999996</v>
      </c>
    </row>
    <row r="1172" spans="1:10" x14ac:dyDescent="0.2">
      <c r="A1172" s="1">
        <v>46140.943553240744</v>
      </c>
      <c r="B1172">
        <v>5.9999872999999999</v>
      </c>
      <c r="C1172" s="1">
        <v>46140.943553240744</v>
      </c>
      <c r="D1172">
        <v>35.72</v>
      </c>
      <c r="E1172" s="1">
        <v>46140.943553240744</v>
      </c>
      <c r="F1172">
        <v>22.7</v>
      </c>
      <c r="G1172" s="1">
        <v>46140.943553240744</v>
      </c>
      <c r="H1172">
        <v>5.999987</v>
      </c>
      <c r="I1172" s="1">
        <v>46140.943553240744</v>
      </c>
      <c r="J1172">
        <v>5.999987</v>
      </c>
    </row>
    <row r="1173" spans="1:10" x14ac:dyDescent="0.2">
      <c r="A1173" s="1">
        <v>46140.94358796296</v>
      </c>
      <c r="B1173">
        <v>5.9999871999999996</v>
      </c>
      <c r="C1173" s="1">
        <v>46140.94358796296</v>
      </c>
      <c r="D1173">
        <v>35.72</v>
      </c>
      <c r="E1173" s="1">
        <v>46140.94358796296</v>
      </c>
      <c r="F1173">
        <v>22.7</v>
      </c>
      <c r="G1173" s="1">
        <v>46140.94358796296</v>
      </c>
      <c r="H1173">
        <v>5.9999868999999997</v>
      </c>
      <c r="I1173" s="1">
        <v>46140.94358796296</v>
      </c>
      <c r="J1173">
        <v>5.9999868999999997</v>
      </c>
    </row>
    <row r="1174" spans="1:10" x14ac:dyDescent="0.2">
      <c r="A1174" s="1">
        <v>46140.943599537037</v>
      </c>
      <c r="B1174">
        <v>5.9999871999999996</v>
      </c>
      <c r="C1174" s="1">
        <v>46140.943599537037</v>
      </c>
      <c r="D1174">
        <v>35.72</v>
      </c>
      <c r="E1174" s="1">
        <v>46140.943599537037</v>
      </c>
      <c r="F1174">
        <v>22.69</v>
      </c>
      <c r="G1174" s="1">
        <v>46140.943599537037</v>
      </c>
      <c r="H1174">
        <v>5.999987</v>
      </c>
      <c r="I1174" s="1">
        <v>46140.943599537037</v>
      </c>
      <c r="J1174">
        <v>5.999987</v>
      </c>
    </row>
    <row r="1175" spans="1:10" x14ac:dyDescent="0.2">
      <c r="A1175" s="1">
        <v>46140.94363425926</v>
      </c>
      <c r="B1175">
        <v>5.9999871999999996</v>
      </c>
      <c r="C1175" s="1">
        <v>46140.94363425926</v>
      </c>
      <c r="D1175">
        <v>35.72</v>
      </c>
      <c r="E1175" s="1">
        <v>46140.94363425926</v>
      </c>
      <c r="F1175">
        <v>22.71</v>
      </c>
      <c r="G1175" s="1">
        <v>46140.94363425926</v>
      </c>
      <c r="H1175">
        <v>5.999987</v>
      </c>
      <c r="I1175" s="1">
        <v>46140.94363425926</v>
      </c>
      <c r="J1175">
        <v>5.999987</v>
      </c>
    </row>
    <row r="1176" spans="1:10" x14ac:dyDescent="0.2">
      <c r="A1176" s="1">
        <v>46140.943645833337</v>
      </c>
      <c r="B1176">
        <v>5.9999871000000002</v>
      </c>
      <c r="C1176" s="1">
        <v>46140.943645833337</v>
      </c>
      <c r="D1176">
        <v>35.72</v>
      </c>
      <c r="E1176" s="1">
        <v>46140.943645833337</v>
      </c>
      <c r="F1176">
        <v>22.7</v>
      </c>
      <c r="G1176" s="1">
        <v>46140.943645833337</v>
      </c>
      <c r="H1176">
        <v>5.999987</v>
      </c>
      <c r="I1176" s="1">
        <v>46140.943645833337</v>
      </c>
      <c r="J1176">
        <v>5.999987</v>
      </c>
    </row>
    <row r="1177" spans="1:10" x14ac:dyDescent="0.2">
      <c r="A1177" s="1">
        <v>46140.943680555552</v>
      </c>
      <c r="B1177">
        <v>5.9999871000000002</v>
      </c>
      <c r="C1177" s="1">
        <v>46140.943680555552</v>
      </c>
      <c r="D1177">
        <v>35.72</v>
      </c>
      <c r="E1177" s="1">
        <v>46140.943680555552</v>
      </c>
      <c r="F1177">
        <v>22.69</v>
      </c>
      <c r="G1177" s="1">
        <v>46140.943680555552</v>
      </c>
      <c r="H1177">
        <v>5.9999872999999999</v>
      </c>
      <c r="I1177" s="1">
        <v>46140.943680555552</v>
      </c>
      <c r="J1177">
        <v>5.9999872999999999</v>
      </c>
    </row>
    <row r="1178" spans="1:10" x14ac:dyDescent="0.2">
      <c r="A1178" s="1">
        <v>46140.943680555552</v>
      </c>
      <c r="B1178">
        <v>5.9999871000000002</v>
      </c>
      <c r="C1178" s="1">
        <v>46140.943680555552</v>
      </c>
      <c r="D1178">
        <v>35.72</v>
      </c>
      <c r="E1178" s="1">
        <v>46140.943680555552</v>
      </c>
      <c r="F1178">
        <v>22.7</v>
      </c>
      <c r="G1178" s="1">
        <v>46140.943680555552</v>
      </c>
      <c r="H1178">
        <v>5.9999872999999999</v>
      </c>
      <c r="I1178" s="1">
        <v>46140.943680555552</v>
      </c>
      <c r="J1178">
        <v>5.9999872999999999</v>
      </c>
    </row>
    <row r="1179" spans="1:10" x14ac:dyDescent="0.2">
      <c r="A1179" s="1">
        <v>46140.943715277775</v>
      </c>
      <c r="B1179">
        <v>5.9999871000000002</v>
      </c>
      <c r="C1179" s="1">
        <v>46140.943715277775</v>
      </c>
      <c r="D1179">
        <v>35.729999999999997</v>
      </c>
      <c r="E1179" s="1">
        <v>46140.943715277775</v>
      </c>
      <c r="F1179">
        <v>22.7</v>
      </c>
      <c r="G1179" s="1">
        <v>46140.943715277775</v>
      </c>
      <c r="H1179">
        <v>5.9999874000000002</v>
      </c>
      <c r="I1179" s="1">
        <v>46140.943715277775</v>
      </c>
      <c r="J1179">
        <v>5.9999874000000002</v>
      </c>
    </row>
    <row r="1180" spans="1:10" x14ac:dyDescent="0.2">
      <c r="A1180" s="1">
        <v>46140.943726851852</v>
      </c>
      <c r="B1180">
        <v>5.9999871999999996</v>
      </c>
      <c r="C1180" s="1">
        <v>46140.943726851852</v>
      </c>
      <c r="D1180">
        <v>35.729999999999997</v>
      </c>
      <c r="E1180" s="1">
        <v>46140.943726851852</v>
      </c>
      <c r="F1180">
        <v>22.69</v>
      </c>
      <c r="G1180" s="1">
        <v>46140.943726851852</v>
      </c>
      <c r="H1180">
        <v>5.9999875999999999</v>
      </c>
      <c r="I1180" s="1">
        <v>46140.943726851852</v>
      </c>
      <c r="J1180">
        <v>5.9999875999999999</v>
      </c>
    </row>
    <row r="1181" spans="1:10" x14ac:dyDescent="0.2">
      <c r="A1181" s="1">
        <v>46140.943761574075</v>
      </c>
      <c r="B1181">
        <v>5.9999871999999996</v>
      </c>
      <c r="C1181" s="1">
        <v>46140.943761574075</v>
      </c>
      <c r="D1181">
        <v>35.729999999999997</v>
      </c>
      <c r="E1181" s="1">
        <v>46140.943761574075</v>
      </c>
      <c r="F1181">
        <v>22.69</v>
      </c>
      <c r="G1181" s="1">
        <v>46140.943761574075</v>
      </c>
      <c r="H1181">
        <v>5.9999877000000001</v>
      </c>
      <c r="I1181" s="1">
        <v>46140.943761574075</v>
      </c>
      <c r="J1181">
        <v>5.9999877000000001</v>
      </c>
    </row>
    <row r="1182" spans="1:10" x14ac:dyDescent="0.2">
      <c r="A1182" s="1">
        <v>46140.943773148145</v>
      </c>
      <c r="B1182">
        <v>5.9999872999999999</v>
      </c>
      <c r="C1182" s="1">
        <v>46140.943773148145</v>
      </c>
      <c r="D1182">
        <v>35.729999999999997</v>
      </c>
      <c r="E1182" s="1">
        <v>46140.943773148145</v>
      </c>
      <c r="F1182">
        <v>22.7</v>
      </c>
      <c r="G1182" s="1">
        <v>46140.943773148145</v>
      </c>
      <c r="H1182">
        <v>5.9999874000000002</v>
      </c>
      <c r="I1182" s="1">
        <v>46140.943773148145</v>
      </c>
      <c r="J1182">
        <v>5.9999874000000002</v>
      </c>
    </row>
    <row r="1183" spans="1:10" x14ac:dyDescent="0.2">
      <c r="A1183" s="1">
        <v>46140.943807870368</v>
      </c>
      <c r="B1183">
        <v>5.9999872999999999</v>
      </c>
      <c r="C1183" s="1">
        <v>46140.943807870368</v>
      </c>
      <c r="D1183">
        <v>35.729999999999997</v>
      </c>
      <c r="E1183" s="1">
        <v>46140.943807870368</v>
      </c>
      <c r="F1183">
        <v>22.7</v>
      </c>
      <c r="G1183" s="1">
        <v>46140.943807870368</v>
      </c>
      <c r="H1183">
        <v>5.9999871999999996</v>
      </c>
      <c r="I1183" s="1">
        <v>46140.943807870368</v>
      </c>
      <c r="J1183">
        <v>5.9999871999999996</v>
      </c>
    </row>
    <row r="1184" spans="1:10" x14ac:dyDescent="0.2">
      <c r="A1184" s="1">
        <v>46140.943819444445</v>
      </c>
      <c r="B1184">
        <v>5.9999872999999999</v>
      </c>
      <c r="C1184" s="1">
        <v>46140.943819444445</v>
      </c>
      <c r="D1184">
        <v>35.729999999999997</v>
      </c>
      <c r="E1184" s="1">
        <v>46140.943819444445</v>
      </c>
      <c r="F1184">
        <v>22.7</v>
      </c>
      <c r="G1184" s="1">
        <v>46140.943819444445</v>
      </c>
      <c r="H1184">
        <v>5.9999872999999999</v>
      </c>
      <c r="I1184" s="1">
        <v>46140.943819444445</v>
      </c>
      <c r="J1184">
        <v>5.9999872999999999</v>
      </c>
    </row>
    <row r="1185" spans="1:10" x14ac:dyDescent="0.2">
      <c r="A1185" s="1">
        <v>46140.943854166668</v>
      </c>
      <c r="B1185">
        <v>5.9999872999999999</v>
      </c>
      <c r="C1185" s="1">
        <v>46140.943854166668</v>
      </c>
      <c r="D1185">
        <v>35.729999999999997</v>
      </c>
      <c r="E1185" s="1">
        <v>46140.943854166668</v>
      </c>
      <c r="F1185">
        <v>22.69</v>
      </c>
      <c r="G1185" s="1">
        <v>46140.943854166668</v>
      </c>
      <c r="H1185">
        <v>5.9999871000000002</v>
      </c>
      <c r="I1185" s="1">
        <v>46140.943854166668</v>
      </c>
      <c r="J1185">
        <v>5.9999871000000002</v>
      </c>
    </row>
    <row r="1186" spans="1:10" x14ac:dyDescent="0.2">
      <c r="A1186" s="1">
        <v>46140.943865740737</v>
      </c>
      <c r="B1186">
        <v>5.9999874000000002</v>
      </c>
      <c r="C1186" s="1">
        <v>46140.943865740737</v>
      </c>
      <c r="D1186">
        <v>35.729999999999997</v>
      </c>
      <c r="E1186" s="1">
        <v>46140.943865740737</v>
      </c>
      <c r="F1186">
        <v>22.7</v>
      </c>
      <c r="G1186" s="1">
        <v>46140.943865740737</v>
      </c>
      <c r="H1186">
        <v>5.9999874000000002</v>
      </c>
      <c r="I1186" s="1">
        <v>46140.943865740737</v>
      </c>
      <c r="J1186">
        <v>5.9999874000000002</v>
      </c>
    </row>
    <row r="1187" spans="1:10" x14ac:dyDescent="0.2">
      <c r="A1187" s="1">
        <v>46140.94390046296</v>
      </c>
      <c r="B1187">
        <v>5.9999874000000002</v>
      </c>
      <c r="C1187" s="1">
        <v>46140.94390046296</v>
      </c>
      <c r="D1187">
        <v>35.729999999999997</v>
      </c>
      <c r="E1187" s="1">
        <v>46140.94390046296</v>
      </c>
      <c r="F1187">
        <v>22.71</v>
      </c>
      <c r="G1187" s="1">
        <v>46140.94390046296</v>
      </c>
      <c r="H1187">
        <v>5.9999874999999996</v>
      </c>
      <c r="I1187" s="1">
        <v>46140.94390046296</v>
      </c>
      <c r="J1187">
        <v>5.9999874999999996</v>
      </c>
    </row>
    <row r="1188" spans="1:10" x14ac:dyDescent="0.2">
      <c r="A1188" s="1">
        <v>46140.943912037037</v>
      </c>
      <c r="B1188">
        <v>5.9999874000000002</v>
      </c>
      <c r="C1188" s="1">
        <v>46140.943912037037</v>
      </c>
      <c r="D1188">
        <v>35.729999999999997</v>
      </c>
      <c r="E1188" s="1">
        <v>46140.943912037037</v>
      </c>
      <c r="F1188">
        <v>22.69</v>
      </c>
      <c r="G1188" s="1">
        <v>46140.943912037037</v>
      </c>
      <c r="H1188">
        <v>5.9999874999999996</v>
      </c>
      <c r="I1188" s="1">
        <v>46140.943912037037</v>
      </c>
      <c r="J1188">
        <v>5.9999874999999996</v>
      </c>
    </row>
    <row r="1189" spans="1:10" x14ac:dyDescent="0.2">
      <c r="A1189" s="1">
        <v>46140.943935185183</v>
      </c>
      <c r="B1189">
        <v>5.9999874000000002</v>
      </c>
      <c r="C1189" s="1">
        <v>46140.943935185183</v>
      </c>
      <c r="D1189">
        <v>35.729999999999997</v>
      </c>
      <c r="E1189" s="1">
        <v>46140.943935185183</v>
      </c>
      <c r="F1189">
        <v>22.7</v>
      </c>
      <c r="G1189" s="1">
        <v>46140.943935185183</v>
      </c>
      <c r="H1189">
        <v>5.9999874999999996</v>
      </c>
      <c r="I1189" s="1">
        <v>46140.943935185183</v>
      </c>
      <c r="J1189">
        <v>5.9999874999999996</v>
      </c>
    </row>
    <row r="1190" spans="1:10" x14ac:dyDescent="0.2">
      <c r="A1190" s="1">
        <v>46140.943958333337</v>
      </c>
      <c r="B1190">
        <v>5.9999874000000002</v>
      </c>
      <c r="C1190" s="1">
        <v>46140.943958333337</v>
      </c>
      <c r="D1190">
        <v>35.72</v>
      </c>
      <c r="E1190" s="1">
        <v>46140.943958333337</v>
      </c>
      <c r="F1190">
        <v>22.69</v>
      </c>
      <c r="G1190" s="1">
        <v>46140.943958333337</v>
      </c>
      <c r="H1190">
        <v>5.9999874999999996</v>
      </c>
      <c r="I1190" s="1">
        <v>46140.943958333337</v>
      </c>
      <c r="J1190">
        <v>5.9999874999999996</v>
      </c>
    </row>
    <row r="1191" spans="1:10" x14ac:dyDescent="0.2">
      <c r="A1191" s="1">
        <v>46140.943981481483</v>
      </c>
      <c r="B1191">
        <v>5.9999874000000002</v>
      </c>
      <c r="C1191" s="1">
        <v>46140.943981481483</v>
      </c>
      <c r="D1191">
        <v>35.729999999999997</v>
      </c>
      <c r="E1191" s="1">
        <v>46140.943981481483</v>
      </c>
      <c r="F1191">
        <v>22.7</v>
      </c>
      <c r="G1191" s="1">
        <v>46140.943981481483</v>
      </c>
      <c r="H1191">
        <v>5.9999874000000002</v>
      </c>
      <c r="I1191" s="1">
        <v>46140.943981481483</v>
      </c>
      <c r="J1191">
        <v>5.9999874000000002</v>
      </c>
    </row>
    <row r="1192" spans="1:10" x14ac:dyDescent="0.2">
      <c r="A1192" s="1">
        <v>46140.943993055553</v>
      </c>
      <c r="B1192">
        <v>5.9999874000000002</v>
      </c>
      <c r="C1192" s="1">
        <v>46140.943993055553</v>
      </c>
      <c r="D1192">
        <v>35.729999999999997</v>
      </c>
      <c r="E1192" s="1">
        <v>46140.943993055553</v>
      </c>
      <c r="F1192">
        <v>22.69</v>
      </c>
      <c r="G1192" s="1">
        <v>46140.943993055553</v>
      </c>
      <c r="H1192">
        <v>5.9999872999999999</v>
      </c>
      <c r="I1192" s="1">
        <v>46140.943993055553</v>
      </c>
      <c r="J1192">
        <v>5.9999872999999999</v>
      </c>
    </row>
    <row r="1193" spans="1:10" x14ac:dyDescent="0.2">
      <c r="A1193" s="1">
        <v>46140.944027777776</v>
      </c>
      <c r="B1193">
        <v>5.9999874000000002</v>
      </c>
      <c r="C1193" s="1">
        <v>46140.944027777776</v>
      </c>
      <c r="D1193">
        <v>35.72</v>
      </c>
      <c r="E1193" s="1">
        <v>46140.944027777776</v>
      </c>
      <c r="F1193">
        <v>22.69</v>
      </c>
      <c r="G1193" s="1">
        <v>46140.944027777776</v>
      </c>
      <c r="H1193">
        <v>5.9999871000000002</v>
      </c>
      <c r="I1193" s="1">
        <v>46140.944027777776</v>
      </c>
      <c r="J1193">
        <v>5.9999871000000002</v>
      </c>
    </row>
    <row r="1194" spans="1:10" x14ac:dyDescent="0.2">
      <c r="A1194" s="1">
        <v>46140.944039351853</v>
      </c>
      <c r="B1194">
        <v>5.9999874000000002</v>
      </c>
      <c r="C1194" s="1">
        <v>46140.944039351853</v>
      </c>
      <c r="D1194">
        <v>35.72</v>
      </c>
      <c r="E1194" s="1">
        <v>46140.944039351853</v>
      </c>
      <c r="F1194">
        <v>22.69</v>
      </c>
      <c r="G1194" s="1">
        <v>46140.944039351853</v>
      </c>
      <c r="H1194">
        <v>5.9999871999999996</v>
      </c>
      <c r="I1194" s="1">
        <v>46140.944039351853</v>
      </c>
      <c r="J1194">
        <v>5.9999871999999996</v>
      </c>
    </row>
    <row r="1195" spans="1:10" x14ac:dyDescent="0.2">
      <c r="A1195" s="1">
        <v>46140.944074074076</v>
      </c>
      <c r="B1195">
        <v>5.9999874000000002</v>
      </c>
      <c r="C1195" s="1">
        <v>46140.944074074076</v>
      </c>
      <c r="D1195">
        <v>35.72</v>
      </c>
      <c r="E1195" s="1">
        <v>46140.944074074076</v>
      </c>
      <c r="F1195">
        <v>22.69</v>
      </c>
      <c r="G1195" s="1">
        <v>46140.944074074076</v>
      </c>
      <c r="H1195">
        <v>5.9999874000000002</v>
      </c>
      <c r="I1195" s="1">
        <v>46140.944074074076</v>
      </c>
      <c r="J1195">
        <v>5.9999874000000002</v>
      </c>
    </row>
    <row r="1196" spans="1:10" x14ac:dyDescent="0.2">
      <c r="A1196" s="1">
        <v>46140.944085648145</v>
      </c>
      <c r="B1196">
        <v>5.9999874000000002</v>
      </c>
      <c r="C1196" s="1">
        <v>46140.944085648145</v>
      </c>
      <c r="D1196">
        <v>35.729999999999997</v>
      </c>
      <c r="E1196" s="1">
        <v>46140.944085648145</v>
      </c>
      <c r="F1196">
        <v>22.69</v>
      </c>
      <c r="G1196" s="1">
        <v>46140.944085648145</v>
      </c>
      <c r="H1196">
        <v>5.9999877000000001</v>
      </c>
      <c r="I1196" s="1">
        <v>46140.944085648145</v>
      </c>
      <c r="J1196">
        <v>5.9999877000000001</v>
      </c>
    </row>
    <row r="1197" spans="1:10" x14ac:dyDescent="0.2">
      <c r="A1197" s="1">
        <v>46140.944120370368</v>
      </c>
      <c r="B1197">
        <v>5.9999874000000002</v>
      </c>
      <c r="C1197" s="1">
        <v>46140.944120370368</v>
      </c>
      <c r="D1197">
        <v>35.729999999999997</v>
      </c>
      <c r="E1197" s="1">
        <v>46140.944120370368</v>
      </c>
      <c r="F1197">
        <v>22.69</v>
      </c>
      <c r="G1197" s="1">
        <v>46140.944120370368</v>
      </c>
      <c r="H1197">
        <v>5.9999878000000004</v>
      </c>
      <c r="I1197" s="1">
        <v>46140.944120370368</v>
      </c>
      <c r="J1197">
        <v>5.9999878000000004</v>
      </c>
    </row>
    <row r="1198" spans="1:10" x14ac:dyDescent="0.2">
      <c r="A1198" s="1">
        <v>46140.944131944445</v>
      </c>
      <c r="B1198">
        <v>5.9999874999999996</v>
      </c>
      <c r="C1198" s="1">
        <v>46140.944131944445</v>
      </c>
      <c r="D1198">
        <v>35.729999999999997</v>
      </c>
      <c r="E1198" s="1">
        <v>46140.944131944445</v>
      </c>
      <c r="F1198">
        <v>22.7</v>
      </c>
      <c r="G1198" s="1">
        <v>46140.944131944445</v>
      </c>
      <c r="H1198">
        <v>5.9999875999999999</v>
      </c>
      <c r="I1198" s="1">
        <v>46140.944131944445</v>
      </c>
      <c r="J1198">
        <v>5.9999875999999999</v>
      </c>
    </row>
    <row r="1199" spans="1:10" x14ac:dyDescent="0.2">
      <c r="A1199" s="1">
        <v>46140.944166666668</v>
      </c>
      <c r="B1199">
        <v>5.9999874000000002</v>
      </c>
      <c r="C1199" s="1">
        <v>46140.944166666668</v>
      </c>
      <c r="D1199">
        <v>35.72</v>
      </c>
      <c r="E1199" s="1">
        <v>46140.944166666668</v>
      </c>
      <c r="F1199">
        <v>22.7</v>
      </c>
      <c r="G1199" s="1">
        <v>46140.944166666668</v>
      </c>
      <c r="H1199">
        <v>5.9999874000000002</v>
      </c>
      <c r="I1199" s="1">
        <v>46140.944166666668</v>
      </c>
      <c r="J1199">
        <v>5.9999874000000002</v>
      </c>
    </row>
    <row r="1200" spans="1:10" x14ac:dyDescent="0.2">
      <c r="A1200" s="1">
        <v>46140.944178240738</v>
      </c>
      <c r="B1200">
        <v>5.9999874000000002</v>
      </c>
      <c r="C1200" s="1">
        <v>46140.944178240738</v>
      </c>
      <c r="D1200">
        <v>35.72</v>
      </c>
      <c r="E1200" s="1">
        <v>46140.944178240738</v>
      </c>
      <c r="F1200">
        <v>22.7</v>
      </c>
      <c r="G1200" s="1">
        <v>46140.944178240738</v>
      </c>
      <c r="H1200">
        <v>5.9999872999999999</v>
      </c>
      <c r="I1200" s="1">
        <v>46140.944178240738</v>
      </c>
      <c r="J1200">
        <v>5.9999872999999999</v>
      </c>
    </row>
    <row r="1201" spans="1:10" x14ac:dyDescent="0.2">
      <c r="A1201" s="1">
        <v>46140.944201388891</v>
      </c>
      <c r="B1201">
        <v>5.9999874000000002</v>
      </c>
      <c r="C1201" s="1">
        <v>46140.944201388891</v>
      </c>
      <c r="D1201">
        <v>35.729999999999997</v>
      </c>
      <c r="E1201" s="1">
        <v>46140.944201388891</v>
      </c>
      <c r="F1201">
        <v>22.7</v>
      </c>
      <c r="G1201" s="1">
        <v>46140.944201388891</v>
      </c>
      <c r="H1201">
        <v>5.9999874999999996</v>
      </c>
      <c r="I1201" s="1">
        <v>46140.944201388891</v>
      </c>
      <c r="J1201">
        <v>5.9999874999999996</v>
      </c>
    </row>
    <row r="1202" spans="1:10" x14ac:dyDescent="0.2">
      <c r="A1202" s="1">
        <v>46140.944212962961</v>
      </c>
      <c r="B1202">
        <v>5.9999874999999996</v>
      </c>
      <c r="C1202" s="1">
        <v>46140.944212962961</v>
      </c>
      <c r="D1202">
        <v>35.729999999999997</v>
      </c>
      <c r="E1202" s="1">
        <v>46140.944212962961</v>
      </c>
      <c r="F1202">
        <v>22.7</v>
      </c>
      <c r="G1202" s="1">
        <v>46140.944212962961</v>
      </c>
      <c r="H1202">
        <v>5.9999878999999998</v>
      </c>
      <c r="I1202" s="1">
        <v>46140.944212962961</v>
      </c>
      <c r="J1202">
        <v>5.9999878999999998</v>
      </c>
    </row>
    <row r="1203" spans="1:10" x14ac:dyDescent="0.2">
      <c r="A1203" s="1">
        <v>46140.944247685184</v>
      </c>
      <c r="B1203">
        <v>5.9999875999999999</v>
      </c>
      <c r="C1203" s="1">
        <v>46140.944247685184</v>
      </c>
      <c r="D1203">
        <v>35.729999999999997</v>
      </c>
      <c r="E1203" s="1">
        <v>46140.944247685184</v>
      </c>
      <c r="F1203">
        <v>22.69</v>
      </c>
      <c r="G1203" s="1">
        <v>46140.944247685184</v>
      </c>
      <c r="H1203">
        <v>5.9999880000000001</v>
      </c>
      <c r="I1203" s="1">
        <v>46140.944247685184</v>
      </c>
      <c r="J1203">
        <v>5.9999880000000001</v>
      </c>
    </row>
    <row r="1204" spans="1:10" x14ac:dyDescent="0.2">
      <c r="A1204" s="1">
        <v>46140.94425925926</v>
      </c>
      <c r="B1204">
        <v>5.9999877000000001</v>
      </c>
      <c r="C1204" s="1">
        <v>46140.94425925926</v>
      </c>
      <c r="D1204">
        <v>35.729999999999997</v>
      </c>
      <c r="E1204" s="1">
        <v>46140.94425925926</v>
      </c>
      <c r="F1204">
        <v>22.7</v>
      </c>
      <c r="G1204" s="1">
        <v>46140.94425925926</v>
      </c>
      <c r="H1204">
        <v>5.9999881000000004</v>
      </c>
      <c r="I1204" s="1">
        <v>46140.94425925926</v>
      </c>
      <c r="J1204">
        <v>5.9999881000000004</v>
      </c>
    </row>
    <row r="1205" spans="1:10" x14ac:dyDescent="0.2">
      <c r="A1205" s="1">
        <v>46140.944293981483</v>
      </c>
      <c r="B1205">
        <v>5.9999878000000004</v>
      </c>
      <c r="C1205" s="1">
        <v>46140.944293981483</v>
      </c>
      <c r="D1205">
        <v>35.72</v>
      </c>
      <c r="E1205" s="1">
        <v>46140.944293981483</v>
      </c>
      <c r="F1205">
        <v>22.7</v>
      </c>
      <c r="G1205" s="1">
        <v>46140.944293981483</v>
      </c>
      <c r="H1205">
        <v>5.9999884000000003</v>
      </c>
      <c r="I1205" s="1">
        <v>46140.944293981483</v>
      </c>
      <c r="J1205">
        <v>5.9999884000000003</v>
      </c>
    </row>
    <row r="1206" spans="1:10" x14ac:dyDescent="0.2">
      <c r="A1206" s="1">
        <v>46140.944305555553</v>
      </c>
      <c r="B1206">
        <v>5.9999878000000004</v>
      </c>
      <c r="C1206" s="1">
        <v>46140.944305555553</v>
      </c>
      <c r="D1206">
        <v>35.72</v>
      </c>
      <c r="E1206" s="1">
        <v>46140.944305555553</v>
      </c>
      <c r="F1206">
        <v>22.69</v>
      </c>
      <c r="G1206" s="1">
        <v>46140.944305555553</v>
      </c>
      <c r="H1206">
        <v>5.9999884000000003</v>
      </c>
      <c r="I1206" s="1">
        <v>46140.944305555553</v>
      </c>
      <c r="J1206">
        <v>5.9999884000000003</v>
      </c>
    </row>
    <row r="1207" spans="1:10" x14ac:dyDescent="0.2">
      <c r="A1207" s="1">
        <v>46140.944340277776</v>
      </c>
      <c r="B1207">
        <v>5.9999878999999998</v>
      </c>
      <c r="C1207" s="1">
        <v>46140.944340277776</v>
      </c>
      <c r="D1207">
        <v>35.729999999999997</v>
      </c>
      <c r="E1207" s="1">
        <v>46140.944340277776</v>
      </c>
      <c r="F1207">
        <v>22.7</v>
      </c>
      <c r="G1207" s="1">
        <v>46140.944340277776</v>
      </c>
      <c r="H1207">
        <v>5.9999884000000003</v>
      </c>
      <c r="I1207" s="1">
        <v>46140.944340277776</v>
      </c>
      <c r="J1207">
        <v>5.9999884000000003</v>
      </c>
    </row>
    <row r="1208" spans="1:10" x14ac:dyDescent="0.2">
      <c r="A1208" s="1">
        <v>46140.944351851853</v>
      </c>
      <c r="B1208">
        <v>5.9999880000000001</v>
      </c>
      <c r="C1208" s="1">
        <v>46140.944351851853</v>
      </c>
      <c r="D1208">
        <v>35.72</v>
      </c>
      <c r="E1208" s="1">
        <v>46140.944351851853</v>
      </c>
      <c r="F1208">
        <v>22.7</v>
      </c>
      <c r="G1208" s="1">
        <v>46140.944351851853</v>
      </c>
      <c r="H1208">
        <v>5.9999884999999997</v>
      </c>
      <c r="I1208" s="1">
        <v>46140.944351851853</v>
      </c>
      <c r="J1208">
        <v>5.9999884999999997</v>
      </c>
    </row>
    <row r="1209" spans="1:10" x14ac:dyDescent="0.2">
      <c r="A1209" s="1">
        <v>46140.944386574076</v>
      </c>
      <c r="B1209">
        <v>5.9999881000000004</v>
      </c>
      <c r="C1209" s="1">
        <v>46140.944386574076</v>
      </c>
      <c r="D1209">
        <v>35.729999999999997</v>
      </c>
      <c r="E1209" s="1">
        <v>46140.944386574076</v>
      </c>
      <c r="F1209">
        <v>22.69</v>
      </c>
      <c r="G1209" s="1">
        <v>46140.944386574076</v>
      </c>
      <c r="H1209">
        <v>5.9999884000000003</v>
      </c>
      <c r="I1209" s="1">
        <v>46140.944386574076</v>
      </c>
      <c r="J1209">
        <v>5.9999884000000003</v>
      </c>
    </row>
    <row r="1210" spans="1:10" x14ac:dyDescent="0.2">
      <c r="A1210" s="1">
        <v>46140.944398148145</v>
      </c>
      <c r="B1210">
        <v>5.9999881999999998</v>
      </c>
      <c r="C1210" s="1">
        <v>46140.944398148145</v>
      </c>
      <c r="D1210">
        <v>35.72</v>
      </c>
      <c r="E1210" s="1">
        <v>46140.944398148145</v>
      </c>
      <c r="F1210">
        <v>22.71</v>
      </c>
      <c r="G1210" s="1">
        <v>46140.944398148145</v>
      </c>
      <c r="H1210">
        <v>5.9999886</v>
      </c>
      <c r="I1210" s="1">
        <v>46140.944398148145</v>
      </c>
      <c r="J1210">
        <v>5.9999886</v>
      </c>
    </row>
    <row r="1211" spans="1:10" x14ac:dyDescent="0.2">
      <c r="A1211" s="1">
        <v>46140.944432870368</v>
      </c>
      <c r="B1211">
        <v>5.9999884000000003</v>
      </c>
      <c r="C1211" s="1">
        <v>46140.944432870368</v>
      </c>
      <c r="D1211">
        <v>35.729999999999997</v>
      </c>
      <c r="E1211" s="1">
        <v>46140.944432870368</v>
      </c>
      <c r="F1211">
        <v>22.7</v>
      </c>
      <c r="G1211" s="1">
        <v>46140.944432870368</v>
      </c>
      <c r="H1211">
        <v>5.9999887999999997</v>
      </c>
      <c r="I1211" s="1">
        <v>46140.944432870368</v>
      </c>
      <c r="J1211">
        <v>5.9999887999999997</v>
      </c>
    </row>
    <row r="1212" spans="1:10" x14ac:dyDescent="0.2">
      <c r="A1212" s="1">
        <v>46140.944432870368</v>
      </c>
      <c r="B1212">
        <v>5.9999884000000003</v>
      </c>
      <c r="C1212" s="1">
        <v>46140.944432870368</v>
      </c>
      <c r="D1212">
        <v>35.729999999999997</v>
      </c>
      <c r="E1212" s="1">
        <v>46140.944432870368</v>
      </c>
      <c r="F1212">
        <v>22.7</v>
      </c>
      <c r="G1212" s="1">
        <v>46140.944432870368</v>
      </c>
      <c r="H1212">
        <v>5.9999884999999997</v>
      </c>
      <c r="I1212" s="1">
        <v>46140.944432870368</v>
      </c>
      <c r="J1212">
        <v>5.9999884999999997</v>
      </c>
    </row>
    <row r="1213" spans="1:10" x14ac:dyDescent="0.2">
      <c r="A1213" s="1">
        <v>46140.944467592592</v>
      </c>
      <c r="B1213">
        <v>5.9999884999999997</v>
      </c>
      <c r="C1213" s="1">
        <v>46140.944467592592</v>
      </c>
      <c r="D1213">
        <v>35.72</v>
      </c>
      <c r="E1213" s="1">
        <v>46140.944467592592</v>
      </c>
      <c r="F1213">
        <v>22.7</v>
      </c>
      <c r="G1213" s="1">
        <v>46140.944467592592</v>
      </c>
      <c r="H1213">
        <v>5.9999886</v>
      </c>
      <c r="I1213" s="1">
        <v>46140.944467592592</v>
      </c>
      <c r="J1213">
        <v>5.9999886</v>
      </c>
    </row>
    <row r="1214" spans="1:10" x14ac:dyDescent="0.2">
      <c r="A1214" s="1">
        <v>46140.944479166668</v>
      </c>
      <c r="B1214">
        <v>5.9999884999999997</v>
      </c>
      <c r="C1214" s="1">
        <v>46140.944479166668</v>
      </c>
      <c r="D1214">
        <v>35.729999999999997</v>
      </c>
      <c r="E1214" s="1">
        <v>46140.944479166668</v>
      </c>
      <c r="F1214">
        <v>22.7</v>
      </c>
      <c r="G1214" s="1">
        <v>46140.944479166668</v>
      </c>
      <c r="H1214">
        <v>5.9999884999999997</v>
      </c>
      <c r="I1214" s="1">
        <v>46140.944479166668</v>
      </c>
      <c r="J1214">
        <v>5.9999884999999997</v>
      </c>
    </row>
    <row r="1215" spans="1:10" x14ac:dyDescent="0.2">
      <c r="A1215" s="1">
        <v>46140.944513888891</v>
      </c>
      <c r="B1215">
        <v>5.9999884999999997</v>
      </c>
      <c r="C1215" s="1">
        <v>46140.944513888891</v>
      </c>
      <c r="D1215">
        <v>35.72</v>
      </c>
      <c r="E1215" s="1">
        <v>46140.944513888891</v>
      </c>
      <c r="F1215">
        <v>22.7</v>
      </c>
      <c r="G1215" s="1">
        <v>46140.944513888891</v>
      </c>
      <c r="H1215">
        <v>5.9999884999999997</v>
      </c>
      <c r="I1215" s="1">
        <v>46140.944513888891</v>
      </c>
      <c r="J1215">
        <v>5.9999884999999997</v>
      </c>
    </row>
    <row r="1216" spans="1:10" x14ac:dyDescent="0.2">
      <c r="A1216" s="1">
        <v>46140.944525462961</v>
      </c>
      <c r="B1216">
        <v>5.9999886</v>
      </c>
      <c r="C1216" s="1">
        <v>46140.944525462961</v>
      </c>
      <c r="D1216">
        <v>35.72</v>
      </c>
      <c r="E1216" s="1">
        <v>46140.944525462961</v>
      </c>
      <c r="F1216">
        <v>22.69</v>
      </c>
      <c r="G1216" s="1">
        <v>46140.944525462961</v>
      </c>
      <c r="H1216">
        <v>5.9999887000000003</v>
      </c>
      <c r="I1216" s="1">
        <v>46140.944525462961</v>
      </c>
      <c r="J1216">
        <v>5.9999887000000003</v>
      </c>
    </row>
    <row r="1217" spans="1:10" x14ac:dyDescent="0.2">
      <c r="A1217" s="1">
        <v>46140.944560185184</v>
      </c>
      <c r="B1217">
        <v>5.9999886</v>
      </c>
      <c r="C1217" s="1">
        <v>46140.944560185184</v>
      </c>
      <c r="D1217">
        <v>35.72</v>
      </c>
      <c r="E1217" s="1">
        <v>46140.944560185184</v>
      </c>
      <c r="F1217">
        <v>22.69</v>
      </c>
      <c r="G1217" s="1">
        <v>46140.944560185184</v>
      </c>
      <c r="H1217">
        <v>5.9999884999999997</v>
      </c>
      <c r="I1217" s="1">
        <v>46140.944560185184</v>
      </c>
      <c r="J1217">
        <v>5.9999884999999997</v>
      </c>
    </row>
    <row r="1218" spans="1:10" x14ac:dyDescent="0.2">
      <c r="A1218" s="1">
        <v>46140.944571759261</v>
      </c>
      <c r="B1218">
        <v>5.9999886</v>
      </c>
      <c r="C1218" s="1">
        <v>46140.944571759261</v>
      </c>
      <c r="D1218">
        <v>35.72</v>
      </c>
      <c r="E1218" s="1">
        <v>46140.944571759261</v>
      </c>
      <c r="F1218">
        <v>22.7</v>
      </c>
      <c r="G1218" s="1">
        <v>46140.944571759261</v>
      </c>
      <c r="H1218">
        <v>5.9999884000000003</v>
      </c>
      <c r="I1218" s="1">
        <v>46140.944571759261</v>
      </c>
      <c r="J1218">
        <v>5.9999884000000003</v>
      </c>
    </row>
    <row r="1219" spans="1:10" x14ac:dyDescent="0.2">
      <c r="A1219" s="1">
        <v>46140.944606481484</v>
      </c>
      <c r="B1219">
        <v>5.9999886</v>
      </c>
      <c r="C1219" s="1">
        <v>46140.944606481484</v>
      </c>
      <c r="D1219">
        <v>35.72</v>
      </c>
      <c r="E1219" s="1">
        <v>46140.944606481484</v>
      </c>
      <c r="F1219">
        <v>22.69</v>
      </c>
      <c r="G1219" s="1">
        <v>46140.944606481484</v>
      </c>
      <c r="H1219">
        <v>5.9999884000000003</v>
      </c>
      <c r="I1219" s="1">
        <v>46140.944606481484</v>
      </c>
      <c r="J1219">
        <v>5.9999884000000003</v>
      </c>
    </row>
    <row r="1220" spans="1:10" x14ac:dyDescent="0.2">
      <c r="A1220" s="1">
        <v>46140.944618055553</v>
      </c>
      <c r="B1220">
        <v>5.9999884999999997</v>
      </c>
      <c r="C1220" s="1">
        <v>46140.944618055553</v>
      </c>
      <c r="D1220">
        <v>35.72</v>
      </c>
      <c r="E1220" s="1">
        <v>46140.944618055553</v>
      </c>
      <c r="F1220">
        <v>22.7</v>
      </c>
      <c r="G1220" s="1">
        <v>46140.944618055553</v>
      </c>
      <c r="H1220">
        <v>5.9999884999999997</v>
      </c>
      <c r="I1220" s="1">
        <v>46140.944618055553</v>
      </c>
      <c r="J1220">
        <v>5.9999884999999997</v>
      </c>
    </row>
    <row r="1221" spans="1:10" x14ac:dyDescent="0.2">
      <c r="A1221" s="1">
        <v>46140.944652777776</v>
      </c>
      <c r="B1221">
        <v>5.9999884999999997</v>
      </c>
      <c r="C1221" s="1">
        <v>46140.944652777776</v>
      </c>
      <c r="D1221">
        <v>35.72</v>
      </c>
      <c r="E1221" s="1">
        <v>46140.944652777776</v>
      </c>
      <c r="F1221">
        <v>22.69</v>
      </c>
      <c r="G1221" s="1">
        <v>46140.944652777776</v>
      </c>
      <c r="H1221">
        <v>5.9999883000000001</v>
      </c>
      <c r="I1221" s="1">
        <v>46140.944652777776</v>
      </c>
      <c r="J1221">
        <v>5.9999883000000001</v>
      </c>
    </row>
    <row r="1222" spans="1:10" x14ac:dyDescent="0.2">
      <c r="A1222" s="1">
        <v>46140.944664351853</v>
      </c>
      <c r="B1222">
        <v>5.9999884999999997</v>
      </c>
      <c r="C1222" s="1">
        <v>46140.944664351853</v>
      </c>
      <c r="D1222">
        <v>35.72</v>
      </c>
      <c r="E1222" s="1">
        <v>46140.944664351853</v>
      </c>
      <c r="F1222">
        <v>22.69</v>
      </c>
      <c r="G1222" s="1">
        <v>46140.944664351853</v>
      </c>
      <c r="H1222">
        <v>5.9999884000000003</v>
      </c>
      <c r="I1222" s="1">
        <v>46140.944664351853</v>
      </c>
      <c r="J1222">
        <v>5.9999884000000003</v>
      </c>
    </row>
    <row r="1223" spans="1:10" x14ac:dyDescent="0.2">
      <c r="A1223" s="1">
        <v>46140.944687499999</v>
      </c>
      <c r="B1223">
        <v>5.9999884999999997</v>
      </c>
      <c r="C1223" s="1">
        <v>46140.944687499999</v>
      </c>
      <c r="D1223">
        <v>35.72</v>
      </c>
      <c r="E1223" s="1">
        <v>46140.944687499999</v>
      </c>
      <c r="F1223">
        <v>22.68</v>
      </c>
      <c r="G1223" s="1">
        <v>46140.944687499999</v>
      </c>
      <c r="H1223">
        <v>5.9999884999999997</v>
      </c>
      <c r="I1223" s="1">
        <v>46140.944687499999</v>
      </c>
      <c r="J1223">
        <v>5.9999884999999997</v>
      </c>
    </row>
    <row r="1224" spans="1:10" x14ac:dyDescent="0.2">
      <c r="A1224" s="1">
        <v>46140.944699074076</v>
      </c>
      <c r="B1224">
        <v>5.9999884000000003</v>
      </c>
      <c r="C1224" s="1">
        <v>46140.944699074076</v>
      </c>
      <c r="D1224">
        <v>35.71</v>
      </c>
      <c r="E1224" s="1">
        <v>46140.944699074076</v>
      </c>
      <c r="F1224">
        <v>22.69</v>
      </c>
      <c r="G1224" s="1">
        <v>46140.944699074076</v>
      </c>
      <c r="H1224">
        <v>5.9999881000000004</v>
      </c>
      <c r="I1224" s="1">
        <v>46140.944699074076</v>
      </c>
      <c r="J1224">
        <v>5.9999881000000004</v>
      </c>
    </row>
    <row r="1225" spans="1:10" x14ac:dyDescent="0.2">
      <c r="A1225" s="1">
        <v>46140.944733796299</v>
      </c>
      <c r="B1225">
        <v>5.9999884000000003</v>
      </c>
      <c r="C1225" s="1">
        <v>46140.944733796299</v>
      </c>
      <c r="D1225">
        <v>35.72</v>
      </c>
      <c r="E1225" s="1">
        <v>46140.944733796299</v>
      </c>
      <c r="F1225">
        <v>22.7</v>
      </c>
      <c r="G1225" s="1">
        <v>46140.944733796299</v>
      </c>
      <c r="H1225">
        <v>5.9999883000000001</v>
      </c>
      <c r="I1225" s="1">
        <v>46140.944733796299</v>
      </c>
      <c r="J1225">
        <v>5.9999883000000001</v>
      </c>
    </row>
    <row r="1226" spans="1:10" x14ac:dyDescent="0.2">
      <c r="A1226" s="1">
        <v>46140.944745370369</v>
      </c>
      <c r="B1226">
        <v>5.9999884000000003</v>
      </c>
      <c r="C1226" s="1">
        <v>46140.944745370369</v>
      </c>
      <c r="D1226">
        <v>35.72</v>
      </c>
      <c r="E1226" s="1">
        <v>46140.944745370369</v>
      </c>
      <c r="F1226">
        <v>22.69</v>
      </c>
      <c r="G1226" s="1">
        <v>46140.944745370369</v>
      </c>
      <c r="H1226">
        <v>5.9999881999999998</v>
      </c>
      <c r="I1226" s="1">
        <v>46140.944745370369</v>
      </c>
      <c r="J1226">
        <v>5.9999881999999998</v>
      </c>
    </row>
    <row r="1227" spans="1:10" x14ac:dyDescent="0.2">
      <c r="A1227" s="1">
        <v>46140.944780092592</v>
      </c>
      <c r="B1227">
        <v>5.9999883000000001</v>
      </c>
      <c r="C1227" s="1">
        <v>46140.944780092592</v>
      </c>
      <c r="D1227">
        <v>35.72</v>
      </c>
      <c r="E1227" s="1">
        <v>46140.944780092592</v>
      </c>
      <c r="F1227">
        <v>22.7</v>
      </c>
      <c r="G1227" s="1">
        <v>46140.944780092592</v>
      </c>
      <c r="H1227">
        <v>5.9999881999999998</v>
      </c>
      <c r="I1227" s="1">
        <v>46140.944780092592</v>
      </c>
      <c r="J1227">
        <v>5.9999881999999998</v>
      </c>
    </row>
    <row r="1228" spans="1:10" x14ac:dyDescent="0.2">
      <c r="A1228" s="1">
        <v>46140.944791666669</v>
      </c>
      <c r="B1228">
        <v>5.9999883000000001</v>
      </c>
      <c r="C1228" s="1">
        <v>46140.944791666669</v>
      </c>
      <c r="D1228">
        <v>35.72</v>
      </c>
      <c r="E1228" s="1">
        <v>46140.944791666669</v>
      </c>
      <c r="F1228">
        <v>22.69</v>
      </c>
      <c r="G1228" s="1">
        <v>46140.944791666669</v>
      </c>
      <c r="H1228">
        <v>5.9999884000000003</v>
      </c>
      <c r="I1228" s="1">
        <v>46140.944791666669</v>
      </c>
      <c r="J1228">
        <v>5.9999884000000003</v>
      </c>
    </row>
    <row r="1229" spans="1:10" x14ac:dyDescent="0.2">
      <c r="A1229" s="1">
        <v>46140.944826388892</v>
      </c>
      <c r="B1229">
        <v>5.9999883000000001</v>
      </c>
      <c r="C1229" s="1">
        <v>46140.944826388892</v>
      </c>
      <c r="D1229">
        <v>35.72</v>
      </c>
      <c r="E1229" s="1">
        <v>46140.944826388892</v>
      </c>
      <c r="F1229">
        <v>22.69</v>
      </c>
      <c r="G1229" s="1">
        <v>46140.944826388892</v>
      </c>
      <c r="H1229">
        <v>5.9999884000000003</v>
      </c>
      <c r="I1229" s="1">
        <v>46140.944826388892</v>
      </c>
      <c r="J1229">
        <v>5.9999884000000003</v>
      </c>
    </row>
    <row r="1230" spans="1:10" x14ac:dyDescent="0.2">
      <c r="A1230" s="1">
        <v>46140.944837962961</v>
      </c>
      <c r="B1230">
        <v>5.9999883000000001</v>
      </c>
      <c r="C1230" s="1">
        <v>46140.944837962961</v>
      </c>
      <c r="D1230">
        <v>35.72</v>
      </c>
      <c r="E1230" s="1">
        <v>46140.944837962961</v>
      </c>
      <c r="F1230">
        <v>22.69</v>
      </c>
      <c r="G1230" s="1">
        <v>46140.944837962961</v>
      </c>
      <c r="H1230">
        <v>5.9999883000000001</v>
      </c>
      <c r="I1230" s="1">
        <v>46140.944837962961</v>
      </c>
      <c r="J1230">
        <v>5.9999883000000001</v>
      </c>
    </row>
    <row r="1231" spans="1:10" x14ac:dyDescent="0.2">
      <c r="A1231" s="1">
        <v>46140.944872685184</v>
      </c>
      <c r="B1231">
        <v>5.9999883000000001</v>
      </c>
      <c r="C1231" s="1">
        <v>46140.944872685184</v>
      </c>
      <c r="D1231">
        <v>35.72</v>
      </c>
      <c r="E1231" s="1">
        <v>46140.944872685184</v>
      </c>
      <c r="F1231">
        <v>22.69</v>
      </c>
      <c r="G1231" s="1">
        <v>46140.944872685184</v>
      </c>
      <c r="H1231">
        <v>5.9999884000000003</v>
      </c>
      <c r="I1231" s="1">
        <v>46140.944872685184</v>
      </c>
      <c r="J1231">
        <v>5.9999884000000003</v>
      </c>
    </row>
    <row r="1232" spans="1:10" x14ac:dyDescent="0.2">
      <c r="A1232" s="1">
        <v>46140.944884259261</v>
      </c>
      <c r="B1232">
        <v>5.9999883000000001</v>
      </c>
      <c r="C1232" s="1">
        <v>46140.944884259261</v>
      </c>
      <c r="D1232">
        <v>35.72</v>
      </c>
      <c r="E1232" s="1">
        <v>46140.944884259261</v>
      </c>
      <c r="F1232">
        <v>22.7</v>
      </c>
      <c r="G1232" s="1">
        <v>46140.944884259261</v>
      </c>
      <c r="H1232">
        <v>5.9999886</v>
      </c>
      <c r="I1232" s="1">
        <v>46140.944884259261</v>
      </c>
      <c r="J1232">
        <v>5.9999886</v>
      </c>
    </row>
    <row r="1233" spans="1:10" x14ac:dyDescent="0.2">
      <c r="A1233" s="1">
        <v>46140.944918981484</v>
      </c>
      <c r="B1233">
        <v>5.9999884000000003</v>
      </c>
      <c r="C1233" s="1">
        <v>46140.944918981484</v>
      </c>
      <c r="D1233">
        <v>35.72</v>
      </c>
      <c r="E1233" s="1">
        <v>46140.944918981484</v>
      </c>
      <c r="F1233">
        <v>22.69</v>
      </c>
      <c r="G1233" s="1">
        <v>46140.944918981484</v>
      </c>
      <c r="H1233">
        <v>5.9999887000000003</v>
      </c>
      <c r="I1233" s="1">
        <v>46140.944918981484</v>
      </c>
      <c r="J1233">
        <v>5.9999887000000003</v>
      </c>
    </row>
    <row r="1234" spans="1:10" x14ac:dyDescent="0.2">
      <c r="A1234" s="1">
        <v>46140.944930555554</v>
      </c>
      <c r="B1234">
        <v>5.9999884000000003</v>
      </c>
      <c r="C1234" s="1">
        <v>46140.944930555554</v>
      </c>
      <c r="D1234">
        <v>35.72</v>
      </c>
      <c r="E1234" s="1">
        <v>46140.944930555554</v>
      </c>
      <c r="F1234">
        <v>22.7</v>
      </c>
      <c r="G1234" s="1">
        <v>46140.944930555554</v>
      </c>
      <c r="H1234">
        <v>5.9999887999999997</v>
      </c>
      <c r="I1234" s="1">
        <v>46140.944930555554</v>
      </c>
      <c r="J1234">
        <v>5.9999887999999997</v>
      </c>
    </row>
    <row r="1235" spans="1:10" x14ac:dyDescent="0.2">
      <c r="A1235" s="1">
        <v>46140.944965277777</v>
      </c>
      <c r="B1235">
        <v>5.9999884000000003</v>
      </c>
      <c r="C1235" s="1">
        <v>46140.944965277777</v>
      </c>
      <c r="D1235">
        <v>35.72</v>
      </c>
      <c r="E1235" s="1">
        <v>46140.944965277777</v>
      </c>
      <c r="F1235">
        <v>22.69</v>
      </c>
      <c r="G1235" s="1">
        <v>46140.944965277777</v>
      </c>
      <c r="H1235">
        <v>5.9999884000000003</v>
      </c>
      <c r="I1235" s="1">
        <v>46140.944965277777</v>
      </c>
      <c r="J1235">
        <v>5.9999884000000003</v>
      </c>
    </row>
    <row r="1236" spans="1:10" x14ac:dyDescent="0.2">
      <c r="A1236" s="1">
        <v>46140.944976851853</v>
      </c>
      <c r="B1236">
        <v>5.9999884999999997</v>
      </c>
      <c r="C1236" s="1">
        <v>46140.944976851853</v>
      </c>
      <c r="D1236">
        <v>35.72</v>
      </c>
      <c r="E1236" s="1">
        <v>46140.944976851853</v>
      </c>
      <c r="F1236">
        <v>22.69</v>
      </c>
      <c r="G1236" s="1">
        <v>46140.944976851853</v>
      </c>
      <c r="H1236">
        <v>5.9999883000000001</v>
      </c>
      <c r="I1236" s="1">
        <v>46140.944976851853</v>
      </c>
      <c r="J1236">
        <v>5.9999883000000001</v>
      </c>
    </row>
    <row r="1237" spans="1:10" x14ac:dyDescent="0.2">
      <c r="A1237" s="1">
        <v>46140.945</v>
      </c>
      <c r="B1237">
        <v>5.9999884999999997</v>
      </c>
      <c r="C1237" s="1">
        <v>46140.945</v>
      </c>
      <c r="D1237">
        <v>35.72</v>
      </c>
      <c r="E1237" s="1">
        <v>46140.945</v>
      </c>
      <c r="F1237">
        <v>22.69</v>
      </c>
      <c r="G1237" s="1">
        <v>46140.945</v>
      </c>
      <c r="H1237">
        <v>5.9999881999999998</v>
      </c>
      <c r="I1237" s="1">
        <v>46140.945</v>
      </c>
      <c r="J1237">
        <v>5.9999881999999998</v>
      </c>
    </row>
    <row r="1238" spans="1:10" x14ac:dyDescent="0.2">
      <c r="A1238" s="1">
        <v>46140.945011574076</v>
      </c>
      <c r="B1238">
        <v>5.9999884000000003</v>
      </c>
      <c r="C1238" s="1">
        <v>46140.945011574076</v>
      </c>
      <c r="D1238">
        <v>35.71</v>
      </c>
      <c r="E1238" s="1">
        <v>46140.945011574076</v>
      </c>
      <c r="F1238">
        <v>22.68</v>
      </c>
      <c r="G1238" s="1">
        <v>46140.945011574076</v>
      </c>
      <c r="H1238">
        <v>5.9999883000000001</v>
      </c>
      <c r="I1238" s="1">
        <v>46140.945011574076</v>
      </c>
      <c r="J1238">
        <v>5.9999883000000001</v>
      </c>
    </row>
    <row r="1239" spans="1:10" x14ac:dyDescent="0.2">
      <c r="A1239" s="1">
        <v>46140.9450462963</v>
      </c>
      <c r="B1239">
        <v>5.9999884000000003</v>
      </c>
      <c r="C1239" s="1">
        <v>46140.9450462963</v>
      </c>
      <c r="D1239">
        <v>35.72</v>
      </c>
      <c r="E1239" s="1">
        <v>46140.9450462963</v>
      </c>
      <c r="F1239">
        <v>22.7</v>
      </c>
      <c r="G1239" s="1">
        <v>46140.9450462963</v>
      </c>
      <c r="H1239">
        <v>5.9999884000000003</v>
      </c>
      <c r="I1239" s="1">
        <v>46140.9450462963</v>
      </c>
      <c r="J1239">
        <v>5.9999884000000003</v>
      </c>
    </row>
    <row r="1240" spans="1:10" x14ac:dyDescent="0.2">
      <c r="A1240" s="1">
        <v>46140.945057870369</v>
      </c>
      <c r="B1240">
        <v>5.9999884999999997</v>
      </c>
      <c r="C1240" s="1">
        <v>46140.945057870369</v>
      </c>
      <c r="D1240">
        <v>35.72</v>
      </c>
      <c r="E1240" s="1">
        <v>46140.945057870369</v>
      </c>
      <c r="F1240">
        <v>22.7</v>
      </c>
      <c r="G1240" s="1">
        <v>46140.945057870369</v>
      </c>
      <c r="H1240">
        <v>5.9999884000000003</v>
      </c>
      <c r="I1240" s="1">
        <v>46140.945057870369</v>
      </c>
      <c r="J1240">
        <v>5.9999884000000003</v>
      </c>
    </row>
    <row r="1241" spans="1:10" x14ac:dyDescent="0.2">
      <c r="A1241" s="1">
        <v>46140.945092592592</v>
      </c>
      <c r="B1241">
        <v>5.9999884999999997</v>
      </c>
      <c r="C1241" s="1">
        <v>46140.945092592592</v>
      </c>
      <c r="D1241">
        <v>35.71</v>
      </c>
      <c r="E1241" s="1">
        <v>46140.945092592592</v>
      </c>
      <c r="F1241">
        <v>22.7</v>
      </c>
      <c r="G1241" s="1">
        <v>46140.945092592592</v>
      </c>
      <c r="H1241">
        <v>5.9999884000000003</v>
      </c>
      <c r="I1241" s="1">
        <v>46140.945092592592</v>
      </c>
      <c r="J1241">
        <v>5.9999884000000003</v>
      </c>
    </row>
    <row r="1242" spans="1:10" x14ac:dyDescent="0.2">
      <c r="A1242" s="1">
        <v>46140.945104166669</v>
      </c>
      <c r="B1242">
        <v>5.9999884000000003</v>
      </c>
      <c r="C1242" s="1">
        <v>46140.945104166669</v>
      </c>
      <c r="D1242">
        <v>35.72</v>
      </c>
      <c r="E1242" s="1">
        <v>46140.945104166669</v>
      </c>
      <c r="F1242">
        <v>22.69</v>
      </c>
      <c r="G1242" s="1">
        <v>46140.945104166669</v>
      </c>
      <c r="H1242">
        <v>5.9999884000000003</v>
      </c>
      <c r="I1242" s="1">
        <v>46140.945104166669</v>
      </c>
      <c r="J1242">
        <v>5.9999884000000003</v>
      </c>
    </row>
    <row r="1243" spans="1:10" x14ac:dyDescent="0.2">
      <c r="A1243" s="1">
        <v>46140.945138888892</v>
      </c>
      <c r="B1243">
        <v>5.9999884000000003</v>
      </c>
      <c r="C1243" s="1">
        <v>46140.945138888892</v>
      </c>
      <c r="D1243">
        <v>35.72</v>
      </c>
      <c r="E1243" s="1">
        <v>46140.945138888892</v>
      </c>
      <c r="F1243">
        <v>22.69</v>
      </c>
      <c r="G1243" s="1">
        <v>46140.945138888892</v>
      </c>
      <c r="H1243">
        <v>5.9999884999999997</v>
      </c>
      <c r="I1243" s="1">
        <v>46140.945138888892</v>
      </c>
      <c r="J1243">
        <v>5.9999884999999997</v>
      </c>
    </row>
    <row r="1244" spans="1:10" x14ac:dyDescent="0.2">
      <c r="A1244" s="1">
        <v>46140.945150462961</v>
      </c>
      <c r="B1244">
        <v>5.9999884000000003</v>
      </c>
      <c r="C1244" s="1">
        <v>46140.945150462961</v>
      </c>
      <c r="D1244">
        <v>35.72</v>
      </c>
      <c r="E1244" s="1">
        <v>46140.945150462961</v>
      </c>
      <c r="F1244">
        <v>22.7</v>
      </c>
      <c r="G1244" s="1">
        <v>46140.945150462961</v>
      </c>
      <c r="H1244">
        <v>5.9999884000000003</v>
      </c>
      <c r="I1244" s="1">
        <v>46140.945150462961</v>
      </c>
      <c r="J1244">
        <v>5.9999884000000003</v>
      </c>
    </row>
    <row r="1245" spans="1:10" x14ac:dyDescent="0.2">
      <c r="A1245" s="1">
        <v>46140.945185185185</v>
      </c>
      <c r="B1245">
        <v>5.9999884000000003</v>
      </c>
      <c r="C1245" s="1">
        <v>46140.945185185185</v>
      </c>
      <c r="D1245">
        <v>35.72</v>
      </c>
      <c r="E1245" s="1">
        <v>46140.945185185185</v>
      </c>
      <c r="F1245">
        <v>22.69</v>
      </c>
      <c r="G1245" s="1">
        <v>46140.945185185185</v>
      </c>
      <c r="H1245">
        <v>5.9999884000000003</v>
      </c>
      <c r="I1245" s="1">
        <v>46140.945185185185</v>
      </c>
      <c r="J1245">
        <v>5.9999884000000003</v>
      </c>
    </row>
    <row r="1246" spans="1:10" x14ac:dyDescent="0.2">
      <c r="A1246" s="1">
        <v>46140.945196759261</v>
      </c>
      <c r="B1246">
        <v>5.9999884000000003</v>
      </c>
      <c r="C1246" s="1">
        <v>46140.945196759261</v>
      </c>
      <c r="D1246">
        <v>35.72</v>
      </c>
      <c r="E1246" s="1">
        <v>46140.945196759261</v>
      </c>
      <c r="F1246">
        <v>22.7</v>
      </c>
      <c r="G1246" s="1">
        <v>46140.945196759261</v>
      </c>
      <c r="H1246">
        <v>5.9999883000000001</v>
      </c>
      <c r="I1246" s="1">
        <v>46140.945196759261</v>
      </c>
      <c r="J1246">
        <v>5.9999883000000001</v>
      </c>
    </row>
    <row r="1247" spans="1:10" x14ac:dyDescent="0.2">
      <c r="A1247" s="1">
        <v>46140.945208333331</v>
      </c>
      <c r="B1247">
        <v>5.9999884000000003</v>
      </c>
      <c r="C1247" s="1">
        <v>46140.945208333331</v>
      </c>
      <c r="D1247">
        <v>35.71</v>
      </c>
      <c r="E1247" s="1">
        <v>46140.945208333331</v>
      </c>
      <c r="F1247">
        <v>22.69</v>
      </c>
      <c r="G1247" s="1">
        <v>46140.945208333331</v>
      </c>
      <c r="H1247">
        <v>5.9999881000000004</v>
      </c>
      <c r="I1247" s="1">
        <v>46140.945208333331</v>
      </c>
      <c r="J1247">
        <v>5.9999881000000004</v>
      </c>
    </row>
    <row r="1248" spans="1:10" x14ac:dyDescent="0.2">
      <c r="A1248" s="1">
        <v>46140.945243055554</v>
      </c>
      <c r="B1248">
        <v>5.9999884000000003</v>
      </c>
      <c r="C1248" s="1">
        <v>46140.945243055554</v>
      </c>
      <c r="D1248">
        <v>35.72</v>
      </c>
      <c r="E1248" s="1">
        <v>46140.945243055554</v>
      </c>
      <c r="F1248">
        <v>22.7</v>
      </c>
      <c r="G1248" s="1">
        <v>46140.945243055554</v>
      </c>
      <c r="H1248">
        <v>5.9999884000000003</v>
      </c>
      <c r="I1248" s="1">
        <v>46140.945243055554</v>
      </c>
      <c r="J1248">
        <v>5.9999884000000003</v>
      </c>
    </row>
    <row r="1249" spans="1:10" x14ac:dyDescent="0.2">
      <c r="A1249" s="1">
        <v>46140.945254629631</v>
      </c>
      <c r="B1249">
        <v>5.9999884000000003</v>
      </c>
      <c r="C1249" s="1">
        <v>46140.945254629631</v>
      </c>
      <c r="D1249">
        <v>35.71</v>
      </c>
      <c r="E1249" s="1">
        <v>46140.945254629631</v>
      </c>
      <c r="F1249">
        <v>22.69</v>
      </c>
      <c r="G1249" s="1">
        <v>46140.945254629631</v>
      </c>
      <c r="H1249">
        <v>5.9999881999999998</v>
      </c>
      <c r="I1249" s="1">
        <v>46140.945254629631</v>
      </c>
      <c r="J1249">
        <v>5.9999881999999998</v>
      </c>
    </row>
    <row r="1250" spans="1:10" x14ac:dyDescent="0.2">
      <c r="A1250" s="1">
        <v>46140.945289351854</v>
      </c>
      <c r="B1250">
        <v>5.9999884000000003</v>
      </c>
      <c r="C1250" s="1">
        <v>46140.945289351854</v>
      </c>
      <c r="D1250">
        <v>35.72</v>
      </c>
      <c r="E1250" s="1">
        <v>46140.945289351854</v>
      </c>
      <c r="F1250">
        <v>22.7</v>
      </c>
      <c r="G1250" s="1">
        <v>46140.945289351854</v>
      </c>
      <c r="H1250">
        <v>5.9999884999999997</v>
      </c>
      <c r="I1250" s="1">
        <v>46140.945289351854</v>
      </c>
      <c r="J1250">
        <v>5.9999884999999997</v>
      </c>
    </row>
    <row r="1251" spans="1:10" x14ac:dyDescent="0.2">
      <c r="A1251" s="1">
        <v>46140.9453125</v>
      </c>
      <c r="B1251">
        <v>5.9999884000000003</v>
      </c>
      <c r="C1251" s="1">
        <v>46140.9453125</v>
      </c>
      <c r="D1251">
        <v>35.72</v>
      </c>
      <c r="E1251" s="1">
        <v>46140.9453125</v>
      </c>
      <c r="F1251">
        <v>22.7</v>
      </c>
      <c r="G1251" s="1">
        <v>46140.9453125</v>
      </c>
      <c r="H1251">
        <v>5.9999884999999997</v>
      </c>
      <c r="I1251" s="1">
        <v>46140.9453125</v>
      </c>
      <c r="J1251">
        <v>5.9999884999999997</v>
      </c>
    </row>
    <row r="1252" spans="1:10" x14ac:dyDescent="0.2">
      <c r="A1252" s="1">
        <v>46140.945324074077</v>
      </c>
      <c r="B1252">
        <v>5.9999884000000003</v>
      </c>
      <c r="C1252" s="1">
        <v>46140.945324074077</v>
      </c>
      <c r="D1252">
        <v>35.71</v>
      </c>
      <c r="E1252" s="1">
        <v>46140.945324074077</v>
      </c>
      <c r="F1252">
        <v>22.69</v>
      </c>
      <c r="G1252" s="1">
        <v>46140.945324074077</v>
      </c>
      <c r="H1252">
        <v>5.9999884000000003</v>
      </c>
      <c r="I1252" s="1">
        <v>46140.945324074077</v>
      </c>
      <c r="J1252">
        <v>5.9999884000000003</v>
      </c>
    </row>
    <row r="1253" spans="1:10" x14ac:dyDescent="0.2">
      <c r="A1253" s="1">
        <v>46140.9453587963</v>
      </c>
      <c r="B1253">
        <v>5.9999884000000003</v>
      </c>
      <c r="C1253" s="1">
        <v>46140.9453587963</v>
      </c>
      <c r="D1253">
        <v>35.72</v>
      </c>
      <c r="E1253" s="1">
        <v>46140.9453587963</v>
      </c>
      <c r="F1253">
        <v>22.7</v>
      </c>
      <c r="G1253" s="1">
        <v>46140.9453587963</v>
      </c>
      <c r="H1253">
        <v>5.9999884999999997</v>
      </c>
      <c r="I1253" s="1">
        <v>46140.9453587963</v>
      </c>
      <c r="J1253">
        <v>5.9999884999999997</v>
      </c>
    </row>
    <row r="1254" spans="1:10" x14ac:dyDescent="0.2">
      <c r="A1254" s="1">
        <v>46140.945370370369</v>
      </c>
      <c r="B1254">
        <v>5.9999884000000003</v>
      </c>
      <c r="C1254" s="1">
        <v>46140.945370370369</v>
      </c>
      <c r="D1254">
        <v>35.72</v>
      </c>
      <c r="E1254" s="1">
        <v>46140.945370370369</v>
      </c>
      <c r="F1254">
        <v>22.7</v>
      </c>
      <c r="G1254" s="1">
        <v>46140.945370370369</v>
      </c>
      <c r="H1254">
        <v>5.9999881999999998</v>
      </c>
      <c r="I1254" s="1">
        <v>46140.945370370369</v>
      </c>
      <c r="J1254">
        <v>5.9999881999999998</v>
      </c>
    </row>
    <row r="1255" spans="1:10" x14ac:dyDescent="0.2">
      <c r="A1255" s="1">
        <v>46140.945405092592</v>
      </c>
      <c r="B1255">
        <v>5.9999883000000001</v>
      </c>
      <c r="C1255" s="1">
        <v>46140.945405092592</v>
      </c>
      <c r="D1255">
        <v>35.71</v>
      </c>
      <c r="E1255" s="1">
        <v>46140.945405092592</v>
      </c>
      <c r="F1255">
        <v>22.69</v>
      </c>
      <c r="G1255" s="1">
        <v>46140.945405092592</v>
      </c>
      <c r="H1255">
        <v>5.9999883000000001</v>
      </c>
      <c r="I1255" s="1">
        <v>46140.945405092592</v>
      </c>
      <c r="J1255">
        <v>5.9999883000000001</v>
      </c>
    </row>
    <row r="1256" spans="1:10" x14ac:dyDescent="0.2">
      <c r="A1256" s="1">
        <v>46140.945416666669</v>
      </c>
      <c r="B1256">
        <v>5.9999883000000001</v>
      </c>
      <c r="C1256" s="1">
        <v>46140.945416666669</v>
      </c>
      <c r="D1256">
        <v>35.72</v>
      </c>
      <c r="E1256" s="1">
        <v>46140.945416666669</v>
      </c>
      <c r="F1256">
        <v>22.71</v>
      </c>
      <c r="G1256" s="1">
        <v>46140.945416666669</v>
      </c>
      <c r="H1256">
        <v>5.9999881999999998</v>
      </c>
      <c r="I1256" s="1">
        <v>46140.945416666669</v>
      </c>
      <c r="J1256">
        <v>5.9999881999999998</v>
      </c>
    </row>
    <row r="1257" spans="1:10" x14ac:dyDescent="0.2">
      <c r="A1257" s="1">
        <v>46140.945428240739</v>
      </c>
      <c r="B1257">
        <v>5.9999884000000003</v>
      </c>
      <c r="C1257" s="1">
        <v>46140.945428240739</v>
      </c>
      <c r="D1257">
        <v>35.72</v>
      </c>
      <c r="E1257" s="1">
        <v>46140.945428240739</v>
      </c>
      <c r="F1257">
        <v>22.69</v>
      </c>
      <c r="G1257" s="1">
        <v>46140.945428240739</v>
      </c>
      <c r="H1257">
        <v>5.9999883000000001</v>
      </c>
      <c r="I1257" s="1">
        <v>46140.945428240739</v>
      </c>
      <c r="J1257">
        <v>5.9999883000000001</v>
      </c>
    </row>
    <row r="1258" spans="1:10" x14ac:dyDescent="0.2">
      <c r="A1258" s="1">
        <v>46140.945462962962</v>
      </c>
      <c r="B1258">
        <v>5.9999884000000003</v>
      </c>
      <c r="C1258" s="1">
        <v>46140.945462962962</v>
      </c>
      <c r="D1258">
        <v>35.72</v>
      </c>
      <c r="E1258" s="1">
        <v>46140.945462962962</v>
      </c>
      <c r="F1258">
        <v>22.71</v>
      </c>
      <c r="G1258" s="1">
        <v>46140.945462962962</v>
      </c>
      <c r="H1258">
        <v>5.9999884999999997</v>
      </c>
      <c r="I1258" s="1">
        <v>46140.945462962962</v>
      </c>
      <c r="J1258">
        <v>5.9999884999999997</v>
      </c>
    </row>
    <row r="1259" spans="1:10" x14ac:dyDescent="0.2">
      <c r="A1259" s="1">
        <v>46140.945474537039</v>
      </c>
      <c r="B1259">
        <v>5.9999884000000003</v>
      </c>
      <c r="C1259" s="1">
        <v>46140.945474537039</v>
      </c>
      <c r="D1259">
        <v>35.72</v>
      </c>
      <c r="E1259" s="1">
        <v>46140.945474537039</v>
      </c>
      <c r="F1259">
        <v>22.7</v>
      </c>
      <c r="G1259" s="1">
        <v>46140.945474537039</v>
      </c>
      <c r="H1259">
        <v>5.9999883000000001</v>
      </c>
      <c r="I1259" s="1">
        <v>46140.945474537039</v>
      </c>
      <c r="J1259">
        <v>5.9999883000000001</v>
      </c>
    </row>
    <row r="1260" spans="1:10" x14ac:dyDescent="0.2">
      <c r="A1260" s="1">
        <v>46140.945509259262</v>
      </c>
      <c r="B1260">
        <v>5.9999884000000003</v>
      </c>
      <c r="C1260" s="1">
        <v>46140.945509259262</v>
      </c>
      <c r="D1260">
        <v>35.72</v>
      </c>
      <c r="E1260" s="1">
        <v>46140.945509259262</v>
      </c>
      <c r="F1260">
        <v>22.7</v>
      </c>
      <c r="G1260" s="1">
        <v>46140.945509259262</v>
      </c>
      <c r="H1260">
        <v>5.9999883000000001</v>
      </c>
      <c r="I1260" s="1">
        <v>46140.945509259262</v>
      </c>
      <c r="J1260">
        <v>5.9999883000000001</v>
      </c>
    </row>
    <row r="1261" spans="1:10" x14ac:dyDescent="0.2">
      <c r="A1261" s="1">
        <v>46140.945520833331</v>
      </c>
      <c r="B1261">
        <v>5.9999883000000001</v>
      </c>
      <c r="C1261" s="1">
        <v>46140.945520833331</v>
      </c>
      <c r="D1261">
        <v>35.72</v>
      </c>
      <c r="E1261" s="1">
        <v>46140.945520833331</v>
      </c>
      <c r="F1261">
        <v>22.7</v>
      </c>
      <c r="G1261" s="1">
        <v>46140.945520833331</v>
      </c>
      <c r="H1261">
        <v>5.9999881999999998</v>
      </c>
      <c r="I1261" s="1">
        <v>46140.945520833331</v>
      </c>
      <c r="J1261">
        <v>5.9999881999999998</v>
      </c>
    </row>
    <row r="1262" spans="1:10" x14ac:dyDescent="0.2">
      <c r="A1262" s="1">
        <v>46140.945555555554</v>
      </c>
      <c r="B1262">
        <v>5.9999883000000001</v>
      </c>
      <c r="C1262" s="1">
        <v>46140.945555555554</v>
      </c>
      <c r="D1262">
        <v>35.72</v>
      </c>
      <c r="E1262" s="1">
        <v>46140.945555555554</v>
      </c>
      <c r="F1262">
        <v>22.7</v>
      </c>
      <c r="G1262" s="1">
        <v>46140.945555555554</v>
      </c>
      <c r="H1262">
        <v>5.9999883000000001</v>
      </c>
      <c r="I1262" s="1">
        <v>46140.945555555554</v>
      </c>
      <c r="J1262">
        <v>5.9999883000000001</v>
      </c>
    </row>
    <row r="1263" spans="1:10" x14ac:dyDescent="0.2">
      <c r="A1263" s="1">
        <v>46140.945567129631</v>
      </c>
      <c r="B1263">
        <v>5.9999883000000001</v>
      </c>
      <c r="C1263" s="1">
        <v>46140.945567129631</v>
      </c>
      <c r="D1263">
        <v>35.72</v>
      </c>
      <c r="E1263" s="1">
        <v>46140.945567129631</v>
      </c>
      <c r="F1263">
        <v>22.71</v>
      </c>
      <c r="G1263" s="1">
        <v>46140.945567129631</v>
      </c>
      <c r="H1263">
        <v>5.9999884000000003</v>
      </c>
      <c r="I1263" s="1">
        <v>46140.945567129631</v>
      </c>
      <c r="J1263">
        <v>5.9999884000000003</v>
      </c>
    </row>
    <row r="1264" spans="1:10" x14ac:dyDescent="0.2">
      <c r="A1264" s="1">
        <v>46140.945601851854</v>
      </c>
      <c r="B1264">
        <v>5.9999883000000001</v>
      </c>
      <c r="C1264" s="1">
        <v>46140.945601851854</v>
      </c>
      <c r="D1264">
        <v>35.72</v>
      </c>
      <c r="E1264" s="1">
        <v>46140.945601851854</v>
      </c>
      <c r="F1264">
        <v>22.71</v>
      </c>
      <c r="G1264" s="1">
        <v>46140.945601851854</v>
      </c>
      <c r="H1264">
        <v>5.9999883000000001</v>
      </c>
      <c r="I1264" s="1">
        <v>46140.945601851854</v>
      </c>
      <c r="J1264">
        <v>5.9999883000000001</v>
      </c>
    </row>
    <row r="1265" spans="1:10" x14ac:dyDescent="0.2">
      <c r="A1265" s="1">
        <v>46140.945625</v>
      </c>
      <c r="B1265">
        <v>5.9999883000000001</v>
      </c>
      <c r="C1265" s="1">
        <v>46140.945625</v>
      </c>
      <c r="D1265">
        <v>35.72</v>
      </c>
      <c r="E1265" s="1">
        <v>46140.945625</v>
      </c>
      <c r="F1265">
        <v>22.71</v>
      </c>
      <c r="G1265" s="1">
        <v>46140.945625</v>
      </c>
      <c r="H1265">
        <v>5.9999883000000001</v>
      </c>
      <c r="I1265" s="1">
        <v>46140.945625</v>
      </c>
      <c r="J1265">
        <v>5.9999883000000001</v>
      </c>
    </row>
    <row r="1266" spans="1:10" x14ac:dyDescent="0.2">
      <c r="A1266" s="1">
        <v>46140.945636574077</v>
      </c>
      <c r="B1266">
        <v>5.9999883000000001</v>
      </c>
      <c r="C1266" s="1">
        <v>46140.945636574077</v>
      </c>
      <c r="D1266">
        <v>35.72</v>
      </c>
      <c r="E1266" s="1">
        <v>46140.945636574077</v>
      </c>
      <c r="F1266">
        <v>22.7</v>
      </c>
      <c r="G1266" s="1">
        <v>46140.945636574077</v>
      </c>
      <c r="H1266">
        <v>5.9999880000000001</v>
      </c>
      <c r="I1266" s="1">
        <v>46140.945636574077</v>
      </c>
      <c r="J1266">
        <v>5.9999880000000001</v>
      </c>
    </row>
    <row r="1267" spans="1:10" x14ac:dyDescent="0.2">
      <c r="A1267" s="1">
        <v>46140.945671296293</v>
      </c>
      <c r="B1267">
        <v>5.9999883000000001</v>
      </c>
      <c r="C1267" s="1">
        <v>46140.945671296293</v>
      </c>
      <c r="D1267">
        <v>35.72</v>
      </c>
      <c r="E1267" s="1">
        <v>46140.945671296293</v>
      </c>
      <c r="F1267">
        <v>22.71</v>
      </c>
      <c r="G1267" s="1">
        <v>46140.945671296293</v>
      </c>
      <c r="H1267">
        <v>5.9999880000000001</v>
      </c>
      <c r="I1267" s="1">
        <v>46140.945671296293</v>
      </c>
      <c r="J1267">
        <v>5.9999880000000001</v>
      </c>
    </row>
    <row r="1268" spans="1:10" x14ac:dyDescent="0.2">
      <c r="A1268" s="1">
        <v>46140.94568287037</v>
      </c>
      <c r="B1268">
        <v>5.9999881999999998</v>
      </c>
      <c r="C1268" s="1">
        <v>46140.94568287037</v>
      </c>
      <c r="D1268">
        <v>35.72</v>
      </c>
      <c r="E1268" s="1">
        <v>46140.94568287037</v>
      </c>
      <c r="F1268">
        <v>22.71</v>
      </c>
      <c r="G1268" s="1">
        <v>46140.94568287037</v>
      </c>
      <c r="H1268">
        <v>5.9999881999999998</v>
      </c>
      <c r="I1268" s="1">
        <v>46140.94568287037</v>
      </c>
      <c r="J1268">
        <v>5.9999881999999998</v>
      </c>
    </row>
    <row r="1269" spans="1:10" x14ac:dyDescent="0.2">
      <c r="A1269" s="1">
        <v>46140.945694444446</v>
      </c>
      <c r="B1269">
        <v>5.9999881999999998</v>
      </c>
      <c r="C1269" s="1">
        <v>46140.945694444446</v>
      </c>
      <c r="D1269">
        <v>35.72</v>
      </c>
      <c r="E1269" s="1">
        <v>46140.945694444446</v>
      </c>
      <c r="F1269">
        <v>22.7</v>
      </c>
      <c r="G1269" s="1">
        <v>46140.945694444446</v>
      </c>
      <c r="H1269">
        <v>5.9999881999999998</v>
      </c>
      <c r="I1269" s="1">
        <v>46140.945694444446</v>
      </c>
      <c r="J1269">
        <v>5.9999881999999998</v>
      </c>
    </row>
    <row r="1270" spans="1:10" x14ac:dyDescent="0.2">
      <c r="A1270" s="1">
        <v>46140.945729166669</v>
      </c>
      <c r="B1270">
        <v>5.9999881999999998</v>
      </c>
      <c r="C1270" s="1">
        <v>46140.945729166669</v>
      </c>
      <c r="D1270">
        <v>35.72</v>
      </c>
      <c r="E1270" s="1">
        <v>46140.945729166669</v>
      </c>
      <c r="F1270">
        <v>22.7</v>
      </c>
      <c r="G1270" s="1">
        <v>46140.945729166669</v>
      </c>
      <c r="H1270">
        <v>5.9999883000000001</v>
      </c>
      <c r="I1270" s="1">
        <v>46140.945729166669</v>
      </c>
      <c r="J1270">
        <v>5.9999883000000001</v>
      </c>
    </row>
    <row r="1271" spans="1:10" x14ac:dyDescent="0.2">
      <c r="A1271" s="1">
        <v>46140.945740740739</v>
      </c>
      <c r="B1271">
        <v>5.9999881999999998</v>
      </c>
      <c r="C1271" s="1">
        <v>46140.945740740739</v>
      </c>
      <c r="D1271">
        <v>35.72</v>
      </c>
      <c r="E1271" s="1">
        <v>46140.945740740739</v>
      </c>
      <c r="F1271">
        <v>22.7</v>
      </c>
      <c r="G1271" s="1">
        <v>46140.945740740739</v>
      </c>
      <c r="H1271">
        <v>5.9999883000000001</v>
      </c>
      <c r="I1271" s="1">
        <v>46140.945740740739</v>
      </c>
      <c r="J1271">
        <v>5.9999883000000001</v>
      </c>
    </row>
    <row r="1272" spans="1:10" x14ac:dyDescent="0.2">
      <c r="A1272" s="1">
        <v>46140.945775462962</v>
      </c>
      <c r="B1272">
        <v>5.9999881999999998</v>
      </c>
      <c r="C1272" s="1">
        <v>46140.945775462962</v>
      </c>
      <c r="D1272">
        <v>35.72</v>
      </c>
      <c r="E1272" s="1">
        <v>46140.945775462962</v>
      </c>
      <c r="F1272">
        <v>22.69</v>
      </c>
      <c r="G1272" s="1">
        <v>46140.945775462962</v>
      </c>
      <c r="H1272">
        <v>5.9999881000000004</v>
      </c>
      <c r="I1272" s="1">
        <v>46140.945775462962</v>
      </c>
      <c r="J1272">
        <v>5.9999881000000004</v>
      </c>
    </row>
    <row r="1273" spans="1:10" x14ac:dyDescent="0.2">
      <c r="A1273" s="1">
        <v>46140.945787037039</v>
      </c>
      <c r="B1273">
        <v>5.9999881999999998</v>
      </c>
      <c r="C1273" s="1">
        <v>46140.945787037039</v>
      </c>
      <c r="D1273">
        <v>35.72</v>
      </c>
      <c r="E1273" s="1">
        <v>46140.945787037039</v>
      </c>
      <c r="F1273">
        <v>22.7</v>
      </c>
      <c r="G1273" s="1">
        <v>46140.945787037039</v>
      </c>
      <c r="H1273">
        <v>5.9999878999999998</v>
      </c>
      <c r="I1273" s="1">
        <v>46140.945787037039</v>
      </c>
      <c r="J1273">
        <v>5.9999878999999998</v>
      </c>
    </row>
    <row r="1274" spans="1:10" x14ac:dyDescent="0.2">
      <c r="A1274" s="1">
        <v>46140.945821759262</v>
      </c>
      <c r="B1274">
        <v>5.9999881000000004</v>
      </c>
      <c r="C1274" s="1">
        <v>46140.945821759262</v>
      </c>
      <c r="D1274">
        <v>35.72</v>
      </c>
      <c r="E1274" s="1">
        <v>46140.945821759262</v>
      </c>
      <c r="F1274">
        <v>22.7</v>
      </c>
      <c r="G1274" s="1">
        <v>46140.945821759262</v>
      </c>
      <c r="H1274">
        <v>5.9999878000000004</v>
      </c>
      <c r="I1274" s="1">
        <v>46140.945821759262</v>
      </c>
      <c r="J1274">
        <v>5.9999878000000004</v>
      </c>
    </row>
    <row r="1275" spans="1:10" x14ac:dyDescent="0.2">
      <c r="A1275" s="1">
        <v>46140.945833333331</v>
      </c>
      <c r="B1275">
        <v>5.9999880000000001</v>
      </c>
      <c r="C1275" s="1">
        <v>46140.945833333331</v>
      </c>
      <c r="D1275">
        <v>35.72</v>
      </c>
      <c r="E1275" s="1">
        <v>46140.945833333331</v>
      </c>
      <c r="F1275">
        <v>22.71</v>
      </c>
      <c r="G1275" s="1">
        <v>46140.945833333331</v>
      </c>
      <c r="H1275">
        <v>5.9999874999999996</v>
      </c>
      <c r="I1275" s="1">
        <v>46140.945833333331</v>
      </c>
      <c r="J1275">
        <v>5.9999874999999996</v>
      </c>
    </row>
    <row r="1276" spans="1:10" x14ac:dyDescent="0.2">
      <c r="A1276" s="1">
        <v>46140.945868055554</v>
      </c>
      <c r="B1276">
        <v>5.9999880000000001</v>
      </c>
      <c r="C1276" s="1">
        <v>46140.945868055554</v>
      </c>
      <c r="D1276">
        <v>35.72</v>
      </c>
      <c r="E1276" s="1">
        <v>46140.945868055554</v>
      </c>
      <c r="F1276">
        <v>22.7</v>
      </c>
      <c r="G1276" s="1">
        <v>46140.945868055554</v>
      </c>
      <c r="H1276">
        <v>5.9999877000000001</v>
      </c>
      <c r="I1276" s="1">
        <v>46140.945868055554</v>
      </c>
      <c r="J1276">
        <v>5.9999877000000001</v>
      </c>
    </row>
    <row r="1277" spans="1:10" x14ac:dyDescent="0.2">
      <c r="A1277" s="1">
        <v>46140.945879629631</v>
      </c>
      <c r="B1277">
        <v>5.9999880000000001</v>
      </c>
      <c r="C1277" s="1">
        <v>46140.945879629631</v>
      </c>
      <c r="D1277">
        <v>35.729999999999997</v>
      </c>
      <c r="E1277" s="1">
        <v>46140.945879629631</v>
      </c>
      <c r="F1277">
        <v>22.7</v>
      </c>
      <c r="G1277" s="1">
        <v>46140.945879629631</v>
      </c>
      <c r="H1277">
        <v>5.9999878000000004</v>
      </c>
      <c r="I1277" s="1">
        <v>46140.945879629631</v>
      </c>
      <c r="J1277">
        <v>5.9999878000000004</v>
      </c>
    </row>
    <row r="1278" spans="1:10" x14ac:dyDescent="0.2">
      <c r="A1278" s="1">
        <v>46140.945914351854</v>
      </c>
      <c r="B1278">
        <v>5.9999878999999998</v>
      </c>
      <c r="C1278" s="1">
        <v>46140.945914351854</v>
      </c>
      <c r="D1278">
        <v>35.72</v>
      </c>
      <c r="E1278" s="1">
        <v>46140.945914351854</v>
      </c>
      <c r="F1278">
        <v>22.7</v>
      </c>
      <c r="G1278" s="1">
        <v>46140.945914351854</v>
      </c>
      <c r="H1278">
        <v>5.9999875999999999</v>
      </c>
      <c r="I1278" s="1">
        <v>46140.945914351854</v>
      </c>
      <c r="J1278">
        <v>5.9999875999999999</v>
      </c>
    </row>
    <row r="1279" spans="1:10" x14ac:dyDescent="0.2">
      <c r="A1279" s="1">
        <v>46140.945914351854</v>
      </c>
      <c r="B1279">
        <v>5.9999878999999998</v>
      </c>
      <c r="C1279" s="1">
        <v>46140.945914351854</v>
      </c>
      <c r="D1279">
        <v>35.72</v>
      </c>
      <c r="E1279" s="1">
        <v>46140.945914351854</v>
      </c>
      <c r="F1279">
        <v>22.7</v>
      </c>
      <c r="G1279" s="1">
        <v>46140.945914351854</v>
      </c>
      <c r="H1279">
        <v>5.9999878999999998</v>
      </c>
      <c r="I1279" s="1">
        <v>46140.945914351854</v>
      </c>
      <c r="J1279">
        <v>5.9999878999999998</v>
      </c>
    </row>
    <row r="1280" spans="1:10" x14ac:dyDescent="0.2">
      <c r="A1280" s="1">
        <v>46140.945949074077</v>
      </c>
      <c r="B1280">
        <v>5.9999878000000004</v>
      </c>
      <c r="C1280" s="1">
        <v>46140.945949074077</v>
      </c>
      <c r="D1280">
        <v>35.72</v>
      </c>
      <c r="E1280" s="1">
        <v>46140.945949074077</v>
      </c>
      <c r="F1280">
        <v>22.7</v>
      </c>
      <c r="G1280" s="1">
        <v>46140.945949074077</v>
      </c>
      <c r="H1280">
        <v>5.9999877000000001</v>
      </c>
      <c r="I1280" s="1">
        <v>46140.945949074077</v>
      </c>
      <c r="J1280">
        <v>5.9999877000000001</v>
      </c>
    </row>
    <row r="1281" spans="1:10" x14ac:dyDescent="0.2">
      <c r="A1281" s="1">
        <v>46140.945960648147</v>
      </c>
      <c r="B1281">
        <v>5.9999878000000004</v>
      </c>
      <c r="C1281" s="1">
        <v>46140.945960648147</v>
      </c>
      <c r="D1281">
        <v>35.729999999999997</v>
      </c>
      <c r="E1281" s="1">
        <v>46140.945960648147</v>
      </c>
      <c r="F1281">
        <v>22.71</v>
      </c>
      <c r="G1281" s="1">
        <v>46140.945960648147</v>
      </c>
      <c r="H1281">
        <v>5.9999881000000004</v>
      </c>
      <c r="I1281" s="1">
        <v>46140.945960648147</v>
      </c>
      <c r="J1281">
        <v>5.9999881000000004</v>
      </c>
    </row>
    <row r="1282" spans="1:10" x14ac:dyDescent="0.2">
      <c r="A1282" s="1">
        <v>46140.94599537037</v>
      </c>
      <c r="B1282">
        <v>5.9999878000000004</v>
      </c>
      <c r="C1282" s="1">
        <v>46140.94599537037</v>
      </c>
      <c r="D1282">
        <v>35.72</v>
      </c>
      <c r="E1282" s="1">
        <v>46140.94599537037</v>
      </c>
      <c r="F1282">
        <v>22.7</v>
      </c>
      <c r="G1282" s="1">
        <v>46140.94599537037</v>
      </c>
      <c r="H1282">
        <v>5.9999884000000003</v>
      </c>
      <c r="I1282" s="1">
        <v>46140.94599537037</v>
      </c>
      <c r="J1282">
        <v>5.9999884000000003</v>
      </c>
    </row>
    <row r="1283" spans="1:10" x14ac:dyDescent="0.2">
      <c r="A1283" s="1">
        <v>46140.946006944447</v>
      </c>
      <c r="B1283">
        <v>5.9999878999999998</v>
      </c>
      <c r="C1283" s="1">
        <v>46140.946006944447</v>
      </c>
      <c r="D1283">
        <v>35.72</v>
      </c>
      <c r="E1283" s="1">
        <v>46140.946006944447</v>
      </c>
      <c r="F1283">
        <v>22.69</v>
      </c>
      <c r="G1283" s="1">
        <v>46140.946006944447</v>
      </c>
      <c r="H1283">
        <v>5.9999883000000001</v>
      </c>
      <c r="I1283" s="1">
        <v>46140.946006944447</v>
      </c>
      <c r="J1283">
        <v>5.9999883000000001</v>
      </c>
    </row>
    <row r="1284" spans="1:10" x14ac:dyDescent="0.2">
      <c r="A1284" s="1">
        <v>46140.94604166667</v>
      </c>
      <c r="B1284">
        <v>5.9999880000000001</v>
      </c>
      <c r="C1284" s="1">
        <v>46140.94604166667</v>
      </c>
      <c r="D1284">
        <v>35.729999999999997</v>
      </c>
      <c r="E1284" s="1">
        <v>46140.94604166667</v>
      </c>
      <c r="F1284">
        <v>22.7</v>
      </c>
      <c r="G1284" s="1">
        <v>46140.94604166667</v>
      </c>
      <c r="H1284">
        <v>5.9999884999999997</v>
      </c>
      <c r="I1284" s="1">
        <v>46140.94604166667</v>
      </c>
      <c r="J1284">
        <v>5.9999884999999997</v>
      </c>
    </row>
    <row r="1285" spans="1:10" x14ac:dyDescent="0.2">
      <c r="A1285" s="1">
        <v>46140.946053240739</v>
      </c>
      <c r="B1285">
        <v>5.9999880000000001</v>
      </c>
      <c r="C1285" s="1">
        <v>46140.946053240739</v>
      </c>
      <c r="D1285">
        <v>35.72</v>
      </c>
      <c r="E1285" s="1">
        <v>46140.946053240739</v>
      </c>
      <c r="F1285">
        <v>22.7</v>
      </c>
      <c r="G1285" s="1">
        <v>46140.946053240739</v>
      </c>
      <c r="H1285">
        <v>5.9999884000000003</v>
      </c>
      <c r="I1285" s="1">
        <v>46140.946053240739</v>
      </c>
      <c r="J1285">
        <v>5.9999884000000003</v>
      </c>
    </row>
    <row r="1286" spans="1:10" x14ac:dyDescent="0.2">
      <c r="A1286" s="1">
        <v>46140.946087962962</v>
      </c>
      <c r="B1286">
        <v>5.9999881000000004</v>
      </c>
      <c r="C1286" s="1">
        <v>46140.946087962962</v>
      </c>
      <c r="D1286">
        <v>35.729999999999997</v>
      </c>
      <c r="E1286" s="1">
        <v>46140.946087962962</v>
      </c>
      <c r="F1286">
        <v>22.7</v>
      </c>
      <c r="G1286" s="1">
        <v>46140.946087962962</v>
      </c>
      <c r="H1286">
        <v>5.9999883000000001</v>
      </c>
      <c r="I1286" s="1">
        <v>46140.946087962962</v>
      </c>
      <c r="J1286">
        <v>5.9999883000000001</v>
      </c>
    </row>
    <row r="1287" spans="1:10" x14ac:dyDescent="0.2">
      <c r="A1287" s="1">
        <v>46140.946099537039</v>
      </c>
      <c r="B1287">
        <v>5.9999881000000004</v>
      </c>
      <c r="C1287" s="1">
        <v>46140.946099537039</v>
      </c>
      <c r="D1287">
        <v>35.729999999999997</v>
      </c>
      <c r="E1287" s="1">
        <v>46140.946099537039</v>
      </c>
      <c r="F1287">
        <v>22.69</v>
      </c>
      <c r="G1287" s="1">
        <v>46140.946099537039</v>
      </c>
      <c r="H1287">
        <v>5.9999881999999998</v>
      </c>
      <c r="I1287" s="1">
        <v>46140.946099537039</v>
      </c>
      <c r="J1287">
        <v>5.9999881999999998</v>
      </c>
    </row>
    <row r="1288" spans="1:10" x14ac:dyDescent="0.2">
      <c r="A1288" s="1">
        <v>46140.946134259262</v>
      </c>
      <c r="B1288">
        <v>5.9999881999999998</v>
      </c>
      <c r="C1288" s="1">
        <v>46140.946134259262</v>
      </c>
      <c r="D1288">
        <v>35.72</v>
      </c>
      <c r="E1288" s="1">
        <v>46140.946134259262</v>
      </c>
      <c r="F1288">
        <v>22.7</v>
      </c>
      <c r="G1288" s="1">
        <v>46140.946134259262</v>
      </c>
      <c r="H1288">
        <v>5.9999883000000001</v>
      </c>
      <c r="I1288" s="1">
        <v>46140.946134259262</v>
      </c>
      <c r="J1288">
        <v>5.9999883000000001</v>
      </c>
    </row>
    <row r="1289" spans="1:10" x14ac:dyDescent="0.2">
      <c r="A1289" s="1">
        <v>46140.946145833332</v>
      </c>
      <c r="B1289">
        <v>5.9999881999999998</v>
      </c>
      <c r="C1289" s="1">
        <v>46140.946145833332</v>
      </c>
      <c r="D1289">
        <v>35.72</v>
      </c>
      <c r="E1289" s="1">
        <v>46140.946145833332</v>
      </c>
      <c r="F1289">
        <v>22.7</v>
      </c>
      <c r="G1289" s="1">
        <v>46140.946145833332</v>
      </c>
      <c r="H1289">
        <v>5.9999881000000004</v>
      </c>
      <c r="I1289" s="1">
        <v>46140.946145833332</v>
      </c>
      <c r="J1289">
        <v>5.9999881000000004</v>
      </c>
    </row>
    <row r="1290" spans="1:10" x14ac:dyDescent="0.2">
      <c r="A1290" s="1">
        <v>46140.946168981478</v>
      </c>
      <c r="B1290">
        <v>5.9999883000000001</v>
      </c>
      <c r="C1290" s="1">
        <v>46140.946168981478</v>
      </c>
      <c r="D1290">
        <v>35.72</v>
      </c>
      <c r="E1290" s="1">
        <v>46140.946168981478</v>
      </c>
      <c r="F1290">
        <v>22.7</v>
      </c>
      <c r="G1290" s="1">
        <v>46140.946168981478</v>
      </c>
      <c r="H1290">
        <v>5.9999881000000004</v>
      </c>
      <c r="I1290" s="1">
        <v>46140.946168981478</v>
      </c>
      <c r="J1290">
        <v>5.9999881000000004</v>
      </c>
    </row>
    <row r="1291" spans="1:10" x14ac:dyDescent="0.2">
      <c r="A1291" s="1">
        <v>46140.946180555555</v>
      </c>
      <c r="B1291">
        <v>5.9999883000000001</v>
      </c>
      <c r="C1291" s="1">
        <v>46140.946180555555</v>
      </c>
      <c r="D1291">
        <v>35.72</v>
      </c>
      <c r="E1291" s="1">
        <v>46140.946180555555</v>
      </c>
      <c r="F1291">
        <v>22.71</v>
      </c>
      <c r="G1291" s="1">
        <v>46140.946180555555</v>
      </c>
      <c r="H1291">
        <v>5.9999880000000001</v>
      </c>
      <c r="I1291" s="1">
        <v>46140.946180555555</v>
      </c>
      <c r="J1291">
        <v>5.9999880000000001</v>
      </c>
    </row>
    <row r="1292" spans="1:10" x14ac:dyDescent="0.2">
      <c r="A1292" s="1">
        <v>46140.946215277778</v>
      </c>
      <c r="B1292">
        <v>5.9999881999999998</v>
      </c>
      <c r="C1292" s="1">
        <v>46140.946215277778</v>
      </c>
      <c r="D1292">
        <v>35.729999999999997</v>
      </c>
      <c r="E1292" s="1">
        <v>46140.946215277778</v>
      </c>
      <c r="F1292">
        <v>22.69</v>
      </c>
      <c r="G1292" s="1">
        <v>46140.946215277778</v>
      </c>
      <c r="H1292">
        <v>5.9999877000000001</v>
      </c>
      <c r="I1292" s="1">
        <v>46140.946215277778</v>
      </c>
      <c r="J1292">
        <v>5.9999877000000001</v>
      </c>
    </row>
    <row r="1293" spans="1:10" x14ac:dyDescent="0.2">
      <c r="A1293" s="1">
        <v>46140.946226851855</v>
      </c>
      <c r="B1293">
        <v>5.9999881000000004</v>
      </c>
      <c r="C1293" s="1">
        <v>46140.946226851855</v>
      </c>
      <c r="D1293">
        <v>35.729999999999997</v>
      </c>
      <c r="E1293" s="1">
        <v>46140.946226851855</v>
      </c>
      <c r="F1293">
        <v>22.7</v>
      </c>
      <c r="G1293" s="1">
        <v>46140.946226851855</v>
      </c>
      <c r="H1293">
        <v>5.9999877000000001</v>
      </c>
      <c r="I1293" s="1">
        <v>46140.946226851855</v>
      </c>
      <c r="J1293">
        <v>5.9999877000000001</v>
      </c>
    </row>
    <row r="1294" spans="1:10" x14ac:dyDescent="0.2">
      <c r="A1294" s="1">
        <v>46140.946261574078</v>
      </c>
      <c r="B1294">
        <v>5.9999880000000001</v>
      </c>
      <c r="C1294" s="1">
        <v>46140.946261574078</v>
      </c>
      <c r="D1294">
        <v>35.729999999999997</v>
      </c>
      <c r="E1294" s="1">
        <v>46140.946261574078</v>
      </c>
      <c r="F1294">
        <v>22.69</v>
      </c>
      <c r="G1294" s="1">
        <v>46140.946261574078</v>
      </c>
      <c r="H1294">
        <v>5.9999874999999996</v>
      </c>
      <c r="I1294" s="1">
        <v>46140.946261574078</v>
      </c>
      <c r="J1294">
        <v>5.9999874999999996</v>
      </c>
    </row>
    <row r="1295" spans="1:10" x14ac:dyDescent="0.2">
      <c r="A1295" s="1">
        <v>46140.946273148147</v>
      </c>
      <c r="B1295">
        <v>5.9999880000000001</v>
      </c>
      <c r="C1295" s="1">
        <v>46140.946273148147</v>
      </c>
      <c r="D1295">
        <v>35.729999999999997</v>
      </c>
      <c r="E1295" s="1">
        <v>46140.946273148147</v>
      </c>
      <c r="F1295">
        <v>22.69</v>
      </c>
      <c r="G1295" s="1">
        <v>46140.946273148147</v>
      </c>
      <c r="H1295">
        <v>5.9999875999999999</v>
      </c>
      <c r="I1295" s="1">
        <v>46140.946273148147</v>
      </c>
      <c r="J1295">
        <v>5.9999875999999999</v>
      </c>
    </row>
    <row r="1296" spans="1:10" x14ac:dyDescent="0.2">
      <c r="A1296" s="1">
        <v>46140.94630787037</v>
      </c>
      <c r="B1296">
        <v>5.9999878999999998</v>
      </c>
      <c r="C1296" s="1">
        <v>46140.94630787037</v>
      </c>
      <c r="D1296">
        <v>35.729999999999997</v>
      </c>
      <c r="E1296" s="1">
        <v>46140.94630787037</v>
      </c>
      <c r="F1296">
        <v>22.69</v>
      </c>
      <c r="G1296" s="1">
        <v>46140.94630787037</v>
      </c>
      <c r="H1296">
        <v>5.9999878000000004</v>
      </c>
      <c r="I1296" s="1">
        <v>46140.94630787037</v>
      </c>
      <c r="J1296">
        <v>5.9999878000000004</v>
      </c>
    </row>
    <row r="1297" spans="1:10" x14ac:dyDescent="0.2">
      <c r="A1297" s="1">
        <v>46140.946319444447</v>
      </c>
      <c r="B1297">
        <v>5.9999878999999998</v>
      </c>
      <c r="C1297" s="1">
        <v>46140.946319444447</v>
      </c>
      <c r="D1297">
        <v>35.729999999999997</v>
      </c>
      <c r="E1297" s="1">
        <v>46140.946319444447</v>
      </c>
      <c r="F1297">
        <v>22.7</v>
      </c>
      <c r="G1297" s="1">
        <v>46140.946319444447</v>
      </c>
      <c r="H1297">
        <v>5.9999878999999998</v>
      </c>
      <c r="I1297" s="1">
        <v>46140.946319444447</v>
      </c>
      <c r="J1297">
        <v>5.9999878999999998</v>
      </c>
    </row>
    <row r="1298" spans="1:10" x14ac:dyDescent="0.2">
      <c r="A1298" s="1">
        <v>46140.94635416667</v>
      </c>
      <c r="B1298">
        <v>5.9999878999999998</v>
      </c>
      <c r="C1298" s="1">
        <v>46140.94635416667</v>
      </c>
      <c r="D1298">
        <v>35.72</v>
      </c>
      <c r="E1298" s="1">
        <v>46140.94635416667</v>
      </c>
      <c r="F1298">
        <v>22.69</v>
      </c>
      <c r="G1298" s="1">
        <v>46140.94635416667</v>
      </c>
      <c r="H1298">
        <v>5.9999883000000001</v>
      </c>
      <c r="I1298" s="1">
        <v>46140.94635416667</v>
      </c>
      <c r="J1298">
        <v>5.9999883000000001</v>
      </c>
    </row>
    <row r="1299" spans="1:10" x14ac:dyDescent="0.2">
      <c r="A1299" s="1">
        <v>46140.94636574074</v>
      </c>
      <c r="B1299">
        <v>5.9999878999999998</v>
      </c>
      <c r="C1299" s="1">
        <v>46140.94636574074</v>
      </c>
      <c r="D1299">
        <v>35.729999999999997</v>
      </c>
      <c r="E1299" s="1">
        <v>46140.94636574074</v>
      </c>
      <c r="F1299">
        <v>22.69</v>
      </c>
      <c r="G1299" s="1">
        <v>46140.94636574074</v>
      </c>
      <c r="H1299">
        <v>5.9999883000000001</v>
      </c>
      <c r="I1299" s="1">
        <v>46140.94636574074</v>
      </c>
      <c r="J1299">
        <v>5.9999883000000001</v>
      </c>
    </row>
    <row r="1300" spans="1:10" x14ac:dyDescent="0.2">
      <c r="A1300" s="1">
        <v>46140.946400462963</v>
      </c>
      <c r="B1300">
        <v>5.9999878999999998</v>
      </c>
      <c r="C1300" s="1">
        <v>46140.946400462963</v>
      </c>
      <c r="D1300">
        <v>35.729999999999997</v>
      </c>
      <c r="E1300" s="1">
        <v>46140.946400462963</v>
      </c>
      <c r="F1300">
        <v>22.69</v>
      </c>
      <c r="G1300" s="1">
        <v>46140.946400462963</v>
      </c>
      <c r="H1300">
        <v>5.9999883000000001</v>
      </c>
      <c r="I1300" s="1">
        <v>46140.946400462963</v>
      </c>
      <c r="J1300">
        <v>5.9999883000000001</v>
      </c>
    </row>
    <row r="1301" spans="1:10" x14ac:dyDescent="0.2">
      <c r="A1301" s="1">
        <v>46140.946400462963</v>
      </c>
      <c r="B1301">
        <v>5.9999878999999998</v>
      </c>
      <c r="C1301" s="1">
        <v>46140.946400462963</v>
      </c>
      <c r="D1301">
        <v>35.729999999999997</v>
      </c>
      <c r="E1301" s="1">
        <v>46140.946400462963</v>
      </c>
      <c r="F1301">
        <v>22.69</v>
      </c>
      <c r="G1301" s="1">
        <v>46140.946400462963</v>
      </c>
      <c r="H1301">
        <v>5.9999881000000004</v>
      </c>
      <c r="I1301" s="1">
        <v>46140.946400462963</v>
      </c>
      <c r="J1301">
        <v>5.9999881000000004</v>
      </c>
    </row>
    <row r="1302" spans="1:10" x14ac:dyDescent="0.2">
      <c r="A1302" s="1">
        <v>46140.946435185186</v>
      </c>
      <c r="B1302">
        <v>5.9999878999999998</v>
      </c>
      <c r="C1302" s="1">
        <v>46140.946435185186</v>
      </c>
      <c r="D1302">
        <v>35.72</v>
      </c>
      <c r="E1302" s="1">
        <v>46140.946435185186</v>
      </c>
      <c r="F1302">
        <v>22.69</v>
      </c>
      <c r="G1302" s="1">
        <v>46140.946435185186</v>
      </c>
      <c r="H1302">
        <v>5.9999878000000004</v>
      </c>
      <c r="I1302" s="1">
        <v>46140.946435185186</v>
      </c>
      <c r="J1302">
        <v>5.9999878000000004</v>
      </c>
    </row>
    <row r="1303" spans="1:10" x14ac:dyDescent="0.2">
      <c r="A1303" s="1">
        <v>46140.946446759262</v>
      </c>
      <c r="B1303">
        <v>5.9999880000000001</v>
      </c>
      <c r="C1303" s="1">
        <v>46140.946446759262</v>
      </c>
      <c r="D1303">
        <v>35.729999999999997</v>
      </c>
      <c r="E1303" s="1">
        <v>46140.946446759262</v>
      </c>
      <c r="F1303">
        <v>22.69</v>
      </c>
      <c r="G1303" s="1">
        <v>46140.946446759262</v>
      </c>
      <c r="H1303">
        <v>5.9999878999999998</v>
      </c>
      <c r="I1303" s="1">
        <v>46140.946446759262</v>
      </c>
      <c r="J1303">
        <v>5.9999878999999998</v>
      </c>
    </row>
    <row r="1304" spans="1:10" x14ac:dyDescent="0.2">
      <c r="A1304" s="1">
        <v>46140.946481481478</v>
      </c>
      <c r="B1304">
        <v>5.9999880000000001</v>
      </c>
      <c r="C1304" s="1">
        <v>46140.946481481478</v>
      </c>
      <c r="D1304">
        <v>35.729999999999997</v>
      </c>
      <c r="E1304" s="1">
        <v>46140.946481481478</v>
      </c>
      <c r="F1304">
        <v>22.69</v>
      </c>
      <c r="G1304" s="1">
        <v>46140.946481481478</v>
      </c>
      <c r="H1304">
        <v>5.9999878000000004</v>
      </c>
      <c r="I1304" s="1">
        <v>46140.946481481478</v>
      </c>
      <c r="J1304">
        <v>5.9999878000000004</v>
      </c>
    </row>
    <row r="1305" spans="1:10" x14ac:dyDescent="0.2">
      <c r="A1305" s="1">
        <v>46140.946493055555</v>
      </c>
      <c r="B1305">
        <v>5.9999880000000001</v>
      </c>
      <c r="C1305" s="1">
        <v>46140.946493055555</v>
      </c>
      <c r="D1305">
        <v>35.729999999999997</v>
      </c>
      <c r="E1305" s="1">
        <v>46140.946493055555</v>
      </c>
      <c r="F1305">
        <v>22.69</v>
      </c>
      <c r="G1305" s="1">
        <v>46140.946493055555</v>
      </c>
      <c r="H1305">
        <v>5.9999878999999998</v>
      </c>
      <c r="I1305" s="1">
        <v>46140.946493055555</v>
      </c>
      <c r="J1305">
        <v>5.9999878999999998</v>
      </c>
    </row>
    <row r="1306" spans="1:10" x14ac:dyDescent="0.2">
      <c r="A1306" s="1">
        <v>46140.946527777778</v>
      </c>
      <c r="B1306">
        <v>5.9999880000000001</v>
      </c>
      <c r="C1306" s="1">
        <v>46140.946527777778</v>
      </c>
      <c r="D1306">
        <v>35.72</v>
      </c>
      <c r="E1306" s="1">
        <v>46140.946527777778</v>
      </c>
      <c r="F1306">
        <v>22.7</v>
      </c>
      <c r="G1306" s="1">
        <v>46140.946527777778</v>
      </c>
      <c r="H1306">
        <v>5.9999877000000001</v>
      </c>
      <c r="I1306" s="1">
        <v>46140.946527777778</v>
      </c>
      <c r="J1306">
        <v>5.9999877000000001</v>
      </c>
    </row>
    <row r="1307" spans="1:10" x14ac:dyDescent="0.2">
      <c r="A1307" s="1">
        <v>46140.946539351855</v>
      </c>
      <c r="B1307">
        <v>5.9999880000000001</v>
      </c>
      <c r="C1307" s="1">
        <v>46140.946539351855</v>
      </c>
      <c r="D1307">
        <v>35.729999999999997</v>
      </c>
      <c r="E1307" s="1">
        <v>46140.946539351855</v>
      </c>
      <c r="F1307">
        <v>22.69</v>
      </c>
      <c r="G1307" s="1">
        <v>46140.946539351855</v>
      </c>
      <c r="H1307">
        <v>5.9999874000000002</v>
      </c>
      <c r="I1307" s="1">
        <v>46140.946539351855</v>
      </c>
      <c r="J1307">
        <v>5.9999874000000002</v>
      </c>
    </row>
    <row r="1308" spans="1:10" x14ac:dyDescent="0.2">
      <c r="A1308" s="1">
        <v>46140.946574074071</v>
      </c>
      <c r="B1308">
        <v>5.9999878999999998</v>
      </c>
      <c r="C1308" s="1">
        <v>46140.946574074071</v>
      </c>
      <c r="D1308">
        <v>35.729999999999997</v>
      </c>
      <c r="E1308" s="1">
        <v>46140.946574074071</v>
      </c>
      <c r="F1308">
        <v>22.69</v>
      </c>
      <c r="G1308" s="1">
        <v>46140.946574074071</v>
      </c>
      <c r="H1308">
        <v>5.9999877000000001</v>
      </c>
      <c r="I1308" s="1">
        <v>46140.946574074071</v>
      </c>
      <c r="J1308">
        <v>5.9999877000000001</v>
      </c>
    </row>
    <row r="1309" spans="1:10" x14ac:dyDescent="0.2">
      <c r="A1309" s="1">
        <v>46140.946585648147</v>
      </c>
      <c r="B1309">
        <v>5.9999878000000004</v>
      </c>
      <c r="C1309" s="1">
        <v>46140.946585648147</v>
      </c>
      <c r="D1309">
        <v>35.74</v>
      </c>
      <c r="E1309" s="1">
        <v>46140.946585648147</v>
      </c>
      <c r="F1309">
        <v>22.7</v>
      </c>
      <c r="G1309" s="1">
        <v>46140.946585648147</v>
      </c>
      <c r="H1309">
        <v>5.9999874000000002</v>
      </c>
      <c r="I1309" s="1">
        <v>46140.946585648147</v>
      </c>
      <c r="J1309">
        <v>5.9999874000000002</v>
      </c>
    </row>
    <row r="1310" spans="1:10" x14ac:dyDescent="0.2">
      <c r="A1310" s="1">
        <v>46140.946620370371</v>
      </c>
      <c r="B1310">
        <v>5.9999877000000001</v>
      </c>
      <c r="C1310" s="1">
        <v>46140.946620370371</v>
      </c>
      <c r="D1310">
        <v>35.72</v>
      </c>
      <c r="E1310" s="1">
        <v>46140.946620370371</v>
      </c>
      <c r="F1310">
        <v>22.7</v>
      </c>
      <c r="G1310" s="1">
        <v>46140.946620370371</v>
      </c>
      <c r="H1310">
        <v>5.9999874000000002</v>
      </c>
      <c r="I1310" s="1">
        <v>46140.946620370371</v>
      </c>
      <c r="J1310">
        <v>5.9999874000000002</v>
      </c>
    </row>
    <row r="1311" spans="1:10" x14ac:dyDescent="0.2">
      <c r="A1311" s="1">
        <v>46140.946631944447</v>
      </c>
      <c r="B1311">
        <v>5.9999877000000001</v>
      </c>
      <c r="C1311" s="1">
        <v>46140.946631944447</v>
      </c>
      <c r="D1311">
        <v>35.74</v>
      </c>
      <c r="E1311" s="1">
        <v>46140.946631944447</v>
      </c>
      <c r="F1311">
        <v>22.7</v>
      </c>
      <c r="G1311" s="1">
        <v>46140.946631944447</v>
      </c>
      <c r="H1311">
        <v>5.9999877000000001</v>
      </c>
      <c r="I1311" s="1">
        <v>46140.946631944447</v>
      </c>
      <c r="J1311">
        <v>5.9999877000000001</v>
      </c>
    </row>
    <row r="1312" spans="1:10" x14ac:dyDescent="0.2">
      <c r="A1312" s="1">
        <v>46140.946655092594</v>
      </c>
      <c r="B1312">
        <v>5.9999875999999999</v>
      </c>
      <c r="C1312" s="1">
        <v>46140.946655092594</v>
      </c>
      <c r="D1312">
        <v>35.72</v>
      </c>
      <c r="E1312" s="1">
        <v>46140.946655092594</v>
      </c>
      <c r="F1312">
        <v>22.69</v>
      </c>
      <c r="G1312" s="1">
        <v>46140.946655092594</v>
      </c>
      <c r="H1312">
        <v>5.9999872999999999</v>
      </c>
      <c r="I1312" s="1">
        <v>46140.946655092594</v>
      </c>
      <c r="J1312">
        <v>5.9999872999999999</v>
      </c>
    </row>
    <row r="1313" spans="1:10" x14ac:dyDescent="0.2">
      <c r="A1313" s="1">
        <v>46140.946666666663</v>
      </c>
      <c r="B1313">
        <v>5.9999875999999999</v>
      </c>
      <c r="C1313" s="1">
        <v>46140.946666666663</v>
      </c>
      <c r="D1313">
        <v>35.729999999999997</v>
      </c>
      <c r="E1313" s="1">
        <v>46140.946666666663</v>
      </c>
      <c r="F1313">
        <v>22.7</v>
      </c>
      <c r="G1313" s="1">
        <v>46140.946666666663</v>
      </c>
      <c r="H1313">
        <v>5.9999871999999996</v>
      </c>
      <c r="I1313" s="1">
        <v>46140.946666666663</v>
      </c>
      <c r="J1313">
        <v>5.9999871999999996</v>
      </c>
    </row>
    <row r="1314" spans="1:10" x14ac:dyDescent="0.2">
      <c r="A1314" s="1">
        <v>46140.946701388886</v>
      </c>
      <c r="B1314">
        <v>5.9999874999999996</v>
      </c>
      <c r="C1314" s="1">
        <v>46140.946701388886</v>
      </c>
      <c r="D1314">
        <v>35.72</v>
      </c>
      <c r="E1314" s="1">
        <v>46140.946701388886</v>
      </c>
      <c r="F1314">
        <v>22.7</v>
      </c>
      <c r="G1314" s="1">
        <v>46140.946701388886</v>
      </c>
      <c r="H1314">
        <v>5.9999874999999996</v>
      </c>
      <c r="I1314" s="1">
        <v>46140.946701388886</v>
      </c>
      <c r="J1314">
        <v>5.9999874999999996</v>
      </c>
    </row>
    <row r="1315" spans="1:10" x14ac:dyDescent="0.2">
      <c r="A1315" s="1">
        <v>46140.946712962963</v>
      </c>
      <c r="B1315">
        <v>5.9999874999999996</v>
      </c>
      <c r="C1315" s="1">
        <v>46140.946712962963</v>
      </c>
      <c r="D1315">
        <v>35.729999999999997</v>
      </c>
      <c r="E1315" s="1">
        <v>46140.946712962963</v>
      </c>
      <c r="F1315">
        <v>22.7</v>
      </c>
      <c r="G1315" s="1">
        <v>46140.946712962963</v>
      </c>
      <c r="H1315">
        <v>5.9999871999999996</v>
      </c>
      <c r="I1315" s="1">
        <v>46140.946712962963</v>
      </c>
      <c r="J1315">
        <v>5.9999871999999996</v>
      </c>
    </row>
    <row r="1316" spans="1:10" x14ac:dyDescent="0.2">
      <c r="A1316" s="1">
        <v>46140.946747685186</v>
      </c>
      <c r="B1316">
        <v>5.9999874000000002</v>
      </c>
      <c r="C1316" s="1">
        <v>46140.946747685186</v>
      </c>
      <c r="D1316">
        <v>35.729999999999997</v>
      </c>
      <c r="E1316" s="1">
        <v>46140.946747685186</v>
      </c>
      <c r="F1316">
        <v>22.7</v>
      </c>
      <c r="G1316" s="1">
        <v>46140.946747685186</v>
      </c>
      <c r="H1316">
        <v>5.9999874000000002</v>
      </c>
      <c r="I1316" s="1">
        <v>46140.946747685186</v>
      </c>
      <c r="J1316">
        <v>5.9999874000000002</v>
      </c>
    </row>
    <row r="1317" spans="1:10" x14ac:dyDescent="0.2">
      <c r="A1317" s="1">
        <v>46140.946759259263</v>
      </c>
      <c r="B1317">
        <v>5.9999874000000002</v>
      </c>
      <c r="C1317" s="1">
        <v>46140.946759259263</v>
      </c>
      <c r="D1317">
        <v>35.729999999999997</v>
      </c>
      <c r="E1317" s="1">
        <v>46140.946759259263</v>
      </c>
      <c r="F1317">
        <v>22.7</v>
      </c>
      <c r="G1317" s="1">
        <v>46140.946759259263</v>
      </c>
      <c r="H1317">
        <v>5.9999874999999996</v>
      </c>
      <c r="I1317" s="1">
        <v>46140.946759259263</v>
      </c>
      <c r="J1317">
        <v>5.9999874999999996</v>
      </c>
    </row>
    <row r="1318" spans="1:10" x14ac:dyDescent="0.2">
      <c r="A1318" s="1">
        <v>46140.946793981479</v>
      </c>
      <c r="B1318">
        <v>5.9999874000000002</v>
      </c>
      <c r="C1318" s="1">
        <v>46140.946793981479</v>
      </c>
      <c r="D1318">
        <v>35.729999999999997</v>
      </c>
      <c r="E1318" s="1">
        <v>46140.946793981479</v>
      </c>
      <c r="F1318">
        <v>22.69</v>
      </c>
      <c r="G1318" s="1">
        <v>46140.946793981479</v>
      </c>
      <c r="H1318">
        <v>5.9999874999999996</v>
      </c>
      <c r="I1318" s="1">
        <v>46140.946793981479</v>
      </c>
      <c r="J1318">
        <v>5.9999874999999996</v>
      </c>
    </row>
    <row r="1319" spans="1:10" x14ac:dyDescent="0.2">
      <c r="A1319" s="1">
        <v>46140.946805555555</v>
      </c>
      <c r="B1319">
        <v>5.9999874000000002</v>
      </c>
      <c r="C1319" s="1">
        <v>46140.946805555555</v>
      </c>
      <c r="D1319">
        <v>35.72</v>
      </c>
      <c r="E1319" s="1">
        <v>46140.946805555555</v>
      </c>
      <c r="F1319">
        <v>22.7</v>
      </c>
      <c r="G1319" s="1">
        <v>46140.946805555555</v>
      </c>
      <c r="H1319">
        <v>5.9999874999999996</v>
      </c>
      <c r="I1319" s="1">
        <v>46140.946805555555</v>
      </c>
      <c r="J1319">
        <v>5.9999874999999996</v>
      </c>
    </row>
    <row r="1320" spans="1:10" x14ac:dyDescent="0.2">
      <c r="A1320" s="1">
        <v>46140.946840277778</v>
      </c>
      <c r="B1320">
        <v>5.9999874000000002</v>
      </c>
      <c r="C1320" s="1">
        <v>46140.946840277778</v>
      </c>
      <c r="D1320">
        <v>35.729999999999997</v>
      </c>
      <c r="E1320" s="1">
        <v>46140.946840277778</v>
      </c>
      <c r="F1320">
        <v>22.7</v>
      </c>
      <c r="G1320" s="1">
        <v>46140.946840277778</v>
      </c>
      <c r="H1320">
        <v>5.9999874000000002</v>
      </c>
      <c r="I1320" s="1">
        <v>46140.946840277778</v>
      </c>
      <c r="J1320">
        <v>5.9999874000000002</v>
      </c>
    </row>
    <row r="1321" spans="1:10" x14ac:dyDescent="0.2">
      <c r="A1321" s="1">
        <v>46140.946851851855</v>
      </c>
      <c r="B1321">
        <v>5.9999874000000002</v>
      </c>
      <c r="C1321" s="1">
        <v>46140.946851851855</v>
      </c>
      <c r="D1321">
        <v>35.729999999999997</v>
      </c>
      <c r="E1321" s="1">
        <v>46140.946851851855</v>
      </c>
      <c r="F1321">
        <v>22.7</v>
      </c>
      <c r="G1321" s="1">
        <v>46140.946851851855</v>
      </c>
      <c r="H1321">
        <v>5.9999874000000002</v>
      </c>
      <c r="I1321" s="1">
        <v>46140.946851851855</v>
      </c>
      <c r="J1321">
        <v>5.9999874000000002</v>
      </c>
    </row>
    <row r="1322" spans="1:10" x14ac:dyDescent="0.2">
      <c r="A1322" s="1">
        <v>46140.946875000001</v>
      </c>
      <c r="B1322">
        <v>5.9999874000000002</v>
      </c>
      <c r="C1322" s="1">
        <v>46140.946875000001</v>
      </c>
      <c r="D1322">
        <v>35.729999999999997</v>
      </c>
      <c r="E1322" s="1">
        <v>46140.946875000001</v>
      </c>
      <c r="F1322">
        <v>22.7</v>
      </c>
      <c r="G1322" s="1">
        <v>46140.946875000001</v>
      </c>
      <c r="H1322">
        <v>5.9999874000000002</v>
      </c>
      <c r="I1322" s="1">
        <v>46140.946875000001</v>
      </c>
      <c r="J1322">
        <v>5.9999874000000002</v>
      </c>
    </row>
    <row r="1323" spans="1:10" x14ac:dyDescent="0.2">
      <c r="A1323" s="1">
        <v>46140.946886574071</v>
      </c>
      <c r="B1323">
        <v>5.9999874999999996</v>
      </c>
      <c r="C1323" s="1">
        <v>46140.946886574071</v>
      </c>
      <c r="D1323">
        <v>35.729999999999997</v>
      </c>
      <c r="E1323" s="1">
        <v>46140.946886574071</v>
      </c>
      <c r="F1323">
        <v>22.7</v>
      </c>
      <c r="G1323" s="1">
        <v>46140.946886574071</v>
      </c>
      <c r="H1323">
        <v>5.9999878000000004</v>
      </c>
      <c r="I1323" s="1">
        <v>46140.946886574071</v>
      </c>
      <c r="J1323">
        <v>5.9999878000000004</v>
      </c>
    </row>
    <row r="1324" spans="1:10" x14ac:dyDescent="0.2">
      <c r="A1324" s="1">
        <v>46140.946921296294</v>
      </c>
      <c r="B1324">
        <v>5.9999874999999996</v>
      </c>
      <c r="C1324" s="1">
        <v>46140.946921296294</v>
      </c>
      <c r="D1324">
        <v>35.74</v>
      </c>
      <c r="E1324" s="1">
        <v>46140.946921296294</v>
      </c>
      <c r="F1324">
        <v>22.7</v>
      </c>
      <c r="G1324" s="1">
        <v>46140.946921296294</v>
      </c>
      <c r="H1324">
        <v>5.9999880000000001</v>
      </c>
      <c r="I1324" s="1">
        <v>46140.946921296294</v>
      </c>
      <c r="J1324">
        <v>5.9999880000000001</v>
      </c>
    </row>
    <row r="1325" spans="1:10" x14ac:dyDescent="0.2">
      <c r="A1325" s="1">
        <v>46140.946932870371</v>
      </c>
      <c r="B1325">
        <v>5.9999875999999999</v>
      </c>
      <c r="C1325" s="1">
        <v>46140.946932870371</v>
      </c>
      <c r="D1325">
        <v>35.729999999999997</v>
      </c>
      <c r="E1325" s="1">
        <v>46140.946932870371</v>
      </c>
      <c r="F1325">
        <v>22.69</v>
      </c>
      <c r="G1325" s="1">
        <v>46140.946932870371</v>
      </c>
      <c r="H1325">
        <v>5.9999881999999998</v>
      </c>
      <c r="I1325" s="1">
        <v>46140.946932870371</v>
      </c>
      <c r="J1325">
        <v>5.9999881999999998</v>
      </c>
    </row>
    <row r="1326" spans="1:10" x14ac:dyDescent="0.2">
      <c r="A1326" s="1">
        <v>46140.946967592594</v>
      </c>
      <c r="B1326">
        <v>5.9999877000000001</v>
      </c>
      <c r="C1326" s="1">
        <v>46140.946967592594</v>
      </c>
      <c r="D1326">
        <v>35.72</v>
      </c>
      <c r="E1326" s="1">
        <v>46140.946967592594</v>
      </c>
      <c r="F1326">
        <v>22.7</v>
      </c>
      <c r="G1326" s="1">
        <v>46140.946967592594</v>
      </c>
      <c r="H1326">
        <v>5.9999881999999998</v>
      </c>
      <c r="I1326" s="1">
        <v>46140.946967592594</v>
      </c>
      <c r="J1326">
        <v>5.9999881999999998</v>
      </c>
    </row>
    <row r="1327" spans="1:10" x14ac:dyDescent="0.2">
      <c r="A1327" s="1">
        <v>46140.946979166663</v>
      </c>
      <c r="B1327">
        <v>5.9999877000000001</v>
      </c>
      <c r="C1327" s="1">
        <v>46140.946979166663</v>
      </c>
      <c r="D1327">
        <v>35.74</v>
      </c>
      <c r="E1327" s="1">
        <v>46140.946979166663</v>
      </c>
      <c r="F1327">
        <v>22.7</v>
      </c>
      <c r="G1327" s="1">
        <v>46140.946979166663</v>
      </c>
      <c r="H1327">
        <v>5.9999878000000004</v>
      </c>
      <c r="I1327" s="1">
        <v>46140.946979166663</v>
      </c>
      <c r="J1327">
        <v>5.9999878000000004</v>
      </c>
    </row>
    <row r="1328" spans="1:10" x14ac:dyDescent="0.2">
      <c r="A1328" s="1">
        <v>46140.947013888886</v>
      </c>
      <c r="B1328">
        <v>5.9999878000000004</v>
      </c>
      <c r="C1328" s="1">
        <v>46140.947013888886</v>
      </c>
      <c r="D1328">
        <v>35.74</v>
      </c>
      <c r="E1328" s="1">
        <v>46140.947013888886</v>
      </c>
      <c r="F1328">
        <v>22.69</v>
      </c>
      <c r="G1328" s="1">
        <v>46140.947013888886</v>
      </c>
      <c r="H1328">
        <v>5.9999878999999998</v>
      </c>
      <c r="I1328" s="1">
        <v>46140.947013888886</v>
      </c>
      <c r="J1328">
        <v>5.9999878999999998</v>
      </c>
    </row>
    <row r="1329" spans="1:10" x14ac:dyDescent="0.2">
      <c r="A1329" s="1">
        <v>46140.947025462963</v>
      </c>
      <c r="B1329">
        <v>5.9999878000000004</v>
      </c>
      <c r="C1329" s="1">
        <v>46140.947025462963</v>
      </c>
      <c r="D1329">
        <v>35.72</v>
      </c>
      <c r="E1329" s="1">
        <v>46140.947025462963</v>
      </c>
      <c r="F1329">
        <v>22.69</v>
      </c>
      <c r="G1329" s="1">
        <v>46140.947025462963</v>
      </c>
      <c r="H1329">
        <v>5.9999878000000004</v>
      </c>
      <c r="I1329" s="1">
        <v>46140.947025462963</v>
      </c>
      <c r="J1329">
        <v>5.9999878000000004</v>
      </c>
    </row>
    <row r="1330" spans="1:10" x14ac:dyDescent="0.2">
      <c r="A1330" s="1">
        <v>46140.947060185186</v>
      </c>
      <c r="B1330">
        <v>5.9999878000000004</v>
      </c>
      <c r="C1330" s="1">
        <v>46140.947060185186</v>
      </c>
      <c r="D1330">
        <v>35.729999999999997</v>
      </c>
      <c r="E1330" s="1">
        <v>46140.947060185186</v>
      </c>
      <c r="F1330">
        <v>22.69</v>
      </c>
      <c r="G1330" s="1">
        <v>46140.947060185186</v>
      </c>
      <c r="H1330">
        <v>5.9999878000000004</v>
      </c>
      <c r="I1330" s="1">
        <v>46140.947060185186</v>
      </c>
      <c r="J1330">
        <v>5.9999878000000004</v>
      </c>
    </row>
    <row r="1331" spans="1:10" x14ac:dyDescent="0.2">
      <c r="A1331" s="1">
        <v>46140.947071759256</v>
      </c>
      <c r="B1331">
        <v>5.9999878999999998</v>
      </c>
      <c r="C1331" s="1">
        <v>46140.947071759256</v>
      </c>
      <c r="D1331">
        <v>35.729999999999997</v>
      </c>
      <c r="E1331" s="1">
        <v>46140.947071759256</v>
      </c>
      <c r="F1331">
        <v>22.68</v>
      </c>
      <c r="G1331" s="1">
        <v>46140.947071759256</v>
      </c>
      <c r="H1331">
        <v>5.9999881999999998</v>
      </c>
      <c r="I1331" s="1">
        <v>46140.947071759256</v>
      </c>
      <c r="J1331">
        <v>5.9999881999999998</v>
      </c>
    </row>
    <row r="1332" spans="1:10" x14ac:dyDescent="0.2">
      <c r="A1332" s="1">
        <v>46140.947106481479</v>
      </c>
      <c r="B1332">
        <v>5.9999880000000001</v>
      </c>
      <c r="C1332" s="1">
        <v>46140.947106481479</v>
      </c>
      <c r="D1332">
        <v>35.729999999999997</v>
      </c>
      <c r="E1332" s="1">
        <v>46140.947106481479</v>
      </c>
      <c r="F1332">
        <v>22.7</v>
      </c>
      <c r="G1332" s="1">
        <v>46140.947106481479</v>
      </c>
      <c r="H1332">
        <v>5.9999878999999998</v>
      </c>
      <c r="I1332" s="1">
        <v>46140.947106481479</v>
      </c>
      <c r="J1332">
        <v>5.9999878999999998</v>
      </c>
    </row>
    <row r="1333" spans="1:10" x14ac:dyDescent="0.2">
      <c r="A1333" s="1">
        <v>46140.947118055556</v>
      </c>
      <c r="B1333">
        <v>5.9999880000000001</v>
      </c>
      <c r="C1333" s="1">
        <v>46140.947118055556</v>
      </c>
      <c r="D1333">
        <v>35.729999999999997</v>
      </c>
      <c r="E1333" s="1">
        <v>46140.947118055556</v>
      </c>
      <c r="F1333">
        <v>22.69</v>
      </c>
      <c r="G1333" s="1">
        <v>46140.947118055556</v>
      </c>
      <c r="H1333">
        <v>5.9999878999999998</v>
      </c>
      <c r="I1333" s="1">
        <v>46140.947118055556</v>
      </c>
      <c r="J1333">
        <v>5.9999878999999998</v>
      </c>
    </row>
    <row r="1334" spans="1:10" x14ac:dyDescent="0.2">
      <c r="A1334" s="1">
        <v>46140.947141203702</v>
      </c>
      <c r="B1334">
        <v>5.9999880000000001</v>
      </c>
      <c r="C1334" s="1">
        <v>46140.947141203702</v>
      </c>
      <c r="D1334">
        <v>35.729999999999997</v>
      </c>
      <c r="E1334" s="1">
        <v>46140.947141203702</v>
      </c>
      <c r="F1334">
        <v>22.69</v>
      </c>
      <c r="G1334" s="1">
        <v>46140.947141203702</v>
      </c>
      <c r="H1334">
        <v>5.9999880000000001</v>
      </c>
      <c r="I1334" s="1">
        <v>46140.947141203702</v>
      </c>
      <c r="J1334">
        <v>5.9999880000000001</v>
      </c>
    </row>
    <row r="1335" spans="1:10" x14ac:dyDescent="0.2">
      <c r="A1335" s="1">
        <v>46140.947164351855</v>
      </c>
      <c r="B1335">
        <v>5.9999878999999998</v>
      </c>
      <c r="C1335" s="1">
        <v>46140.947164351855</v>
      </c>
      <c r="D1335">
        <v>35.729999999999997</v>
      </c>
      <c r="E1335" s="1">
        <v>46140.947164351855</v>
      </c>
      <c r="F1335">
        <v>22.69</v>
      </c>
      <c r="G1335" s="1">
        <v>46140.947164351855</v>
      </c>
      <c r="H1335">
        <v>5.9999878999999998</v>
      </c>
      <c r="I1335" s="1">
        <v>46140.947164351855</v>
      </c>
      <c r="J1335">
        <v>5.9999878999999998</v>
      </c>
    </row>
    <row r="1336" spans="1:10" x14ac:dyDescent="0.2">
      <c r="A1336" s="1">
        <v>46140.947187500002</v>
      </c>
      <c r="B1336">
        <v>5.9999878999999998</v>
      </c>
      <c r="C1336" s="1">
        <v>46140.947187500002</v>
      </c>
      <c r="D1336">
        <v>35.729999999999997</v>
      </c>
      <c r="E1336" s="1">
        <v>46140.947187500002</v>
      </c>
      <c r="F1336">
        <v>22.7</v>
      </c>
      <c r="G1336" s="1">
        <v>46140.947187500002</v>
      </c>
      <c r="H1336">
        <v>5.9999881000000004</v>
      </c>
      <c r="I1336" s="1">
        <v>46140.947187500002</v>
      </c>
      <c r="J1336">
        <v>5.9999881000000004</v>
      </c>
    </row>
    <row r="1337" spans="1:10" x14ac:dyDescent="0.2">
      <c r="A1337" s="1">
        <v>46140.947199074071</v>
      </c>
      <c r="B1337">
        <v>5.9999878999999998</v>
      </c>
      <c r="C1337" s="1">
        <v>46140.947199074071</v>
      </c>
      <c r="D1337">
        <v>35.729999999999997</v>
      </c>
      <c r="E1337" s="1">
        <v>46140.947199074071</v>
      </c>
      <c r="F1337">
        <v>22.7</v>
      </c>
      <c r="G1337" s="1">
        <v>46140.947199074071</v>
      </c>
      <c r="H1337">
        <v>5.9999877000000001</v>
      </c>
      <c r="I1337" s="1">
        <v>46140.947199074071</v>
      </c>
      <c r="J1337">
        <v>5.9999877000000001</v>
      </c>
    </row>
    <row r="1338" spans="1:10" x14ac:dyDescent="0.2">
      <c r="A1338" s="1">
        <v>46140.947233796294</v>
      </c>
      <c r="B1338">
        <v>5.9999878999999998</v>
      </c>
      <c r="C1338" s="1">
        <v>46140.947233796294</v>
      </c>
      <c r="D1338">
        <v>35.729999999999997</v>
      </c>
      <c r="E1338" s="1">
        <v>46140.947233796294</v>
      </c>
      <c r="F1338">
        <v>22.69</v>
      </c>
      <c r="G1338" s="1">
        <v>46140.947233796294</v>
      </c>
      <c r="H1338">
        <v>5.9999877000000001</v>
      </c>
      <c r="I1338" s="1">
        <v>46140.947233796294</v>
      </c>
      <c r="J1338">
        <v>5.9999877000000001</v>
      </c>
    </row>
    <row r="1339" spans="1:10" x14ac:dyDescent="0.2">
      <c r="A1339" s="1">
        <v>46140.947245370371</v>
      </c>
      <c r="B1339">
        <v>5.9999878999999998</v>
      </c>
      <c r="C1339" s="1">
        <v>46140.947245370371</v>
      </c>
      <c r="D1339">
        <v>35.72</v>
      </c>
      <c r="E1339" s="1">
        <v>46140.947245370371</v>
      </c>
      <c r="F1339">
        <v>22.7</v>
      </c>
      <c r="G1339" s="1">
        <v>46140.947245370371</v>
      </c>
      <c r="H1339">
        <v>5.9999874000000002</v>
      </c>
      <c r="I1339" s="1">
        <v>46140.947245370371</v>
      </c>
      <c r="J1339">
        <v>5.9999874000000002</v>
      </c>
    </row>
    <row r="1340" spans="1:10" x14ac:dyDescent="0.2">
      <c r="A1340" s="1">
        <v>46140.947280092594</v>
      </c>
      <c r="B1340">
        <v>5.9999878000000004</v>
      </c>
      <c r="C1340" s="1">
        <v>46140.947280092594</v>
      </c>
      <c r="D1340">
        <v>35.729999999999997</v>
      </c>
      <c r="E1340" s="1">
        <v>46140.947280092594</v>
      </c>
      <c r="F1340">
        <v>22.7</v>
      </c>
      <c r="G1340" s="1">
        <v>46140.947280092594</v>
      </c>
      <c r="H1340">
        <v>5.9999871999999996</v>
      </c>
      <c r="I1340" s="1">
        <v>46140.947280092594</v>
      </c>
      <c r="J1340">
        <v>5.9999871999999996</v>
      </c>
    </row>
    <row r="1341" spans="1:10" x14ac:dyDescent="0.2">
      <c r="A1341" s="1">
        <v>46140.947291666664</v>
      </c>
      <c r="B1341">
        <v>5.9999877000000001</v>
      </c>
      <c r="C1341" s="1">
        <v>46140.947291666664</v>
      </c>
      <c r="D1341">
        <v>35.74</v>
      </c>
      <c r="E1341" s="1">
        <v>46140.947291666664</v>
      </c>
      <c r="F1341">
        <v>22.7</v>
      </c>
      <c r="G1341" s="1">
        <v>46140.947291666664</v>
      </c>
      <c r="H1341">
        <v>5.9999874999999996</v>
      </c>
      <c r="I1341" s="1">
        <v>46140.947291666664</v>
      </c>
      <c r="J1341">
        <v>5.9999874999999996</v>
      </c>
    </row>
    <row r="1342" spans="1:10" x14ac:dyDescent="0.2">
      <c r="A1342" s="1">
        <v>46140.947326388887</v>
      </c>
      <c r="B1342">
        <v>5.9999877000000001</v>
      </c>
      <c r="C1342" s="1">
        <v>46140.947326388887</v>
      </c>
      <c r="D1342">
        <v>35.729999999999997</v>
      </c>
      <c r="E1342" s="1">
        <v>46140.947326388887</v>
      </c>
      <c r="F1342">
        <v>22.69</v>
      </c>
      <c r="G1342" s="1">
        <v>46140.947326388887</v>
      </c>
      <c r="H1342">
        <v>5.9999874000000002</v>
      </c>
      <c r="I1342" s="1">
        <v>46140.947326388887</v>
      </c>
      <c r="J1342">
        <v>5.9999874000000002</v>
      </c>
    </row>
    <row r="1343" spans="1:10" x14ac:dyDescent="0.2">
      <c r="A1343" s="1">
        <v>46140.947337962964</v>
      </c>
      <c r="B1343">
        <v>5.9999875999999999</v>
      </c>
      <c r="C1343" s="1">
        <v>46140.947337962964</v>
      </c>
      <c r="D1343">
        <v>35.729999999999997</v>
      </c>
      <c r="E1343" s="1">
        <v>46140.947337962964</v>
      </c>
      <c r="F1343">
        <v>22.69</v>
      </c>
      <c r="G1343" s="1">
        <v>46140.947337962964</v>
      </c>
      <c r="H1343">
        <v>5.9999872999999999</v>
      </c>
      <c r="I1343" s="1">
        <v>46140.947337962964</v>
      </c>
      <c r="J1343">
        <v>5.9999872999999999</v>
      </c>
    </row>
    <row r="1344" spans="1:10" x14ac:dyDescent="0.2">
      <c r="A1344" s="1">
        <v>46140.94734953704</v>
      </c>
      <c r="B1344">
        <v>5.9999875999999999</v>
      </c>
      <c r="C1344" s="1">
        <v>46140.94734953704</v>
      </c>
      <c r="D1344">
        <v>35.72</v>
      </c>
      <c r="E1344" s="1">
        <v>46140.94734953704</v>
      </c>
      <c r="F1344">
        <v>22.7</v>
      </c>
      <c r="G1344" s="1">
        <v>46140.94734953704</v>
      </c>
      <c r="H1344">
        <v>5.9999874999999996</v>
      </c>
      <c r="I1344" s="1">
        <v>46140.94734953704</v>
      </c>
      <c r="J1344">
        <v>5.9999874999999996</v>
      </c>
    </row>
    <row r="1345" spans="1:10" x14ac:dyDescent="0.2">
      <c r="A1345" s="1">
        <v>46140.947384259256</v>
      </c>
      <c r="B1345">
        <v>5.9999874999999996</v>
      </c>
      <c r="C1345" s="1">
        <v>46140.947384259256</v>
      </c>
      <c r="D1345">
        <v>35.729999999999997</v>
      </c>
      <c r="E1345" s="1">
        <v>46140.947384259256</v>
      </c>
      <c r="F1345">
        <v>22.68</v>
      </c>
      <c r="G1345" s="1">
        <v>46140.947384259256</v>
      </c>
      <c r="H1345">
        <v>5.9999872999999999</v>
      </c>
      <c r="I1345" s="1">
        <v>46140.947384259256</v>
      </c>
      <c r="J1345">
        <v>5.9999872999999999</v>
      </c>
    </row>
    <row r="1346" spans="1:10" x14ac:dyDescent="0.2">
      <c r="A1346" s="1">
        <v>46140.947395833333</v>
      </c>
      <c r="B1346">
        <v>5.9999874000000002</v>
      </c>
      <c r="C1346" s="1">
        <v>46140.947395833333</v>
      </c>
      <c r="D1346">
        <v>35.729999999999997</v>
      </c>
      <c r="E1346" s="1">
        <v>46140.947395833333</v>
      </c>
      <c r="F1346">
        <v>22.68</v>
      </c>
      <c r="G1346" s="1">
        <v>46140.947395833333</v>
      </c>
      <c r="H1346">
        <v>5.9999872999999999</v>
      </c>
      <c r="I1346" s="1">
        <v>46140.947395833333</v>
      </c>
      <c r="J1346">
        <v>5.9999872999999999</v>
      </c>
    </row>
    <row r="1347" spans="1:10" x14ac:dyDescent="0.2">
      <c r="A1347" s="1">
        <v>46140.947430555556</v>
      </c>
      <c r="B1347">
        <v>5.9999874000000002</v>
      </c>
      <c r="C1347" s="1">
        <v>46140.947430555556</v>
      </c>
      <c r="D1347">
        <v>35.72</v>
      </c>
      <c r="E1347" s="1">
        <v>46140.947430555556</v>
      </c>
      <c r="F1347">
        <v>22.69</v>
      </c>
      <c r="G1347" s="1">
        <v>46140.947430555556</v>
      </c>
      <c r="H1347">
        <v>5.9999872999999999</v>
      </c>
      <c r="I1347" s="1">
        <v>46140.947430555556</v>
      </c>
      <c r="J1347">
        <v>5.9999872999999999</v>
      </c>
    </row>
    <row r="1348" spans="1:10" x14ac:dyDescent="0.2">
      <c r="A1348" s="1">
        <v>46140.947453703702</v>
      </c>
      <c r="B1348">
        <v>5.9999874000000002</v>
      </c>
      <c r="C1348" s="1">
        <v>46140.947453703702</v>
      </c>
      <c r="D1348">
        <v>35.729999999999997</v>
      </c>
      <c r="E1348" s="1">
        <v>46140.947453703702</v>
      </c>
      <c r="F1348">
        <v>22.69</v>
      </c>
      <c r="G1348" s="1">
        <v>46140.947453703702</v>
      </c>
      <c r="H1348">
        <v>5.9999872999999999</v>
      </c>
      <c r="I1348" s="1">
        <v>46140.947453703702</v>
      </c>
      <c r="J1348">
        <v>5.9999872999999999</v>
      </c>
    </row>
    <row r="1349" spans="1:10" x14ac:dyDescent="0.2">
      <c r="A1349" s="1">
        <v>46140.947465277779</v>
      </c>
      <c r="B1349">
        <v>5.9999872999999999</v>
      </c>
      <c r="C1349" s="1">
        <v>46140.947465277779</v>
      </c>
      <c r="D1349">
        <v>35.729999999999997</v>
      </c>
      <c r="E1349" s="1">
        <v>46140.947465277779</v>
      </c>
      <c r="F1349">
        <v>22.7</v>
      </c>
      <c r="G1349" s="1">
        <v>46140.947465277779</v>
      </c>
      <c r="H1349">
        <v>5.9999871000000002</v>
      </c>
      <c r="I1349" s="1">
        <v>46140.947465277779</v>
      </c>
      <c r="J1349">
        <v>5.9999871000000002</v>
      </c>
    </row>
    <row r="1350" spans="1:10" x14ac:dyDescent="0.2">
      <c r="A1350" s="1">
        <v>46140.947500000002</v>
      </c>
      <c r="B1350">
        <v>5.9999872999999999</v>
      </c>
      <c r="C1350" s="1">
        <v>46140.947500000002</v>
      </c>
      <c r="D1350">
        <v>35.729999999999997</v>
      </c>
      <c r="E1350" s="1">
        <v>46140.947500000002</v>
      </c>
      <c r="F1350">
        <v>22.69</v>
      </c>
      <c r="G1350" s="1">
        <v>46140.947500000002</v>
      </c>
      <c r="H1350">
        <v>5.9999872999999999</v>
      </c>
      <c r="I1350" s="1">
        <v>46140.947500000002</v>
      </c>
      <c r="J1350">
        <v>5.9999872999999999</v>
      </c>
    </row>
    <row r="1351" spans="1:10" x14ac:dyDescent="0.2">
      <c r="A1351" s="1">
        <v>46140.947511574072</v>
      </c>
      <c r="B1351">
        <v>5.9999872999999999</v>
      </c>
      <c r="C1351" s="1">
        <v>46140.947511574072</v>
      </c>
      <c r="D1351">
        <v>35.729999999999997</v>
      </c>
      <c r="E1351" s="1">
        <v>46140.947511574072</v>
      </c>
      <c r="F1351">
        <v>22.69</v>
      </c>
      <c r="G1351" s="1">
        <v>46140.947511574072</v>
      </c>
      <c r="H1351">
        <v>5.9999872999999999</v>
      </c>
      <c r="I1351" s="1">
        <v>46140.947511574072</v>
      </c>
      <c r="J1351">
        <v>5.9999872999999999</v>
      </c>
    </row>
    <row r="1352" spans="1:10" x14ac:dyDescent="0.2">
      <c r="A1352" s="1">
        <v>46140.947546296295</v>
      </c>
      <c r="B1352">
        <v>5.9999872999999999</v>
      </c>
      <c r="C1352" s="1">
        <v>46140.947546296295</v>
      </c>
      <c r="D1352">
        <v>35.729999999999997</v>
      </c>
      <c r="E1352" s="1">
        <v>46140.947546296295</v>
      </c>
      <c r="F1352">
        <v>22.69</v>
      </c>
      <c r="G1352" s="1">
        <v>46140.947546296295</v>
      </c>
      <c r="H1352">
        <v>5.9999874000000002</v>
      </c>
      <c r="I1352" s="1">
        <v>46140.947546296295</v>
      </c>
      <c r="J1352">
        <v>5.9999874000000002</v>
      </c>
    </row>
    <row r="1353" spans="1:10" x14ac:dyDescent="0.2">
      <c r="A1353" s="1">
        <v>46140.947557870371</v>
      </c>
      <c r="B1353">
        <v>5.9999872999999999</v>
      </c>
      <c r="C1353" s="1">
        <v>46140.947557870371</v>
      </c>
      <c r="D1353">
        <v>35.729999999999997</v>
      </c>
      <c r="E1353" s="1">
        <v>46140.947557870371</v>
      </c>
      <c r="F1353">
        <v>22.7</v>
      </c>
      <c r="G1353" s="1">
        <v>46140.947557870371</v>
      </c>
      <c r="H1353">
        <v>5.9999874000000002</v>
      </c>
      <c r="I1353" s="1">
        <v>46140.947557870371</v>
      </c>
      <c r="J1353">
        <v>5.9999874000000002</v>
      </c>
    </row>
    <row r="1354" spans="1:10" x14ac:dyDescent="0.2">
      <c r="A1354" s="1">
        <v>46140.947592592594</v>
      </c>
      <c r="B1354">
        <v>5.9999872999999999</v>
      </c>
      <c r="C1354" s="1">
        <v>46140.947592592594</v>
      </c>
      <c r="D1354">
        <v>35.72</v>
      </c>
      <c r="E1354" s="1">
        <v>46140.947592592594</v>
      </c>
      <c r="F1354">
        <v>22.69</v>
      </c>
      <c r="G1354" s="1">
        <v>46140.947592592594</v>
      </c>
      <c r="H1354">
        <v>5.9999872999999999</v>
      </c>
      <c r="I1354" s="1">
        <v>46140.947592592594</v>
      </c>
      <c r="J1354">
        <v>5.9999872999999999</v>
      </c>
    </row>
    <row r="1355" spans="1:10" x14ac:dyDescent="0.2">
      <c r="A1355" s="1">
        <v>46140.947604166664</v>
      </c>
      <c r="B1355">
        <v>5.9999872999999999</v>
      </c>
      <c r="C1355" s="1">
        <v>46140.947604166664</v>
      </c>
      <c r="D1355">
        <v>35.729999999999997</v>
      </c>
      <c r="E1355" s="1">
        <v>46140.947604166664</v>
      </c>
      <c r="F1355">
        <v>22.69</v>
      </c>
      <c r="G1355" s="1">
        <v>46140.947604166664</v>
      </c>
      <c r="H1355">
        <v>5.9999872999999999</v>
      </c>
      <c r="I1355" s="1">
        <v>46140.947604166664</v>
      </c>
      <c r="J1355">
        <v>5.9999872999999999</v>
      </c>
    </row>
    <row r="1356" spans="1:10" x14ac:dyDescent="0.2">
      <c r="A1356" s="1">
        <v>46140.947615740741</v>
      </c>
      <c r="B1356">
        <v>5.9999872999999999</v>
      </c>
      <c r="C1356" s="1">
        <v>46140.947615740741</v>
      </c>
      <c r="D1356">
        <v>35.72</v>
      </c>
      <c r="E1356" s="1">
        <v>46140.947615740741</v>
      </c>
      <c r="F1356">
        <v>22.7</v>
      </c>
      <c r="G1356" s="1">
        <v>46140.947615740741</v>
      </c>
      <c r="H1356">
        <v>5.9999872999999999</v>
      </c>
      <c r="I1356" s="1">
        <v>46140.947615740741</v>
      </c>
      <c r="J1356">
        <v>5.9999872999999999</v>
      </c>
    </row>
    <row r="1357" spans="1:10" x14ac:dyDescent="0.2">
      <c r="A1357" s="1">
        <v>46140.947650462964</v>
      </c>
      <c r="B1357">
        <v>5.9999872999999999</v>
      </c>
      <c r="C1357" s="1">
        <v>46140.947650462964</v>
      </c>
      <c r="D1357">
        <v>35.729999999999997</v>
      </c>
      <c r="E1357" s="1">
        <v>46140.947650462964</v>
      </c>
      <c r="F1357">
        <v>22.7</v>
      </c>
      <c r="G1357" s="1">
        <v>46140.947650462964</v>
      </c>
      <c r="H1357">
        <v>5.9999872999999999</v>
      </c>
      <c r="I1357" s="1">
        <v>46140.947650462964</v>
      </c>
      <c r="J1357">
        <v>5.9999872999999999</v>
      </c>
    </row>
    <row r="1358" spans="1:10" x14ac:dyDescent="0.2">
      <c r="A1358" s="1">
        <v>46140.947662037041</v>
      </c>
      <c r="B1358">
        <v>5.9999872999999999</v>
      </c>
      <c r="C1358" s="1">
        <v>46140.947662037041</v>
      </c>
      <c r="D1358">
        <v>35.72</v>
      </c>
      <c r="E1358" s="1">
        <v>46140.947662037041</v>
      </c>
      <c r="F1358">
        <v>22.68</v>
      </c>
      <c r="G1358" s="1">
        <v>46140.947662037041</v>
      </c>
      <c r="H1358">
        <v>5.9999874000000002</v>
      </c>
      <c r="I1358" s="1">
        <v>46140.947662037041</v>
      </c>
      <c r="J1358">
        <v>5.9999874000000002</v>
      </c>
    </row>
    <row r="1359" spans="1:10" x14ac:dyDescent="0.2">
      <c r="A1359" s="1">
        <v>46140.947696759256</v>
      </c>
      <c r="B1359">
        <v>5.9999874000000002</v>
      </c>
      <c r="C1359" s="1">
        <v>46140.947696759256</v>
      </c>
      <c r="D1359">
        <v>35.729999999999997</v>
      </c>
      <c r="E1359" s="1">
        <v>46140.947696759256</v>
      </c>
      <c r="F1359">
        <v>22.69</v>
      </c>
      <c r="G1359" s="1">
        <v>46140.947696759256</v>
      </c>
      <c r="H1359">
        <v>5.9999874999999996</v>
      </c>
      <c r="I1359" s="1">
        <v>46140.947696759256</v>
      </c>
      <c r="J1359">
        <v>5.9999874999999996</v>
      </c>
    </row>
    <row r="1360" spans="1:10" x14ac:dyDescent="0.2">
      <c r="A1360" s="1">
        <v>46140.947708333333</v>
      </c>
      <c r="B1360">
        <v>5.9999874000000002</v>
      </c>
      <c r="C1360" s="1">
        <v>46140.947708333333</v>
      </c>
      <c r="D1360">
        <v>35.729999999999997</v>
      </c>
      <c r="E1360" s="1">
        <v>46140.947708333333</v>
      </c>
      <c r="F1360">
        <v>22.69</v>
      </c>
      <c r="G1360" s="1">
        <v>46140.947708333333</v>
      </c>
      <c r="H1360">
        <v>5.9999875999999999</v>
      </c>
      <c r="I1360" s="1">
        <v>46140.947708333333</v>
      </c>
      <c r="J1360">
        <v>5.9999875999999999</v>
      </c>
    </row>
    <row r="1361" spans="1:10" x14ac:dyDescent="0.2">
      <c r="A1361" s="1">
        <v>46140.947743055556</v>
      </c>
      <c r="B1361">
        <v>5.9999874000000002</v>
      </c>
      <c r="C1361" s="1">
        <v>46140.947743055556</v>
      </c>
      <c r="D1361">
        <v>35.729999999999997</v>
      </c>
      <c r="E1361" s="1">
        <v>46140.947743055556</v>
      </c>
      <c r="F1361">
        <v>22.69</v>
      </c>
      <c r="G1361" s="1">
        <v>46140.947743055556</v>
      </c>
      <c r="H1361">
        <v>5.9999878000000004</v>
      </c>
      <c r="I1361" s="1">
        <v>46140.947743055556</v>
      </c>
      <c r="J1361">
        <v>5.9999878000000004</v>
      </c>
    </row>
    <row r="1362" spans="1:10" x14ac:dyDescent="0.2">
      <c r="A1362" s="1">
        <v>46140.947766203702</v>
      </c>
      <c r="B1362">
        <v>5.9999874999999996</v>
      </c>
      <c r="C1362" s="1">
        <v>46140.947766203702</v>
      </c>
      <c r="D1362">
        <v>35.729999999999997</v>
      </c>
      <c r="E1362" s="1">
        <v>46140.947766203702</v>
      </c>
      <c r="F1362">
        <v>22.69</v>
      </c>
      <c r="G1362" s="1">
        <v>46140.947766203702</v>
      </c>
      <c r="H1362">
        <v>5.9999877000000001</v>
      </c>
      <c r="I1362" s="1">
        <v>46140.947766203702</v>
      </c>
      <c r="J1362">
        <v>5.9999877000000001</v>
      </c>
    </row>
    <row r="1363" spans="1:10" x14ac:dyDescent="0.2">
      <c r="A1363" s="1">
        <v>46140.947777777779</v>
      </c>
      <c r="B1363">
        <v>5.9999874000000002</v>
      </c>
      <c r="C1363" s="1">
        <v>46140.947777777779</v>
      </c>
      <c r="D1363">
        <v>35.729999999999997</v>
      </c>
      <c r="E1363" s="1">
        <v>46140.947777777779</v>
      </c>
      <c r="F1363">
        <v>22.68</v>
      </c>
      <c r="G1363" s="1">
        <v>46140.947777777779</v>
      </c>
      <c r="H1363">
        <v>5.9999871999999996</v>
      </c>
      <c r="I1363" s="1">
        <v>46140.947777777779</v>
      </c>
      <c r="J1363">
        <v>5.9999871999999996</v>
      </c>
    </row>
    <row r="1364" spans="1:10" x14ac:dyDescent="0.2">
      <c r="A1364" s="1">
        <v>46140.947812500002</v>
      </c>
      <c r="B1364">
        <v>5.9999874000000002</v>
      </c>
      <c r="C1364" s="1">
        <v>46140.947812500002</v>
      </c>
      <c r="D1364">
        <v>35.729999999999997</v>
      </c>
      <c r="E1364" s="1">
        <v>46140.947812500002</v>
      </c>
      <c r="F1364">
        <v>22.69</v>
      </c>
      <c r="G1364" s="1">
        <v>46140.947812500002</v>
      </c>
      <c r="H1364">
        <v>5.9999868999999997</v>
      </c>
      <c r="I1364" s="1">
        <v>46140.947812500002</v>
      </c>
      <c r="J1364">
        <v>5.9999868999999997</v>
      </c>
    </row>
    <row r="1365" spans="1:10" x14ac:dyDescent="0.2">
      <c r="A1365" s="1">
        <v>46140.947824074072</v>
      </c>
      <c r="B1365">
        <v>5.9999874000000002</v>
      </c>
      <c r="C1365" s="1">
        <v>46140.947824074072</v>
      </c>
      <c r="D1365">
        <v>35.729999999999997</v>
      </c>
      <c r="E1365" s="1">
        <v>46140.947824074072</v>
      </c>
      <c r="F1365">
        <v>22.68</v>
      </c>
      <c r="G1365" s="1">
        <v>46140.947824074072</v>
      </c>
      <c r="H1365">
        <v>5.9999868999999997</v>
      </c>
      <c r="I1365" s="1">
        <v>46140.947824074072</v>
      </c>
      <c r="J1365">
        <v>5.9999868999999997</v>
      </c>
    </row>
    <row r="1366" spans="1:10" x14ac:dyDescent="0.2">
      <c r="A1366" s="1">
        <v>46140.947835648149</v>
      </c>
      <c r="B1366">
        <v>5.9999872999999999</v>
      </c>
      <c r="C1366" s="1">
        <v>46140.947835648149</v>
      </c>
      <c r="D1366">
        <v>35.729999999999997</v>
      </c>
      <c r="E1366" s="1">
        <v>46140.947835648149</v>
      </c>
      <c r="F1366">
        <v>22.69</v>
      </c>
      <c r="G1366" s="1">
        <v>46140.947835648149</v>
      </c>
      <c r="H1366">
        <v>5.9999868999999997</v>
      </c>
      <c r="I1366" s="1">
        <v>46140.947835648149</v>
      </c>
      <c r="J1366">
        <v>5.9999868999999997</v>
      </c>
    </row>
    <row r="1367" spans="1:10" x14ac:dyDescent="0.2">
      <c r="A1367" s="1">
        <v>46140.947870370372</v>
      </c>
      <c r="B1367">
        <v>5.9999872999999999</v>
      </c>
      <c r="C1367" s="1">
        <v>46140.947870370372</v>
      </c>
      <c r="D1367">
        <v>35.729999999999997</v>
      </c>
      <c r="E1367" s="1">
        <v>46140.947870370372</v>
      </c>
      <c r="F1367">
        <v>22.69</v>
      </c>
      <c r="G1367" s="1">
        <v>46140.947870370372</v>
      </c>
      <c r="H1367">
        <v>5.9999871999999996</v>
      </c>
      <c r="I1367" s="1">
        <v>46140.947870370372</v>
      </c>
      <c r="J1367">
        <v>5.9999871999999996</v>
      </c>
    </row>
    <row r="1368" spans="1:10" x14ac:dyDescent="0.2">
      <c r="A1368" s="1">
        <v>46140.947881944441</v>
      </c>
      <c r="B1368">
        <v>5.9999872999999999</v>
      </c>
      <c r="C1368" s="1">
        <v>46140.947881944441</v>
      </c>
      <c r="D1368">
        <v>35.729999999999997</v>
      </c>
      <c r="E1368" s="1">
        <v>46140.947881944441</v>
      </c>
      <c r="F1368">
        <v>22.7</v>
      </c>
      <c r="G1368" s="1">
        <v>46140.947881944441</v>
      </c>
      <c r="H1368">
        <v>5.9999872999999999</v>
      </c>
      <c r="I1368" s="1">
        <v>46140.947881944441</v>
      </c>
      <c r="J1368">
        <v>5.9999872999999999</v>
      </c>
    </row>
    <row r="1369" spans="1:10" x14ac:dyDescent="0.2">
      <c r="A1369" s="1">
        <v>46140.947916666664</v>
      </c>
      <c r="B1369">
        <v>5.9999872999999999</v>
      </c>
      <c r="C1369" s="1">
        <v>46140.947916666664</v>
      </c>
      <c r="D1369">
        <v>35.729999999999997</v>
      </c>
      <c r="E1369" s="1">
        <v>46140.947916666664</v>
      </c>
      <c r="F1369">
        <v>22.69</v>
      </c>
      <c r="G1369" s="1">
        <v>46140.947916666664</v>
      </c>
      <c r="H1369">
        <v>5.9999874000000002</v>
      </c>
      <c r="I1369" s="1">
        <v>46140.947916666664</v>
      </c>
      <c r="J1369">
        <v>5.9999874000000002</v>
      </c>
    </row>
    <row r="1370" spans="1:10" x14ac:dyDescent="0.2">
      <c r="A1370" s="1">
        <v>46140.947928240741</v>
      </c>
      <c r="B1370">
        <v>5.9999872999999999</v>
      </c>
      <c r="C1370" s="1">
        <v>46140.947928240741</v>
      </c>
      <c r="D1370">
        <v>35.72</v>
      </c>
      <c r="E1370" s="1">
        <v>46140.947928240741</v>
      </c>
      <c r="F1370">
        <v>22.69</v>
      </c>
      <c r="G1370" s="1">
        <v>46140.947928240741</v>
      </c>
      <c r="H1370">
        <v>5.9999872999999999</v>
      </c>
      <c r="I1370" s="1">
        <v>46140.947928240741</v>
      </c>
      <c r="J1370">
        <v>5.9999872999999999</v>
      </c>
    </row>
    <row r="1371" spans="1:10" x14ac:dyDescent="0.2">
      <c r="A1371" s="1">
        <v>46140.947962962964</v>
      </c>
      <c r="B1371">
        <v>5.9999871999999996</v>
      </c>
      <c r="C1371" s="1">
        <v>46140.947962962964</v>
      </c>
      <c r="D1371">
        <v>35.729999999999997</v>
      </c>
      <c r="E1371" s="1">
        <v>46140.947962962964</v>
      </c>
      <c r="F1371">
        <v>22.69</v>
      </c>
      <c r="G1371" s="1">
        <v>46140.947962962964</v>
      </c>
      <c r="H1371">
        <v>5.9999874000000002</v>
      </c>
      <c r="I1371" s="1">
        <v>46140.947962962964</v>
      </c>
      <c r="J1371">
        <v>5.9999874000000002</v>
      </c>
    </row>
    <row r="1372" spans="1:10" x14ac:dyDescent="0.2">
      <c r="A1372" s="1">
        <v>46140.947974537034</v>
      </c>
      <c r="B1372">
        <v>5.9999871999999996</v>
      </c>
      <c r="C1372" s="1">
        <v>46140.947974537034</v>
      </c>
      <c r="D1372">
        <v>35.72</v>
      </c>
      <c r="E1372" s="1">
        <v>46140.947974537034</v>
      </c>
      <c r="F1372">
        <v>22.69</v>
      </c>
      <c r="G1372" s="1">
        <v>46140.947974537034</v>
      </c>
      <c r="H1372">
        <v>5.9999874000000002</v>
      </c>
      <c r="I1372" s="1">
        <v>46140.947974537034</v>
      </c>
      <c r="J1372">
        <v>5.9999874000000002</v>
      </c>
    </row>
    <row r="1373" spans="1:10" x14ac:dyDescent="0.2">
      <c r="A1373" s="1">
        <v>46140.948009259257</v>
      </c>
      <c r="B1373">
        <v>5.9999871999999996</v>
      </c>
      <c r="C1373" s="1">
        <v>46140.948009259257</v>
      </c>
      <c r="D1373">
        <v>35.729999999999997</v>
      </c>
      <c r="E1373" s="1">
        <v>46140.948009259257</v>
      </c>
      <c r="F1373">
        <v>22.69</v>
      </c>
      <c r="G1373" s="1">
        <v>46140.948009259257</v>
      </c>
      <c r="H1373">
        <v>5.9999871000000002</v>
      </c>
      <c r="I1373" s="1">
        <v>46140.948009259257</v>
      </c>
      <c r="J1373">
        <v>5.9999871000000002</v>
      </c>
    </row>
    <row r="1374" spans="1:10" x14ac:dyDescent="0.2">
      <c r="A1374" s="1">
        <v>46140.948020833333</v>
      </c>
      <c r="B1374">
        <v>5.9999871999999996</v>
      </c>
      <c r="C1374" s="1">
        <v>46140.948020833333</v>
      </c>
      <c r="D1374">
        <v>35.729999999999997</v>
      </c>
      <c r="E1374" s="1">
        <v>46140.948020833333</v>
      </c>
      <c r="F1374">
        <v>22.69</v>
      </c>
      <c r="G1374" s="1">
        <v>46140.948020833333</v>
      </c>
      <c r="H1374">
        <v>5.9999871000000002</v>
      </c>
      <c r="I1374" s="1">
        <v>46140.948020833333</v>
      </c>
      <c r="J1374">
        <v>5.9999871000000002</v>
      </c>
    </row>
    <row r="1375" spans="1:10" x14ac:dyDescent="0.2">
      <c r="A1375" s="1">
        <v>46140.948055555556</v>
      </c>
      <c r="B1375">
        <v>5.9999871999999996</v>
      </c>
      <c r="C1375" s="1">
        <v>46140.948055555556</v>
      </c>
      <c r="D1375">
        <v>35.729999999999997</v>
      </c>
      <c r="E1375" s="1">
        <v>46140.948055555556</v>
      </c>
      <c r="F1375">
        <v>22.69</v>
      </c>
      <c r="G1375" s="1">
        <v>46140.948055555556</v>
      </c>
      <c r="H1375">
        <v>5.9999868999999997</v>
      </c>
      <c r="I1375" s="1">
        <v>46140.948055555556</v>
      </c>
      <c r="J1375">
        <v>5.9999868999999997</v>
      </c>
    </row>
    <row r="1376" spans="1:10" x14ac:dyDescent="0.2">
      <c r="A1376" s="1">
        <v>46140.948078703703</v>
      </c>
      <c r="B1376">
        <v>5.9999871999999996</v>
      </c>
      <c r="C1376" s="1">
        <v>46140.948078703703</v>
      </c>
      <c r="D1376">
        <v>35.72</v>
      </c>
      <c r="E1376" s="1">
        <v>46140.948078703703</v>
      </c>
      <c r="F1376">
        <v>22.69</v>
      </c>
      <c r="G1376" s="1">
        <v>46140.948078703703</v>
      </c>
      <c r="H1376">
        <v>5.999987</v>
      </c>
      <c r="I1376" s="1">
        <v>46140.948078703703</v>
      </c>
      <c r="J1376">
        <v>5.999987</v>
      </c>
    </row>
    <row r="1377" spans="1:10" x14ac:dyDescent="0.2">
      <c r="A1377" s="1">
        <v>46140.94809027778</v>
      </c>
      <c r="B1377">
        <v>5.9999871999999996</v>
      </c>
      <c r="C1377" s="1">
        <v>46140.94809027778</v>
      </c>
      <c r="D1377">
        <v>35.729999999999997</v>
      </c>
      <c r="E1377" s="1">
        <v>46140.94809027778</v>
      </c>
      <c r="F1377">
        <v>22.68</v>
      </c>
      <c r="G1377" s="1">
        <v>46140.94809027778</v>
      </c>
      <c r="H1377">
        <v>5.9999871000000002</v>
      </c>
      <c r="I1377" s="1">
        <v>46140.94809027778</v>
      </c>
      <c r="J1377">
        <v>5.9999871000000002</v>
      </c>
    </row>
    <row r="1378" spans="1:10" x14ac:dyDescent="0.2">
      <c r="A1378" s="1">
        <v>46140.948101851849</v>
      </c>
      <c r="B1378">
        <v>5.9999871999999996</v>
      </c>
      <c r="C1378" s="1">
        <v>46140.948101851849</v>
      </c>
      <c r="D1378">
        <v>35.729999999999997</v>
      </c>
      <c r="E1378" s="1">
        <v>46140.948101851849</v>
      </c>
      <c r="F1378">
        <v>22.69</v>
      </c>
      <c r="G1378" s="1">
        <v>46140.948101851849</v>
      </c>
      <c r="H1378">
        <v>5.9999871999999996</v>
      </c>
      <c r="I1378" s="1">
        <v>46140.948101851849</v>
      </c>
      <c r="J1378">
        <v>5.9999871999999996</v>
      </c>
    </row>
    <row r="1379" spans="1:10" x14ac:dyDescent="0.2">
      <c r="A1379" s="1">
        <v>46140.948136574072</v>
      </c>
      <c r="B1379">
        <v>5.9999871999999996</v>
      </c>
      <c r="C1379" s="1">
        <v>46140.948136574072</v>
      </c>
      <c r="D1379">
        <v>35.729999999999997</v>
      </c>
      <c r="E1379" s="1">
        <v>46140.948136574072</v>
      </c>
      <c r="F1379">
        <v>22.69</v>
      </c>
      <c r="G1379" s="1">
        <v>46140.948136574072</v>
      </c>
      <c r="H1379">
        <v>5.9999872999999999</v>
      </c>
      <c r="I1379" s="1">
        <v>46140.948136574072</v>
      </c>
      <c r="J1379">
        <v>5.9999872999999999</v>
      </c>
    </row>
    <row r="1380" spans="1:10" x14ac:dyDescent="0.2">
      <c r="A1380" s="1">
        <v>46140.948148148149</v>
      </c>
      <c r="B1380">
        <v>5.9999871999999996</v>
      </c>
      <c r="C1380" s="1">
        <v>46140.948148148149</v>
      </c>
      <c r="D1380">
        <v>35.729999999999997</v>
      </c>
      <c r="E1380" s="1">
        <v>46140.948148148149</v>
      </c>
      <c r="F1380">
        <v>22.7</v>
      </c>
      <c r="G1380" s="1">
        <v>46140.948148148149</v>
      </c>
      <c r="H1380">
        <v>5.9999871999999996</v>
      </c>
      <c r="I1380" s="1">
        <v>46140.948148148149</v>
      </c>
      <c r="J1380">
        <v>5.9999871999999996</v>
      </c>
    </row>
    <row r="1381" spans="1:10" x14ac:dyDescent="0.2">
      <c r="A1381" s="1">
        <v>46140.948182870372</v>
      </c>
      <c r="B1381">
        <v>5.9999871999999996</v>
      </c>
      <c r="C1381" s="1">
        <v>46140.948182870372</v>
      </c>
      <c r="D1381">
        <v>35.72</v>
      </c>
      <c r="E1381" s="1">
        <v>46140.948182870372</v>
      </c>
      <c r="F1381">
        <v>22.69</v>
      </c>
      <c r="G1381" s="1">
        <v>46140.948182870372</v>
      </c>
      <c r="H1381">
        <v>5.9999872999999999</v>
      </c>
      <c r="I1381" s="1">
        <v>46140.948182870372</v>
      </c>
      <c r="J1381">
        <v>5.9999872999999999</v>
      </c>
    </row>
    <row r="1382" spans="1:10" x14ac:dyDescent="0.2">
      <c r="A1382" s="1">
        <v>46140.948194444441</v>
      </c>
      <c r="B1382">
        <v>5.9999871000000002</v>
      </c>
      <c r="C1382" s="1">
        <v>46140.948194444441</v>
      </c>
      <c r="D1382">
        <v>35.729999999999997</v>
      </c>
      <c r="E1382" s="1">
        <v>46140.948194444441</v>
      </c>
      <c r="F1382">
        <v>22.69</v>
      </c>
      <c r="G1382" s="1">
        <v>46140.948194444441</v>
      </c>
      <c r="H1382">
        <v>5.9999871999999996</v>
      </c>
      <c r="I1382" s="1">
        <v>46140.948194444441</v>
      </c>
      <c r="J1382">
        <v>5.9999871999999996</v>
      </c>
    </row>
    <row r="1383" spans="1:10" x14ac:dyDescent="0.2">
      <c r="A1383" s="1">
        <v>46140.948229166665</v>
      </c>
      <c r="B1383">
        <v>5.9999871000000002</v>
      </c>
      <c r="C1383" s="1">
        <v>46140.948229166665</v>
      </c>
      <c r="D1383">
        <v>35.729999999999997</v>
      </c>
      <c r="E1383" s="1">
        <v>46140.948229166665</v>
      </c>
      <c r="F1383">
        <v>22.7</v>
      </c>
      <c r="G1383" s="1">
        <v>46140.948229166665</v>
      </c>
      <c r="H1383">
        <v>5.9999871999999996</v>
      </c>
      <c r="I1383" s="1">
        <v>46140.948229166665</v>
      </c>
      <c r="J1383">
        <v>5.9999871999999996</v>
      </c>
    </row>
    <row r="1384" spans="1:10" x14ac:dyDescent="0.2">
      <c r="A1384" s="1">
        <v>46140.948240740741</v>
      </c>
      <c r="B1384">
        <v>5.9999871999999996</v>
      </c>
      <c r="C1384" s="1">
        <v>46140.948240740741</v>
      </c>
      <c r="D1384">
        <v>35.729999999999997</v>
      </c>
      <c r="E1384" s="1">
        <v>46140.948240740741</v>
      </c>
      <c r="F1384">
        <v>22.7</v>
      </c>
      <c r="G1384" s="1">
        <v>46140.948240740741</v>
      </c>
      <c r="H1384">
        <v>5.9999872999999999</v>
      </c>
      <c r="I1384" s="1">
        <v>46140.948240740741</v>
      </c>
      <c r="J1384">
        <v>5.9999872999999999</v>
      </c>
    </row>
    <row r="1385" spans="1:10" x14ac:dyDescent="0.2">
      <c r="A1385" s="1">
        <v>46140.948275462964</v>
      </c>
      <c r="B1385">
        <v>5.9999871999999996</v>
      </c>
      <c r="C1385" s="1">
        <v>46140.948275462964</v>
      </c>
      <c r="D1385">
        <v>35.74</v>
      </c>
      <c r="E1385" s="1">
        <v>46140.948275462964</v>
      </c>
      <c r="F1385">
        <v>22.69</v>
      </c>
      <c r="G1385" s="1">
        <v>46140.948275462964</v>
      </c>
      <c r="H1385">
        <v>5.9999874000000002</v>
      </c>
      <c r="I1385" s="1">
        <v>46140.948275462964</v>
      </c>
      <c r="J1385">
        <v>5.9999874000000002</v>
      </c>
    </row>
    <row r="1386" spans="1:10" x14ac:dyDescent="0.2">
      <c r="A1386" s="1">
        <v>46140.948287037034</v>
      </c>
      <c r="B1386">
        <v>5.9999872999999999</v>
      </c>
      <c r="C1386" s="1">
        <v>46140.948287037034</v>
      </c>
      <c r="D1386">
        <v>35.72</v>
      </c>
      <c r="E1386" s="1">
        <v>46140.948287037034</v>
      </c>
      <c r="F1386">
        <v>22.7</v>
      </c>
      <c r="G1386" s="1">
        <v>46140.948287037034</v>
      </c>
      <c r="H1386">
        <v>5.9999874999999996</v>
      </c>
      <c r="I1386" s="1">
        <v>46140.948287037034</v>
      </c>
      <c r="J1386">
        <v>5.9999874999999996</v>
      </c>
    </row>
    <row r="1387" spans="1:10" x14ac:dyDescent="0.2">
      <c r="A1387" s="1">
        <v>46140.948321759257</v>
      </c>
      <c r="B1387">
        <v>5.9999872999999999</v>
      </c>
      <c r="C1387" s="1">
        <v>46140.948321759257</v>
      </c>
      <c r="D1387">
        <v>35.729999999999997</v>
      </c>
      <c r="E1387" s="1">
        <v>46140.948321759257</v>
      </c>
      <c r="F1387">
        <v>22.69</v>
      </c>
      <c r="G1387" s="1">
        <v>46140.948321759257</v>
      </c>
      <c r="H1387">
        <v>5.9999872999999999</v>
      </c>
      <c r="I1387" s="1">
        <v>46140.948321759257</v>
      </c>
      <c r="J1387">
        <v>5.9999872999999999</v>
      </c>
    </row>
    <row r="1388" spans="1:10" x14ac:dyDescent="0.2">
      <c r="A1388" s="1">
        <v>46140.948321759257</v>
      </c>
      <c r="B1388">
        <v>5.9999872999999999</v>
      </c>
      <c r="C1388" s="1">
        <v>46140.948321759257</v>
      </c>
      <c r="D1388">
        <v>35.72</v>
      </c>
      <c r="E1388" s="1">
        <v>46140.948321759257</v>
      </c>
      <c r="F1388">
        <v>22.68</v>
      </c>
      <c r="G1388" s="1">
        <v>46140.948321759257</v>
      </c>
      <c r="H1388">
        <v>5.9999871000000002</v>
      </c>
      <c r="I1388" s="1">
        <v>46140.948321759257</v>
      </c>
      <c r="J1388">
        <v>5.9999871000000002</v>
      </c>
    </row>
    <row r="1389" spans="1:10" x14ac:dyDescent="0.2">
      <c r="A1389" s="1">
        <v>46140.94835648148</v>
      </c>
      <c r="B1389">
        <v>5.9999871999999996</v>
      </c>
      <c r="C1389" s="1">
        <v>46140.94835648148</v>
      </c>
      <c r="D1389">
        <v>35.729999999999997</v>
      </c>
      <c r="E1389" s="1">
        <v>46140.94835648148</v>
      </c>
      <c r="F1389">
        <v>22.69</v>
      </c>
      <c r="G1389" s="1">
        <v>46140.94835648148</v>
      </c>
      <c r="H1389">
        <v>5.999987</v>
      </c>
      <c r="I1389" s="1">
        <v>46140.94835648148</v>
      </c>
      <c r="J1389">
        <v>5.999987</v>
      </c>
    </row>
    <row r="1390" spans="1:10" x14ac:dyDescent="0.2">
      <c r="A1390" s="1">
        <v>46140.948368055557</v>
      </c>
      <c r="B1390">
        <v>5.9999871999999996</v>
      </c>
      <c r="C1390" s="1">
        <v>46140.948368055557</v>
      </c>
      <c r="D1390">
        <v>35.72</v>
      </c>
      <c r="E1390" s="1">
        <v>46140.948368055557</v>
      </c>
      <c r="F1390">
        <v>22.69</v>
      </c>
      <c r="G1390" s="1">
        <v>46140.948368055557</v>
      </c>
      <c r="H1390">
        <v>5.999987</v>
      </c>
      <c r="I1390" s="1">
        <v>46140.948368055557</v>
      </c>
      <c r="J1390">
        <v>5.999987</v>
      </c>
    </row>
    <row r="1391" spans="1:10" x14ac:dyDescent="0.2">
      <c r="A1391" s="1">
        <v>46140.94840277778</v>
      </c>
      <c r="B1391">
        <v>5.9999871999999996</v>
      </c>
      <c r="C1391" s="1">
        <v>46140.94840277778</v>
      </c>
      <c r="D1391">
        <v>35.729999999999997</v>
      </c>
      <c r="E1391" s="1">
        <v>46140.94840277778</v>
      </c>
      <c r="F1391">
        <v>22.69</v>
      </c>
      <c r="G1391" s="1">
        <v>46140.94840277778</v>
      </c>
      <c r="H1391">
        <v>5.9999874999999996</v>
      </c>
      <c r="I1391" s="1">
        <v>46140.94840277778</v>
      </c>
      <c r="J1391">
        <v>5.9999874999999996</v>
      </c>
    </row>
    <row r="1392" spans="1:10" x14ac:dyDescent="0.2">
      <c r="A1392" s="1">
        <v>46140.948414351849</v>
      </c>
      <c r="B1392">
        <v>5.9999872999999999</v>
      </c>
      <c r="C1392" s="1">
        <v>46140.948414351849</v>
      </c>
      <c r="D1392">
        <v>35.729999999999997</v>
      </c>
      <c r="E1392" s="1">
        <v>46140.948414351849</v>
      </c>
      <c r="F1392">
        <v>22.69</v>
      </c>
      <c r="G1392" s="1">
        <v>46140.948414351849</v>
      </c>
      <c r="H1392">
        <v>5.9999877000000001</v>
      </c>
      <c r="I1392" s="1">
        <v>46140.948414351849</v>
      </c>
      <c r="J1392">
        <v>5.9999877000000001</v>
      </c>
    </row>
    <row r="1393" spans="1:10" x14ac:dyDescent="0.2">
      <c r="A1393" s="1">
        <v>46140.948449074072</v>
      </c>
      <c r="B1393">
        <v>5.9999872999999999</v>
      </c>
      <c r="C1393" s="1">
        <v>46140.948449074072</v>
      </c>
      <c r="D1393">
        <v>35.729999999999997</v>
      </c>
      <c r="E1393" s="1">
        <v>46140.948449074072</v>
      </c>
      <c r="F1393">
        <v>22.69</v>
      </c>
      <c r="G1393" s="1">
        <v>46140.948449074072</v>
      </c>
      <c r="H1393">
        <v>5.9999874999999996</v>
      </c>
      <c r="I1393" s="1">
        <v>46140.948449074072</v>
      </c>
      <c r="J1393">
        <v>5.9999874999999996</v>
      </c>
    </row>
    <row r="1394" spans="1:10" x14ac:dyDescent="0.2">
      <c r="A1394" s="1">
        <v>46140.948460648149</v>
      </c>
      <c r="B1394">
        <v>5.9999872999999999</v>
      </c>
      <c r="C1394" s="1">
        <v>46140.948460648149</v>
      </c>
      <c r="D1394">
        <v>35.729999999999997</v>
      </c>
      <c r="E1394" s="1">
        <v>46140.948460648149</v>
      </c>
      <c r="F1394">
        <v>22.69</v>
      </c>
      <c r="G1394" s="1">
        <v>46140.948460648149</v>
      </c>
      <c r="H1394">
        <v>5.9999872999999999</v>
      </c>
      <c r="I1394" s="1">
        <v>46140.948460648149</v>
      </c>
      <c r="J1394">
        <v>5.9999872999999999</v>
      </c>
    </row>
    <row r="1395" spans="1:10" x14ac:dyDescent="0.2">
      <c r="A1395" s="1">
        <v>46140.948495370372</v>
      </c>
      <c r="B1395">
        <v>5.9999872999999999</v>
      </c>
      <c r="C1395" s="1">
        <v>46140.948495370372</v>
      </c>
      <c r="D1395">
        <v>35.729999999999997</v>
      </c>
      <c r="E1395" s="1">
        <v>46140.948495370372</v>
      </c>
      <c r="F1395">
        <v>22.69</v>
      </c>
      <c r="G1395" s="1">
        <v>46140.948495370372</v>
      </c>
      <c r="H1395">
        <v>5.9999868999999997</v>
      </c>
      <c r="I1395" s="1">
        <v>46140.948495370372</v>
      </c>
      <c r="J1395">
        <v>5.9999868999999997</v>
      </c>
    </row>
    <row r="1396" spans="1:10" x14ac:dyDescent="0.2">
      <c r="A1396" s="1">
        <v>46140.948506944442</v>
      </c>
      <c r="B1396">
        <v>5.9999871999999996</v>
      </c>
      <c r="C1396" s="1">
        <v>46140.948506944442</v>
      </c>
      <c r="D1396">
        <v>35.729999999999997</v>
      </c>
      <c r="E1396" s="1">
        <v>46140.948506944442</v>
      </c>
      <c r="F1396">
        <v>22.7</v>
      </c>
      <c r="G1396" s="1">
        <v>46140.948506944442</v>
      </c>
      <c r="H1396">
        <v>5.9999868999999997</v>
      </c>
      <c r="I1396" s="1">
        <v>46140.948506944442</v>
      </c>
      <c r="J1396">
        <v>5.9999868999999997</v>
      </c>
    </row>
    <row r="1397" spans="1:10" x14ac:dyDescent="0.2">
      <c r="A1397" s="1">
        <v>46140.948541666665</v>
      </c>
      <c r="B1397">
        <v>5.9999871999999996</v>
      </c>
      <c r="C1397" s="1">
        <v>46140.948541666665</v>
      </c>
      <c r="D1397">
        <v>35.72</v>
      </c>
      <c r="E1397" s="1">
        <v>46140.948541666665</v>
      </c>
      <c r="F1397">
        <v>22.69</v>
      </c>
      <c r="G1397" s="1">
        <v>46140.948541666665</v>
      </c>
      <c r="H1397">
        <v>5.9999871999999996</v>
      </c>
      <c r="I1397" s="1">
        <v>46140.948541666665</v>
      </c>
      <c r="J1397">
        <v>5.9999871999999996</v>
      </c>
    </row>
    <row r="1398" spans="1:10" x14ac:dyDescent="0.2">
      <c r="A1398" s="1">
        <v>46140.948541666665</v>
      </c>
      <c r="B1398">
        <v>5.9999872999999999</v>
      </c>
      <c r="C1398" s="1">
        <v>46140.948541666665</v>
      </c>
      <c r="D1398">
        <v>35.72</v>
      </c>
      <c r="E1398" s="1">
        <v>46140.948541666665</v>
      </c>
      <c r="F1398">
        <v>22.69</v>
      </c>
      <c r="G1398" s="1">
        <v>46140.948541666665</v>
      </c>
      <c r="H1398">
        <v>5.9999878000000004</v>
      </c>
      <c r="I1398" s="1">
        <v>46140.948541666665</v>
      </c>
      <c r="J1398">
        <v>5.9999878000000004</v>
      </c>
    </row>
    <row r="1399" spans="1:10" x14ac:dyDescent="0.2">
      <c r="A1399" s="1">
        <v>46140.948576388888</v>
      </c>
      <c r="B1399">
        <v>5.9999874000000002</v>
      </c>
      <c r="C1399" s="1">
        <v>46140.948576388888</v>
      </c>
      <c r="D1399">
        <v>35.72</v>
      </c>
      <c r="E1399" s="1">
        <v>46140.948576388888</v>
      </c>
      <c r="F1399">
        <v>22.69</v>
      </c>
      <c r="G1399" s="1">
        <v>46140.948576388888</v>
      </c>
      <c r="H1399">
        <v>5.9999878999999998</v>
      </c>
      <c r="I1399" s="1">
        <v>46140.948576388888</v>
      </c>
      <c r="J1399">
        <v>5.9999878999999998</v>
      </c>
    </row>
    <row r="1400" spans="1:10" x14ac:dyDescent="0.2">
      <c r="A1400" s="1">
        <v>46140.948587962965</v>
      </c>
      <c r="B1400">
        <v>5.9999874999999996</v>
      </c>
      <c r="C1400" s="1">
        <v>46140.948587962965</v>
      </c>
      <c r="D1400">
        <v>35.72</v>
      </c>
      <c r="E1400" s="1">
        <v>46140.948587962965</v>
      </c>
      <c r="F1400">
        <v>22.69</v>
      </c>
      <c r="G1400" s="1">
        <v>46140.948587962965</v>
      </c>
      <c r="H1400">
        <v>5.9999878999999998</v>
      </c>
      <c r="I1400" s="1">
        <v>46140.948587962965</v>
      </c>
      <c r="J1400">
        <v>5.9999878999999998</v>
      </c>
    </row>
    <row r="1401" spans="1:10" x14ac:dyDescent="0.2">
      <c r="A1401" s="1">
        <v>46140.948622685188</v>
      </c>
      <c r="B1401">
        <v>5.9999874999999996</v>
      </c>
      <c r="C1401" s="1">
        <v>46140.948622685188</v>
      </c>
      <c r="D1401">
        <v>35.72</v>
      </c>
      <c r="E1401" s="1">
        <v>46140.948622685188</v>
      </c>
      <c r="F1401">
        <v>22.69</v>
      </c>
      <c r="G1401" s="1">
        <v>46140.948622685188</v>
      </c>
      <c r="H1401">
        <v>5.9999877000000001</v>
      </c>
      <c r="I1401" s="1">
        <v>46140.948622685188</v>
      </c>
      <c r="J1401">
        <v>5.9999877000000001</v>
      </c>
    </row>
    <row r="1402" spans="1:10" x14ac:dyDescent="0.2">
      <c r="A1402" s="1">
        <v>46140.948634259257</v>
      </c>
      <c r="B1402">
        <v>5.9999874000000002</v>
      </c>
      <c r="C1402" s="1">
        <v>46140.948634259257</v>
      </c>
      <c r="D1402">
        <v>35.729999999999997</v>
      </c>
      <c r="E1402" s="1">
        <v>46140.948634259257</v>
      </c>
      <c r="F1402">
        <v>22.69</v>
      </c>
      <c r="G1402" s="1">
        <v>46140.948634259257</v>
      </c>
      <c r="H1402">
        <v>5.9999872999999999</v>
      </c>
      <c r="I1402" s="1">
        <v>46140.948634259257</v>
      </c>
      <c r="J1402">
        <v>5.9999872999999999</v>
      </c>
    </row>
    <row r="1403" spans="1:10" x14ac:dyDescent="0.2">
      <c r="A1403" s="1">
        <v>46140.94866898148</v>
      </c>
      <c r="B1403">
        <v>5.9999874000000002</v>
      </c>
      <c r="C1403" s="1">
        <v>46140.94866898148</v>
      </c>
      <c r="D1403">
        <v>35.72</v>
      </c>
      <c r="E1403" s="1">
        <v>46140.94866898148</v>
      </c>
      <c r="F1403">
        <v>22.7</v>
      </c>
      <c r="G1403" s="1">
        <v>46140.94866898148</v>
      </c>
      <c r="H1403">
        <v>5.9999871000000002</v>
      </c>
      <c r="I1403" s="1">
        <v>46140.94866898148</v>
      </c>
      <c r="J1403">
        <v>5.9999871000000002</v>
      </c>
    </row>
    <row r="1404" spans="1:10" x14ac:dyDescent="0.2">
      <c r="A1404" s="1">
        <v>46140.948680555557</v>
      </c>
      <c r="B1404">
        <v>5.9999874000000002</v>
      </c>
      <c r="C1404" s="1">
        <v>46140.948680555557</v>
      </c>
      <c r="D1404">
        <v>35.729999999999997</v>
      </c>
      <c r="E1404" s="1">
        <v>46140.948680555557</v>
      </c>
      <c r="F1404">
        <v>22.7</v>
      </c>
      <c r="G1404" s="1">
        <v>46140.948680555557</v>
      </c>
      <c r="H1404">
        <v>5.999987</v>
      </c>
      <c r="I1404" s="1">
        <v>46140.948680555557</v>
      </c>
      <c r="J1404">
        <v>5.999987</v>
      </c>
    </row>
    <row r="1405" spans="1:10" x14ac:dyDescent="0.2">
      <c r="A1405" s="1">
        <v>46140.94871527778</v>
      </c>
      <c r="B1405">
        <v>5.9999874000000002</v>
      </c>
      <c r="C1405" s="1">
        <v>46140.94871527778</v>
      </c>
      <c r="D1405">
        <v>35.72</v>
      </c>
      <c r="E1405" s="1">
        <v>46140.94871527778</v>
      </c>
      <c r="F1405">
        <v>22.69</v>
      </c>
      <c r="G1405" s="1">
        <v>46140.94871527778</v>
      </c>
      <c r="H1405">
        <v>5.9999868999999997</v>
      </c>
      <c r="I1405" s="1">
        <v>46140.94871527778</v>
      </c>
      <c r="J1405">
        <v>5.9999868999999997</v>
      </c>
    </row>
    <row r="1406" spans="1:10" x14ac:dyDescent="0.2">
      <c r="A1406" s="1">
        <v>46140.94872685185</v>
      </c>
      <c r="B1406">
        <v>5.9999874000000002</v>
      </c>
      <c r="C1406" s="1">
        <v>46140.94872685185</v>
      </c>
      <c r="D1406">
        <v>35.729999999999997</v>
      </c>
      <c r="E1406" s="1">
        <v>46140.94872685185</v>
      </c>
      <c r="F1406">
        <v>22.68</v>
      </c>
      <c r="G1406" s="1">
        <v>46140.94872685185</v>
      </c>
      <c r="H1406">
        <v>5.9999868999999997</v>
      </c>
      <c r="I1406" s="1">
        <v>46140.94872685185</v>
      </c>
      <c r="J1406">
        <v>5.9999868999999997</v>
      </c>
    </row>
    <row r="1407" spans="1:10" x14ac:dyDescent="0.2">
      <c r="A1407" s="1">
        <v>46140.948761574073</v>
      </c>
      <c r="B1407">
        <v>5.9999872999999999</v>
      </c>
      <c r="C1407" s="1">
        <v>46140.948761574073</v>
      </c>
      <c r="D1407">
        <v>35.72</v>
      </c>
      <c r="E1407" s="1">
        <v>46140.948761574073</v>
      </c>
      <c r="F1407">
        <v>22.69</v>
      </c>
      <c r="G1407" s="1">
        <v>46140.948761574073</v>
      </c>
      <c r="H1407">
        <v>5.999987</v>
      </c>
      <c r="I1407" s="1">
        <v>46140.948761574073</v>
      </c>
      <c r="J1407">
        <v>5.999987</v>
      </c>
    </row>
    <row r="1408" spans="1:10" x14ac:dyDescent="0.2">
      <c r="A1408" s="1">
        <v>46140.948773148149</v>
      </c>
      <c r="B1408">
        <v>5.9999872999999999</v>
      </c>
      <c r="C1408" s="1">
        <v>46140.948773148149</v>
      </c>
      <c r="D1408">
        <v>35.72</v>
      </c>
      <c r="E1408" s="1">
        <v>46140.948773148149</v>
      </c>
      <c r="F1408">
        <v>22.69</v>
      </c>
      <c r="G1408" s="1">
        <v>46140.948773148149</v>
      </c>
      <c r="H1408">
        <v>5.9999868999999997</v>
      </c>
      <c r="I1408" s="1">
        <v>46140.948773148149</v>
      </c>
      <c r="J1408">
        <v>5.9999868999999997</v>
      </c>
    </row>
    <row r="1409" spans="1:10" x14ac:dyDescent="0.2">
      <c r="A1409" s="1">
        <v>46140.948807870373</v>
      </c>
      <c r="B1409">
        <v>5.9999871999999996</v>
      </c>
      <c r="C1409" s="1">
        <v>46140.948807870373</v>
      </c>
      <c r="D1409">
        <v>35.72</v>
      </c>
      <c r="E1409" s="1">
        <v>46140.948807870373</v>
      </c>
      <c r="F1409">
        <v>22.7</v>
      </c>
      <c r="G1409" s="1">
        <v>46140.948807870373</v>
      </c>
      <c r="H1409">
        <v>5.999987</v>
      </c>
      <c r="I1409" s="1">
        <v>46140.948807870373</v>
      </c>
      <c r="J1409">
        <v>5.999987</v>
      </c>
    </row>
    <row r="1410" spans="1:10" x14ac:dyDescent="0.2">
      <c r="A1410" s="1">
        <v>46140.948819444442</v>
      </c>
      <c r="B1410">
        <v>5.9999871000000002</v>
      </c>
      <c r="C1410" s="1">
        <v>46140.948819444442</v>
      </c>
      <c r="D1410">
        <v>35.729999999999997</v>
      </c>
      <c r="E1410" s="1">
        <v>46140.948819444442</v>
      </c>
      <c r="F1410">
        <v>22.69</v>
      </c>
      <c r="G1410" s="1">
        <v>46140.948819444442</v>
      </c>
      <c r="H1410">
        <v>5.9999871999999996</v>
      </c>
      <c r="I1410" s="1">
        <v>46140.948819444442</v>
      </c>
      <c r="J1410">
        <v>5.9999871999999996</v>
      </c>
    </row>
    <row r="1411" spans="1:10" x14ac:dyDescent="0.2">
      <c r="A1411" s="1">
        <v>46140.948854166665</v>
      </c>
      <c r="B1411">
        <v>5.9999871000000002</v>
      </c>
      <c r="C1411" s="1">
        <v>46140.948854166665</v>
      </c>
      <c r="D1411">
        <v>35.729999999999997</v>
      </c>
      <c r="E1411" s="1">
        <v>46140.948854166665</v>
      </c>
      <c r="F1411">
        <v>22.69</v>
      </c>
      <c r="G1411" s="1">
        <v>46140.948854166665</v>
      </c>
      <c r="H1411">
        <v>5.9999875999999999</v>
      </c>
      <c r="I1411" s="1">
        <v>46140.948854166665</v>
      </c>
      <c r="J1411">
        <v>5.9999875999999999</v>
      </c>
    </row>
    <row r="1412" spans="1:10" x14ac:dyDescent="0.2">
      <c r="A1412" s="1">
        <v>46140.948854166665</v>
      </c>
      <c r="B1412">
        <v>5.9999871999999996</v>
      </c>
      <c r="C1412" s="1">
        <v>46140.948854166665</v>
      </c>
      <c r="D1412">
        <v>35.729999999999997</v>
      </c>
      <c r="E1412" s="1">
        <v>46140.948854166665</v>
      </c>
      <c r="F1412">
        <v>22.68</v>
      </c>
      <c r="G1412" s="1">
        <v>46140.948854166665</v>
      </c>
      <c r="H1412">
        <v>5.9999881999999998</v>
      </c>
      <c r="I1412" s="1">
        <v>46140.948854166665</v>
      </c>
      <c r="J1412">
        <v>5.9999881999999998</v>
      </c>
    </row>
    <row r="1413" spans="1:10" x14ac:dyDescent="0.2">
      <c r="A1413" s="1">
        <v>46140.948888888888</v>
      </c>
      <c r="B1413">
        <v>5.9999872999999999</v>
      </c>
      <c r="C1413" s="1">
        <v>46140.948888888888</v>
      </c>
      <c r="D1413">
        <v>35.72</v>
      </c>
      <c r="E1413" s="1">
        <v>46140.948888888888</v>
      </c>
      <c r="F1413">
        <v>22.69</v>
      </c>
      <c r="G1413" s="1">
        <v>46140.948888888888</v>
      </c>
      <c r="H1413">
        <v>5.9999881000000004</v>
      </c>
      <c r="I1413" s="1">
        <v>46140.948888888888</v>
      </c>
      <c r="J1413">
        <v>5.9999881000000004</v>
      </c>
    </row>
    <row r="1414" spans="1:10" x14ac:dyDescent="0.2">
      <c r="A1414" s="1">
        <v>46140.948900462965</v>
      </c>
      <c r="B1414">
        <v>5.9999874000000002</v>
      </c>
      <c r="C1414" s="1">
        <v>46140.948900462965</v>
      </c>
      <c r="D1414">
        <v>35.729999999999997</v>
      </c>
      <c r="E1414" s="1">
        <v>46140.948900462965</v>
      </c>
      <c r="F1414">
        <v>22.69</v>
      </c>
      <c r="G1414" s="1">
        <v>46140.948900462965</v>
      </c>
      <c r="H1414">
        <v>5.9999881999999998</v>
      </c>
      <c r="I1414" s="1">
        <v>46140.948900462965</v>
      </c>
      <c r="J1414">
        <v>5.9999881999999998</v>
      </c>
    </row>
    <row r="1415" spans="1:10" x14ac:dyDescent="0.2">
      <c r="A1415" s="1">
        <v>46140.948935185188</v>
      </c>
      <c r="B1415">
        <v>5.9999874999999996</v>
      </c>
      <c r="C1415" s="1">
        <v>46140.948935185188</v>
      </c>
      <c r="D1415">
        <v>35.729999999999997</v>
      </c>
      <c r="E1415" s="1">
        <v>46140.948935185188</v>
      </c>
      <c r="F1415">
        <v>22.69</v>
      </c>
      <c r="G1415" s="1">
        <v>46140.948935185188</v>
      </c>
      <c r="H1415">
        <v>5.9999878999999998</v>
      </c>
      <c r="I1415" s="1">
        <v>46140.948935185188</v>
      </c>
      <c r="J1415">
        <v>5.9999878999999998</v>
      </c>
    </row>
    <row r="1416" spans="1:10" x14ac:dyDescent="0.2">
      <c r="A1416" s="1">
        <v>46140.948946759258</v>
      </c>
      <c r="B1416">
        <v>5.9999875999999999</v>
      </c>
      <c r="C1416" s="1">
        <v>46140.948946759258</v>
      </c>
      <c r="D1416">
        <v>35.729999999999997</v>
      </c>
      <c r="E1416" s="1">
        <v>46140.948946759258</v>
      </c>
      <c r="F1416">
        <v>22.69</v>
      </c>
      <c r="G1416" s="1">
        <v>46140.948946759258</v>
      </c>
      <c r="H1416">
        <v>5.9999875999999999</v>
      </c>
      <c r="I1416" s="1">
        <v>46140.948946759258</v>
      </c>
      <c r="J1416">
        <v>5.9999875999999999</v>
      </c>
    </row>
    <row r="1417" spans="1:10" x14ac:dyDescent="0.2">
      <c r="A1417" s="1">
        <v>46140.948981481481</v>
      </c>
      <c r="B1417">
        <v>5.9999875999999999</v>
      </c>
      <c r="C1417" s="1">
        <v>46140.948981481481</v>
      </c>
      <c r="D1417">
        <v>35.74</v>
      </c>
      <c r="E1417" s="1">
        <v>46140.948981481481</v>
      </c>
      <c r="F1417">
        <v>22.69</v>
      </c>
      <c r="G1417" s="1">
        <v>46140.948981481481</v>
      </c>
      <c r="H1417">
        <v>5.9999877000000001</v>
      </c>
      <c r="I1417" s="1">
        <v>46140.948981481481</v>
      </c>
      <c r="J1417">
        <v>5.9999877000000001</v>
      </c>
    </row>
    <row r="1418" spans="1:10" x14ac:dyDescent="0.2">
      <c r="A1418" s="1">
        <v>46140.948993055557</v>
      </c>
      <c r="B1418">
        <v>5.9999877000000001</v>
      </c>
      <c r="C1418" s="1">
        <v>46140.948993055557</v>
      </c>
      <c r="D1418">
        <v>35.729999999999997</v>
      </c>
      <c r="E1418" s="1">
        <v>46140.948993055557</v>
      </c>
      <c r="F1418">
        <v>22.68</v>
      </c>
      <c r="G1418" s="1">
        <v>46140.948993055557</v>
      </c>
      <c r="H1418">
        <v>5.9999874999999996</v>
      </c>
      <c r="I1418" s="1">
        <v>46140.948993055557</v>
      </c>
      <c r="J1418">
        <v>5.9999874999999996</v>
      </c>
    </row>
    <row r="1419" spans="1:10" x14ac:dyDescent="0.2">
      <c r="A1419" s="1">
        <v>46140.94902777778</v>
      </c>
      <c r="B1419">
        <v>5.9999877000000001</v>
      </c>
      <c r="C1419" s="1">
        <v>46140.94902777778</v>
      </c>
      <c r="D1419">
        <v>35.729999999999997</v>
      </c>
      <c r="E1419" s="1">
        <v>46140.94902777778</v>
      </c>
      <c r="F1419">
        <v>22.69</v>
      </c>
      <c r="G1419" s="1">
        <v>46140.94902777778</v>
      </c>
      <c r="H1419">
        <v>5.9999874000000002</v>
      </c>
      <c r="I1419" s="1">
        <v>46140.94902777778</v>
      </c>
      <c r="J1419">
        <v>5.9999874000000002</v>
      </c>
    </row>
    <row r="1420" spans="1:10" x14ac:dyDescent="0.2">
      <c r="A1420" s="1">
        <v>46140.94903935185</v>
      </c>
      <c r="B1420">
        <v>5.9999878000000004</v>
      </c>
      <c r="C1420" s="1">
        <v>46140.94903935185</v>
      </c>
      <c r="D1420">
        <v>35.729999999999997</v>
      </c>
      <c r="E1420" s="1">
        <v>46140.94903935185</v>
      </c>
      <c r="F1420">
        <v>22.69</v>
      </c>
      <c r="G1420" s="1">
        <v>46140.94903935185</v>
      </c>
      <c r="H1420">
        <v>5.9999874999999996</v>
      </c>
      <c r="I1420" s="1">
        <v>46140.94903935185</v>
      </c>
      <c r="J1420">
        <v>5.9999874999999996</v>
      </c>
    </row>
    <row r="1421" spans="1:10" x14ac:dyDescent="0.2">
      <c r="A1421" s="1">
        <v>46140.949074074073</v>
      </c>
      <c r="B1421">
        <v>5.9999878000000004</v>
      </c>
      <c r="C1421" s="1">
        <v>46140.949074074073</v>
      </c>
      <c r="D1421">
        <v>35.729999999999997</v>
      </c>
      <c r="E1421" s="1">
        <v>46140.949074074073</v>
      </c>
      <c r="F1421">
        <v>22.68</v>
      </c>
      <c r="G1421" s="1">
        <v>46140.949074074073</v>
      </c>
      <c r="H1421">
        <v>5.9999875999999999</v>
      </c>
      <c r="I1421" s="1">
        <v>46140.949074074073</v>
      </c>
      <c r="J1421">
        <v>5.9999875999999999</v>
      </c>
    </row>
    <row r="1422" spans="1:10" x14ac:dyDescent="0.2">
      <c r="A1422" s="1">
        <v>46140.94908564815</v>
      </c>
      <c r="B1422">
        <v>5.9999877000000001</v>
      </c>
      <c r="C1422" s="1">
        <v>46140.94908564815</v>
      </c>
      <c r="D1422">
        <v>35.729999999999997</v>
      </c>
      <c r="E1422" s="1">
        <v>46140.94908564815</v>
      </c>
      <c r="F1422">
        <v>22.68</v>
      </c>
      <c r="G1422" s="1">
        <v>46140.94908564815</v>
      </c>
      <c r="H1422">
        <v>5.9999877000000001</v>
      </c>
      <c r="I1422" s="1">
        <v>46140.94908564815</v>
      </c>
      <c r="J1422">
        <v>5.9999877000000001</v>
      </c>
    </row>
    <row r="1423" spans="1:10" x14ac:dyDescent="0.2">
      <c r="A1423" s="1">
        <v>46140.949108796296</v>
      </c>
      <c r="B1423">
        <v>5.9999877000000001</v>
      </c>
      <c r="C1423" s="1">
        <v>46140.949108796296</v>
      </c>
      <c r="D1423">
        <v>35.729999999999997</v>
      </c>
      <c r="E1423" s="1">
        <v>46140.949108796296</v>
      </c>
      <c r="F1423">
        <v>22.68</v>
      </c>
      <c r="G1423" s="1">
        <v>46140.949108796296</v>
      </c>
      <c r="H1423">
        <v>5.9999881000000004</v>
      </c>
      <c r="I1423" s="1">
        <v>46140.949108796296</v>
      </c>
      <c r="J1423">
        <v>5.9999881000000004</v>
      </c>
    </row>
    <row r="1424" spans="1:10" x14ac:dyDescent="0.2">
      <c r="A1424" s="1">
        <v>46140.949120370373</v>
      </c>
      <c r="B1424">
        <v>5.9999877000000001</v>
      </c>
      <c r="C1424" s="1">
        <v>46140.949120370373</v>
      </c>
      <c r="D1424">
        <v>35.729999999999997</v>
      </c>
      <c r="E1424" s="1">
        <v>46140.949120370373</v>
      </c>
      <c r="F1424">
        <v>22.69</v>
      </c>
      <c r="G1424" s="1">
        <v>46140.949120370373</v>
      </c>
      <c r="H1424">
        <v>5.9999881000000004</v>
      </c>
      <c r="I1424" s="1">
        <v>46140.949120370373</v>
      </c>
      <c r="J1424">
        <v>5.9999881000000004</v>
      </c>
    </row>
    <row r="1425" spans="1:10" x14ac:dyDescent="0.2">
      <c r="A1425" s="1">
        <v>46140.949155092596</v>
      </c>
      <c r="B1425">
        <v>5.9999877000000001</v>
      </c>
      <c r="C1425" s="1">
        <v>46140.949155092596</v>
      </c>
      <c r="D1425">
        <v>35.729999999999997</v>
      </c>
      <c r="E1425" s="1">
        <v>46140.949155092596</v>
      </c>
      <c r="F1425">
        <v>22.69</v>
      </c>
      <c r="G1425" s="1">
        <v>46140.949155092596</v>
      </c>
      <c r="H1425">
        <v>5.9999880000000001</v>
      </c>
      <c r="I1425" s="1">
        <v>46140.949155092596</v>
      </c>
      <c r="J1425">
        <v>5.9999880000000001</v>
      </c>
    </row>
    <row r="1426" spans="1:10" x14ac:dyDescent="0.2">
      <c r="A1426" s="1">
        <v>46140.949166666665</v>
      </c>
      <c r="B1426">
        <v>5.9999877000000001</v>
      </c>
      <c r="C1426" s="1">
        <v>46140.949166666665</v>
      </c>
      <c r="D1426">
        <v>35.729999999999997</v>
      </c>
      <c r="E1426" s="1">
        <v>46140.949166666665</v>
      </c>
      <c r="F1426">
        <v>22.69</v>
      </c>
      <c r="G1426" s="1">
        <v>46140.949166666665</v>
      </c>
      <c r="H1426">
        <v>5.9999878999999998</v>
      </c>
      <c r="I1426" s="1">
        <v>46140.949166666665</v>
      </c>
      <c r="J1426">
        <v>5.9999878999999998</v>
      </c>
    </row>
    <row r="1427" spans="1:10" x14ac:dyDescent="0.2">
      <c r="A1427" s="1">
        <v>46140.949201388888</v>
      </c>
      <c r="B1427">
        <v>5.9999877000000001</v>
      </c>
      <c r="C1427" s="1">
        <v>46140.949201388888</v>
      </c>
      <c r="D1427">
        <v>35.74</v>
      </c>
      <c r="E1427" s="1">
        <v>46140.949201388888</v>
      </c>
      <c r="F1427">
        <v>22.68</v>
      </c>
      <c r="G1427" s="1">
        <v>46140.949201388888</v>
      </c>
      <c r="H1427">
        <v>5.9999877000000001</v>
      </c>
      <c r="I1427" s="1">
        <v>46140.949201388888</v>
      </c>
      <c r="J1427">
        <v>5.9999877000000001</v>
      </c>
    </row>
    <row r="1428" spans="1:10" x14ac:dyDescent="0.2">
      <c r="A1428" s="1">
        <v>46140.949212962965</v>
      </c>
      <c r="B1428">
        <v>5.9999878000000004</v>
      </c>
      <c r="C1428" s="1">
        <v>46140.949212962965</v>
      </c>
      <c r="D1428">
        <v>35.729999999999997</v>
      </c>
      <c r="E1428" s="1">
        <v>46140.949212962965</v>
      </c>
      <c r="F1428">
        <v>22.69</v>
      </c>
      <c r="G1428" s="1">
        <v>46140.949212962965</v>
      </c>
      <c r="H1428">
        <v>5.9999880000000001</v>
      </c>
      <c r="I1428" s="1">
        <v>46140.949212962965</v>
      </c>
      <c r="J1428">
        <v>5.9999880000000001</v>
      </c>
    </row>
    <row r="1429" spans="1:10" x14ac:dyDescent="0.2">
      <c r="A1429" s="1">
        <v>46140.949247685188</v>
      </c>
      <c r="B1429">
        <v>5.9999878999999998</v>
      </c>
      <c r="C1429" s="1">
        <v>46140.949247685188</v>
      </c>
      <c r="D1429">
        <v>35.729999999999997</v>
      </c>
      <c r="E1429" s="1">
        <v>46140.949247685188</v>
      </c>
      <c r="F1429">
        <v>22.69</v>
      </c>
      <c r="G1429" s="1">
        <v>46140.949247685188</v>
      </c>
      <c r="H1429">
        <v>5.9999880000000001</v>
      </c>
      <c r="I1429" s="1">
        <v>46140.949247685188</v>
      </c>
      <c r="J1429">
        <v>5.9999880000000001</v>
      </c>
    </row>
    <row r="1430" spans="1:10" x14ac:dyDescent="0.2">
      <c r="A1430" s="1">
        <v>46140.949259259258</v>
      </c>
      <c r="B1430">
        <v>5.9999878999999998</v>
      </c>
      <c r="C1430" s="1">
        <v>46140.949259259258</v>
      </c>
      <c r="D1430">
        <v>35.72</v>
      </c>
      <c r="E1430" s="1">
        <v>46140.949259259258</v>
      </c>
      <c r="F1430">
        <v>22.68</v>
      </c>
      <c r="G1430" s="1">
        <v>46140.949259259258</v>
      </c>
      <c r="H1430">
        <v>5.9999878999999998</v>
      </c>
      <c r="I1430" s="1">
        <v>46140.949259259258</v>
      </c>
      <c r="J1430">
        <v>5.9999878999999998</v>
      </c>
    </row>
    <row r="1431" spans="1:10" x14ac:dyDescent="0.2">
      <c r="A1431" s="1">
        <v>46140.949293981481</v>
      </c>
      <c r="B1431">
        <v>5.9999880000000001</v>
      </c>
      <c r="C1431" s="1">
        <v>46140.949293981481</v>
      </c>
      <c r="D1431">
        <v>35.72</v>
      </c>
      <c r="E1431" s="1">
        <v>46140.949293981481</v>
      </c>
      <c r="F1431">
        <v>22.69</v>
      </c>
      <c r="G1431" s="1">
        <v>46140.949293981481</v>
      </c>
      <c r="H1431">
        <v>5.9999881999999998</v>
      </c>
      <c r="I1431" s="1">
        <v>46140.949293981481</v>
      </c>
      <c r="J1431">
        <v>5.9999881999999998</v>
      </c>
    </row>
    <row r="1432" spans="1:10" x14ac:dyDescent="0.2">
      <c r="A1432" s="1">
        <v>46140.949305555558</v>
      </c>
      <c r="B1432">
        <v>5.9999878999999998</v>
      </c>
      <c r="C1432" s="1">
        <v>46140.949305555558</v>
      </c>
      <c r="D1432">
        <v>35.729999999999997</v>
      </c>
      <c r="E1432" s="1">
        <v>46140.949305555558</v>
      </c>
      <c r="F1432">
        <v>22.68</v>
      </c>
      <c r="G1432" s="1">
        <v>46140.949305555558</v>
      </c>
      <c r="H1432">
        <v>5.9999875999999999</v>
      </c>
      <c r="I1432" s="1">
        <v>46140.949305555558</v>
      </c>
      <c r="J1432">
        <v>5.9999875999999999</v>
      </c>
    </row>
    <row r="1433" spans="1:10" x14ac:dyDescent="0.2">
      <c r="A1433" s="1">
        <v>46140.949317129627</v>
      </c>
      <c r="B1433">
        <v>5.9999878999999998</v>
      </c>
      <c r="C1433" s="1">
        <v>46140.949317129627</v>
      </c>
      <c r="D1433">
        <v>35.729999999999997</v>
      </c>
      <c r="E1433" s="1">
        <v>46140.949317129627</v>
      </c>
      <c r="F1433">
        <v>22.69</v>
      </c>
      <c r="G1433" s="1">
        <v>46140.949317129627</v>
      </c>
      <c r="H1433">
        <v>5.9999880000000001</v>
      </c>
      <c r="I1433" s="1">
        <v>46140.949317129627</v>
      </c>
      <c r="J1433">
        <v>5.9999880000000001</v>
      </c>
    </row>
    <row r="1434" spans="1:10" x14ac:dyDescent="0.2">
      <c r="A1434" s="1">
        <v>46140.94935185185</v>
      </c>
      <c r="B1434">
        <v>5.9999878999999998</v>
      </c>
      <c r="C1434" s="1">
        <v>46140.94935185185</v>
      </c>
      <c r="D1434">
        <v>35.729999999999997</v>
      </c>
      <c r="E1434" s="1">
        <v>46140.94935185185</v>
      </c>
      <c r="F1434">
        <v>22.69</v>
      </c>
      <c r="G1434" s="1">
        <v>46140.94935185185</v>
      </c>
      <c r="H1434">
        <v>5.9999881999999998</v>
      </c>
      <c r="I1434" s="1">
        <v>46140.94935185185</v>
      </c>
      <c r="J1434">
        <v>5.9999881999999998</v>
      </c>
    </row>
    <row r="1435" spans="1:10" x14ac:dyDescent="0.2">
      <c r="A1435" s="1">
        <v>46140.949363425927</v>
      </c>
      <c r="B1435">
        <v>5.9999878999999998</v>
      </c>
      <c r="C1435" s="1">
        <v>46140.949363425927</v>
      </c>
      <c r="D1435">
        <v>35.729999999999997</v>
      </c>
      <c r="E1435" s="1">
        <v>46140.949363425927</v>
      </c>
      <c r="F1435">
        <v>22.69</v>
      </c>
      <c r="G1435" s="1">
        <v>46140.949363425927</v>
      </c>
      <c r="H1435">
        <v>5.9999880000000001</v>
      </c>
      <c r="I1435" s="1">
        <v>46140.949363425927</v>
      </c>
      <c r="J1435">
        <v>5.9999880000000001</v>
      </c>
    </row>
    <row r="1436" spans="1:10" x14ac:dyDescent="0.2">
      <c r="A1436" s="1">
        <v>46140.94939814815</v>
      </c>
      <c r="B1436">
        <v>5.9999878999999998</v>
      </c>
      <c r="C1436" s="1">
        <v>46140.94939814815</v>
      </c>
      <c r="D1436">
        <v>35.729999999999997</v>
      </c>
      <c r="E1436" s="1">
        <v>46140.94939814815</v>
      </c>
      <c r="F1436">
        <v>22.69</v>
      </c>
      <c r="G1436" s="1">
        <v>46140.94939814815</v>
      </c>
      <c r="H1436">
        <v>5.9999878999999998</v>
      </c>
      <c r="I1436" s="1">
        <v>46140.94939814815</v>
      </c>
      <c r="J1436">
        <v>5.9999878999999998</v>
      </c>
    </row>
    <row r="1437" spans="1:10" x14ac:dyDescent="0.2">
      <c r="A1437" s="1">
        <v>46140.949421296296</v>
      </c>
      <c r="B1437">
        <v>5.9999878999999998</v>
      </c>
      <c r="C1437" s="1">
        <v>46140.949421296296</v>
      </c>
      <c r="D1437">
        <v>35.729999999999997</v>
      </c>
      <c r="E1437" s="1">
        <v>46140.949421296296</v>
      </c>
      <c r="F1437">
        <v>22.69</v>
      </c>
      <c r="G1437" s="1">
        <v>46140.949421296296</v>
      </c>
      <c r="H1437">
        <v>5.9999875999999999</v>
      </c>
      <c r="I1437" s="1">
        <v>46140.949421296296</v>
      </c>
      <c r="J1437">
        <v>5.9999875999999999</v>
      </c>
    </row>
    <row r="1438" spans="1:10" x14ac:dyDescent="0.2">
      <c r="A1438" s="1">
        <v>46140.949432870373</v>
      </c>
      <c r="B1438">
        <v>5.9999878999999998</v>
      </c>
      <c r="C1438" s="1">
        <v>46140.949432870373</v>
      </c>
      <c r="D1438">
        <v>35.729999999999997</v>
      </c>
      <c r="E1438" s="1">
        <v>46140.949432870373</v>
      </c>
      <c r="F1438">
        <v>22.69</v>
      </c>
      <c r="G1438" s="1">
        <v>46140.949432870373</v>
      </c>
      <c r="H1438">
        <v>5.9999874999999996</v>
      </c>
      <c r="I1438" s="1">
        <v>46140.949432870373</v>
      </c>
      <c r="J1438">
        <v>5.9999874999999996</v>
      </c>
    </row>
    <row r="1439" spans="1:10" x14ac:dyDescent="0.2">
      <c r="A1439" s="1">
        <v>46140.949467592596</v>
      </c>
      <c r="B1439">
        <v>5.9999878000000004</v>
      </c>
      <c r="C1439" s="1">
        <v>46140.949467592596</v>
      </c>
      <c r="D1439">
        <v>35.729999999999997</v>
      </c>
      <c r="E1439" s="1">
        <v>46140.949467592596</v>
      </c>
      <c r="F1439">
        <v>22.69</v>
      </c>
      <c r="G1439" s="1">
        <v>46140.949467592596</v>
      </c>
      <c r="H1439">
        <v>5.9999874999999996</v>
      </c>
      <c r="I1439" s="1">
        <v>46140.949467592596</v>
      </c>
      <c r="J1439">
        <v>5.9999874999999996</v>
      </c>
    </row>
    <row r="1440" spans="1:10" x14ac:dyDescent="0.2">
      <c r="A1440" s="1">
        <v>46140.949479166666</v>
      </c>
      <c r="B1440">
        <v>5.9999878000000004</v>
      </c>
      <c r="C1440" s="1">
        <v>46140.949479166666</v>
      </c>
      <c r="D1440">
        <v>35.729999999999997</v>
      </c>
      <c r="E1440" s="1">
        <v>46140.949479166666</v>
      </c>
      <c r="F1440">
        <v>22.68</v>
      </c>
      <c r="G1440" s="1">
        <v>46140.949479166666</v>
      </c>
      <c r="H1440">
        <v>5.9999877000000001</v>
      </c>
      <c r="I1440" s="1">
        <v>46140.949479166666</v>
      </c>
      <c r="J1440">
        <v>5.9999877000000001</v>
      </c>
    </row>
    <row r="1441" spans="1:10" x14ac:dyDescent="0.2">
      <c r="A1441" s="1">
        <v>46140.949513888889</v>
      </c>
      <c r="B1441">
        <v>5.9999878000000004</v>
      </c>
      <c r="C1441" s="1">
        <v>46140.949513888889</v>
      </c>
      <c r="D1441">
        <v>35.72</v>
      </c>
      <c r="E1441" s="1">
        <v>46140.949513888889</v>
      </c>
      <c r="F1441">
        <v>22.69</v>
      </c>
      <c r="G1441" s="1">
        <v>46140.949513888889</v>
      </c>
      <c r="H1441">
        <v>5.9999875999999999</v>
      </c>
      <c r="I1441" s="1">
        <v>46140.949513888889</v>
      </c>
      <c r="J1441">
        <v>5.9999875999999999</v>
      </c>
    </row>
    <row r="1442" spans="1:10" x14ac:dyDescent="0.2">
      <c r="A1442" s="1">
        <v>46140.949525462966</v>
      </c>
      <c r="B1442">
        <v>5.9999877000000001</v>
      </c>
      <c r="C1442" s="1">
        <v>46140.949525462966</v>
      </c>
      <c r="D1442">
        <v>35.729999999999997</v>
      </c>
      <c r="E1442" s="1">
        <v>46140.949525462966</v>
      </c>
      <c r="F1442">
        <v>22.69</v>
      </c>
      <c r="G1442" s="1">
        <v>46140.949525462966</v>
      </c>
      <c r="H1442">
        <v>5.9999874000000002</v>
      </c>
      <c r="I1442" s="1">
        <v>46140.949525462966</v>
      </c>
      <c r="J1442">
        <v>5.9999874000000002</v>
      </c>
    </row>
    <row r="1443" spans="1:10" x14ac:dyDescent="0.2">
      <c r="A1443" s="1">
        <v>46140.949560185189</v>
      </c>
      <c r="B1443">
        <v>5.9999877000000001</v>
      </c>
      <c r="C1443" s="1">
        <v>46140.949560185189</v>
      </c>
      <c r="D1443">
        <v>35.729999999999997</v>
      </c>
      <c r="E1443" s="1">
        <v>46140.949560185189</v>
      </c>
      <c r="F1443">
        <v>22.69</v>
      </c>
      <c r="G1443" s="1">
        <v>46140.949560185189</v>
      </c>
      <c r="H1443">
        <v>5.9999872999999999</v>
      </c>
      <c r="I1443" s="1">
        <v>46140.949560185189</v>
      </c>
      <c r="J1443">
        <v>5.9999872999999999</v>
      </c>
    </row>
    <row r="1444" spans="1:10" x14ac:dyDescent="0.2">
      <c r="A1444" s="1">
        <v>46140.949571759258</v>
      </c>
      <c r="B1444">
        <v>5.9999875999999999</v>
      </c>
      <c r="C1444" s="1">
        <v>46140.949571759258</v>
      </c>
      <c r="D1444">
        <v>35.729999999999997</v>
      </c>
      <c r="E1444" s="1">
        <v>46140.949571759258</v>
      </c>
      <c r="F1444">
        <v>22.69</v>
      </c>
      <c r="G1444" s="1">
        <v>46140.949571759258</v>
      </c>
      <c r="H1444">
        <v>5.9999871999999996</v>
      </c>
      <c r="I1444" s="1">
        <v>46140.949571759258</v>
      </c>
      <c r="J1444">
        <v>5.9999871999999996</v>
      </c>
    </row>
    <row r="1445" spans="1:10" x14ac:dyDescent="0.2">
      <c r="A1445" s="1">
        <v>46140.949583333335</v>
      </c>
      <c r="B1445">
        <v>5.9999874999999996</v>
      </c>
      <c r="C1445" s="1">
        <v>46140.949583333335</v>
      </c>
      <c r="D1445">
        <v>35.729999999999997</v>
      </c>
      <c r="E1445" s="1">
        <v>46140.949583333335</v>
      </c>
      <c r="F1445">
        <v>22.68</v>
      </c>
      <c r="G1445" s="1">
        <v>46140.949583333335</v>
      </c>
      <c r="H1445">
        <v>5.9999874000000002</v>
      </c>
      <c r="I1445" s="1">
        <v>46140.949583333335</v>
      </c>
      <c r="J1445">
        <v>5.9999874000000002</v>
      </c>
    </row>
    <row r="1446" spans="1:10" x14ac:dyDescent="0.2">
      <c r="A1446" s="1">
        <v>46140.949618055558</v>
      </c>
      <c r="B1446">
        <v>5.9999874999999996</v>
      </c>
      <c r="C1446" s="1">
        <v>46140.949618055558</v>
      </c>
      <c r="D1446">
        <v>35.729999999999997</v>
      </c>
      <c r="E1446" s="1">
        <v>46140.949618055558</v>
      </c>
      <c r="F1446">
        <v>22.69</v>
      </c>
      <c r="G1446" s="1">
        <v>46140.949618055558</v>
      </c>
      <c r="H1446">
        <v>5.9999877000000001</v>
      </c>
      <c r="I1446" s="1">
        <v>46140.949618055558</v>
      </c>
      <c r="J1446">
        <v>5.9999877000000001</v>
      </c>
    </row>
    <row r="1447" spans="1:10" x14ac:dyDescent="0.2">
      <c r="A1447" s="1">
        <v>46140.949629629627</v>
      </c>
      <c r="B1447">
        <v>5.9999874999999996</v>
      </c>
      <c r="C1447" s="1">
        <v>46140.949629629627</v>
      </c>
      <c r="D1447">
        <v>35.729999999999997</v>
      </c>
      <c r="E1447" s="1">
        <v>46140.949629629627</v>
      </c>
      <c r="F1447">
        <v>22.68</v>
      </c>
      <c r="G1447" s="1">
        <v>46140.949629629627</v>
      </c>
      <c r="H1447">
        <v>5.9999881000000004</v>
      </c>
      <c r="I1447" s="1">
        <v>46140.949629629627</v>
      </c>
      <c r="J1447">
        <v>5.9999881000000004</v>
      </c>
    </row>
    <row r="1448" spans="1:10" x14ac:dyDescent="0.2">
      <c r="A1448" s="1">
        <v>46140.949664351851</v>
      </c>
      <c r="B1448">
        <v>5.9999875999999999</v>
      </c>
      <c r="C1448" s="1">
        <v>46140.949664351851</v>
      </c>
      <c r="D1448">
        <v>35.729999999999997</v>
      </c>
      <c r="E1448" s="1">
        <v>46140.949664351851</v>
      </c>
      <c r="F1448">
        <v>22.69</v>
      </c>
      <c r="G1448" s="1">
        <v>46140.949664351851</v>
      </c>
      <c r="H1448">
        <v>5.9999881000000004</v>
      </c>
      <c r="I1448" s="1">
        <v>46140.949664351851</v>
      </c>
      <c r="J1448">
        <v>5.9999881000000004</v>
      </c>
    </row>
    <row r="1449" spans="1:10" x14ac:dyDescent="0.2">
      <c r="A1449" s="1">
        <v>46140.949675925927</v>
      </c>
      <c r="B1449">
        <v>5.9999875999999999</v>
      </c>
      <c r="C1449" s="1">
        <v>46140.949675925927</v>
      </c>
      <c r="D1449">
        <v>35.729999999999997</v>
      </c>
      <c r="E1449" s="1">
        <v>46140.949675925927</v>
      </c>
      <c r="F1449">
        <v>22.68</v>
      </c>
      <c r="G1449" s="1">
        <v>46140.949675925927</v>
      </c>
      <c r="H1449">
        <v>5.9999878999999998</v>
      </c>
      <c r="I1449" s="1">
        <v>46140.949675925927</v>
      </c>
      <c r="J1449">
        <v>5.9999878999999998</v>
      </c>
    </row>
    <row r="1450" spans="1:10" x14ac:dyDescent="0.2">
      <c r="A1450" s="1">
        <v>46140.94971064815</v>
      </c>
      <c r="B1450">
        <v>5.9999875999999999</v>
      </c>
      <c r="C1450" s="1">
        <v>46140.94971064815</v>
      </c>
      <c r="D1450">
        <v>35.729999999999997</v>
      </c>
      <c r="E1450" s="1">
        <v>46140.94971064815</v>
      </c>
      <c r="F1450">
        <v>22.69</v>
      </c>
      <c r="G1450" s="1">
        <v>46140.94971064815</v>
      </c>
      <c r="H1450">
        <v>5.9999878000000004</v>
      </c>
      <c r="I1450" s="1">
        <v>46140.94971064815</v>
      </c>
      <c r="J1450">
        <v>5.9999878000000004</v>
      </c>
    </row>
    <row r="1451" spans="1:10" x14ac:dyDescent="0.2">
      <c r="A1451" s="1">
        <v>46140.949733796297</v>
      </c>
      <c r="B1451">
        <v>5.9999877000000001</v>
      </c>
      <c r="C1451" s="1">
        <v>46140.949733796297</v>
      </c>
      <c r="D1451">
        <v>35.729999999999997</v>
      </c>
      <c r="E1451" s="1">
        <v>46140.949733796297</v>
      </c>
      <c r="F1451">
        <v>22.7</v>
      </c>
      <c r="G1451" s="1">
        <v>46140.949733796297</v>
      </c>
      <c r="H1451">
        <v>5.9999878000000004</v>
      </c>
      <c r="I1451" s="1">
        <v>46140.949733796297</v>
      </c>
      <c r="J1451">
        <v>5.9999878000000004</v>
      </c>
    </row>
    <row r="1452" spans="1:10" x14ac:dyDescent="0.2">
      <c r="A1452" s="1">
        <v>46140.949745370373</v>
      </c>
      <c r="B1452">
        <v>5.9999877000000001</v>
      </c>
      <c r="C1452" s="1">
        <v>46140.949745370373</v>
      </c>
      <c r="D1452">
        <v>35.729999999999997</v>
      </c>
      <c r="E1452" s="1">
        <v>46140.949745370373</v>
      </c>
      <c r="F1452">
        <v>22.69</v>
      </c>
      <c r="G1452" s="1">
        <v>46140.949745370373</v>
      </c>
      <c r="H1452">
        <v>5.9999878999999998</v>
      </c>
      <c r="I1452" s="1">
        <v>46140.949745370373</v>
      </c>
      <c r="J1452">
        <v>5.9999878999999998</v>
      </c>
    </row>
    <row r="1453" spans="1:10" x14ac:dyDescent="0.2">
      <c r="A1453" s="1">
        <v>46140.949780092589</v>
      </c>
      <c r="B1453">
        <v>5.9999878000000004</v>
      </c>
      <c r="C1453" s="1">
        <v>46140.949780092589</v>
      </c>
      <c r="D1453">
        <v>35.729999999999997</v>
      </c>
      <c r="E1453" s="1">
        <v>46140.949780092589</v>
      </c>
      <c r="F1453">
        <v>22.69</v>
      </c>
      <c r="G1453" s="1">
        <v>46140.949780092589</v>
      </c>
      <c r="H1453">
        <v>5.9999878000000004</v>
      </c>
      <c r="I1453" s="1">
        <v>46140.949780092589</v>
      </c>
      <c r="J1453">
        <v>5.9999878000000004</v>
      </c>
    </row>
    <row r="1454" spans="1:10" x14ac:dyDescent="0.2">
      <c r="A1454" s="1">
        <v>46140.949791666666</v>
      </c>
      <c r="B1454">
        <v>5.9999878000000004</v>
      </c>
      <c r="C1454" s="1">
        <v>46140.949791666666</v>
      </c>
      <c r="D1454">
        <v>35.729999999999997</v>
      </c>
      <c r="E1454" s="1">
        <v>46140.949791666666</v>
      </c>
      <c r="F1454">
        <v>22.69</v>
      </c>
      <c r="G1454" s="1">
        <v>46140.949791666666</v>
      </c>
      <c r="H1454">
        <v>5.9999878000000004</v>
      </c>
      <c r="I1454" s="1">
        <v>46140.949791666666</v>
      </c>
      <c r="J1454">
        <v>5.9999878000000004</v>
      </c>
    </row>
    <row r="1455" spans="1:10" x14ac:dyDescent="0.2">
      <c r="A1455" s="1">
        <v>46140.949803240743</v>
      </c>
      <c r="B1455">
        <v>5.9999878000000004</v>
      </c>
      <c r="C1455" s="1">
        <v>46140.949803240743</v>
      </c>
      <c r="D1455">
        <v>35.729999999999997</v>
      </c>
      <c r="E1455" s="1">
        <v>46140.949803240743</v>
      </c>
      <c r="F1455">
        <v>22.69</v>
      </c>
      <c r="G1455" s="1">
        <v>46140.949803240743</v>
      </c>
      <c r="H1455">
        <v>5.9999874999999996</v>
      </c>
      <c r="I1455" s="1">
        <v>46140.949803240743</v>
      </c>
      <c r="J1455">
        <v>5.9999874999999996</v>
      </c>
    </row>
    <row r="1456" spans="1:10" x14ac:dyDescent="0.2">
      <c r="A1456" s="1">
        <v>46140.949837962966</v>
      </c>
      <c r="B1456">
        <v>5.9999878000000004</v>
      </c>
      <c r="C1456" s="1">
        <v>46140.949837962966</v>
      </c>
      <c r="D1456">
        <v>35.729999999999997</v>
      </c>
      <c r="E1456" s="1">
        <v>46140.949837962966</v>
      </c>
      <c r="F1456">
        <v>22.69</v>
      </c>
      <c r="G1456" s="1">
        <v>46140.949837962966</v>
      </c>
      <c r="H1456">
        <v>5.9999875999999999</v>
      </c>
      <c r="I1456" s="1">
        <v>46140.949837962966</v>
      </c>
      <c r="J1456">
        <v>5.9999875999999999</v>
      </c>
    </row>
    <row r="1457" spans="1:10" x14ac:dyDescent="0.2">
      <c r="A1457" s="1">
        <v>46140.949849537035</v>
      </c>
      <c r="B1457">
        <v>5.9999878000000004</v>
      </c>
      <c r="C1457" s="1">
        <v>46140.949849537035</v>
      </c>
      <c r="D1457">
        <v>35.72</v>
      </c>
      <c r="E1457" s="1">
        <v>46140.949849537035</v>
      </c>
      <c r="F1457">
        <v>22.69</v>
      </c>
      <c r="G1457" s="1">
        <v>46140.949849537035</v>
      </c>
      <c r="H1457">
        <v>5.9999878999999998</v>
      </c>
      <c r="I1457" s="1">
        <v>46140.949849537035</v>
      </c>
      <c r="J1457">
        <v>5.9999878999999998</v>
      </c>
    </row>
    <row r="1458" spans="1:10" x14ac:dyDescent="0.2">
      <c r="A1458" s="1">
        <v>46140.949884259258</v>
      </c>
      <c r="B1458">
        <v>5.9999878000000004</v>
      </c>
      <c r="C1458" s="1">
        <v>46140.949884259258</v>
      </c>
      <c r="D1458">
        <v>35.729999999999997</v>
      </c>
      <c r="E1458" s="1">
        <v>46140.949884259258</v>
      </c>
      <c r="F1458">
        <v>22.7</v>
      </c>
      <c r="G1458" s="1">
        <v>46140.949884259258</v>
      </c>
      <c r="H1458">
        <v>5.9999880000000001</v>
      </c>
      <c r="I1458" s="1">
        <v>46140.949884259258</v>
      </c>
      <c r="J1458">
        <v>5.9999880000000001</v>
      </c>
    </row>
    <row r="1459" spans="1:10" x14ac:dyDescent="0.2">
      <c r="A1459" s="1">
        <v>46140.949895833335</v>
      </c>
      <c r="B1459">
        <v>5.9999878000000004</v>
      </c>
      <c r="C1459" s="1">
        <v>46140.949895833335</v>
      </c>
      <c r="D1459">
        <v>35.729999999999997</v>
      </c>
      <c r="E1459" s="1">
        <v>46140.949895833335</v>
      </c>
      <c r="F1459">
        <v>22.69</v>
      </c>
      <c r="G1459" s="1">
        <v>46140.949895833335</v>
      </c>
      <c r="H1459">
        <v>5.9999881000000004</v>
      </c>
      <c r="I1459" s="1">
        <v>46140.949895833335</v>
      </c>
      <c r="J1459">
        <v>5.9999881000000004</v>
      </c>
    </row>
    <row r="1460" spans="1:10" x14ac:dyDescent="0.2">
      <c r="A1460" s="1">
        <v>46140.949930555558</v>
      </c>
      <c r="B1460">
        <v>5.9999878000000004</v>
      </c>
      <c r="C1460" s="1">
        <v>46140.949930555558</v>
      </c>
      <c r="D1460">
        <v>35.74</v>
      </c>
      <c r="E1460" s="1">
        <v>46140.949930555558</v>
      </c>
      <c r="F1460">
        <v>22.69</v>
      </c>
      <c r="G1460" s="1">
        <v>46140.949930555558</v>
      </c>
      <c r="H1460">
        <v>5.9999880000000001</v>
      </c>
      <c r="I1460" s="1">
        <v>46140.949930555558</v>
      </c>
      <c r="J1460">
        <v>5.9999880000000001</v>
      </c>
    </row>
    <row r="1461" spans="1:10" x14ac:dyDescent="0.2">
      <c r="A1461" s="1">
        <v>46140.949942129628</v>
      </c>
      <c r="B1461">
        <v>5.9999878999999998</v>
      </c>
      <c r="C1461" s="1">
        <v>46140.949942129628</v>
      </c>
      <c r="D1461">
        <v>35.729999999999997</v>
      </c>
      <c r="E1461" s="1">
        <v>46140.949942129628</v>
      </c>
      <c r="F1461">
        <v>22.69</v>
      </c>
      <c r="G1461" s="1">
        <v>46140.949942129628</v>
      </c>
      <c r="H1461">
        <v>5.9999880000000001</v>
      </c>
      <c r="I1461" s="1">
        <v>46140.949942129628</v>
      </c>
      <c r="J1461">
        <v>5.9999880000000001</v>
      </c>
    </row>
    <row r="1462" spans="1:10" x14ac:dyDescent="0.2">
      <c r="A1462" s="1">
        <v>46140.949976851851</v>
      </c>
      <c r="B1462">
        <v>5.9999878999999998</v>
      </c>
      <c r="C1462" s="1">
        <v>46140.949976851851</v>
      </c>
      <c r="D1462">
        <v>35.729999999999997</v>
      </c>
      <c r="E1462" s="1">
        <v>46140.949976851851</v>
      </c>
      <c r="F1462">
        <v>22.68</v>
      </c>
      <c r="G1462" s="1">
        <v>46140.949976851851</v>
      </c>
      <c r="H1462">
        <v>5.9999878999999998</v>
      </c>
      <c r="I1462" s="1">
        <v>46140.949976851851</v>
      </c>
      <c r="J1462">
        <v>5.9999878999999998</v>
      </c>
    </row>
    <row r="1463" spans="1:10" x14ac:dyDescent="0.2">
      <c r="A1463" s="1">
        <v>46140.949988425928</v>
      </c>
      <c r="B1463">
        <v>5.9999878999999998</v>
      </c>
      <c r="C1463" s="1">
        <v>46140.949988425928</v>
      </c>
      <c r="D1463">
        <v>35.729999999999997</v>
      </c>
      <c r="E1463" s="1">
        <v>46140.949988425928</v>
      </c>
      <c r="F1463">
        <v>22.69</v>
      </c>
      <c r="G1463" s="1">
        <v>46140.949988425928</v>
      </c>
      <c r="H1463">
        <v>5.9999878999999998</v>
      </c>
      <c r="I1463" s="1">
        <v>46140.949988425928</v>
      </c>
      <c r="J1463">
        <v>5.9999878999999998</v>
      </c>
    </row>
    <row r="1464" spans="1:10" x14ac:dyDescent="0.2">
      <c r="A1464" s="1">
        <v>46140.950023148151</v>
      </c>
      <c r="B1464">
        <v>5.9999878999999998</v>
      </c>
      <c r="C1464" s="1">
        <v>46140.950023148151</v>
      </c>
      <c r="D1464">
        <v>35.729999999999997</v>
      </c>
      <c r="E1464" s="1">
        <v>46140.950023148151</v>
      </c>
      <c r="F1464">
        <v>22.69</v>
      </c>
      <c r="G1464" s="1">
        <v>46140.950023148151</v>
      </c>
      <c r="H1464">
        <v>5.9999878999999998</v>
      </c>
      <c r="I1464" s="1">
        <v>46140.950023148151</v>
      </c>
      <c r="J1464">
        <v>5.9999878999999998</v>
      </c>
    </row>
    <row r="1465" spans="1:10" x14ac:dyDescent="0.2">
      <c r="A1465" s="1">
        <v>46140.950023148151</v>
      </c>
      <c r="B1465">
        <v>5.9999878999999998</v>
      </c>
      <c r="C1465" s="1">
        <v>46140.950023148151</v>
      </c>
      <c r="D1465">
        <v>35.729999999999997</v>
      </c>
      <c r="E1465" s="1">
        <v>46140.950023148151</v>
      </c>
      <c r="F1465">
        <v>22.69</v>
      </c>
      <c r="G1465" s="1">
        <v>46140.950023148151</v>
      </c>
      <c r="H1465">
        <v>5.9999878000000004</v>
      </c>
      <c r="I1465" s="1">
        <v>46140.950023148151</v>
      </c>
      <c r="J1465">
        <v>5.9999878000000004</v>
      </c>
    </row>
    <row r="1466" spans="1:10" x14ac:dyDescent="0.2">
      <c r="A1466" s="1">
        <v>46140.950057870374</v>
      </c>
      <c r="B1466">
        <v>5.9999878999999998</v>
      </c>
      <c r="C1466" s="1">
        <v>46140.950057870374</v>
      </c>
      <c r="D1466">
        <v>35.729999999999997</v>
      </c>
      <c r="E1466" s="1">
        <v>46140.950057870374</v>
      </c>
      <c r="F1466">
        <v>22.69</v>
      </c>
      <c r="G1466" s="1">
        <v>46140.950057870374</v>
      </c>
      <c r="H1466">
        <v>5.9999878000000004</v>
      </c>
      <c r="I1466" s="1">
        <v>46140.950057870374</v>
      </c>
      <c r="J1466">
        <v>5.9999878000000004</v>
      </c>
    </row>
    <row r="1467" spans="1:10" x14ac:dyDescent="0.2">
      <c r="A1467" s="1">
        <v>46140.950069444443</v>
      </c>
      <c r="B1467">
        <v>5.9999878999999998</v>
      </c>
      <c r="C1467" s="1">
        <v>46140.950069444443</v>
      </c>
      <c r="D1467">
        <v>35.729999999999997</v>
      </c>
      <c r="E1467" s="1">
        <v>46140.950069444443</v>
      </c>
      <c r="F1467">
        <v>22.68</v>
      </c>
      <c r="G1467" s="1">
        <v>46140.950069444443</v>
      </c>
      <c r="H1467">
        <v>5.9999877000000001</v>
      </c>
      <c r="I1467" s="1">
        <v>46140.950069444443</v>
      </c>
      <c r="J1467">
        <v>5.9999877000000001</v>
      </c>
    </row>
    <row r="1468" spans="1:10" x14ac:dyDescent="0.2">
      <c r="A1468" s="1">
        <v>46140.950104166666</v>
      </c>
      <c r="B1468">
        <v>5.9999878999999998</v>
      </c>
      <c r="C1468" s="1">
        <v>46140.950104166666</v>
      </c>
      <c r="D1468">
        <v>35.729999999999997</v>
      </c>
      <c r="E1468" s="1">
        <v>46140.950104166666</v>
      </c>
      <c r="F1468">
        <v>22.69</v>
      </c>
      <c r="G1468" s="1">
        <v>46140.950104166666</v>
      </c>
      <c r="H1468">
        <v>5.9999878999999998</v>
      </c>
      <c r="I1468" s="1">
        <v>46140.950104166666</v>
      </c>
      <c r="J1468">
        <v>5.9999878999999998</v>
      </c>
    </row>
    <row r="1469" spans="1:10" x14ac:dyDescent="0.2">
      <c r="A1469" s="1">
        <v>46140.950115740743</v>
      </c>
      <c r="B1469">
        <v>5.9999878999999998</v>
      </c>
      <c r="C1469" s="1">
        <v>46140.950115740743</v>
      </c>
      <c r="D1469">
        <v>35.729999999999997</v>
      </c>
      <c r="E1469" s="1">
        <v>46140.950115740743</v>
      </c>
      <c r="F1469">
        <v>22.69</v>
      </c>
      <c r="G1469" s="1">
        <v>46140.950115740743</v>
      </c>
      <c r="H1469">
        <v>5.9999877000000001</v>
      </c>
      <c r="I1469" s="1">
        <v>46140.950115740743</v>
      </c>
      <c r="J1469">
        <v>5.9999877000000001</v>
      </c>
    </row>
    <row r="1470" spans="1:10" x14ac:dyDescent="0.2">
      <c r="A1470" s="1">
        <v>46140.950150462966</v>
      </c>
      <c r="B1470">
        <v>5.9999878000000004</v>
      </c>
      <c r="C1470" s="1">
        <v>46140.950150462966</v>
      </c>
      <c r="D1470">
        <v>35.729999999999997</v>
      </c>
      <c r="E1470" s="1">
        <v>46140.950150462966</v>
      </c>
      <c r="F1470">
        <v>22.69</v>
      </c>
      <c r="G1470" s="1">
        <v>46140.950150462966</v>
      </c>
      <c r="H1470">
        <v>5.9999875999999999</v>
      </c>
      <c r="I1470" s="1">
        <v>46140.950150462966</v>
      </c>
      <c r="J1470">
        <v>5.9999875999999999</v>
      </c>
    </row>
    <row r="1471" spans="1:10" x14ac:dyDescent="0.2">
      <c r="A1471" s="1">
        <v>46140.950162037036</v>
      </c>
      <c r="B1471">
        <v>5.9999878000000004</v>
      </c>
      <c r="C1471" s="1">
        <v>46140.950162037036</v>
      </c>
      <c r="D1471">
        <v>35.729999999999997</v>
      </c>
      <c r="E1471" s="1">
        <v>46140.950162037036</v>
      </c>
      <c r="F1471">
        <v>22.69</v>
      </c>
      <c r="G1471" s="1">
        <v>46140.950162037036</v>
      </c>
      <c r="H1471">
        <v>5.9999878000000004</v>
      </c>
      <c r="I1471" s="1">
        <v>46140.950162037036</v>
      </c>
      <c r="J1471">
        <v>5.9999878000000004</v>
      </c>
    </row>
    <row r="1472" spans="1:10" x14ac:dyDescent="0.2">
      <c r="A1472" s="1">
        <v>46140.950196759259</v>
      </c>
      <c r="B1472">
        <v>5.9999878000000004</v>
      </c>
      <c r="C1472" s="1">
        <v>46140.950196759259</v>
      </c>
      <c r="D1472">
        <v>35.729999999999997</v>
      </c>
      <c r="E1472" s="1">
        <v>46140.950196759259</v>
      </c>
      <c r="F1472">
        <v>22.68</v>
      </c>
      <c r="G1472" s="1">
        <v>46140.950196759259</v>
      </c>
      <c r="H1472">
        <v>5.9999875999999999</v>
      </c>
      <c r="I1472" s="1">
        <v>46140.950196759259</v>
      </c>
      <c r="J1472">
        <v>5.9999875999999999</v>
      </c>
    </row>
    <row r="1473" spans="1:10" x14ac:dyDescent="0.2">
      <c r="A1473" s="1">
        <v>46140.950208333335</v>
      </c>
      <c r="B1473">
        <v>5.9999878000000004</v>
      </c>
      <c r="C1473" s="1">
        <v>46140.950208333335</v>
      </c>
      <c r="D1473">
        <v>35.729999999999997</v>
      </c>
      <c r="E1473" s="1">
        <v>46140.950208333335</v>
      </c>
      <c r="F1473">
        <v>22.69</v>
      </c>
      <c r="G1473" s="1">
        <v>46140.950208333335</v>
      </c>
      <c r="H1473">
        <v>5.9999878000000004</v>
      </c>
      <c r="I1473" s="1">
        <v>46140.950208333335</v>
      </c>
      <c r="J1473">
        <v>5.9999878000000004</v>
      </c>
    </row>
    <row r="1474" spans="1:10" x14ac:dyDescent="0.2">
      <c r="A1474" s="1">
        <v>46140.950243055559</v>
      </c>
      <c r="B1474">
        <v>5.9999877000000001</v>
      </c>
      <c r="C1474" s="1">
        <v>46140.950243055559</v>
      </c>
      <c r="D1474">
        <v>35.74</v>
      </c>
      <c r="E1474" s="1">
        <v>46140.950243055559</v>
      </c>
      <c r="F1474">
        <v>22.69</v>
      </c>
      <c r="G1474" s="1">
        <v>46140.950243055559</v>
      </c>
      <c r="H1474">
        <v>5.9999877000000001</v>
      </c>
      <c r="I1474" s="1">
        <v>46140.950243055559</v>
      </c>
      <c r="J1474">
        <v>5.9999877000000001</v>
      </c>
    </row>
    <row r="1475" spans="1:10" x14ac:dyDescent="0.2">
      <c r="A1475" s="1">
        <v>46140.950254629628</v>
      </c>
      <c r="B1475">
        <v>5.9999877000000001</v>
      </c>
      <c r="C1475" s="1">
        <v>46140.950254629628</v>
      </c>
      <c r="D1475">
        <v>35.729999999999997</v>
      </c>
      <c r="E1475" s="1">
        <v>46140.950254629628</v>
      </c>
      <c r="F1475">
        <v>22.69</v>
      </c>
      <c r="G1475" s="1">
        <v>46140.950254629628</v>
      </c>
      <c r="H1475">
        <v>5.9999874000000002</v>
      </c>
      <c r="I1475" s="1">
        <v>46140.950254629628</v>
      </c>
      <c r="J1475">
        <v>5.9999874000000002</v>
      </c>
    </row>
    <row r="1476" spans="1:10" x14ac:dyDescent="0.2">
      <c r="A1476" s="1">
        <v>46140.950277777774</v>
      </c>
      <c r="B1476">
        <v>5.9999877000000001</v>
      </c>
      <c r="C1476" s="1">
        <v>46140.950277777774</v>
      </c>
      <c r="D1476">
        <v>35.729999999999997</v>
      </c>
      <c r="E1476" s="1">
        <v>46140.950277777774</v>
      </c>
      <c r="F1476">
        <v>22.69</v>
      </c>
      <c r="G1476" s="1">
        <v>46140.950277777774</v>
      </c>
      <c r="H1476">
        <v>5.9999874999999996</v>
      </c>
      <c r="I1476" s="1">
        <v>46140.950277777774</v>
      </c>
      <c r="J1476">
        <v>5.9999874999999996</v>
      </c>
    </row>
    <row r="1477" spans="1:10" x14ac:dyDescent="0.2">
      <c r="A1477" s="1">
        <v>46140.950289351851</v>
      </c>
      <c r="B1477">
        <v>5.9999875999999999</v>
      </c>
      <c r="C1477" s="1">
        <v>46140.950289351851</v>
      </c>
      <c r="D1477">
        <v>35.729999999999997</v>
      </c>
      <c r="E1477" s="1">
        <v>46140.950289351851</v>
      </c>
      <c r="F1477">
        <v>22.69</v>
      </c>
      <c r="G1477" s="1">
        <v>46140.950289351851</v>
      </c>
      <c r="H1477">
        <v>5.9999874999999996</v>
      </c>
      <c r="I1477" s="1">
        <v>46140.950289351851</v>
      </c>
      <c r="J1477">
        <v>5.9999874999999996</v>
      </c>
    </row>
    <row r="1478" spans="1:10" x14ac:dyDescent="0.2">
      <c r="A1478" s="1">
        <v>46140.950324074074</v>
      </c>
      <c r="B1478">
        <v>5.9999875999999999</v>
      </c>
      <c r="C1478" s="1">
        <v>46140.950324074074</v>
      </c>
      <c r="D1478">
        <v>35.729999999999997</v>
      </c>
      <c r="E1478" s="1">
        <v>46140.950324074074</v>
      </c>
      <c r="F1478">
        <v>22.7</v>
      </c>
      <c r="G1478" s="1">
        <v>46140.950324074074</v>
      </c>
      <c r="H1478">
        <v>5.9999874999999996</v>
      </c>
      <c r="I1478" s="1">
        <v>46140.950324074074</v>
      </c>
      <c r="J1478">
        <v>5.9999874999999996</v>
      </c>
    </row>
    <row r="1479" spans="1:10" x14ac:dyDescent="0.2">
      <c r="A1479" s="1">
        <v>46140.950335648151</v>
      </c>
      <c r="B1479">
        <v>5.9999875999999999</v>
      </c>
      <c r="C1479" s="1">
        <v>46140.950335648151</v>
      </c>
      <c r="D1479">
        <v>35.74</v>
      </c>
      <c r="E1479" s="1">
        <v>46140.950335648151</v>
      </c>
      <c r="F1479">
        <v>22.69</v>
      </c>
      <c r="G1479" s="1">
        <v>46140.950335648151</v>
      </c>
      <c r="H1479">
        <v>5.9999878000000004</v>
      </c>
      <c r="I1479" s="1">
        <v>46140.950335648151</v>
      </c>
      <c r="J1479">
        <v>5.9999878000000004</v>
      </c>
    </row>
    <row r="1480" spans="1:10" x14ac:dyDescent="0.2">
      <c r="A1480" s="1">
        <v>46140.950370370374</v>
      </c>
      <c r="B1480">
        <v>5.9999875999999999</v>
      </c>
      <c r="C1480" s="1">
        <v>46140.950370370374</v>
      </c>
      <c r="D1480">
        <v>35.729999999999997</v>
      </c>
      <c r="E1480" s="1">
        <v>46140.950370370374</v>
      </c>
      <c r="F1480">
        <v>22.69</v>
      </c>
      <c r="G1480" s="1">
        <v>46140.950370370374</v>
      </c>
      <c r="H1480">
        <v>5.9999875999999999</v>
      </c>
      <c r="I1480" s="1">
        <v>46140.950370370374</v>
      </c>
      <c r="J1480">
        <v>5.9999875999999999</v>
      </c>
    </row>
    <row r="1481" spans="1:10" x14ac:dyDescent="0.2">
      <c r="A1481" s="1">
        <v>46140.950381944444</v>
      </c>
      <c r="B1481">
        <v>5.9999875999999999</v>
      </c>
      <c r="C1481" s="1">
        <v>46140.950381944444</v>
      </c>
      <c r="D1481">
        <v>35.729999999999997</v>
      </c>
      <c r="E1481" s="1">
        <v>46140.950381944444</v>
      </c>
      <c r="F1481">
        <v>22.68</v>
      </c>
      <c r="G1481" s="1">
        <v>46140.950381944444</v>
      </c>
      <c r="H1481">
        <v>5.9999878000000004</v>
      </c>
      <c r="I1481" s="1">
        <v>46140.950381944444</v>
      </c>
      <c r="J1481">
        <v>5.9999878000000004</v>
      </c>
    </row>
    <row r="1482" spans="1:10" x14ac:dyDescent="0.2">
      <c r="A1482" s="1">
        <v>46140.950416666667</v>
      </c>
      <c r="B1482">
        <v>5.9999875999999999</v>
      </c>
      <c r="C1482" s="1">
        <v>46140.950416666667</v>
      </c>
      <c r="D1482">
        <v>35.729999999999997</v>
      </c>
      <c r="E1482" s="1">
        <v>46140.950416666667</v>
      </c>
      <c r="F1482">
        <v>22.69</v>
      </c>
      <c r="G1482" s="1">
        <v>46140.950416666667</v>
      </c>
      <c r="H1482">
        <v>5.9999878000000004</v>
      </c>
      <c r="I1482" s="1">
        <v>46140.950416666667</v>
      </c>
      <c r="J1482">
        <v>5.9999878000000004</v>
      </c>
    </row>
    <row r="1483" spans="1:10" x14ac:dyDescent="0.2">
      <c r="A1483" s="1">
        <v>46140.950428240743</v>
      </c>
      <c r="B1483">
        <v>5.9999875999999999</v>
      </c>
      <c r="C1483" s="1">
        <v>46140.950428240743</v>
      </c>
      <c r="D1483">
        <v>35.729999999999997</v>
      </c>
      <c r="E1483" s="1">
        <v>46140.950428240743</v>
      </c>
      <c r="F1483">
        <v>22.69</v>
      </c>
      <c r="G1483" s="1">
        <v>46140.950428240743</v>
      </c>
      <c r="H1483">
        <v>5.9999877000000001</v>
      </c>
      <c r="I1483" s="1">
        <v>46140.950428240743</v>
      </c>
      <c r="J1483">
        <v>5.9999877000000001</v>
      </c>
    </row>
    <row r="1484" spans="1:10" x14ac:dyDescent="0.2">
      <c r="A1484" s="1">
        <v>46140.950462962966</v>
      </c>
      <c r="B1484">
        <v>5.9999877000000001</v>
      </c>
      <c r="C1484" s="1">
        <v>46140.950462962966</v>
      </c>
      <c r="D1484">
        <v>35.729999999999997</v>
      </c>
      <c r="E1484" s="1">
        <v>46140.950462962966</v>
      </c>
      <c r="F1484">
        <v>22.69</v>
      </c>
      <c r="G1484" s="1">
        <v>46140.950462962966</v>
      </c>
      <c r="H1484">
        <v>5.9999880000000001</v>
      </c>
      <c r="I1484" s="1">
        <v>46140.950462962966</v>
      </c>
      <c r="J1484">
        <v>5.9999880000000001</v>
      </c>
    </row>
    <row r="1485" spans="1:10" x14ac:dyDescent="0.2">
      <c r="A1485" s="1">
        <v>46140.950474537036</v>
      </c>
      <c r="B1485">
        <v>5.9999877000000001</v>
      </c>
      <c r="C1485" s="1">
        <v>46140.950474537036</v>
      </c>
      <c r="D1485">
        <v>35.729999999999997</v>
      </c>
      <c r="E1485" s="1">
        <v>46140.950474537036</v>
      </c>
      <c r="F1485">
        <v>22.68</v>
      </c>
      <c r="G1485" s="1">
        <v>46140.950474537036</v>
      </c>
      <c r="H1485">
        <v>5.9999875999999999</v>
      </c>
      <c r="I1485" s="1">
        <v>46140.950474537036</v>
      </c>
      <c r="J1485">
        <v>5.9999875999999999</v>
      </c>
    </row>
    <row r="1486" spans="1:10" x14ac:dyDescent="0.2">
      <c r="A1486" s="1">
        <v>46140.950509259259</v>
      </c>
      <c r="B1486">
        <v>5.9999877000000001</v>
      </c>
      <c r="C1486" s="1">
        <v>46140.950509259259</v>
      </c>
      <c r="D1486">
        <v>35.729999999999997</v>
      </c>
      <c r="E1486" s="1">
        <v>46140.950509259259</v>
      </c>
      <c r="F1486">
        <v>22.69</v>
      </c>
      <c r="G1486" s="1">
        <v>46140.950509259259</v>
      </c>
      <c r="H1486">
        <v>5.9999877000000001</v>
      </c>
      <c r="I1486" s="1">
        <v>46140.950509259259</v>
      </c>
      <c r="J1486">
        <v>5.9999877000000001</v>
      </c>
    </row>
    <row r="1487" spans="1:10" x14ac:dyDescent="0.2">
      <c r="A1487" s="1">
        <v>46140.950509259259</v>
      </c>
      <c r="B1487">
        <v>5.9999877000000001</v>
      </c>
      <c r="C1487" s="1">
        <v>46140.950509259259</v>
      </c>
      <c r="D1487">
        <v>35.72</v>
      </c>
      <c r="E1487" s="1">
        <v>46140.950509259259</v>
      </c>
      <c r="F1487">
        <v>22.69</v>
      </c>
      <c r="G1487" s="1">
        <v>46140.950509259259</v>
      </c>
      <c r="H1487">
        <v>5.9999880000000001</v>
      </c>
      <c r="I1487" s="1">
        <v>46140.950509259259</v>
      </c>
      <c r="J1487">
        <v>5.9999880000000001</v>
      </c>
    </row>
    <row r="1488" spans="1:10" x14ac:dyDescent="0.2">
      <c r="A1488" s="1">
        <v>46140.950543981482</v>
      </c>
      <c r="B1488">
        <v>5.9999878000000004</v>
      </c>
      <c r="C1488" s="1">
        <v>46140.950543981482</v>
      </c>
      <c r="D1488">
        <v>35.729999999999997</v>
      </c>
      <c r="E1488" s="1">
        <v>46140.950543981482</v>
      </c>
      <c r="F1488">
        <v>22.69</v>
      </c>
      <c r="G1488" s="1">
        <v>46140.950543981482</v>
      </c>
      <c r="H1488">
        <v>5.9999875999999999</v>
      </c>
      <c r="I1488" s="1">
        <v>46140.950543981482</v>
      </c>
      <c r="J1488">
        <v>5.9999875999999999</v>
      </c>
    </row>
    <row r="1489" spans="1:10" x14ac:dyDescent="0.2">
      <c r="A1489" s="1">
        <v>46140.950555555559</v>
      </c>
      <c r="B1489">
        <v>5.9999878000000004</v>
      </c>
      <c r="C1489" s="1">
        <v>46140.950555555559</v>
      </c>
      <c r="D1489">
        <v>35.729999999999997</v>
      </c>
      <c r="E1489" s="1">
        <v>46140.950555555559</v>
      </c>
      <c r="F1489">
        <v>22.7</v>
      </c>
      <c r="G1489" s="1">
        <v>46140.950555555559</v>
      </c>
      <c r="H1489">
        <v>5.9999878999999998</v>
      </c>
      <c r="I1489" s="1">
        <v>46140.950555555559</v>
      </c>
      <c r="J1489">
        <v>5.9999878999999998</v>
      </c>
    </row>
    <row r="1490" spans="1:10" x14ac:dyDescent="0.2">
      <c r="A1490" s="1">
        <v>46140.950590277775</v>
      </c>
      <c r="B1490">
        <v>5.9999878000000004</v>
      </c>
      <c r="C1490" s="1">
        <v>46140.950590277775</v>
      </c>
      <c r="D1490">
        <v>35.729999999999997</v>
      </c>
      <c r="E1490" s="1">
        <v>46140.950590277775</v>
      </c>
      <c r="F1490">
        <v>22.69</v>
      </c>
      <c r="G1490" s="1">
        <v>46140.950590277775</v>
      </c>
      <c r="H1490">
        <v>5.9999878999999998</v>
      </c>
      <c r="I1490" s="1">
        <v>46140.950590277775</v>
      </c>
      <c r="J1490">
        <v>5.9999878999999998</v>
      </c>
    </row>
    <row r="1491" spans="1:10" x14ac:dyDescent="0.2">
      <c r="A1491" s="1">
        <v>46140.950601851851</v>
      </c>
      <c r="B1491">
        <v>5.9999878000000004</v>
      </c>
      <c r="C1491" s="1">
        <v>46140.950601851851</v>
      </c>
      <c r="D1491">
        <v>35.74</v>
      </c>
      <c r="E1491" s="1">
        <v>46140.950601851851</v>
      </c>
      <c r="F1491">
        <v>22.69</v>
      </c>
      <c r="G1491" s="1">
        <v>46140.950601851851</v>
      </c>
      <c r="H1491">
        <v>5.9999877000000001</v>
      </c>
      <c r="I1491" s="1">
        <v>46140.950601851851</v>
      </c>
      <c r="J1491">
        <v>5.9999877000000001</v>
      </c>
    </row>
    <row r="1492" spans="1:10" x14ac:dyDescent="0.2">
      <c r="A1492" s="1">
        <v>46140.950636574074</v>
      </c>
      <c r="B1492">
        <v>5.9999878000000004</v>
      </c>
      <c r="C1492" s="1">
        <v>46140.950636574074</v>
      </c>
      <c r="D1492">
        <v>35.729999999999997</v>
      </c>
      <c r="E1492" s="1">
        <v>46140.950636574074</v>
      </c>
      <c r="F1492">
        <v>22.68</v>
      </c>
      <c r="G1492" s="1">
        <v>46140.950636574074</v>
      </c>
      <c r="H1492">
        <v>5.9999877000000001</v>
      </c>
      <c r="I1492" s="1">
        <v>46140.950636574074</v>
      </c>
      <c r="J1492">
        <v>5.9999877000000001</v>
      </c>
    </row>
    <row r="1493" spans="1:10" x14ac:dyDescent="0.2">
      <c r="A1493" s="1">
        <v>46140.950648148151</v>
      </c>
      <c r="B1493">
        <v>5.9999878000000004</v>
      </c>
      <c r="C1493" s="1">
        <v>46140.950648148151</v>
      </c>
      <c r="D1493">
        <v>35.74</v>
      </c>
      <c r="E1493" s="1">
        <v>46140.950648148151</v>
      </c>
      <c r="F1493">
        <v>22.69</v>
      </c>
      <c r="G1493" s="1">
        <v>46140.950648148151</v>
      </c>
      <c r="H1493">
        <v>5.9999875999999999</v>
      </c>
      <c r="I1493" s="1">
        <v>46140.950648148151</v>
      </c>
      <c r="J1493">
        <v>5.9999875999999999</v>
      </c>
    </row>
    <row r="1494" spans="1:10" x14ac:dyDescent="0.2">
      <c r="A1494" s="1">
        <v>46140.950682870367</v>
      </c>
      <c r="B1494">
        <v>5.9999877000000001</v>
      </c>
      <c r="C1494" s="1">
        <v>46140.950682870367</v>
      </c>
      <c r="D1494">
        <v>35.729999999999997</v>
      </c>
      <c r="E1494" s="1">
        <v>46140.950682870367</v>
      </c>
      <c r="F1494">
        <v>22.7</v>
      </c>
      <c r="G1494" s="1">
        <v>46140.950682870367</v>
      </c>
      <c r="H1494">
        <v>5.9999874000000002</v>
      </c>
      <c r="I1494" s="1">
        <v>46140.950682870367</v>
      </c>
      <c r="J1494">
        <v>5.9999874000000002</v>
      </c>
    </row>
    <row r="1495" spans="1:10" x14ac:dyDescent="0.2">
      <c r="A1495" s="1">
        <v>46140.950694444444</v>
      </c>
      <c r="B1495">
        <v>5.9999877000000001</v>
      </c>
      <c r="C1495" s="1">
        <v>46140.950694444444</v>
      </c>
      <c r="D1495">
        <v>35.74</v>
      </c>
      <c r="E1495" s="1">
        <v>46140.950694444444</v>
      </c>
      <c r="F1495">
        <v>22.68</v>
      </c>
      <c r="G1495" s="1">
        <v>46140.950694444444</v>
      </c>
      <c r="H1495">
        <v>5.9999874000000002</v>
      </c>
      <c r="I1495" s="1">
        <v>46140.950694444444</v>
      </c>
      <c r="J1495">
        <v>5.9999874000000002</v>
      </c>
    </row>
    <row r="1496" spans="1:10" x14ac:dyDescent="0.2">
      <c r="A1496" s="1">
        <v>46140.950729166667</v>
      </c>
      <c r="B1496">
        <v>5.9999877000000001</v>
      </c>
      <c r="C1496" s="1">
        <v>46140.950729166667</v>
      </c>
      <c r="D1496">
        <v>35.74</v>
      </c>
      <c r="E1496" s="1">
        <v>46140.950729166667</v>
      </c>
      <c r="F1496">
        <v>22.68</v>
      </c>
      <c r="G1496" s="1">
        <v>46140.950729166667</v>
      </c>
      <c r="H1496">
        <v>5.9999874999999996</v>
      </c>
      <c r="I1496" s="1">
        <v>46140.950729166667</v>
      </c>
      <c r="J1496">
        <v>5.9999874999999996</v>
      </c>
    </row>
    <row r="1497" spans="1:10" x14ac:dyDescent="0.2">
      <c r="A1497" s="1">
        <v>46140.950740740744</v>
      </c>
      <c r="B1497">
        <v>5.9999875999999999</v>
      </c>
      <c r="C1497" s="1">
        <v>46140.950740740744</v>
      </c>
      <c r="D1497">
        <v>35.729999999999997</v>
      </c>
      <c r="E1497" s="1">
        <v>46140.950740740744</v>
      </c>
      <c r="F1497">
        <v>22.68</v>
      </c>
      <c r="G1497" s="1">
        <v>46140.950740740744</v>
      </c>
      <c r="H1497">
        <v>5.9999874000000002</v>
      </c>
      <c r="I1497" s="1">
        <v>46140.950740740744</v>
      </c>
      <c r="J1497">
        <v>5.9999874000000002</v>
      </c>
    </row>
    <row r="1498" spans="1:10" x14ac:dyDescent="0.2">
      <c r="A1498" s="1">
        <v>46140.95076388889</v>
      </c>
      <c r="B1498">
        <v>5.9999875999999999</v>
      </c>
      <c r="C1498" s="1">
        <v>46140.95076388889</v>
      </c>
      <c r="D1498">
        <v>35.729999999999997</v>
      </c>
      <c r="E1498" s="1">
        <v>46140.95076388889</v>
      </c>
      <c r="F1498">
        <v>22.69</v>
      </c>
      <c r="G1498" s="1">
        <v>46140.95076388889</v>
      </c>
      <c r="H1498">
        <v>5.9999877000000001</v>
      </c>
      <c r="I1498" s="1">
        <v>46140.95076388889</v>
      </c>
      <c r="J1498">
        <v>5.9999877000000001</v>
      </c>
    </row>
    <row r="1499" spans="1:10" x14ac:dyDescent="0.2">
      <c r="A1499" s="1">
        <v>46140.950775462959</v>
      </c>
      <c r="B1499">
        <v>5.9999875999999999</v>
      </c>
      <c r="C1499" s="1">
        <v>46140.950775462959</v>
      </c>
      <c r="D1499">
        <v>35.74</v>
      </c>
      <c r="E1499" s="1">
        <v>46140.950775462959</v>
      </c>
      <c r="F1499">
        <v>22.69</v>
      </c>
      <c r="G1499" s="1">
        <v>46140.950775462959</v>
      </c>
      <c r="H1499">
        <v>5.9999877000000001</v>
      </c>
      <c r="I1499" s="1">
        <v>46140.950775462959</v>
      </c>
      <c r="J1499">
        <v>5.9999877000000001</v>
      </c>
    </row>
    <row r="1500" spans="1:10" x14ac:dyDescent="0.2">
      <c r="A1500" s="1">
        <v>46140.950810185182</v>
      </c>
      <c r="B1500">
        <v>5.9999875999999999</v>
      </c>
      <c r="C1500" s="1">
        <v>46140.950810185182</v>
      </c>
      <c r="D1500">
        <v>35.74</v>
      </c>
      <c r="E1500" s="1">
        <v>46140.950810185182</v>
      </c>
      <c r="F1500">
        <v>22.69</v>
      </c>
      <c r="G1500" s="1">
        <v>46140.950810185182</v>
      </c>
      <c r="H1500">
        <v>5.9999878000000004</v>
      </c>
      <c r="I1500" s="1">
        <v>46140.950810185182</v>
      </c>
      <c r="J1500">
        <v>5.9999878000000004</v>
      </c>
    </row>
    <row r="1501" spans="1:10" x14ac:dyDescent="0.2">
      <c r="A1501" s="1">
        <v>46140.950821759259</v>
      </c>
      <c r="B1501">
        <v>5.9999875999999999</v>
      </c>
      <c r="C1501" s="1">
        <v>46140.950821759259</v>
      </c>
      <c r="D1501">
        <v>35.74</v>
      </c>
      <c r="E1501" s="1">
        <v>46140.950821759259</v>
      </c>
      <c r="F1501">
        <v>22.68</v>
      </c>
      <c r="G1501" s="1">
        <v>46140.950821759259</v>
      </c>
      <c r="H1501">
        <v>5.9999878000000004</v>
      </c>
      <c r="I1501" s="1">
        <v>46140.950821759259</v>
      </c>
      <c r="J1501">
        <v>5.9999878000000004</v>
      </c>
    </row>
    <row r="1502" spans="1:10" x14ac:dyDescent="0.2">
      <c r="A1502" s="1">
        <v>46140.950856481482</v>
      </c>
      <c r="B1502">
        <v>5.9999875999999999</v>
      </c>
      <c r="C1502" s="1">
        <v>46140.950856481482</v>
      </c>
      <c r="D1502">
        <v>35.729999999999997</v>
      </c>
      <c r="E1502" s="1">
        <v>46140.950856481482</v>
      </c>
      <c r="F1502">
        <v>22.69</v>
      </c>
      <c r="G1502" s="1">
        <v>46140.950856481482</v>
      </c>
      <c r="H1502">
        <v>5.9999875999999999</v>
      </c>
      <c r="I1502" s="1">
        <v>46140.950856481482</v>
      </c>
      <c r="J1502">
        <v>5.9999875999999999</v>
      </c>
    </row>
    <row r="1503" spans="1:10" x14ac:dyDescent="0.2">
      <c r="A1503" s="1">
        <v>46140.950868055559</v>
      </c>
      <c r="B1503">
        <v>5.9999875999999999</v>
      </c>
      <c r="C1503" s="1">
        <v>46140.950868055559</v>
      </c>
      <c r="D1503">
        <v>35.74</v>
      </c>
      <c r="E1503" s="1">
        <v>46140.950868055559</v>
      </c>
      <c r="F1503">
        <v>22.69</v>
      </c>
      <c r="G1503" s="1">
        <v>46140.950868055559</v>
      </c>
      <c r="H1503">
        <v>5.9999874000000002</v>
      </c>
      <c r="I1503" s="1">
        <v>46140.950868055559</v>
      </c>
      <c r="J1503">
        <v>5.9999874000000002</v>
      </c>
    </row>
    <row r="1504" spans="1:10" x14ac:dyDescent="0.2">
      <c r="A1504" s="1">
        <v>46140.950902777775</v>
      </c>
      <c r="B1504">
        <v>5.9999875999999999</v>
      </c>
      <c r="C1504" s="1">
        <v>46140.950902777775</v>
      </c>
      <c r="D1504">
        <v>35.74</v>
      </c>
      <c r="E1504" s="1">
        <v>46140.950902777775</v>
      </c>
      <c r="F1504">
        <v>22.69</v>
      </c>
      <c r="G1504" s="1">
        <v>46140.950902777775</v>
      </c>
      <c r="H1504">
        <v>5.9999877000000001</v>
      </c>
      <c r="I1504" s="1">
        <v>46140.950902777775</v>
      </c>
      <c r="J1504">
        <v>5.9999877000000001</v>
      </c>
    </row>
    <row r="1505" spans="1:10" x14ac:dyDescent="0.2">
      <c r="A1505" s="1">
        <v>46140.950914351852</v>
      </c>
      <c r="B1505">
        <v>5.9999877000000001</v>
      </c>
      <c r="C1505" s="1">
        <v>46140.950914351852</v>
      </c>
      <c r="D1505">
        <v>35.729999999999997</v>
      </c>
      <c r="E1505" s="1">
        <v>46140.950914351852</v>
      </c>
      <c r="F1505">
        <v>22.69</v>
      </c>
      <c r="G1505" s="1">
        <v>46140.950914351852</v>
      </c>
      <c r="H1505">
        <v>5.9999880000000001</v>
      </c>
      <c r="I1505" s="1">
        <v>46140.950914351852</v>
      </c>
      <c r="J1505">
        <v>5.9999880000000001</v>
      </c>
    </row>
    <row r="1506" spans="1:10" x14ac:dyDescent="0.2">
      <c r="A1506" s="1">
        <v>46140.950949074075</v>
      </c>
      <c r="B1506">
        <v>5.9999877000000001</v>
      </c>
      <c r="C1506" s="1">
        <v>46140.950949074075</v>
      </c>
      <c r="D1506">
        <v>35.729999999999997</v>
      </c>
      <c r="E1506" s="1">
        <v>46140.950949074075</v>
      </c>
      <c r="F1506">
        <v>22.69</v>
      </c>
      <c r="G1506" s="1">
        <v>46140.950949074075</v>
      </c>
      <c r="H1506">
        <v>5.9999883000000001</v>
      </c>
      <c r="I1506" s="1">
        <v>46140.950949074075</v>
      </c>
      <c r="J1506">
        <v>5.9999883000000001</v>
      </c>
    </row>
    <row r="1507" spans="1:10" x14ac:dyDescent="0.2">
      <c r="A1507" s="1">
        <v>46140.950960648152</v>
      </c>
      <c r="B1507">
        <v>5.9999878999999998</v>
      </c>
      <c r="C1507" s="1">
        <v>46140.950960648152</v>
      </c>
      <c r="D1507">
        <v>35.74</v>
      </c>
      <c r="E1507" s="1">
        <v>46140.950960648152</v>
      </c>
      <c r="F1507">
        <v>22.68</v>
      </c>
      <c r="G1507" s="1">
        <v>46140.950960648152</v>
      </c>
      <c r="H1507">
        <v>5.9999887000000003</v>
      </c>
      <c r="I1507" s="1">
        <v>46140.950960648152</v>
      </c>
      <c r="J1507">
        <v>5.9999887000000003</v>
      </c>
    </row>
    <row r="1508" spans="1:10" x14ac:dyDescent="0.2">
      <c r="A1508" s="1">
        <v>46140.950995370367</v>
      </c>
      <c r="B1508">
        <v>5.9999878999999998</v>
      </c>
      <c r="C1508" s="1">
        <v>46140.950995370367</v>
      </c>
      <c r="D1508">
        <v>35.729999999999997</v>
      </c>
      <c r="E1508" s="1">
        <v>46140.950995370367</v>
      </c>
      <c r="F1508">
        <v>22.69</v>
      </c>
      <c r="G1508" s="1">
        <v>46140.950995370367</v>
      </c>
      <c r="H1508">
        <v>5.9999881999999998</v>
      </c>
      <c r="I1508" s="1">
        <v>46140.950995370367</v>
      </c>
      <c r="J1508">
        <v>5.9999881999999998</v>
      </c>
    </row>
    <row r="1509" spans="1:10" x14ac:dyDescent="0.2">
      <c r="A1509" s="1">
        <v>46140.950995370367</v>
      </c>
      <c r="B1509">
        <v>5.9999880000000001</v>
      </c>
      <c r="C1509" s="1">
        <v>46140.950995370367</v>
      </c>
      <c r="D1509">
        <v>35.74</v>
      </c>
      <c r="E1509" s="1">
        <v>46140.950995370367</v>
      </c>
      <c r="F1509">
        <v>22.69</v>
      </c>
      <c r="G1509" s="1">
        <v>46140.950995370367</v>
      </c>
      <c r="H1509">
        <v>5.9999881000000004</v>
      </c>
      <c r="I1509" s="1">
        <v>46140.950995370367</v>
      </c>
      <c r="J1509">
        <v>5.9999881000000004</v>
      </c>
    </row>
    <row r="1510" spans="1:10" x14ac:dyDescent="0.2">
      <c r="A1510" s="1">
        <v>46140.95103009259</v>
      </c>
      <c r="B1510">
        <v>5.9999880000000001</v>
      </c>
      <c r="C1510" s="1">
        <v>46140.95103009259</v>
      </c>
      <c r="D1510">
        <v>35.729999999999997</v>
      </c>
      <c r="E1510" s="1">
        <v>46140.95103009259</v>
      </c>
      <c r="F1510">
        <v>22.69</v>
      </c>
      <c r="G1510" s="1">
        <v>46140.95103009259</v>
      </c>
      <c r="H1510">
        <v>5.9999878999999998</v>
      </c>
      <c r="I1510" s="1">
        <v>46140.95103009259</v>
      </c>
      <c r="J1510">
        <v>5.9999878999999998</v>
      </c>
    </row>
    <row r="1511" spans="1:10" x14ac:dyDescent="0.2">
      <c r="A1511" s="1">
        <v>46140.951041666667</v>
      </c>
      <c r="B1511">
        <v>5.9999878999999998</v>
      </c>
      <c r="C1511" s="1">
        <v>46140.951041666667</v>
      </c>
      <c r="D1511">
        <v>35.729999999999997</v>
      </c>
      <c r="E1511" s="1">
        <v>46140.951041666667</v>
      </c>
      <c r="F1511">
        <v>22.69</v>
      </c>
      <c r="G1511" s="1">
        <v>46140.951041666667</v>
      </c>
      <c r="H1511">
        <v>5.9999875999999999</v>
      </c>
      <c r="I1511" s="1">
        <v>46140.951041666667</v>
      </c>
      <c r="J1511">
        <v>5.9999875999999999</v>
      </c>
    </row>
    <row r="1512" spans="1:10" x14ac:dyDescent="0.2">
      <c r="A1512" s="1">
        <v>46140.95107638889</v>
      </c>
      <c r="B1512">
        <v>5.9999878999999998</v>
      </c>
      <c r="C1512" s="1">
        <v>46140.95107638889</v>
      </c>
      <c r="D1512">
        <v>35.74</v>
      </c>
      <c r="E1512" s="1">
        <v>46140.95107638889</v>
      </c>
      <c r="F1512">
        <v>22.69</v>
      </c>
      <c r="G1512" s="1">
        <v>46140.95107638889</v>
      </c>
      <c r="H1512">
        <v>5.9999875999999999</v>
      </c>
      <c r="I1512" s="1">
        <v>46140.95107638889</v>
      </c>
      <c r="J1512">
        <v>5.9999875999999999</v>
      </c>
    </row>
    <row r="1513" spans="1:10" x14ac:dyDescent="0.2">
      <c r="A1513" s="1">
        <v>46140.95108796296</v>
      </c>
      <c r="B1513">
        <v>5.9999880000000001</v>
      </c>
      <c r="C1513" s="1">
        <v>46140.95108796296</v>
      </c>
      <c r="D1513">
        <v>35.729999999999997</v>
      </c>
      <c r="E1513" s="1">
        <v>46140.95108796296</v>
      </c>
      <c r="F1513">
        <v>22.69</v>
      </c>
      <c r="G1513" s="1">
        <v>46140.95108796296</v>
      </c>
      <c r="H1513">
        <v>5.9999877000000001</v>
      </c>
      <c r="I1513" s="1">
        <v>46140.95108796296</v>
      </c>
      <c r="J1513">
        <v>5.9999877000000001</v>
      </c>
    </row>
    <row r="1514" spans="1:10" x14ac:dyDescent="0.2">
      <c r="A1514" s="1">
        <v>46140.951122685183</v>
      </c>
      <c r="B1514">
        <v>5.9999880000000001</v>
      </c>
      <c r="C1514" s="1">
        <v>46140.951122685183</v>
      </c>
      <c r="D1514">
        <v>35.729999999999997</v>
      </c>
      <c r="E1514" s="1">
        <v>46140.951122685183</v>
      </c>
      <c r="F1514">
        <v>22.69</v>
      </c>
      <c r="G1514" s="1">
        <v>46140.951122685183</v>
      </c>
      <c r="H1514">
        <v>5.9999875999999999</v>
      </c>
      <c r="I1514" s="1">
        <v>46140.951122685183</v>
      </c>
      <c r="J1514">
        <v>5.9999875999999999</v>
      </c>
    </row>
    <row r="1515" spans="1:10" x14ac:dyDescent="0.2">
      <c r="A1515" s="1">
        <v>46140.95113425926</v>
      </c>
      <c r="B1515">
        <v>5.9999878999999998</v>
      </c>
      <c r="C1515" s="1">
        <v>46140.95113425926</v>
      </c>
      <c r="D1515">
        <v>35.729999999999997</v>
      </c>
      <c r="E1515" s="1">
        <v>46140.95113425926</v>
      </c>
      <c r="F1515">
        <v>22.7</v>
      </c>
      <c r="G1515" s="1">
        <v>46140.95113425926</v>
      </c>
      <c r="H1515">
        <v>5.9999875999999999</v>
      </c>
      <c r="I1515" s="1">
        <v>46140.95113425926</v>
      </c>
      <c r="J1515">
        <v>5.9999875999999999</v>
      </c>
    </row>
    <row r="1516" spans="1:10" x14ac:dyDescent="0.2">
      <c r="A1516" s="1">
        <v>46140.951168981483</v>
      </c>
      <c r="B1516">
        <v>5.9999878000000004</v>
      </c>
      <c r="C1516" s="1">
        <v>46140.951168981483</v>
      </c>
      <c r="D1516">
        <v>35.74</v>
      </c>
      <c r="E1516" s="1">
        <v>46140.951168981483</v>
      </c>
      <c r="F1516">
        <v>22.68</v>
      </c>
      <c r="G1516" s="1">
        <v>46140.951168981483</v>
      </c>
      <c r="H1516">
        <v>5.9999874999999996</v>
      </c>
      <c r="I1516" s="1">
        <v>46140.951168981483</v>
      </c>
      <c r="J1516">
        <v>5.9999874999999996</v>
      </c>
    </row>
    <row r="1517" spans="1:10" x14ac:dyDescent="0.2">
      <c r="A1517" s="1">
        <v>46140.951180555552</v>
      </c>
      <c r="B1517">
        <v>5.9999877000000001</v>
      </c>
      <c r="C1517" s="1">
        <v>46140.951180555552</v>
      </c>
      <c r="D1517">
        <v>35.729999999999997</v>
      </c>
      <c r="E1517" s="1">
        <v>46140.951180555552</v>
      </c>
      <c r="F1517">
        <v>22.69</v>
      </c>
      <c r="G1517" s="1">
        <v>46140.951180555552</v>
      </c>
      <c r="H1517">
        <v>5.9999871999999996</v>
      </c>
      <c r="I1517" s="1">
        <v>46140.951180555552</v>
      </c>
      <c r="J1517">
        <v>5.9999871999999996</v>
      </c>
    </row>
    <row r="1518" spans="1:10" x14ac:dyDescent="0.2">
      <c r="A1518" s="1">
        <v>46140.951215277775</v>
      </c>
      <c r="B1518">
        <v>5.9999875999999999</v>
      </c>
      <c r="C1518" s="1">
        <v>46140.951215277775</v>
      </c>
      <c r="D1518">
        <v>35.74</v>
      </c>
      <c r="E1518" s="1">
        <v>46140.951215277775</v>
      </c>
      <c r="F1518">
        <v>22.69</v>
      </c>
      <c r="G1518" s="1">
        <v>46140.951215277775</v>
      </c>
      <c r="H1518">
        <v>5.9999871000000002</v>
      </c>
      <c r="I1518" s="1">
        <v>46140.951215277775</v>
      </c>
      <c r="J1518">
        <v>5.9999871000000002</v>
      </c>
    </row>
    <row r="1519" spans="1:10" x14ac:dyDescent="0.2">
      <c r="A1519" s="1">
        <v>46140.951226851852</v>
      </c>
      <c r="B1519">
        <v>5.9999874999999996</v>
      </c>
      <c r="C1519" s="1">
        <v>46140.951226851852</v>
      </c>
      <c r="D1519">
        <v>35.729999999999997</v>
      </c>
      <c r="E1519" s="1">
        <v>46140.951226851852</v>
      </c>
      <c r="F1519">
        <v>22.68</v>
      </c>
      <c r="G1519" s="1">
        <v>46140.951226851852</v>
      </c>
      <c r="H1519">
        <v>5.9999871000000002</v>
      </c>
      <c r="I1519" s="1">
        <v>46140.951226851852</v>
      </c>
      <c r="J1519">
        <v>5.9999871000000002</v>
      </c>
    </row>
    <row r="1520" spans="1:10" x14ac:dyDescent="0.2">
      <c r="A1520" s="1">
        <v>46140.951249999998</v>
      </c>
      <c r="B1520">
        <v>5.9999874000000002</v>
      </c>
      <c r="C1520" s="1">
        <v>46140.951249999998</v>
      </c>
      <c r="D1520">
        <v>35.74</v>
      </c>
      <c r="E1520" s="1">
        <v>46140.951249999998</v>
      </c>
      <c r="F1520">
        <v>22.69</v>
      </c>
      <c r="G1520" s="1">
        <v>46140.951249999998</v>
      </c>
      <c r="H1520">
        <v>5.9999871000000002</v>
      </c>
      <c r="I1520" s="1">
        <v>46140.951249999998</v>
      </c>
      <c r="J1520">
        <v>5.9999871000000002</v>
      </c>
    </row>
    <row r="1521" spans="1:10" x14ac:dyDescent="0.2">
      <c r="A1521" s="1">
        <v>46140.951261574075</v>
      </c>
      <c r="B1521">
        <v>5.9999874000000002</v>
      </c>
      <c r="C1521" s="1">
        <v>46140.951261574075</v>
      </c>
      <c r="D1521">
        <v>35.74</v>
      </c>
      <c r="E1521" s="1">
        <v>46140.951261574075</v>
      </c>
      <c r="F1521">
        <v>22.68</v>
      </c>
      <c r="G1521" s="1">
        <v>46140.951261574075</v>
      </c>
      <c r="H1521">
        <v>5.9999874000000002</v>
      </c>
      <c r="I1521" s="1">
        <v>46140.951261574075</v>
      </c>
      <c r="J1521">
        <v>5.9999874000000002</v>
      </c>
    </row>
    <row r="1522" spans="1:10" x14ac:dyDescent="0.2">
      <c r="A1522" s="1">
        <v>46140.951296296298</v>
      </c>
      <c r="B1522">
        <v>5.9999874000000002</v>
      </c>
      <c r="C1522" s="1">
        <v>46140.951296296298</v>
      </c>
      <c r="D1522">
        <v>35.729999999999997</v>
      </c>
      <c r="E1522" s="1">
        <v>46140.951296296298</v>
      </c>
      <c r="F1522">
        <v>22.7</v>
      </c>
      <c r="G1522" s="1">
        <v>46140.951296296298</v>
      </c>
      <c r="H1522">
        <v>5.9999874999999996</v>
      </c>
      <c r="I1522" s="1">
        <v>46140.951296296298</v>
      </c>
      <c r="J1522">
        <v>5.9999874999999996</v>
      </c>
    </row>
    <row r="1523" spans="1:10" x14ac:dyDescent="0.2">
      <c r="A1523" s="1">
        <v>46140.951307870368</v>
      </c>
      <c r="B1523">
        <v>5.9999874000000002</v>
      </c>
      <c r="C1523" s="1">
        <v>46140.951307870368</v>
      </c>
      <c r="D1523">
        <v>35.729999999999997</v>
      </c>
      <c r="E1523" s="1">
        <v>46140.951307870368</v>
      </c>
      <c r="F1523">
        <v>22.69</v>
      </c>
      <c r="G1523" s="1">
        <v>46140.951307870368</v>
      </c>
      <c r="H1523">
        <v>5.9999874999999996</v>
      </c>
      <c r="I1523" s="1">
        <v>46140.951307870368</v>
      </c>
      <c r="J1523">
        <v>5.9999874999999996</v>
      </c>
    </row>
    <row r="1524" spans="1:10" x14ac:dyDescent="0.2">
      <c r="A1524" s="1">
        <v>46140.951342592591</v>
      </c>
      <c r="B1524">
        <v>5.9999874000000002</v>
      </c>
      <c r="C1524" s="1">
        <v>46140.951342592591</v>
      </c>
      <c r="D1524">
        <v>35.74</v>
      </c>
      <c r="E1524" s="1">
        <v>46140.951342592591</v>
      </c>
      <c r="F1524">
        <v>22.69</v>
      </c>
      <c r="G1524" s="1">
        <v>46140.951342592591</v>
      </c>
      <c r="H1524">
        <v>5.9999878000000004</v>
      </c>
      <c r="I1524" s="1">
        <v>46140.951342592591</v>
      </c>
      <c r="J1524">
        <v>5.9999878000000004</v>
      </c>
    </row>
    <row r="1525" spans="1:10" x14ac:dyDescent="0.2">
      <c r="A1525" s="1">
        <v>46140.951354166667</v>
      </c>
      <c r="B1525">
        <v>5.9999874000000002</v>
      </c>
      <c r="C1525" s="1">
        <v>46140.951354166667</v>
      </c>
      <c r="D1525">
        <v>35.729999999999997</v>
      </c>
      <c r="E1525" s="1">
        <v>46140.951354166667</v>
      </c>
      <c r="F1525">
        <v>22.69</v>
      </c>
      <c r="G1525" s="1">
        <v>46140.951354166667</v>
      </c>
      <c r="H1525">
        <v>5.9999874999999996</v>
      </c>
      <c r="I1525" s="1">
        <v>46140.951354166667</v>
      </c>
      <c r="J1525">
        <v>5.9999874999999996</v>
      </c>
    </row>
    <row r="1526" spans="1:10" x14ac:dyDescent="0.2">
      <c r="A1526" s="1">
        <v>46140.951388888891</v>
      </c>
      <c r="B1526">
        <v>5.9999874000000002</v>
      </c>
      <c r="C1526" s="1">
        <v>46140.951388888891</v>
      </c>
      <c r="D1526">
        <v>35.729999999999997</v>
      </c>
      <c r="E1526" s="1">
        <v>46140.951388888891</v>
      </c>
      <c r="F1526">
        <v>22.69</v>
      </c>
      <c r="G1526" s="1">
        <v>46140.951388888891</v>
      </c>
      <c r="H1526">
        <v>5.9999874999999996</v>
      </c>
      <c r="I1526" s="1">
        <v>46140.951388888891</v>
      </c>
      <c r="J1526">
        <v>5.9999874999999996</v>
      </c>
    </row>
    <row r="1527" spans="1:10" x14ac:dyDescent="0.2">
      <c r="A1527" s="1">
        <v>46140.95140046296</v>
      </c>
      <c r="B1527">
        <v>5.9999874000000002</v>
      </c>
      <c r="C1527" s="1">
        <v>46140.95140046296</v>
      </c>
      <c r="D1527">
        <v>35.729999999999997</v>
      </c>
      <c r="E1527" s="1">
        <v>46140.95140046296</v>
      </c>
      <c r="F1527">
        <v>22.68</v>
      </c>
      <c r="G1527" s="1">
        <v>46140.95140046296</v>
      </c>
      <c r="H1527">
        <v>5.9999877000000001</v>
      </c>
      <c r="I1527" s="1">
        <v>46140.95140046296</v>
      </c>
      <c r="J1527">
        <v>5.9999877000000001</v>
      </c>
    </row>
    <row r="1528" spans="1:10" x14ac:dyDescent="0.2">
      <c r="A1528" s="1">
        <v>46140.951435185183</v>
      </c>
      <c r="B1528">
        <v>5.9999874000000002</v>
      </c>
      <c r="C1528" s="1">
        <v>46140.951435185183</v>
      </c>
      <c r="D1528">
        <v>35.74</v>
      </c>
      <c r="E1528" s="1">
        <v>46140.951435185183</v>
      </c>
      <c r="F1528">
        <v>22.69</v>
      </c>
      <c r="G1528" s="1">
        <v>46140.951435185183</v>
      </c>
      <c r="H1528">
        <v>5.9999874000000002</v>
      </c>
      <c r="I1528" s="1">
        <v>46140.951435185183</v>
      </c>
      <c r="J1528">
        <v>5.9999874000000002</v>
      </c>
    </row>
    <row r="1529" spans="1:10" x14ac:dyDescent="0.2">
      <c r="A1529" s="1">
        <v>46140.95144675926</v>
      </c>
      <c r="B1529">
        <v>5.9999874999999996</v>
      </c>
      <c r="C1529" s="1">
        <v>46140.95144675926</v>
      </c>
      <c r="D1529">
        <v>35.74</v>
      </c>
      <c r="E1529" s="1">
        <v>46140.95144675926</v>
      </c>
      <c r="F1529">
        <v>22.69</v>
      </c>
      <c r="G1529" s="1">
        <v>46140.95144675926</v>
      </c>
      <c r="H1529">
        <v>5.9999874000000002</v>
      </c>
      <c r="I1529" s="1">
        <v>46140.95144675926</v>
      </c>
      <c r="J1529">
        <v>5.9999874000000002</v>
      </c>
    </row>
    <row r="1530" spans="1:10" x14ac:dyDescent="0.2">
      <c r="A1530" s="1">
        <v>46140.951458333337</v>
      </c>
      <c r="B1530">
        <v>5.9999874999999996</v>
      </c>
      <c r="C1530" s="1">
        <v>46140.951458333337</v>
      </c>
      <c r="D1530">
        <v>35.729999999999997</v>
      </c>
      <c r="E1530" s="1">
        <v>46140.951458333337</v>
      </c>
      <c r="F1530">
        <v>22.69</v>
      </c>
      <c r="G1530" s="1">
        <v>46140.951458333337</v>
      </c>
      <c r="H1530">
        <v>5.9999874000000002</v>
      </c>
      <c r="I1530" s="1">
        <v>46140.951458333337</v>
      </c>
      <c r="J1530">
        <v>5.9999874000000002</v>
      </c>
    </row>
    <row r="1531" spans="1:10" x14ac:dyDescent="0.2">
      <c r="A1531" s="1">
        <v>46140.951493055552</v>
      </c>
      <c r="B1531">
        <v>5.9999874999999996</v>
      </c>
      <c r="C1531" s="1">
        <v>46140.951493055552</v>
      </c>
      <c r="D1531">
        <v>35.729999999999997</v>
      </c>
      <c r="E1531" s="1">
        <v>46140.951493055552</v>
      </c>
      <c r="F1531">
        <v>22.69</v>
      </c>
      <c r="G1531" s="1">
        <v>46140.951493055552</v>
      </c>
      <c r="H1531">
        <v>5.9999871000000002</v>
      </c>
      <c r="I1531" s="1">
        <v>46140.951493055552</v>
      </c>
      <c r="J1531">
        <v>5.9999871000000002</v>
      </c>
    </row>
    <row r="1532" spans="1:10" x14ac:dyDescent="0.2">
      <c r="A1532" s="1">
        <v>46140.951504629629</v>
      </c>
      <c r="B1532">
        <v>5.9999874000000002</v>
      </c>
      <c r="C1532" s="1">
        <v>46140.951504629629</v>
      </c>
      <c r="D1532">
        <v>35.729999999999997</v>
      </c>
      <c r="E1532" s="1">
        <v>46140.951504629629</v>
      </c>
      <c r="F1532">
        <v>22.7</v>
      </c>
      <c r="G1532" s="1">
        <v>46140.951504629629</v>
      </c>
      <c r="H1532">
        <v>5.9999871000000002</v>
      </c>
      <c r="I1532" s="1">
        <v>46140.951504629629</v>
      </c>
      <c r="J1532">
        <v>5.9999871000000002</v>
      </c>
    </row>
    <row r="1533" spans="1:10" x14ac:dyDescent="0.2">
      <c r="A1533" s="1">
        <v>46140.951539351852</v>
      </c>
      <c r="B1533">
        <v>5.9999874000000002</v>
      </c>
      <c r="C1533" s="1">
        <v>46140.951539351852</v>
      </c>
      <c r="D1533">
        <v>35.729999999999997</v>
      </c>
      <c r="E1533" s="1">
        <v>46140.951539351852</v>
      </c>
      <c r="F1533">
        <v>22.69</v>
      </c>
      <c r="G1533" s="1">
        <v>46140.951539351852</v>
      </c>
      <c r="H1533">
        <v>5.9999874000000002</v>
      </c>
      <c r="I1533" s="1">
        <v>46140.951539351852</v>
      </c>
      <c r="J1533">
        <v>5.9999874000000002</v>
      </c>
    </row>
    <row r="1534" spans="1:10" x14ac:dyDescent="0.2">
      <c r="A1534" s="1">
        <v>46140.951562499999</v>
      </c>
      <c r="B1534">
        <v>5.9999874000000002</v>
      </c>
      <c r="C1534" s="1">
        <v>46140.951562499999</v>
      </c>
      <c r="D1534">
        <v>35.729999999999997</v>
      </c>
      <c r="E1534" s="1">
        <v>46140.951562499999</v>
      </c>
      <c r="F1534">
        <v>22.69</v>
      </c>
      <c r="G1534" s="1">
        <v>46140.951562499999</v>
      </c>
      <c r="H1534">
        <v>5.9999875999999999</v>
      </c>
      <c r="I1534" s="1">
        <v>46140.951562499999</v>
      </c>
      <c r="J1534">
        <v>5.9999875999999999</v>
      </c>
    </row>
    <row r="1535" spans="1:10" x14ac:dyDescent="0.2">
      <c r="A1535" s="1">
        <v>46140.951574074075</v>
      </c>
      <c r="B1535">
        <v>5.9999874000000002</v>
      </c>
      <c r="C1535" s="1">
        <v>46140.951574074075</v>
      </c>
      <c r="D1535">
        <v>35.729999999999997</v>
      </c>
      <c r="E1535" s="1">
        <v>46140.951574074075</v>
      </c>
      <c r="F1535">
        <v>22.69</v>
      </c>
      <c r="G1535" s="1">
        <v>46140.951574074075</v>
      </c>
      <c r="H1535">
        <v>5.9999878000000004</v>
      </c>
      <c r="I1535" s="1">
        <v>46140.951574074075</v>
      </c>
      <c r="J1535">
        <v>5.9999878000000004</v>
      </c>
    </row>
    <row r="1536" spans="1:10" x14ac:dyDescent="0.2">
      <c r="A1536" s="1">
        <v>46140.951608796298</v>
      </c>
      <c r="B1536">
        <v>5.9999874999999996</v>
      </c>
      <c r="C1536" s="1">
        <v>46140.951608796298</v>
      </c>
      <c r="D1536">
        <v>35.72</v>
      </c>
      <c r="E1536" s="1">
        <v>46140.951608796298</v>
      </c>
      <c r="F1536">
        <v>22.68</v>
      </c>
      <c r="G1536" s="1">
        <v>46140.951608796298</v>
      </c>
      <c r="H1536">
        <v>5.9999878000000004</v>
      </c>
      <c r="I1536" s="1">
        <v>46140.951608796298</v>
      </c>
      <c r="J1536">
        <v>5.9999878000000004</v>
      </c>
    </row>
    <row r="1537" spans="1:10" x14ac:dyDescent="0.2">
      <c r="A1537" s="1">
        <v>46140.951620370368</v>
      </c>
      <c r="B1537">
        <v>5.9999874999999996</v>
      </c>
      <c r="C1537" s="1">
        <v>46140.951620370368</v>
      </c>
      <c r="D1537">
        <v>35.729999999999997</v>
      </c>
      <c r="E1537" s="1">
        <v>46140.951620370368</v>
      </c>
      <c r="F1537">
        <v>22.69</v>
      </c>
      <c r="G1537" s="1">
        <v>46140.951620370368</v>
      </c>
      <c r="H1537">
        <v>5.9999878999999998</v>
      </c>
      <c r="I1537" s="1">
        <v>46140.951620370368</v>
      </c>
      <c r="J1537">
        <v>5.9999878999999998</v>
      </c>
    </row>
    <row r="1538" spans="1:10" x14ac:dyDescent="0.2">
      <c r="A1538" s="1">
        <v>46140.951655092591</v>
      </c>
      <c r="B1538">
        <v>5.9999874999999996</v>
      </c>
      <c r="C1538" s="1">
        <v>46140.951655092591</v>
      </c>
      <c r="D1538">
        <v>35.729999999999997</v>
      </c>
      <c r="E1538" s="1">
        <v>46140.951655092591</v>
      </c>
      <c r="F1538">
        <v>22.69</v>
      </c>
      <c r="G1538" s="1">
        <v>46140.951655092591</v>
      </c>
      <c r="H1538">
        <v>5.9999874999999996</v>
      </c>
      <c r="I1538" s="1">
        <v>46140.951655092591</v>
      </c>
      <c r="J1538">
        <v>5.9999874999999996</v>
      </c>
    </row>
    <row r="1539" spans="1:10" x14ac:dyDescent="0.2">
      <c r="A1539" s="1">
        <v>46140.951666666668</v>
      </c>
      <c r="B1539">
        <v>5.9999874999999996</v>
      </c>
      <c r="C1539" s="1">
        <v>46140.951666666668</v>
      </c>
      <c r="D1539">
        <v>35.74</v>
      </c>
      <c r="E1539" s="1">
        <v>46140.951666666668</v>
      </c>
      <c r="F1539">
        <v>22.69</v>
      </c>
      <c r="G1539" s="1">
        <v>46140.951666666668</v>
      </c>
      <c r="H1539">
        <v>5.9999874999999996</v>
      </c>
      <c r="I1539" s="1">
        <v>46140.951666666668</v>
      </c>
      <c r="J1539">
        <v>5.9999874999999996</v>
      </c>
    </row>
    <row r="1540" spans="1:10" x14ac:dyDescent="0.2">
      <c r="A1540" s="1">
        <v>46140.951701388891</v>
      </c>
      <c r="B1540">
        <v>5.9999874999999996</v>
      </c>
      <c r="C1540" s="1">
        <v>46140.951701388891</v>
      </c>
      <c r="D1540">
        <v>35.729999999999997</v>
      </c>
      <c r="E1540" s="1">
        <v>46140.951701388891</v>
      </c>
      <c r="F1540">
        <v>22.69</v>
      </c>
      <c r="G1540" s="1">
        <v>46140.951701388891</v>
      </c>
      <c r="H1540">
        <v>5.9999874999999996</v>
      </c>
      <c r="I1540" s="1">
        <v>46140.951701388891</v>
      </c>
      <c r="J1540">
        <v>5.9999874999999996</v>
      </c>
    </row>
    <row r="1541" spans="1:10" x14ac:dyDescent="0.2">
      <c r="A1541" s="1">
        <v>46140.95171296296</v>
      </c>
      <c r="B1541">
        <v>5.9999874999999996</v>
      </c>
      <c r="C1541" s="1">
        <v>46140.95171296296</v>
      </c>
      <c r="D1541">
        <v>35.729999999999997</v>
      </c>
      <c r="E1541" s="1">
        <v>46140.95171296296</v>
      </c>
      <c r="F1541">
        <v>22.69</v>
      </c>
      <c r="G1541" s="1">
        <v>46140.95171296296</v>
      </c>
      <c r="H1541">
        <v>5.9999874000000002</v>
      </c>
      <c r="I1541" s="1">
        <v>46140.95171296296</v>
      </c>
      <c r="J1541">
        <v>5.9999874000000002</v>
      </c>
    </row>
    <row r="1542" spans="1:10" x14ac:dyDescent="0.2">
      <c r="A1542" s="1">
        <v>46140.951724537037</v>
      </c>
      <c r="B1542">
        <v>5.9999875999999999</v>
      </c>
      <c r="C1542" s="1">
        <v>46140.951724537037</v>
      </c>
      <c r="D1542">
        <v>35.72</v>
      </c>
      <c r="E1542" s="1">
        <v>46140.951724537037</v>
      </c>
      <c r="F1542">
        <v>22.69</v>
      </c>
      <c r="G1542" s="1">
        <v>46140.951724537037</v>
      </c>
      <c r="H1542">
        <v>5.9999874999999996</v>
      </c>
      <c r="I1542" s="1">
        <v>46140.951724537037</v>
      </c>
      <c r="J1542">
        <v>5.9999874999999996</v>
      </c>
    </row>
    <row r="1543" spans="1:10" x14ac:dyDescent="0.2">
      <c r="A1543" s="1">
        <v>46140.95175925926</v>
      </c>
      <c r="B1543">
        <v>5.9999875999999999</v>
      </c>
      <c r="C1543" s="1">
        <v>46140.95175925926</v>
      </c>
      <c r="D1543">
        <v>35.72</v>
      </c>
      <c r="E1543" s="1">
        <v>46140.95175925926</v>
      </c>
      <c r="F1543">
        <v>22.69</v>
      </c>
      <c r="G1543" s="1">
        <v>46140.95175925926</v>
      </c>
      <c r="H1543">
        <v>5.9999875999999999</v>
      </c>
      <c r="I1543" s="1">
        <v>46140.95175925926</v>
      </c>
      <c r="J1543">
        <v>5.9999875999999999</v>
      </c>
    </row>
    <row r="1544" spans="1:10" x14ac:dyDescent="0.2">
      <c r="A1544" s="1">
        <v>46140.951770833337</v>
      </c>
      <c r="B1544">
        <v>5.9999875999999999</v>
      </c>
      <c r="C1544" s="1">
        <v>46140.951770833337</v>
      </c>
      <c r="D1544">
        <v>35.72</v>
      </c>
      <c r="E1544" s="1">
        <v>46140.951770833337</v>
      </c>
      <c r="F1544">
        <v>22.69</v>
      </c>
      <c r="G1544" s="1">
        <v>46140.951770833337</v>
      </c>
      <c r="H1544">
        <v>5.9999875999999999</v>
      </c>
      <c r="I1544" s="1">
        <v>46140.951770833337</v>
      </c>
      <c r="J1544">
        <v>5.9999875999999999</v>
      </c>
    </row>
    <row r="1545" spans="1:10" x14ac:dyDescent="0.2">
      <c r="A1545" s="1">
        <v>46140.951805555553</v>
      </c>
      <c r="B1545">
        <v>5.9999875999999999</v>
      </c>
      <c r="C1545" s="1">
        <v>46140.951805555553</v>
      </c>
      <c r="D1545">
        <v>35.729999999999997</v>
      </c>
      <c r="E1545" s="1">
        <v>46140.951805555553</v>
      </c>
      <c r="F1545">
        <v>22.69</v>
      </c>
      <c r="G1545" s="1">
        <v>46140.951805555553</v>
      </c>
      <c r="H1545">
        <v>5.9999875999999999</v>
      </c>
      <c r="I1545" s="1">
        <v>46140.951805555553</v>
      </c>
      <c r="J1545">
        <v>5.9999875999999999</v>
      </c>
    </row>
    <row r="1546" spans="1:10" x14ac:dyDescent="0.2">
      <c r="A1546" s="1">
        <v>46140.951817129629</v>
      </c>
      <c r="B1546">
        <v>5.9999875999999999</v>
      </c>
      <c r="C1546" s="1">
        <v>46140.951817129629</v>
      </c>
      <c r="D1546">
        <v>35.74</v>
      </c>
      <c r="E1546" s="1">
        <v>46140.951817129629</v>
      </c>
      <c r="F1546">
        <v>22.69</v>
      </c>
      <c r="G1546" s="1">
        <v>46140.951817129629</v>
      </c>
      <c r="H1546">
        <v>5.9999874999999996</v>
      </c>
      <c r="I1546" s="1">
        <v>46140.951817129629</v>
      </c>
      <c r="J1546">
        <v>5.9999874999999996</v>
      </c>
    </row>
    <row r="1547" spans="1:10" x14ac:dyDescent="0.2">
      <c r="A1547" s="1">
        <v>46140.951851851853</v>
      </c>
      <c r="B1547">
        <v>5.9999874999999996</v>
      </c>
      <c r="C1547" s="1">
        <v>46140.951851851853</v>
      </c>
      <c r="D1547">
        <v>35.74</v>
      </c>
      <c r="E1547" s="1">
        <v>46140.951851851853</v>
      </c>
      <c r="F1547">
        <v>22.69</v>
      </c>
      <c r="G1547" s="1">
        <v>46140.951851851853</v>
      </c>
      <c r="H1547">
        <v>5.9999875999999999</v>
      </c>
      <c r="I1547" s="1">
        <v>46140.951851851853</v>
      </c>
      <c r="J1547">
        <v>5.9999875999999999</v>
      </c>
    </row>
    <row r="1548" spans="1:10" x14ac:dyDescent="0.2">
      <c r="A1548" s="1">
        <v>46140.951874999999</v>
      </c>
      <c r="B1548">
        <v>5.9999875999999999</v>
      </c>
      <c r="C1548" s="1">
        <v>46140.951874999999</v>
      </c>
      <c r="D1548">
        <v>35.729999999999997</v>
      </c>
      <c r="E1548" s="1">
        <v>46140.951874999999</v>
      </c>
      <c r="F1548">
        <v>22.69</v>
      </c>
      <c r="G1548" s="1">
        <v>46140.951874999999</v>
      </c>
      <c r="H1548">
        <v>5.9999878999999998</v>
      </c>
      <c r="I1548" s="1">
        <v>46140.951874999999</v>
      </c>
      <c r="J1548">
        <v>5.9999878999999998</v>
      </c>
    </row>
    <row r="1549" spans="1:10" x14ac:dyDescent="0.2">
      <c r="A1549" s="1">
        <v>46140.951886574076</v>
      </c>
      <c r="B1549">
        <v>5.9999875999999999</v>
      </c>
      <c r="C1549" s="1">
        <v>46140.951886574076</v>
      </c>
      <c r="D1549">
        <v>35.729999999999997</v>
      </c>
      <c r="E1549" s="1">
        <v>46140.951886574076</v>
      </c>
      <c r="F1549">
        <v>22.69</v>
      </c>
      <c r="G1549" s="1">
        <v>46140.951886574076</v>
      </c>
      <c r="H1549">
        <v>5.9999878999999998</v>
      </c>
      <c r="I1549" s="1">
        <v>46140.951886574076</v>
      </c>
      <c r="J1549">
        <v>5.9999878999999998</v>
      </c>
    </row>
    <row r="1550" spans="1:10" x14ac:dyDescent="0.2">
      <c r="A1550" s="1">
        <v>46140.951921296299</v>
      </c>
      <c r="B1550">
        <v>5.9999877000000001</v>
      </c>
      <c r="C1550" s="1">
        <v>46140.951921296299</v>
      </c>
      <c r="D1550">
        <v>35.729999999999997</v>
      </c>
      <c r="E1550" s="1">
        <v>46140.951921296299</v>
      </c>
      <c r="F1550">
        <v>22.69</v>
      </c>
      <c r="G1550" s="1">
        <v>46140.951921296299</v>
      </c>
      <c r="H1550">
        <v>5.9999880000000001</v>
      </c>
      <c r="I1550" s="1">
        <v>46140.951921296299</v>
      </c>
      <c r="J1550">
        <v>5.9999880000000001</v>
      </c>
    </row>
    <row r="1551" spans="1:10" x14ac:dyDescent="0.2">
      <c r="A1551" s="1">
        <v>46140.951932870368</v>
      </c>
      <c r="B1551">
        <v>5.9999877000000001</v>
      </c>
      <c r="C1551" s="1">
        <v>46140.951932870368</v>
      </c>
      <c r="D1551">
        <v>35.74</v>
      </c>
      <c r="E1551" s="1">
        <v>46140.951932870368</v>
      </c>
      <c r="F1551">
        <v>22.69</v>
      </c>
      <c r="G1551" s="1">
        <v>46140.951932870368</v>
      </c>
      <c r="H1551">
        <v>5.9999874999999996</v>
      </c>
      <c r="I1551" s="1">
        <v>46140.951932870368</v>
      </c>
      <c r="J1551">
        <v>5.9999874999999996</v>
      </c>
    </row>
    <row r="1552" spans="1:10" x14ac:dyDescent="0.2">
      <c r="A1552" s="1">
        <v>46140.951944444445</v>
      </c>
      <c r="B1552">
        <v>5.9999877000000001</v>
      </c>
      <c r="C1552" s="1">
        <v>46140.951944444445</v>
      </c>
      <c r="D1552">
        <v>35.729999999999997</v>
      </c>
      <c r="E1552" s="1">
        <v>46140.951944444445</v>
      </c>
      <c r="F1552">
        <v>22.68</v>
      </c>
      <c r="G1552" s="1">
        <v>46140.951944444445</v>
      </c>
      <c r="H1552">
        <v>5.9999874999999996</v>
      </c>
      <c r="I1552" s="1">
        <v>46140.951944444445</v>
      </c>
      <c r="J1552">
        <v>5.9999874999999996</v>
      </c>
    </row>
    <row r="1553" spans="1:10" x14ac:dyDescent="0.2">
      <c r="A1553" s="1">
        <v>46140.951979166668</v>
      </c>
      <c r="B1553">
        <v>5.9999877000000001</v>
      </c>
      <c r="C1553" s="1">
        <v>46140.951979166668</v>
      </c>
      <c r="D1553">
        <v>35.729999999999997</v>
      </c>
      <c r="E1553" s="1">
        <v>46140.951979166668</v>
      </c>
      <c r="F1553">
        <v>22.68</v>
      </c>
      <c r="G1553" s="1">
        <v>46140.951979166668</v>
      </c>
      <c r="H1553">
        <v>5.9999874999999996</v>
      </c>
      <c r="I1553" s="1">
        <v>46140.951979166668</v>
      </c>
      <c r="J1553">
        <v>5.9999874999999996</v>
      </c>
    </row>
    <row r="1554" spans="1:10" x14ac:dyDescent="0.2">
      <c r="A1554" s="1">
        <v>46140.951990740738</v>
      </c>
      <c r="B1554">
        <v>5.9999877000000001</v>
      </c>
      <c r="C1554" s="1">
        <v>46140.951990740738</v>
      </c>
      <c r="D1554">
        <v>35.72</v>
      </c>
      <c r="E1554" s="1">
        <v>46140.951990740738</v>
      </c>
      <c r="F1554">
        <v>22.69</v>
      </c>
      <c r="G1554" s="1">
        <v>46140.951990740738</v>
      </c>
      <c r="H1554">
        <v>5.9999877000000001</v>
      </c>
      <c r="I1554" s="1">
        <v>46140.951990740738</v>
      </c>
      <c r="J1554">
        <v>5.9999877000000001</v>
      </c>
    </row>
    <row r="1555" spans="1:10" x14ac:dyDescent="0.2">
      <c r="A1555" s="1">
        <v>46140.952025462961</v>
      </c>
      <c r="B1555">
        <v>5.9999877000000001</v>
      </c>
      <c r="C1555" s="1">
        <v>46140.952025462961</v>
      </c>
      <c r="D1555">
        <v>35.72</v>
      </c>
      <c r="E1555" s="1">
        <v>46140.952025462961</v>
      </c>
      <c r="F1555">
        <v>22.69</v>
      </c>
      <c r="G1555" s="1">
        <v>46140.952025462961</v>
      </c>
      <c r="H1555">
        <v>5.9999881000000004</v>
      </c>
      <c r="I1555" s="1">
        <v>46140.952025462961</v>
      </c>
      <c r="J1555">
        <v>5.9999881000000004</v>
      </c>
    </row>
    <row r="1556" spans="1:10" x14ac:dyDescent="0.2">
      <c r="A1556" s="1">
        <v>46140.952037037037</v>
      </c>
      <c r="B1556">
        <v>5.9999877000000001</v>
      </c>
      <c r="C1556" s="1">
        <v>46140.952037037037</v>
      </c>
      <c r="D1556">
        <v>35.729999999999997</v>
      </c>
      <c r="E1556" s="1">
        <v>46140.952037037037</v>
      </c>
      <c r="F1556">
        <v>22.69</v>
      </c>
      <c r="G1556" s="1">
        <v>46140.952037037037</v>
      </c>
      <c r="H1556">
        <v>5.9999877000000001</v>
      </c>
      <c r="I1556" s="1">
        <v>46140.952037037037</v>
      </c>
      <c r="J1556">
        <v>5.9999877000000001</v>
      </c>
    </row>
    <row r="1557" spans="1:10" x14ac:dyDescent="0.2">
      <c r="A1557" s="1">
        <v>46140.95207175926</v>
      </c>
      <c r="B1557">
        <v>5.9999878000000004</v>
      </c>
      <c r="C1557" s="1">
        <v>46140.95207175926</v>
      </c>
      <c r="D1557">
        <v>35.729999999999997</v>
      </c>
      <c r="E1557" s="1">
        <v>46140.95207175926</v>
      </c>
      <c r="F1557">
        <v>22.68</v>
      </c>
      <c r="G1557" s="1">
        <v>46140.95207175926</v>
      </c>
      <c r="H1557">
        <v>5.9999878999999998</v>
      </c>
      <c r="I1557" s="1">
        <v>46140.95207175926</v>
      </c>
      <c r="J1557">
        <v>5.9999878999999998</v>
      </c>
    </row>
    <row r="1558" spans="1:10" x14ac:dyDescent="0.2">
      <c r="A1558" s="1">
        <v>46140.95208333333</v>
      </c>
      <c r="B1558">
        <v>5.9999877000000001</v>
      </c>
      <c r="C1558" s="1">
        <v>46140.95208333333</v>
      </c>
      <c r="D1558">
        <v>35.729999999999997</v>
      </c>
      <c r="E1558" s="1">
        <v>46140.95208333333</v>
      </c>
      <c r="F1558">
        <v>22.69</v>
      </c>
      <c r="G1558" s="1">
        <v>46140.95208333333</v>
      </c>
      <c r="H1558">
        <v>5.9999875999999999</v>
      </c>
      <c r="I1558" s="1">
        <v>46140.95208333333</v>
      </c>
      <c r="J1558">
        <v>5.9999875999999999</v>
      </c>
    </row>
    <row r="1559" spans="1:10" x14ac:dyDescent="0.2">
      <c r="A1559" s="1">
        <v>46140.952118055553</v>
      </c>
      <c r="B1559">
        <v>5.9999877000000001</v>
      </c>
      <c r="C1559" s="1">
        <v>46140.952118055553</v>
      </c>
      <c r="D1559">
        <v>35.729999999999997</v>
      </c>
      <c r="E1559" s="1">
        <v>46140.952118055553</v>
      </c>
      <c r="F1559">
        <v>22.69</v>
      </c>
      <c r="G1559" s="1">
        <v>46140.952118055553</v>
      </c>
      <c r="H1559">
        <v>5.9999874999999996</v>
      </c>
      <c r="I1559" s="1">
        <v>46140.952118055553</v>
      </c>
      <c r="J1559">
        <v>5.9999874999999996</v>
      </c>
    </row>
    <row r="1560" spans="1:10" x14ac:dyDescent="0.2">
      <c r="A1560" s="1">
        <v>46140.95212962963</v>
      </c>
      <c r="B1560">
        <v>5.9999877000000001</v>
      </c>
      <c r="C1560" s="1">
        <v>46140.95212962963</v>
      </c>
      <c r="D1560">
        <v>35.729999999999997</v>
      </c>
      <c r="E1560" s="1">
        <v>46140.95212962963</v>
      </c>
      <c r="F1560">
        <v>22.7</v>
      </c>
      <c r="G1560" s="1">
        <v>46140.95212962963</v>
      </c>
      <c r="H1560">
        <v>5.9999878999999998</v>
      </c>
      <c r="I1560" s="1">
        <v>46140.95212962963</v>
      </c>
      <c r="J1560">
        <v>5.9999878999999998</v>
      </c>
    </row>
    <row r="1561" spans="1:10" x14ac:dyDescent="0.2">
      <c r="A1561" s="1">
        <v>46140.952164351853</v>
      </c>
      <c r="B1561">
        <v>5.9999877000000001</v>
      </c>
      <c r="C1561" s="1">
        <v>46140.952164351853</v>
      </c>
      <c r="D1561">
        <v>35.729999999999997</v>
      </c>
      <c r="E1561" s="1">
        <v>46140.952164351853</v>
      </c>
      <c r="F1561">
        <v>22.69</v>
      </c>
      <c r="G1561" s="1">
        <v>46140.952164351853</v>
      </c>
      <c r="H1561">
        <v>5.9999880000000001</v>
      </c>
      <c r="I1561" s="1">
        <v>46140.952164351853</v>
      </c>
      <c r="J1561">
        <v>5.9999880000000001</v>
      </c>
    </row>
    <row r="1562" spans="1:10" x14ac:dyDescent="0.2">
      <c r="A1562" s="1">
        <v>46140.952187499999</v>
      </c>
      <c r="B1562">
        <v>5.9999878000000004</v>
      </c>
      <c r="C1562" s="1">
        <v>46140.952187499999</v>
      </c>
      <c r="D1562">
        <v>35.729999999999997</v>
      </c>
      <c r="E1562" s="1">
        <v>46140.952187499999</v>
      </c>
      <c r="F1562">
        <v>22.69</v>
      </c>
      <c r="G1562" s="1">
        <v>46140.952187499999</v>
      </c>
      <c r="H1562">
        <v>5.9999883000000001</v>
      </c>
      <c r="I1562" s="1">
        <v>46140.952187499999</v>
      </c>
      <c r="J1562">
        <v>5.9999883000000001</v>
      </c>
    </row>
    <row r="1563" spans="1:10" x14ac:dyDescent="0.2">
      <c r="A1563" s="1">
        <v>46140.952199074076</v>
      </c>
      <c r="B1563">
        <v>5.9999878999999998</v>
      </c>
      <c r="C1563" s="1">
        <v>46140.952199074076</v>
      </c>
      <c r="D1563">
        <v>35.72</v>
      </c>
      <c r="E1563" s="1">
        <v>46140.952199074076</v>
      </c>
      <c r="F1563">
        <v>22.7</v>
      </c>
      <c r="G1563" s="1">
        <v>46140.952199074076</v>
      </c>
      <c r="H1563">
        <v>5.9999884000000003</v>
      </c>
      <c r="I1563" s="1">
        <v>46140.952199074076</v>
      </c>
      <c r="J1563">
        <v>5.9999884000000003</v>
      </c>
    </row>
    <row r="1564" spans="1:10" x14ac:dyDescent="0.2">
      <c r="A1564" s="1">
        <v>46140.952210648145</v>
      </c>
      <c r="B1564">
        <v>5.9999880000000001</v>
      </c>
      <c r="C1564" s="1">
        <v>46140.952210648145</v>
      </c>
      <c r="D1564">
        <v>35.729999999999997</v>
      </c>
      <c r="E1564" s="1">
        <v>46140.952210648145</v>
      </c>
      <c r="F1564">
        <v>22.7</v>
      </c>
      <c r="G1564" s="1">
        <v>46140.952210648145</v>
      </c>
      <c r="H1564">
        <v>5.9999884999999997</v>
      </c>
      <c r="I1564" s="1">
        <v>46140.952210648145</v>
      </c>
      <c r="J1564">
        <v>5.9999884999999997</v>
      </c>
    </row>
    <row r="1565" spans="1:10" x14ac:dyDescent="0.2">
      <c r="A1565" s="1">
        <v>46140.952245370368</v>
      </c>
      <c r="B1565">
        <v>5.9999880000000001</v>
      </c>
      <c r="C1565" s="1">
        <v>46140.952245370368</v>
      </c>
      <c r="D1565">
        <v>35.729999999999997</v>
      </c>
      <c r="E1565" s="1">
        <v>46140.952245370368</v>
      </c>
      <c r="F1565">
        <v>22.69</v>
      </c>
      <c r="G1565" s="1">
        <v>46140.952245370368</v>
      </c>
      <c r="H1565">
        <v>5.9999881000000004</v>
      </c>
      <c r="I1565" s="1">
        <v>46140.952245370368</v>
      </c>
      <c r="J1565">
        <v>5.9999881000000004</v>
      </c>
    </row>
    <row r="1566" spans="1:10" x14ac:dyDescent="0.2">
      <c r="A1566" s="1">
        <v>46140.952256944445</v>
      </c>
      <c r="B1566">
        <v>5.9999880000000001</v>
      </c>
      <c r="C1566" s="1">
        <v>46140.952256944445</v>
      </c>
      <c r="D1566">
        <v>35.72</v>
      </c>
      <c r="E1566" s="1">
        <v>46140.952256944445</v>
      </c>
      <c r="F1566">
        <v>22.69</v>
      </c>
      <c r="G1566" s="1">
        <v>46140.952256944445</v>
      </c>
      <c r="H1566">
        <v>5.9999881999999998</v>
      </c>
      <c r="I1566" s="1">
        <v>46140.952256944445</v>
      </c>
      <c r="J1566">
        <v>5.9999881999999998</v>
      </c>
    </row>
    <row r="1567" spans="1:10" x14ac:dyDescent="0.2">
      <c r="A1567" s="1">
        <v>46140.952291666668</v>
      </c>
      <c r="B1567">
        <v>5.9999881000000004</v>
      </c>
      <c r="C1567" s="1">
        <v>46140.952291666668</v>
      </c>
      <c r="D1567">
        <v>35.729999999999997</v>
      </c>
      <c r="E1567" s="1">
        <v>46140.952291666668</v>
      </c>
      <c r="F1567">
        <v>22.68</v>
      </c>
      <c r="G1567" s="1">
        <v>46140.952291666668</v>
      </c>
      <c r="H1567">
        <v>5.9999881000000004</v>
      </c>
      <c r="I1567" s="1">
        <v>46140.952291666668</v>
      </c>
      <c r="J1567">
        <v>5.9999881000000004</v>
      </c>
    </row>
    <row r="1568" spans="1:10" x14ac:dyDescent="0.2">
      <c r="A1568" s="1">
        <v>46140.952303240738</v>
      </c>
      <c r="B1568">
        <v>5.9999880000000001</v>
      </c>
      <c r="C1568" s="1">
        <v>46140.952303240738</v>
      </c>
      <c r="D1568">
        <v>35.72</v>
      </c>
      <c r="E1568" s="1">
        <v>46140.952303240738</v>
      </c>
      <c r="F1568">
        <v>22.7</v>
      </c>
      <c r="G1568" s="1">
        <v>46140.952303240738</v>
      </c>
      <c r="H1568">
        <v>5.9999874999999996</v>
      </c>
      <c r="I1568" s="1">
        <v>46140.952303240738</v>
      </c>
      <c r="J1568">
        <v>5.9999874999999996</v>
      </c>
    </row>
    <row r="1569" spans="1:10" x14ac:dyDescent="0.2">
      <c r="A1569" s="1">
        <v>46140.952337962961</v>
      </c>
      <c r="B1569">
        <v>5.9999881000000004</v>
      </c>
      <c r="C1569" s="1">
        <v>46140.952337962961</v>
      </c>
      <c r="D1569">
        <v>35.729999999999997</v>
      </c>
      <c r="E1569" s="1">
        <v>46140.952337962961</v>
      </c>
      <c r="F1569">
        <v>22.69</v>
      </c>
      <c r="G1569" s="1">
        <v>46140.952337962961</v>
      </c>
      <c r="H1569">
        <v>5.9999877000000001</v>
      </c>
      <c r="I1569" s="1">
        <v>46140.952337962961</v>
      </c>
      <c r="J1569">
        <v>5.9999877000000001</v>
      </c>
    </row>
    <row r="1570" spans="1:10" x14ac:dyDescent="0.2">
      <c r="A1570" s="1">
        <v>46140.952349537038</v>
      </c>
      <c r="B1570">
        <v>5.9999880000000001</v>
      </c>
      <c r="C1570" s="1">
        <v>46140.952349537038</v>
      </c>
      <c r="D1570">
        <v>35.729999999999997</v>
      </c>
      <c r="E1570" s="1">
        <v>46140.952349537038</v>
      </c>
      <c r="F1570">
        <v>22.69</v>
      </c>
      <c r="G1570" s="1">
        <v>46140.952349537038</v>
      </c>
      <c r="H1570">
        <v>5.9999874999999996</v>
      </c>
      <c r="I1570" s="1">
        <v>46140.952349537038</v>
      </c>
      <c r="J1570">
        <v>5.9999874999999996</v>
      </c>
    </row>
    <row r="1571" spans="1:10" x14ac:dyDescent="0.2">
      <c r="A1571" s="1">
        <v>46140.952384259261</v>
      </c>
      <c r="B1571">
        <v>5.9999880000000001</v>
      </c>
      <c r="C1571" s="1">
        <v>46140.952384259261</v>
      </c>
      <c r="D1571">
        <v>35.729999999999997</v>
      </c>
      <c r="E1571" s="1">
        <v>46140.952384259261</v>
      </c>
      <c r="F1571">
        <v>22.7</v>
      </c>
      <c r="G1571" s="1">
        <v>46140.952384259261</v>
      </c>
      <c r="H1571">
        <v>5.9999874999999996</v>
      </c>
      <c r="I1571" s="1">
        <v>46140.952384259261</v>
      </c>
      <c r="J1571">
        <v>5.9999874999999996</v>
      </c>
    </row>
    <row r="1572" spans="1:10" x14ac:dyDescent="0.2">
      <c r="A1572" s="1">
        <v>46140.95239583333</v>
      </c>
      <c r="B1572">
        <v>5.9999878999999998</v>
      </c>
      <c r="C1572" s="1">
        <v>46140.95239583333</v>
      </c>
      <c r="D1572">
        <v>35.729999999999997</v>
      </c>
      <c r="E1572" s="1">
        <v>46140.95239583333</v>
      </c>
      <c r="F1572">
        <v>22.69</v>
      </c>
      <c r="G1572" s="1">
        <v>46140.95239583333</v>
      </c>
      <c r="H1572">
        <v>5.9999878000000004</v>
      </c>
      <c r="I1572" s="1">
        <v>46140.95239583333</v>
      </c>
      <c r="J1572">
        <v>5.9999878000000004</v>
      </c>
    </row>
    <row r="1573" spans="1:10" x14ac:dyDescent="0.2">
      <c r="A1573" s="1">
        <v>46140.952430555553</v>
      </c>
      <c r="B1573">
        <v>5.9999878999999998</v>
      </c>
      <c r="C1573" s="1">
        <v>46140.952430555553</v>
      </c>
      <c r="D1573">
        <v>35.729999999999997</v>
      </c>
      <c r="E1573" s="1">
        <v>46140.952430555553</v>
      </c>
      <c r="F1573">
        <v>22.7</v>
      </c>
      <c r="G1573" s="1">
        <v>46140.952430555553</v>
      </c>
      <c r="H1573">
        <v>5.9999880000000001</v>
      </c>
      <c r="I1573" s="1">
        <v>46140.952430555553</v>
      </c>
      <c r="J1573">
        <v>5.9999880000000001</v>
      </c>
    </row>
    <row r="1574" spans="1:10" x14ac:dyDescent="0.2">
      <c r="A1574" s="1">
        <v>46140.952430555553</v>
      </c>
      <c r="B1574">
        <v>5.9999878000000004</v>
      </c>
      <c r="C1574" s="1">
        <v>46140.952430555553</v>
      </c>
      <c r="D1574">
        <v>35.72</v>
      </c>
      <c r="E1574" s="1">
        <v>46140.952430555553</v>
      </c>
      <c r="F1574">
        <v>22.69</v>
      </c>
      <c r="G1574" s="1">
        <v>46140.952430555553</v>
      </c>
      <c r="H1574">
        <v>5.9999878000000004</v>
      </c>
      <c r="I1574" s="1">
        <v>46140.952430555553</v>
      </c>
      <c r="J1574">
        <v>5.9999878000000004</v>
      </c>
    </row>
    <row r="1575" spans="1:10" x14ac:dyDescent="0.2">
      <c r="A1575" s="1">
        <v>46140.952465277776</v>
      </c>
      <c r="B1575">
        <v>5.9999878000000004</v>
      </c>
      <c r="C1575" s="1">
        <v>46140.952465277776</v>
      </c>
      <c r="D1575">
        <v>35.729999999999997</v>
      </c>
      <c r="E1575" s="1">
        <v>46140.952465277776</v>
      </c>
      <c r="F1575">
        <v>22.69</v>
      </c>
      <c r="G1575" s="1">
        <v>46140.952465277776</v>
      </c>
      <c r="H1575">
        <v>5.9999878000000004</v>
      </c>
      <c r="I1575" s="1">
        <v>46140.952465277776</v>
      </c>
      <c r="J1575">
        <v>5.9999878000000004</v>
      </c>
    </row>
    <row r="1576" spans="1:10" x14ac:dyDescent="0.2">
      <c r="A1576" s="1">
        <v>46140.952476851853</v>
      </c>
      <c r="B1576">
        <v>5.9999878000000004</v>
      </c>
      <c r="C1576" s="1">
        <v>46140.952476851853</v>
      </c>
      <c r="D1576">
        <v>35.729999999999997</v>
      </c>
      <c r="E1576" s="1">
        <v>46140.952476851853</v>
      </c>
      <c r="F1576">
        <v>22.69</v>
      </c>
      <c r="G1576" s="1">
        <v>46140.952476851853</v>
      </c>
      <c r="H1576">
        <v>5.9999880000000001</v>
      </c>
      <c r="I1576" s="1">
        <v>46140.952476851853</v>
      </c>
      <c r="J1576">
        <v>5.9999880000000001</v>
      </c>
    </row>
    <row r="1577" spans="1:10" x14ac:dyDescent="0.2">
      <c r="A1577" s="1">
        <v>46140.952511574076</v>
      </c>
      <c r="B1577">
        <v>5.9999878000000004</v>
      </c>
      <c r="C1577" s="1">
        <v>46140.952511574076</v>
      </c>
      <c r="D1577">
        <v>35.729999999999997</v>
      </c>
      <c r="E1577" s="1">
        <v>46140.952511574076</v>
      </c>
      <c r="F1577">
        <v>22.69</v>
      </c>
      <c r="G1577" s="1">
        <v>46140.952511574076</v>
      </c>
      <c r="H1577">
        <v>5.9999881000000004</v>
      </c>
      <c r="I1577" s="1">
        <v>46140.952511574076</v>
      </c>
      <c r="J1577">
        <v>5.9999881000000004</v>
      </c>
    </row>
    <row r="1578" spans="1:10" x14ac:dyDescent="0.2">
      <c r="A1578" s="1">
        <v>46140.952523148146</v>
      </c>
      <c r="B1578">
        <v>5.9999878000000004</v>
      </c>
      <c r="C1578" s="1">
        <v>46140.952523148146</v>
      </c>
      <c r="D1578">
        <v>35.729999999999997</v>
      </c>
      <c r="E1578" s="1">
        <v>46140.952523148146</v>
      </c>
      <c r="F1578">
        <v>22.69</v>
      </c>
      <c r="G1578" s="1">
        <v>46140.952523148146</v>
      </c>
      <c r="H1578">
        <v>5.9999883000000001</v>
      </c>
      <c r="I1578" s="1">
        <v>46140.952523148146</v>
      </c>
      <c r="J1578">
        <v>5.9999883000000001</v>
      </c>
    </row>
    <row r="1579" spans="1:10" x14ac:dyDescent="0.2">
      <c r="A1579" s="1">
        <v>46140.952557870369</v>
      </c>
      <c r="B1579">
        <v>5.9999878999999998</v>
      </c>
      <c r="C1579" s="1">
        <v>46140.952557870369</v>
      </c>
      <c r="D1579">
        <v>35.74</v>
      </c>
      <c r="E1579" s="1">
        <v>46140.952557870369</v>
      </c>
      <c r="F1579">
        <v>22.69</v>
      </c>
      <c r="G1579" s="1">
        <v>46140.952557870369</v>
      </c>
      <c r="H1579">
        <v>5.9999883000000001</v>
      </c>
      <c r="I1579" s="1">
        <v>46140.952557870369</v>
      </c>
      <c r="J1579">
        <v>5.9999883000000001</v>
      </c>
    </row>
    <row r="1580" spans="1:10" x14ac:dyDescent="0.2">
      <c r="A1580" s="1">
        <v>46140.952569444446</v>
      </c>
      <c r="B1580">
        <v>5.9999880000000001</v>
      </c>
      <c r="C1580" s="1">
        <v>46140.952569444446</v>
      </c>
      <c r="D1580">
        <v>35.729999999999997</v>
      </c>
      <c r="E1580" s="1">
        <v>46140.952569444446</v>
      </c>
      <c r="F1580">
        <v>22.69</v>
      </c>
      <c r="G1580" s="1">
        <v>46140.952569444446</v>
      </c>
      <c r="H1580">
        <v>5.9999881000000004</v>
      </c>
      <c r="I1580" s="1">
        <v>46140.952569444446</v>
      </c>
      <c r="J1580">
        <v>5.9999881000000004</v>
      </c>
    </row>
    <row r="1581" spans="1:10" x14ac:dyDescent="0.2">
      <c r="A1581" s="1">
        <v>46140.952604166669</v>
      </c>
      <c r="B1581">
        <v>5.9999880000000001</v>
      </c>
      <c r="C1581" s="1">
        <v>46140.952604166669</v>
      </c>
      <c r="D1581">
        <v>35.729999999999997</v>
      </c>
      <c r="E1581" s="1">
        <v>46140.952604166669</v>
      </c>
      <c r="F1581">
        <v>22.69</v>
      </c>
      <c r="G1581" s="1">
        <v>46140.952604166669</v>
      </c>
      <c r="H1581">
        <v>5.9999877000000001</v>
      </c>
      <c r="I1581" s="1">
        <v>46140.952604166669</v>
      </c>
      <c r="J1581">
        <v>5.9999877000000001</v>
      </c>
    </row>
    <row r="1582" spans="1:10" x14ac:dyDescent="0.2">
      <c r="A1582" s="1">
        <v>46140.952615740738</v>
      </c>
      <c r="B1582">
        <v>5.9999880000000001</v>
      </c>
      <c r="C1582" s="1">
        <v>46140.952615740738</v>
      </c>
      <c r="D1582">
        <v>35.729999999999997</v>
      </c>
      <c r="E1582" s="1">
        <v>46140.952615740738</v>
      </c>
      <c r="F1582">
        <v>22.7</v>
      </c>
      <c r="G1582" s="1">
        <v>46140.952615740738</v>
      </c>
      <c r="H1582">
        <v>5.9999877000000001</v>
      </c>
      <c r="I1582" s="1">
        <v>46140.952615740738</v>
      </c>
      <c r="J1582">
        <v>5.9999877000000001</v>
      </c>
    </row>
    <row r="1583" spans="1:10" x14ac:dyDescent="0.2">
      <c r="A1583" s="1">
        <v>46140.952650462961</v>
      </c>
      <c r="B1583">
        <v>5.9999880000000001</v>
      </c>
      <c r="C1583" s="1">
        <v>46140.952650462961</v>
      </c>
      <c r="D1583">
        <v>35.729999999999997</v>
      </c>
      <c r="E1583" s="1">
        <v>46140.952650462961</v>
      </c>
      <c r="F1583">
        <v>22.69</v>
      </c>
      <c r="G1583" s="1">
        <v>46140.952650462961</v>
      </c>
      <c r="H1583">
        <v>5.9999878000000004</v>
      </c>
      <c r="I1583" s="1">
        <v>46140.952650462961</v>
      </c>
      <c r="J1583">
        <v>5.9999878000000004</v>
      </c>
    </row>
    <row r="1584" spans="1:10" x14ac:dyDescent="0.2">
      <c r="A1584" s="1">
        <v>46140.952662037038</v>
      </c>
      <c r="B1584">
        <v>5.9999880000000001</v>
      </c>
      <c r="C1584" s="1">
        <v>46140.952662037038</v>
      </c>
      <c r="D1584">
        <v>35.729999999999997</v>
      </c>
      <c r="E1584" s="1">
        <v>46140.952662037038</v>
      </c>
      <c r="F1584">
        <v>22.69</v>
      </c>
      <c r="G1584" s="1">
        <v>46140.952662037038</v>
      </c>
      <c r="H1584">
        <v>5.9999881999999998</v>
      </c>
      <c r="I1584" s="1">
        <v>46140.952662037038</v>
      </c>
      <c r="J1584">
        <v>5.9999881999999998</v>
      </c>
    </row>
    <row r="1585" spans="1:10" x14ac:dyDescent="0.2">
      <c r="A1585" s="1">
        <v>46140.952685185184</v>
      </c>
      <c r="B1585">
        <v>5.9999881000000004</v>
      </c>
      <c r="C1585" s="1">
        <v>46140.952685185184</v>
      </c>
      <c r="D1585">
        <v>35.729999999999997</v>
      </c>
      <c r="E1585" s="1">
        <v>46140.952685185184</v>
      </c>
      <c r="F1585">
        <v>22.7</v>
      </c>
      <c r="G1585" s="1">
        <v>46140.952685185184</v>
      </c>
      <c r="H1585">
        <v>5.9999886</v>
      </c>
      <c r="I1585" s="1">
        <v>46140.952685185184</v>
      </c>
      <c r="J1585">
        <v>5.9999886</v>
      </c>
    </row>
    <row r="1586" spans="1:10" x14ac:dyDescent="0.2">
      <c r="A1586" s="1">
        <v>46140.952696759261</v>
      </c>
      <c r="B1586">
        <v>5.9999881999999998</v>
      </c>
      <c r="C1586" s="1">
        <v>46140.952696759261</v>
      </c>
      <c r="D1586">
        <v>35.729999999999997</v>
      </c>
      <c r="E1586" s="1">
        <v>46140.952696759261</v>
      </c>
      <c r="F1586">
        <v>22.69</v>
      </c>
      <c r="G1586" s="1">
        <v>46140.952696759261</v>
      </c>
      <c r="H1586">
        <v>5.9999887999999997</v>
      </c>
      <c r="I1586" s="1">
        <v>46140.952696759261</v>
      </c>
      <c r="J1586">
        <v>5.9999887999999997</v>
      </c>
    </row>
    <row r="1587" spans="1:10" x14ac:dyDescent="0.2">
      <c r="A1587" s="1">
        <v>46140.952731481484</v>
      </c>
      <c r="B1587">
        <v>5.9999881999999998</v>
      </c>
      <c r="C1587" s="1">
        <v>46140.952731481484</v>
      </c>
      <c r="D1587">
        <v>35.729999999999997</v>
      </c>
      <c r="E1587" s="1">
        <v>46140.952731481484</v>
      </c>
      <c r="F1587">
        <v>22.7</v>
      </c>
      <c r="G1587" s="1">
        <v>46140.952731481484</v>
      </c>
      <c r="H1587">
        <v>5.9999890000000002</v>
      </c>
      <c r="I1587" s="1">
        <v>46140.952731481484</v>
      </c>
      <c r="J1587">
        <v>5.9999890000000002</v>
      </c>
    </row>
    <row r="1588" spans="1:10" x14ac:dyDescent="0.2">
      <c r="A1588" s="1">
        <v>46140.952743055554</v>
      </c>
      <c r="B1588">
        <v>5.9999883000000001</v>
      </c>
      <c r="C1588" s="1">
        <v>46140.952743055554</v>
      </c>
      <c r="D1588">
        <v>35.74</v>
      </c>
      <c r="E1588" s="1">
        <v>46140.952743055554</v>
      </c>
      <c r="F1588">
        <v>22.7</v>
      </c>
      <c r="G1588" s="1">
        <v>46140.952743055554</v>
      </c>
      <c r="H1588">
        <v>5.9999889</v>
      </c>
      <c r="I1588" s="1">
        <v>46140.952743055554</v>
      </c>
      <c r="J1588">
        <v>5.9999889</v>
      </c>
    </row>
    <row r="1589" spans="1:10" x14ac:dyDescent="0.2">
      <c r="A1589" s="1">
        <v>46140.952777777777</v>
      </c>
      <c r="B1589">
        <v>5.9999884000000003</v>
      </c>
      <c r="C1589" s="1">
        <v>46140.952777777777</v>
      </c>
      <c r="D1589">
        <v>35.729999999999997</v>
      </c>
      <c r="E1589" s="1">
        <v>46140.952777777777</v>
      </c>
      <c r="F1589">
        <v>22.7</v>
      </c>
      <c r="G1589" s="1">
        <v>46140.952777777777</v>
      </c>
      <c r="H1589">
        <v>5.9999890999999996</v>
      </c>
      <c r="I1589" s="1">
        <v>46140.952777777777</v>
      </c>
      <c r="J1589">
        <v>5.9999890999999996</v>
      </c>
    </row>
    <row r="1590" spans="1:10" x14ac:dyDescent="0.2">
      <c r="A1590" s="1">
        <v>46140.952789351853</v>
      </c>
      <c r="B1590">
        <v>5.9999884999999997</v>
      </c>
      <c r="C1590" s="1">
        <v>46140.952789351853</v>
      </c>
      <c r="D1590">
        <v>35.74</v>
      </c>
      <c r="E1590" s="1">
        <v>46140.952789351853</v>
      </c>
      <c r="F1590">
        <v>22.7</v>
      </c>
      <c r="G1590" s="1">
        <v>46140.952789351853</v>
      </c>
      <c r="H1590">
        <v>5.9999890000000002</v>
      </c>
      <c r="I1590" s="1">
        <v>46140.952789351853</v>
      </c>
      <c r="J1590">
        <v>5.9999890000000002</v>
      </c>
    </row>
    <row r="1591" spans="1:10" x14ac:dyDescent="0.2">
      <c r="A1591" s="1">
        <v>46140.952824074076</v>
      </c>
      <c r="B1591">
        <v>5.9999886</v>
      </c>
      <c r="C1591" s="1">
        <v>46140.952824074076</v>
      </c>
      <c r="D1591">
        <v>35.74</v>
      </c>
      <c r="E1591" s="1">
        <v>46140.952824074076</v>
      </c>
      <c r="F1591">
        <v>22.7</v>
      </c>
      <c r="G1591" s="1">
        <v>46140.952824074076</v>
      </c>
      <c r="H1591">
        <v>5.9999889</v>
      </c>
      <c r="I1591" s="1">
        <v>46140.952824074076</v>
      </c>
      <c r="J1591">
        <v>5.9999889</v>
      </c>
    </row>
    <row r="1592" spans="1:10" x14ac:dyDescent="0.2">
      <c r="A1592" s="1">
        <v>46140.952835648146</v>
      </c>
      <c r="B1592">
        <v>5.9999887000000003</v>
      </c>
      <c r="C1592" s="1">
        <v>46140.952835648146</v>
      </c>
      <c r="D1592">
        <v>35.729999999999997</v>
      </c>
      <c r="E1592" s="1">
        <v>46140.952835648146</v>
      </c>
      <c r="F1592">
        <v>22.69</v>
      </c>
      <c r="G1592" s="1">
        <v>46140.952835648146</v>
      </c>
      <c r="H1592">
        <v>5.9999886</v>
      </c>
      <c r="I1592" s="1">
        <v>46140.952835648146</v>
      </c>
      <c r="J1592">
        <v>5.9999886</v>
      </c>
    </row>
    <row r="1593" spans="1:10" x14ac:dyDescent="0.2">
      <c r="A1593" s="1">
        <v>46140.952870370369</v>
      </c>
      <c r="B1593">
        <v>5.9999887000000003</v>
      </c>
      <c r="C1593" s="1">
        <v>46140.952870370369</v>
      </c>
      <c r="D1593">
        <v>35.729999999999997</v>
      </c>
      <c r="E1593" s="1">
        <v>46140.952870370369</v>
      </c>
      <c r="F1593">
        <v>22.7</v>
      </c>
      <c r="G1593" s="1">
        <v>46140.952870370369</v>
      </c>
      <c r="H1593">
        <v>5.9999881999999998</v>
      </c>
      <c r="I1593" s="1">
        <v>46140.952870370369</v>
      </c>
      <c r="J1593">
        <v>5.9999881999999998</v>
      </c>
    </row>
    <row r="1594" spans="1:10" x14ac:dyDescent="0.2">
      <c r="A1594" s="1">
        <v>46140.952881944446</v>
      </c>
      <c r="B1594">
        <v>5.9999887000000003</v>
      </c>
      <c r="C1594" s="1">
        <v>46140.952881944446</v>
      </c>
      <c r="D1594">
        <v>35.729999999999997</v>
      </c>
      <c r="E1594" s="1">
        <v>46140.952881944446</v>
      </c>
      <c r="F1594">
        <v>22.7</v>
      </c>
      <c r="G1594" s="1">
        <v>46140.952881944446</v>
      </c>
      <c r="H1594">
        <v>5.9999878999999998</v>
      </c>
      <c r="I1594" s="1">
        <v>46140.952881944446</v>
      </c>
      <c r="J1594">
        <v>5.9999878999999998</v>
      </c>
    </row>
    <row r="1595" spans="1:10" x14ac:dyDescent="0.2">
      <c r="A1595" s="1">
        <v>46140.952916666669</v>
      </c>
      <c r="B1595">
        <v>5.9999886</v>
      </c>
      <c r="C1595" s="1">
        <v>46140.952916666669</v>
      </c>
      <c r="D1595">
        <v>35.74</v>
      </c>
      <c r="E1595" s="1">
        <v>46140.952916666669</v>
      </c>
      <c r="F1595">
        <v>22.7</v>
      </c>
      <c r="G1595" s="1">
        <v>46140.952916666669</v>
      </c>
      <c r="H1595">
        <v>5.9999877000000001</v>
      </c>
      <c r="I1595" s="1">
        <v>46140.952916666669</v>
      </c>
      <c r="J1595">
        <v>5.9999877000000001</v>
      </c>
    </row>
    <row r="1596" spans="1:10" x14ac:dyDescent="0.2">
      <c r="A1596" s="1">
        <v>46140.952916666669</v>
      </c>
      <c r="B1596">
        <v>5.9999884999999997</v>
      </c>
      <c r="C1596" s="1">
        <v>46140.952916666669</v>
      </c>
      <c r="D1596">
        <v>35.729999999999997</v>
      </c>
      <c r="E1596" s="1">
        <v>46140.952916666669</v>
      </c>
      <c r="F1596">
        <v>22.7</v>
      </c>
      <c r="G1596" s="1">
        <v>46140.952916666669</v>
      </c>
      <c r="H1596">
        <v>5.9999875999999999</v>
      </c>
      <c r="I1596" s="1">
        <v>46140.952916666669</v>
      </c>
      <c r="J1596">
        <v>5.9999875999999999</v>
      </c>
    </row>
    <row r="1597" spans="1:10" x14ac:dyDescent="0.2">
      <c r="A1597" s="1">
        <v>46140.952951388892</v>
      </c>
      <c r="B1597">
        <v>5.9999883000000001</v>
      </c>
      <c r="C1597" s="1">
        <v>46140.952951388892</v>
      </c>
      <c r="D1597">
        <v>35.74</v>
      </c>
      <c r="E1597" s="1">
        <v>46140.952951388892</v>
      </c>
      <c r="F1597">
        <v>22.7</v>
      </c>
      <c r="G1597" s="1">
        <v>46140.952951388892</v>
      </c>
      <c r="H1597">
        <v>5.9999871999999996</v>
      </c>
      <c r="I1597" s="1">
        <v>46140.952951388892</v>
      </c>
      <c r="J1597">
        <v>5.9999871999999996</v>
      </c>
    </row>
    <row r="1598" spans="1:10" x14ac:dyDescent="0.2">
      <c r="A1598" s="1">
        <v>46140.952962962961</v>
      </c>
      <c r="B1598">
        <v>5.9999881000000004</v>
      </c>
      <c r="C1598" s="1">
        <v>46140.952962962961</v>
      </c>
      <c r="D1598">
        <v>35.729999999999997</v>
      </c>
      <c r="E1598" s="1">
        <v>46140.952962962961</v>
      </c>
      <c r="F1598">
        <v>22.69</v>
      </c>
      <c r="G1598" s="1">
        <v>46140.952962962961</v>
      </c>
      <c r="H1598">
        <v>5.9999871999999996</v>
      </c>
      <c r="I1598" s="1">
        <v>46140.952962962961</v>
      </c>
      <c r="J1598">
        <v>5.9999871999999996</v>
      </c>
    </row>
    <row r="1599" spans="1:10" x14ac:dyDescent="0.2">
      <c r="A1599" s="1">
        <v>46140.952997685185</v>
      </c>
      <c r="B1599">
        <v>5.9999880000000001</v>
      </c>
      <c r="C1599" s="1">
        <v>46140.952997685185</v>
      </c>
      <c r="D1599">
        <v>35.729999999999997</v>
      </c>
      <c r="E1599" s="1">
        <v>46140.952997685185</v>
      </c>
      <c r="F1599">
        <v>22.71</v>
      </c>
      <c r="G1599" s="1">
        <v>46140.952997685185</v>
      </c>
      <c r="H1599">
        <v>5.9999874000000002</v>
      </c>
      <c r="I1599" s="1">
        <v>46140.952997685185</v>
      </c>
      <c r="J1599">
        <v>5.9999874000000002</v>
      </c>
    </row>
    <row r="1600" spans="1:10" x14ac:dyDescent="0.2">
      <c r="A1600" s="1">
        <v>46140.953009259261</v>
      </c>
      <c r="B1600">
        <v>5.9999878000000004</v>
      </c>
      <c r="C1600" s="1">
        <v>46140.953009259261</v>
      </c>
      <c r="D1600">
        <v>35.74</v>
      </c>
      <c r="E1600" s="1">
        <v>46140.953009259261</v>
      </c>
      <c r="F1600">
        <v>22.7</v>
      </c>
      <c r="G1600" s="1">
        <v>46140.953009259261</v>
      </c>
      <c r="H1600">
        <v>5.9999874999999996</v>
      </c>
      <c r="I1600" s="1">
        <v>46140.953009259261</v>
      </c>
      <c r="J1600">
        <v>5.9999874999999996</v>
      </c>
    </row>
    <row r="1601" spans="1:10" x14ac:dyDescent="0.2">
      <c r="A1601" s="1">
        <v>46140.953043981484</v>
      </c>
      <c r="B1601">
        <v>5.9999877000000001</v>
      </c>
      <c r="C1601" s="1">
        <v>46140.953043981484</v>
      </c>
      <c r="D1601">
        <v>35.729999999999997</v>
      </c>
      <c r="E1601" s="1">
        <v>46140.953043981484</v>
      </c>
      <c r="F1601">
        <v>22.71</v>
      </c>
      <c r="G1601" s="1">
        <v>46140.953043981484</v>
      </c>
      <c r="H1601">
        <v>5.9999880000000001</v>
      </c>
      <c r="I1601" s="1">
        <v>46140.953043981484</v>
      </c>
      <c r="J1601">
        <v>5.9999880000000001</v>
      </c>
    </row>
    <row r="1602" spans="1:10" x14ac:dyDescent="0.2">
      <c r="A1602" s="1">
        <v>46140.953055555554</v>
      </c>
      <c r="B1602">
        <v>5.9999877000000001</v>
      </c>
      <c r="C1602" s="1">
        <v>46140.953055555554</v>
      </c>
      <c r="D1602">
        <v>35.729999999999997</v>
      </c>
      <c r="E1602" s="1">
        <v>46140.953055555554</v>
      </c>
      <c r="F1602">
        <v>22.7</v>
      </c>
      <c r="G1602" s="1">
        <v>46140.953055555554</v>
      </c>
      <c r="H1602">
        <v>5.9999881999999998</v>
      </c>
      <c r="I1602" s="1">
        <v>46140.953055555554</v>
      </c>
      <c r="J1602">
        <v>5.9999881999999998</v>
      </c>
    </row>
    <row r="1603" spans="1:10" x14ac:dyDescent="0.2">
      <c r="A1603" s="1">
        <v>46140.953090277777</v>
      </c>
      <c r="B1603">
        <v>5.9999875999999999</v>
      </c>
      <c r="C1603" s="1">
        <v>46140.953090277777</v>
      </c>
      <c r="D1603">
        <v>35.729999999999997</v>
      </c>
      <c r="E1603" s="1">
        <v>46140.953090277777</v>
      </c>
      <c r="F1603">
        <v>22.71</v>
      </c>
      <c r="G1603" s="1">
        <v>46140.953090277777</v>
      </c>
      <c r="H1603">
        <v>5.9999878000000004</v>
      </c>
      <c r="I1603" s="1">
        <v>46140.953090277777</v>
      </c>
      <c r="J1603">
        <v>5.9999878000000004</v>
      </c>
    </row>
    <row r="1604" spans="1:10" x14ac:dyDescent="0.2">
      <c r="A1604" s="1">
        <v>46140.953101851854</v>
      </c>
      <c r="B1604">
        <v>5.9999875999999999</v>
      </c>
      <c r="C1604" s="1">
        <v>46140.953101851854</v>
      </c>
      <c r="D1604">
        <v>35.729999999999997</v>
      </c>
      <c r="E1604" s="1">
        <v>46140.953101851854</v>
      </c>
      <c r="F1604">
        <v>22.7</v>
      </c>
      <c r="G1604" s="1">
        <v>46140.953101851854</v>
      </c>
      <c r="H1604">
        <v>5.9999872999999999</v>
      </c>
      <c r="I1604" s="1">
        <v>46140.953101851854</v>
      </c>
      <c r="J1604">
        <v>5.9999872999999999</v>
      </c>
    </row>
    <row r="1605" spans="1:10" x14ac:dyDescent="0.2">
      <c r="A1605" s="1">
        <v>46140.953136574077</v>
      </c>
      <c r="B1605">
        <v>5.9999874999999996</v>
      </c>
      <c r="C1605" s="1">
        <v>46140.953136574077</v>
      </c>
      <c r="D1605">
        <v>35.74</v>
      </c>
      <c r="E1605" s="1">
        <v>46140.953136574077</v>
      </c>
      <c r="F1605">
        <v>22.7</v>
      </c>
      <c r="G1605" s="1">
        <v>46140.953136574077</v>
      </c>
      <c r="H1605">
        <v>5.9999868000000003</v>
      </c>
      <c r="I1605" s="1">
        <v>46140.953136574077</v>
      </c>
      <c r="J1605">
        <v>5.9999868000000003</v>
      </c>
    </row>
    <row r="1606" spans="1:10" x14ac:dyDescent="0.2">
      <c r="A1606" s="1">
        <v>46140.953136574077</v>
      </c>
      <c r="B1606">
        <v>5.9999874000000002</v>
      </c>
      <c r="C1606" s="1">
        <v>46140.953136574077</v>
      </c>
      <c r="D1606">
        <v>35.729999999999997</v>
      </c>
      <c r="E1606" s="1">
        <v>46140.953136574077</v>
      </c>
      <c r="F1606">
        <v>22.7</v>
      </c>
      <c r="G1606" s="1">
        <v>46140.953136574077</v>
      </c>
      <c r="H1606">
        <v>5.9999868000000003</v>
      </c>
      <c r="I1606" s="1">
        <v>46140.953136574077</v>
      </c>
      <c r="J1606">
        <v>5.9999868000000003</v>
      </c>
    </row>
    <row r="1607" spans="1:10" x14ac:dyDescent="0.2">
      <c r="A1607" s="1">
        <v>46140.9531712963</v>
      </c>
      <c r="B1607">
        <v>5.9999874000000002</v>
      </c>
      <c r="C1607" s="1">
        <v>46140.9531712963</v>
      </c>
      <c r="D1607">
        <v>35.729999999999997</v>
      </c>
      <c r="E1607" s="1">
        <v>46140.9531712963</v>
      </c>
      <c r="F1607">
        <v>22.71</v>
      </c>
      <c r="G1607" s="1">
        <v>46140.9531712963</v>
      </c>
      <c r="H1607">
        <v>5.9999871000000002</v>
      </c>
      <c r="I1607" s="1">
        <v>46140.9531712963</v>
      </c>
      <c r="J1607">
        <v>5.9999871000000002</v>
      </c>
    </row>
    <row r="1608" spans="1:10" x14ac:dyDescent="0.2">
      <c r="A1608" s="1">
        <v>46140.953182870369</v>
      </c>
      <c r="B1608">
        <v>5.9999874000000002</v>
      </c>
      <c r="C1608" s="1">
        <v>46140.953182870369</v>
      </c>
      <c r="D1608">
        <v>35.729999999999997</v>
      </c>
      <c r="E1608" s="1">
        <v>46140.953182870369</v>
      </c>
      <c r="F1608">
        <v>22.7</v>
      </c>
      <c r="G1608" s="1">
        <v>46140.953182870369</v>
      </c>
      <c r="H1608">
        <v>5.9999874999999996</v>
      </c>
      <c r="I1608" s="1">
        <v>46140.953182870369</v>
      </c>
      <c r="J1608">
        <v>5.9999874999999996</v>
      </c>
    </row>
    <row r="1609" spans="1:10" x14ac:dyDescent="0.2">
      <c r="A1609" s="1">
        <v>46140.953217592592</v>
      </c>
      <c r="B1609">
        <v>5.9999874999999996</v>
      </c>
      <c r="C1609" s="1">
        <v>46140.953217592592</v>
      </c>
      <c r="D1609">
        <v>35.72</v>
      </c>
      <c r="E1609" s="1">
        <v>46140.953217592592</v>
      </c>
      <c r="F1609">
        <v>22.7</v>
      </c>
      <c r="G1609" s="1">
        <v>46140.953217592592</v>
      </c>
      <c r="H1609">
        <v>5.9999878000000004</v>
      </c>
      <c r="I1609" s="1">
        <v>46140.953217592592</v>
      </c>
      <c r="J1609">
        <v>5.9999878000000004</v>
      </c>
    </row>
    <row r="1610" spans="1:10" x14ac:dyDescent="0.2">
      <c r="A1610" s="1">
        <v>46140.953229166669</v>
      </c>
      <c r="B1610">
        <v>5.9999874999999996</v>
      </c>
      <c r="C1610" s="1">
        <v>46140.953229166669</v>
      </c>
      <c r="D1610">
        <v>35.729999999999997</v>
      </c>
      <c r="E1610" s="1">
        <v>46140.953229166669</v>
      </c>
      <c r="F1610">
        <v>22.7</v>
      </c>
      <c r="G1610" s="1">
        <v>46140.953229166669</v>
      </c>
      <c r="H1610">
        <v>5.9999874999999996</v>
      </c>
      <c r="I1610" s="1">
        <v>46140.953229166669</v>
      </c>
      <c r="J1610">
        <v>5.9999874999999996</v>
      </c>
    </row>
    <row r="1611" spans="1:10" x14ac:dyDescent="0.2">
      <c r="A1611" s="1">
        <v>46140.953263888892</v>
      </c>
      <c r="B1611">
        <v>5.9999874000000002</v>
      </c>
      <c r="C1611" s="1">
        <v>46140.953263888892</v>
      </c>
      <c r="D1611">
        <v>35.729999999999997</v>
      </c>
      <c r="E1611" s="1">
        <v>46140.953263888892</v>
      </c>
      <c r="F1611">
        <v>22.7</v>
      </c>
      <c r="G1611" s="1">
        <v>46140.953263888892</v>
      </c>
      <c r="H1611">
        <v>5.9999874000000002</v>
      </c>
      <c r="I1611" s="1">
        <v>46140.953263888892</v>
      </c>
      <c r="J1611">
        <v>5.9999874000000002</v>
      </c>
    </row>
    <row r="1612" spans="1:10" x14ac:dyDescent="0.2">
      <c r="A1612" s="1">
        <v>46140.953275462962</v>
      </c>
      <c r="B1612">
        <v>5.9999872999999999</v>
      </c>
      <c r="C1612" s="1">
        <v>46140.953275462962</v>
      </c>
      <c r="D1612">
        <v>35.72</v>
      </c>
      <c r="E1612" s="1">
        <v>46140.953275462962</v>
      </c>
      <c r="F1612">
        <v>22.72</v>
      </c>
      <c r="G1612" s="1">
        <v>46140.953275462962</v>
      </c>
      <c r="H1612">
        <v>5.9999871999999996</v>
      </c>
      <c r="I1612" s="1">
        <v>46140.953275462962</v>
      </c>
      <c r="J1612">
        <v>5.9999871999999996</v>
      </c>
    </row>
    <row r="1613" spans="1:10" x14ac:dyDescent="0.2">
      <c r="A1613" s="1">
        <v>46140.953310185185</v>
      </c>
      <c r="B1613">
        <v>5.9999872999999999</v>
      </c>
      <c r="C1613" s="1">
        <v>46140.953310185185</v>
      </c>
      <c r="D1613">
        <v>35.729999999999997</v>
      </c>
      <c r="E1613" s="1">
        <v>46140.953310185185</v>
      </c>
      <c r="F1613">
        <v>22.71</v>
      </c>
      <c r="G1613" s="1">
        <v>46140.953310185185</v>
      </c>
      <c r="H1613">
        <v>5.9999871999999996</v>
      </c>
      <c r="I1613" s="1">
        <v>46140.953310185185</v>
      </c>
      <c r="J1613">
        <v>5.9999871999999996</v>
      </c>
    </row>
    <row r="1614" spans="1:10" x14ac:dyDescent="0.2">
      <c r="A1614" s="1">
        <v>46140.953321759262</v>
      </c>
      <c r="B1614">
        <v>5.9999872999999999</v>
      </c>
      <c r="C1614" s="1">
        <v>46140.953321759262</v>
      </c>
      <c r="D1614">
        <v>35.729999999999997</v>
      </c>
      <c r="E1614" s="1">
        <v>46140.953321759262</v>
      </c>
      <c r="F1614">
        <v>22.72</v>
      </c>
      <c r="G1614" s="1">
        <v>46140.953321759262</v>
      </c>
      <c r="H1614">
        <v>5.9999874000000002</v>
      </c>
      <c r="I1614" s="1">
        <v>46140.953321759262</v>
      </c>
      <c r="J1614">
        <v>5.9999874000000002</v>
      </c>
    </row>
    <row r="1615" spans="1:10" x14ac:dyDescent="0.2">
      <c r="A1615" s="1">
        <v>46140.953356481485</v>
      </c>
      <c r="B1615">
        <v>5.9999872999999999</v>
      </c>
      <c r="C1615" s="1">
        <v>46140.953356481485</v>
      </c>
      <c r="D1615">
        <v>35.729999999999997</v>
      </c>
      <c r="E1615" s="1">
        <v>46140.953356481485</v>
      </c>
      <c r="F1615">
        <v>22.71</v>
      </c>
      <c r="G1615" s="1">
        <v>46140.953356481485</v>
      </c>
      <c r="H1615">
        <v>5.9999874000000002</v>
      </c>
      <c r="I1615" s="1">
        <v>46140.953356481485</v>
      </c>
      <c r="J1615">
        <v>5.9999874000000002</v>
      </c>
    </row>
    <row r="1616" spans="1:10" x14ac:dyDescent="0.2">
      <c r="A1616" s="1">
        <v>46140.953368055554</v>
      </c>
      <c r="B1616">
        <v>5.9999874000000002</v>
      </c>
      <c r="C1616" s="1">
        <v>46140.953368055554</v>
      </c>
      <c r="D1616">
        <v>35.729999999999997</v>
      </c>
      <c r="E1616" s="1">
        <v>46140.953368055554</v>
      </c>
      <c r="F1616">
        <v>22.71</v>
      </c>
      <c r="G1616" s="1">
        <v>46140.953368055554</v>
      </c>
      <c r="H1616">
        <v>5.9999874000000002</v>
      </c>
      <c r="I1616" s="1">
        <v>46140.953368055554</v>
      </c>
      <c r="J1616">
        <v>5.9999874000000002</v>
      </c>
    </row>
    <row r="1617" spans="1:10" x14ac:dyDescent="0.2">
      <c r="A1617" s="1">
        <v>46140.953402777777</v>
      </c>
      <c r="B1617">
        <v>5.9999874000000002</v>
      </c>
      <c r="C1617" s="1">
        <v>46140.953402777777</v>
      </c>
      <c r="D1617">
        <v>35.729999999999997</v>
      </c>
      <c r="E1617" s="1">
        <v>46140.953402777777</v>
      </c>
      <c r="F1617">
        <v>22.7</v>
      </c>
      <c r="G1617" s="1">
        <v>46140.953402777777</v>
      </c>
      <c r="H1617">
        <v>5.9999875999999999</v>
      </c>
      <c r="I1617" s="1">
        <v>46140.953402777777</v>
      </c>
      <c r="J1617">
        <v>5.9999875999999999</v>
      </c>
    </row>
    <row r="1618" spans="1:10" x14ac:dyDescent="0.2">
      <c r="A1618" s="1">
        <v>46140.953414351854</v>
      </c>
      <c r="B1618">
        <v>5.9999874999999996</v>
      </c>
      <c r="C1618" s="1">
        <v>46140.953414351854</v>
      </c>
      <c r="D1618">
        <v>35.74</v>
      </c>
      <c r="E1618" s="1">
        <v>46140.953414351854</v>
      </c>
      <c r="F1618">
        <v>22.7</v>
      </c>
      <c r="G1618" s="1">
        <v>46140.953414351854</v>
      </c>
      <c r="H1618">
        <v>5.9999877000000001</v>
      </c>
      <c r="I1618" s="1">
        <v>46140.953414351854</v>
      </c>
      <c r="J1618">
        <v>5.9999877000000001</v>
      </c>
    </row>
    <row r="1619" spans="1:10" x14ac:dyDescent="0.2">
      <c r="A1619" s="1">
        <v>46140.9534375</v>
      </c>
      <c r="B1619">
        <v>5.9999874000000002</v>
      </c>
      <c r="C1619" s="1">
        <v>46140.9534375</v>
      </c>
      <c r="D1619">
        <v>35.729999999999997</v>
      </c>
      <c r="E1619" s="1">
        <v>46140.9534375</v>
      </c>
      <c r="F1619">
        <v>22.71</v>
      </c>
      <c r="G1619" s="1">
        <v>46140.9534375</v>
      </c>
      <c r="H1619">
        <v>5.9999875999999999</v>
      </c>
      <c r="I1619" s="1">
        <v>46140.9534375</v>
      </c>
      <c r="J1619">
        <v>5.9999875999999999</v>
      </c>
    </row>
    <row r="1620" spans="1:10" x14ac:dyDescent="0.2">
      <c r="A1620" s="1">
        <v>46140.953449074077</v>
      </c>
      <c r="B1620">
        <v>5.9999874000000002</v>
      </c>
      <c r="C1620" s="1">
        <v>46140.953449074077</v>
      </c>
      <c r="D1620">
        <v>35.729999999999997</v>
      </c>
      <c r="E1620" s="1">
        <v>46140.953449074077</v>
      </c>
      <c r="F1620">
        <v>22.71</v>
      </c>
      <c r="G1620" s="1">
        <v>46140.953449074077</v>
      </c>
      <c r="H1620">
        <v>5.9999875999999999</v>
      </c>
      <c r="I1620" s="1">
        <v>46140.953449074077</v>
      </c>
      <c r="J1620">
        <v>5.9999875999999999</v>
      </c>
    </row>
    <row r="1621" spans="1:10" x14ac:dyDescent="0.2">
      <c r="A1621" s="1">
        <v>46140.953483796293</v>
      </c>
      <c r="B1621">
        <v>5.9999874000000002</v>
      </c>
      <c r="C1621" s="1">
        <v>46140.953483796293</v>
      </c>
      <c r="D1621">
        <v>35.74</v>
      </c>
      <c r="E1621" s="1">
        <v>46140.953483796293</v>
      </c>
      <c r="F1621">
        <v>22.7</v>
      </c>
      <c r="G1621" s="1">
        <v>46140.953483796293</v>
      </c>
      <c r="H1621">
        <v>5.9999874000000002</v>
      </c>
      <c r="I1621" s="1">
        <v>46140.953483796293</v>
      </c>
      <c r="J1621">
        <v>5.9999874000000002</v>
      </c>
    </row>
    <row r="1622" spans="1:10" x14ac:dyDescent="0.2">
      <c r="A1622" s="1">
        <v>46140.95349537037</v>
      </c>
      <c r="B1622">
        <v>5.9999874000000002</v>
      </c>
      <c r="C1622" s="1">
        <v>46140.95349537037</v>
      </c>
      <c r="D1622">
        <v>35.74</v>
      </c>
      <c r="E1622" s="1">
        <v>46140.95349537037</v>
      </c>
      <c r="F1622">
        <v>22.71</v>
      </c>
      <c r="G1622" s="1">
        <v>46140.95349537037</v>
      </c>
      <c r="H1622">
        <v>5.9999871999999996</v>
      </c>
      <c r="I1622" s="1">
        <v>46140.95349537037</v>
      </c>
      <c r="J1622">
        <v>5.9999871999999996</v>
      </c>
    </row>
    <row r="1623" spans="1:10" x14ac:dyDescent="0.2">
      <c r="A1623" s="1">
        <v>46140.953530092593</v>
      </c>
      <c r="B1623">
        <v>5.9999874999999996</v>
      </c>
      <c r="C1623" s="1">
        <v>46140.953530092593</v>
      </c>
      <c r="D1623">
        <v>35.729999999999997</v>
      </c>
      <c r="E1623" s="1">
        <v>46140.953530092593</v>
      </c>
      <c r="F1623">
        <v>22.71</v>
      </c>
      <c r="G1623" s="1">
        <v>46140.953530092593</v>
      </c>
      <c r="H1623">
        <v>5.9999872999999999</v>
      </c>
      <c r="I1623" s="1">
        <v>46140.953530092593</v>
      </c>
      <c r="J1623">
        <v>5.9999872999999999</v>
      </c>
    </row>
    <row r="1624" spans="1:10" x14ac:dyDescent="0.2">
      <c r="A1624" s="1">
        <v>46140.953541666669</v>
      </c>
      <c r="B1624">
        <v>5.9999874000000002</v>
      </c>
      <c r="C1624" s="1">
        <v>46140.953541666669</v>
      </c>
      <c r="D1624">
        <v>35.729999999999997</v>
      </c>
      <c r="E1624" s="1">
        <v>46140.953541666669</v>
      </c>
      <c r="F1624">
        <v>22.71</v>
      </c>
      <c r="G1624" s="1">
        <v>46140.953541666669</v>
      </c>
      <c r="H1624">
        <v>5.9999872999999999</v>
      </c>
      <c r="I1624" s="1">
        <v>46140.953541666669</v>
      </c>
      <c r="J1624">
        <v>5.9999872999999999</v>
      </c>
    </row>
    <row r="1625" spans="1:10" x14ac:dyDescent="0.2">
      <c r="A1625" s="1">
        <v>46140.953576388885</v>
      </c>
      <c r="B1625">
        <v>5.9999874000000002</v>
      </c>
      <c r="C1625" s="1">
        <v>46140.953576388885</v>
      </c>
      <c r="D1625">
        <v>35.729999999999997</v>
      </c>
      <c r="E1625" s="1">
        <v>46140.953576388885</v>
      </c>
      <c r="F1625">
        <v>22.7</v>
      </c>
      <c r="G1625" s="1">
        <v>46140.953576388885</v>
      </c>
      <c r="H1625">
        <v>5.9999872999999999</v>
      </c>
      <c r="I1625" s="1">
        <v>46140.953576388885</v>
      </c>
      <c r="J1625">
        <v>5.9999872999999999</v>
      </c>
    </row>
    <row r="1626" spans="1:10" x14ac:dyDescent="0.2">
      <c r="A1626" s="1">
        <v>46140.953587962962</v>
      </c>
      <c r="B1626">
        <v>5.9999874000000002</v>
      </c>
      <c r="C1626" s="1">
        <v>46140.953587962962</v>
      </c>
      <c r="D1626">
        <v>35.729999999999997</v>
      </c>
      <c r="E1626" s="1">
        <v>46140.953587962962</v>
      </c>
      <c r="F1626">
        <v>22.71</v>
      </c>
      <c r="G1626" s="1">
        <v>46140.953587962962</v>
      </c>
      <c r="H1626">
        <v>5.9999874000000002</v>
      </c>
      <c r="I1626" s="1">
        <v>46140.953587962962</v>
      </c>
      <c r="J1626">
        <v>5.9999874000000002</v>
      </c>
    </row>
    <row r="1627" spans="1:10" x14ac:dyDescent="0.2">
      <c r="A1627" s="1">
        <v>46140.953622685185</v>
      </c>
      <c r="B1627">
        <v>5.9999874000000002</v>
      </c>
      <c r="C1627" s="1">
        <v>46140.953622685185</v>
      </c>
      <c r="D1627">
        <v>35.729999999999997</v>
      </c>
      <c r="E1627" s="1">
        <v>46140.953622685185</v>
      </c>
      <c r="F1627">
        <v>22.71</v>
      </c>
      <c r="G1627" s="1">
        <v>46140.953622685185</v>
      </c>
      <c r="H1627">
        <v>5.9999877000000001</v>
      </c>
      <c r="I1627" s="1">
        <v>46140.953622685185</v>
      </c>
      <c r="J1627">
        <v>5.9999877000000001</v>
      </c>
    </row>
    <row r="1628" spans="1:10" x14ac:dyDescent="0.2">
      <c r="A1628" s="1">
        <v>46140.953634259262</v>
      </c>
      <c r="B1628">
        <v>5.9999874000000002</v>
      </c>
      <c r="C1628" s="1">
        <v>46140.953634259262</v>
      </c>
      <c r="D1628">
        <v>35.74</v>
      </c>
      <c r="E1628" s="1">
        <v>46140.953634259262</v>
      </c>
      <c r="F1628">
        <v>22.7</v>
      </c>
      <c r="G1628" s="1">
        <v>46140.953634259262</v>
      </c>
      <c r="H1628">
        <v>5.9999875999999999</v>
      </c>
      <c r="I1628" s="1">
        <v>46140.953634259262</v>
      </c>
      <c r="J1628">
        <v>5.9999875999999999</v>
      </c>
    </row>
    <row r="1629" spans="1:10" x14ac:dyDescent="0.2">
      <c r="A1629" s="1">
        <v>46140.953645833331</v>
      </c>
      <c r="B1629">
        <v>5.9999874000000002</v>
      </c>
      <c r="C1629" s="1">
        <v>46140.953645833331</v>
      </c>
      <c r="D1629">
        <v>35.729999999999997</v>
      </c>
      <c r="E1629" s="1">
        <v>46140.953645833331</v>
      </c>
      <c r="F1629">
        <v>22.71</v>
      </c>
      <c r="G1629" s="1">
        <v>46140.953645833331</v>
      </c>
      <c r="H1629">
        <v>5.9999875999999999</v>
      </c>
      <c r="I1629" s="1">
        <v>46140.953645833331</v>
      </c>
      <c r="J1629">
        <v>5.9999875999999999</v>
      </c>
    </row>
    <row r="1630" spans="1:10" x14ac:dyDescent="0.2">
      <c r="A1630" s="1">
        <v>46140.953680555554</v>
      </c>
      <c r="B1630">
        <v>5.9999874000000002</v>
      </c>
      <c r="C1630" s="1">
        <v>46140.953680555554</v>
      </c>
      <c r="D1630">
        <v>35.729999999999997</v>
      </c>
      <c r="E1630" s="1">
        <v>46140.953680555554</v>
      </c>
      <c r="F1630">
        <v>22.71</v>
      </c>
      <c r="G1630" s="1">
        <v>46140.953680555554</v>
      </c>
      <c r="H1630">
        <v>5.9999874000000002</v>
      </c>
      <c r="I1630" s="1">
        <v>46140.953680555554</v>
      </c>
      <c r="J1630">
        <v>5.9999874000000002</v>
      </c>
    </row>
    <row r="1631" spans="1:10" x14ac:dyDescent="0.2">
      <c r="A1631" s="1">
        <v>46140.953692129631</v>
      </c>
      <c r="B1631">
        <v>5.9999874000000002</v>
      </c>
      <c r="C1631" s="1">
        <v>46140.953692129631</v>
      </c>
      <c r="D1631">
        <v>35.72</v>
      </c>
      <c r="E1631" s="1">
        <v>46140.953692129631</v>
      </c>
      <c r="F1631">
        <v>22.71</v>
      </c>
      <c r="G1631" s="1">
        <v>46140.953692129631</v>
      </c>
      <c r="H1631">
        <v>5.9999871000000002</v>
      </c>
      <c r="I1631" s="1">
        <v>46140.953692129631</v>
      </c>
      <c r="J1631">
        <v>5.9999871000000002</v>
      </c>
    </row>
    <row r="1632" spans="1:10" x14ac:dyDescent="0.2">
      <c r="A1632" s="1">
        <v>46140.953726851854</v>
      </c>
      <c r="B1632">
        <v>5.9999874000000002</v>
      </c>
      <c r="C1632" s="1">
        <v>46140.953726851854</v>
      </c>
      <c r="D1632">
        <v>35.729999999999997</v>
      </c>
      <c r="E1632" s="1">
        <v>46140.953726851854</v>
      </c>
      <c r="F1632">
        <v>22.71</v>
      </c>
      <c r="G1632" s="1">
        <v>46140.953726851854</v>
      </c>
      <c r="H1632">
        <v>5.9999871999999996</v>
      </c>
      <c r="I1632" s="1">
        <v>46140.953726851854</v>
      </c>
      <c r="J1632">
        <v>5.9999871999999996</v>
      </c>
    </row>
    <row r="1633" spans="1:10" x14ac:dyDescent="0.2">
      <c r="A1633" s="1">
        <v>46140.953750000001</v>
      </c>
      <c r="B1633">
        <v>5.9999874000000002</v>
      </c>
      <c r="C1633" s="1">
        <v>46140.953750000001</v>
      </c>
      <c r="D1633">
        <v>35.72</v>
      </c>
      <c r="E1633" s="1">
        <v>46140.953750000001</v>
      </c>
      <c r="F1633">
        <v>22.71</v>
      </c>
      <c r="G1633" s="1">
        <v>46140.953750000001</v>
      </c>
      <c r="H1633">
        <v>5.999987</v>
      </c>
      <c r="I1633" s="1">
        <v>46140.953750000001</v>
      </c>
      <c r="J1633">
        <v>5.999987</v>
      </c>
    </row>
    <row r="1634" spans="1:10" x14ac:dyDescent="0.2">
      <c r="A1634" s="1">
        <v>46140.953761574077</v>
      </c>
      <c r="B1634">
        <v>5.9999872999999999</v>
      </c>
      <c r="C1634" s="1">
        <v>46140.953761574077</v>
      </c>
      <c r="D1634">
        <v>35.729999999999997</v>
      </c>
      <c r="E1634" s="1">
        <v>46140.953761574077</v>
      </c>
      <c r="F1634">
        <v>22.72</v>
      </c>
      <c r="G1634" s="1">
        <v>46140.953761574077</v>
      </c>
      <c r="H1634">
        <v>5.999987</v>
      </c>
      <c r="I1634" s="1">
        <v>46140.953761574077</v>
      </c>
      <c r="J1634">
        <v>5.999987</v>
      </c>
    </row>
    <row r="1635" spans="1:10" x14ac:dyDescent="0.2">
      <c r="A1635" s="1">
        <v>46140.953796296293</v>
      </c>
      <c r="B1635">
        <v>5.9999872999999999</v>
      </c>
      <c r="C1635" s="1">
        <v>46140.953796296293</v>
      </c>
      <c r="D1635">
        <v>35.729999999999997</v>
      </c>
      <c r="E1635" s="1">
        <v>46140.953796296293</v>
      </c>
      <c r="F1635">
        <v>22.71</v>
      </c>
      <c r="G1635" s="1">
        <v>46140.953796296293</v>
      </c>
      <c r="H1635">
        <v>5.9999868999999997</v>
      </c>
      <c r="I1635" s="1">
        <v>46140.953796296293</v>
      </c>
      <c r="J1635">
        <v>5.9999868999999997</v>
      </c>
    </row>
    <row r="1636" spans="1:10" x14ac:dyDescent="0.2">
      <c r="A1636" s="1">
        <v>46140.95380787037</v>
      </c>
      <c r="B1636">
        <v>5.9999871999999996</v>
      </c>
      <c r="C1636" s="1">
        <v>46140.95380787037</v>
      </c>
      <c r="D1636">
        <v>35.729999999999997</v>
      </c>
      <c r="E1636" s="1">
        <v>46140.95380787037</v>
      </c>
      <c r="F1636">
        <v>22.71</v>
      </c>
      <c r="G1636" s="1">
        <v>46140.95380787037</v>
      </c>
      <c r="H1636">
        <v>5.9999868999999997</v>
      </c>
      <c r="I1636" s="1">
        <v>46140.95380787037</v>
      </c>
      <c r="J1636">
        <v>5.9999868999999997</v>
      </c>
    </row>
    <row r="1637" spans="1:10" x14ac:dyDescent="0.2">
      <c r="A1637" s="1">
        <v>46140.953842592593</v>
      </c>
      <c r="B1637">
        <v>5.9999871000000002</v>
      </c>
      <c r="C1637" s="1">
        <v>46140.953842592593</v>
      </c>
      <c r="D1637">
        <v>35.729999999999997</v>
      </c>
      <c r="E1637" s="1">
        <v>46140.953842592593</v>
      </c>
      <c r="F1637">
        <v>22.71</v>
      </c>
      <c r="G1637" s="1">
        <v>46140.953842592593</v>
      </c>
      <c r="H1637">
        <v>5.9999867</v>
      </c>
      <c r="I1637" s="1">
        <v>46140.953842592593</v>
      </c>
      <c r="J1637">
        <v>5.9999867</v>
      </c>
    </row>
    <row r="1638" spans="1:10" x14ac:dyDescent="0.2">
      <c r="A1638" s="1">
        <v>46140.95385416667</v>
      </c>
      <c r="B1638">
        <v>5.9999871000000002</v>
      </c>
      <c r="C1638" s="1">
        <v>46140.95385416667</v>
      </c>
      <c r="D1638">
        <v>35.729999999999997</v>
      </c>
      <c r="E1638" s="1">
        <v>46140.95385416667</v>
      </c>
      <c r="F1638">
        <v>22.71</v>
      </c>
      <c r="G1638" s="1">
        <v>46140.95385416667</v>
      </c>
      <c r="H1638">
        <v>5.9999868999999997</v>
      </c>
      <c r="I1638" s="1">
        <v>46140.95385416667</v>
      </c>
      <c r="J1638">
        <v>5.9999868999999997</v>
      </c>
    </row>
    <row r="1639" spans="1:10" x14ac:dyDescent="0.2">
      <c r="A1639" s="1">
        <v>46140.953865740739</v>
      </c>
      <c r="B1639">
        <v>5.999987</v>
      </c>
      <c r="C1639" s="1">
        <v>46140.953865740739</v>
      </c>
      <c r="D1639">
        <v>35.729999999999997</v>
      </c>
      <c r="E1639" s="1">
        <v>46140.953865740739</v>
      </c>
      <c r="F1639">
        <v>22.71</v>
      </c>
      <c r="G1639" s="1">
        <v>46140.953865740739</v>
      </c>
      <c r="H1639">
        <v>5.9999868000000003</v>
      </c>
      <c r="I1639" s="1">
        <v>46140.953865740739</v>
      </c>
      <c r="J1639">
        <v>5.9999868000000003</v>
      </c>
    </row>
    <row r="1640" spans="1:10" x14ac:dyDescent="0.2">
      <c r="A1640" s="1">
        <v>46140.953900462962</v>
      </c>
      <c r="B1640">
        <v>5.9999868999999997</v>
      </c>
      <c r="C1640" s="1">
        <v>46140.953900462962</v>
      </c>
      <c r="D1640">
        <v>35.729999999999997</v>
      </c>
      <c r="E1640" s="1">
        <v>46140.953900462962</v>
      </c>
      <c r="F1640">
        <v>22.71</v>
      </c>
      <c r="G1640" s="1">
        <v>46140.953900462962</v>
      </c>
      <c r="H1640">
        <v>5.999987</v>
      </c>
      <c r="I1640" s="1">
        <v>46140.953900462962</v>
      </c>
      <c r="J1640">
        <v>5.999987</v>
      </c>
    </row>
    <row r="1641" spans="1:10" x14ac:dyDescent="0.2">
      <c r="A1641" s="1">
        <v>46140.953912037039</v>
      </c>
      <c r="B1641">
        <v>5.9999868999999997</v>
      </c>
      <c r="C1641" s="1">
        <v>46140.953912037039</v>
      </c>
      <c r="D1641">
        <v>35.729999999999997</v>
      </c>
      <c r="E1641" s="1">
        <v>46140.953912037039</v>
      </c>
      <c r="F1641">
        <v>22.71</v>
      </c>
      <c r="G1641" s="1">
        <v>46140.953912037039</v>
      </c>
      <c r="H1641">
        <v>5.999987</v>
      </c>
      <c r="I1641" s="1">
        <v>46140.953912037039</v>
      </c>
      <c r="J1641">
        <v>5.999987</v>
      </c>
    </row>
    <row r="1642" spans="1:10" x14ac:dyDescent="0.2">
      <c r="A1642" s="1">
        <v>46140.953946759262</v>
      </c>
      <c r="B1642">
        <v>5.9999868999999997</v>
      </c>
      <c r="C1642" s="1">
        <v>46140.953946759262</v>
      </c>
      <c r="D1642">
        <v>35.729999999999997</v>
      </c>
      <c r="E1642" s="1">
        <v>46140.953946759262</v>
      </c>
      <c r="F1642">
        <v>22.71</v>
      </c>
      <c r="G1642" s="1">
        <v>46140.953946759262</v>
      </c>
      <c r="H1642">
        <v>5.9999868999999997</v>
      </c>
      <c r="I1642" s="1">
        <v>46140.953946759262</v>
      </c>
      <c r="J1642">
        <v>5.9999868999999997</v>
      </c>
    </row>
    <row r="1643" spans="1:10" x14ac:dyDescent="0.2">
      <c r="A1643" s="1">
        <v>46140.953958333332</v>
      </c>
      <c r="B1643">
        <v>5.9999868999999997</v>
      </c>
      <c r="C1643" s="1">
        <v>46140.953958333332</v>
      </c>
      <c r="D1643">
        <v>35.729999999999997</v>
      </c>
      <c r="E1643" s="1">
        <v>46140.953958333332</v>
      </c>
      <c r="F1643">
        <v>22.72</v>
      </c>
      <c r="G1643" s="1">
        <v>46140.953958333332</v>
      </c>
      <c r="H1643">
        <v>5.9999868000000003</v>
      </c>
      <c r="I1643" s="1">
        <v>46140.953958333332</v>
      </c>
      <c r="J1643">
        <v>5.9999868000000003</v>
      </c>
    </row>
    <row r="1644" spans="1:10" x14ac:dyDescent="0.2">
      <c r="A1644" s="1">
        <v>46140.953993055555</v>
      </c>
      <c r="B1644">
        <v>5.9999868999999997</v>
      </c>
      <c r="C1644" s="1">
        <v>46140.953993055555</v>
      </c>
      <c r="D1644">
        <v>35.72</v>
      </c>
      <c r="E1644" s="1">
        <v>46140.953993055555</v>
      </c>
      <c r="F1644">
        <v>22.72</v>
      </c>
      <c r="G1644" s="1">
        <v>46140.953993055555</v>
      </c>
      <c r="H1644">
        <v>5.9999868999999997</v>
      </c>
      <c r="I1644" s="1">
        <v>46140.953993055555</v>
      </c>
      <c r="J1644">
        <v>5.9999868999999997</v>
      </c>
    </row>
    <row r="1645" spans="1:10" x14ac:dyDescent="0.2">
      <c r="A1645" s="1">
        <v>46140.954016203701</v>
      </c>
      <c r="B1645">
        <v>5.9999868999999997</v>
      </c>
      <c r="C1645" s="1">
        <v>46140.954016203701</v>
      </c>
      <c r="D1645">
        <v>35.74</v>
      </c>
      <c r="E1645" s="1">
        <v>46140.954016203701</v>
      </c>
      <c r="F1645">
        <v>22.71</v>
      </c>
      <c r="G1645" s="1">
        <v>46140.954016203701</v>
      </c>
      <c r="H1645">
        <v>5.9999871999999996</v>
      </c>
      <c r="I1645" s="1">
        <v>46140.954016203701</v>
      </c>
      <c r="J1645">
        <v>5.9999871999999996</v>
      </c>
    </row>
    <row r="1646" spans="1:10" x14ac:dyDescent="0.2">
      <c r="A1646" s="1">
        <v>46140.954039351855</v>
      </c>
      <c r="B1646">
        <v>5.9999868999999997</v>
      </c>
      <c r="C1646" s="1">
        <v>46140.954039351855</v>
      </c>
      <c r="D1646">
        <v>35.729999999999997</v>
      </c>
      <c r="E1646" s="1">
        <v>46140.954039351855</v>
      </c>
      <c r="F1646">
        <v>22.71</v>
      </c>
      <c r="G1646" s="1">
        <v>46140.954039351855</v>
      </c>
      <c r="H1646">
        <v>5.9999871000000002</v>
      </c>
      <c r="I1646" s="1">
        <v>46140.954039351855</v>
      </c>
      <c r="J1646">
        <v>5.9999871000000002</v>
      </c>
    </row>
    <row r="1647" spans="1:10" x14ac:dyDescent="0.2">
      <c r="A1647" s="1">
        <v>46140.954062500001</v>
      </c>
      <c r="B1647">
        <v>5.999987</v>
      </c>
      <c r="C1647" s="1">
        <v>46140.954062500001</v>
      </c>
      <c r="D1647">
        <v>35.729999999999997</v>
      </c>
      <c r="E1647" s="1">
        <v>46140.954062500001</v>
      </c>
      <c r="F1647">
        <v>22.71</v>
      </c>
      <c r="G1647" s="1">
        <v>46140.954062500001</v>
      </c>
      <c r="H1647">
        <v>5.9999874000000002</v>
      </c>
      <c r="I1647" s="1">
        <v>46140.954062500001</v>
      </c>
      <c r="J1647">
        <v>5.9999874000000002</v>
      </c>
    </row>
    <row r="1648" spans="1:10" x14ac:dyDescent="0.2">
      <c r="A1648" s="1">
        <v>46140.954074074078</v>
      </c>
      <c r="B1648">
        <v>5.999987</v>
      </c>
      <c r="C1648" s="1">
        <v>46140.954074074078</v>
      </c>
      <c r="D1648">
        <v>35.74</v>
      </c>
      <c r="E1648" s="1">
        <v>46140.954074074078</v>
      </c>
      <c r="F1648">
        <v>22.72</v>
      </c>
      <c r="G1648" s="1">
        <v>46140.954074074078</v>
      </c>
      <c r="H1648">
        <v>5.9999871999999996</v>
      </c>
      <c r="I1648" s="1">
        <v>46140.954074074078</v>
      </c>
      <c r="J1648">
        <v>5.9999871999999996</v>
      </c>
    </row>
    <row r="1649" spans="1:10" x14ac:dyDescent="0.2">
      <c r="A1649" s="1">
        <v>46140.954108796293</v>
      </c>
      <c r="B1649">
        <v>5.999987</v>
      </c>
      <c r="C1649" s="1">
        <v>46140.954108796293</v>
      </c>
      <c r="D1649">
        <v>35.729999999999997</v>
      </c>
      <c r="E1649" s="1">
        <v>46140.954108796293</v>
      </c>
      <c r="F1649">
        <v>22.71</v>
      </c>
      <c r="G1649" s="1">
        <v>46140.954108796293</v>
      </c>
      <c r="H1649">
        <v>5.9999868999999997</v>
      </c>
      <c r="I1649" s="1">
        <v>46140.954108796293</v>
      </c>
      <c r="J1649">
        <v>5.9999868999999997</v>
      </c>
    </row>
    <row r="1650" spans="1:10" x14ac:dyDescent="0.2">
      <c r="A1650" s="1">
        <v>46140.95412037037</v>
      </c>
      <c r="B1650">
        <v>5.9999871000000002</v>
      </c>
      <c r="C1650" s="1">
        <v>46140.95412037037</v>
      </c>
      <c r="D1650">
        <v>35.74</v>
      </c>
      <c r="E1650" s="1">
        <v>46140.95412037037</v>
      </c>
      <c r="F1650">
        <v>22.7</v>
      </c>
      <c r="G1650" s="1">
        <v>46140.95412037037</v>
      </c>
      <c r="H1650">
        <v>5.9999871999999996</v>
      </c>
      <c r="I1650" s="1">
        <v>46140.95412037037</v>
      </c>
      <c r="J1650">
        <v>5.9999871999999996</v>
      </c>
    </row>
    <row r="1651" spans="1:10" x14ac:dyDescent="0.2">
      <c r="A1651" s="1">
        <v>46140.954131944447</v>
      </c>
      <c r="B1651">
        <v>5.9999871000000002</v>
      </c>
      <c r="C1651" s="1">
        <v>46140.954131944447</v>
      </c>
      <c r="D1651">
        <v>35.729999999999997</v>
      </c>
      <c r="E1651" s="1">
        <v>46140.954131944447</v>
      </c>
      <c r="F1651">
        <v>22.71</v>
      </c>
      <c r="G1651" s="1">
        <v>46140.954131944447</v>
      </c>
      <c r="H1651">
        <v>5.9999871000000002</v>
      </c>
      <c r="I1651" s="1">
        <v>46140.954131944447</v>
      </c>
      <c r="J1651">
        <v>5.9999871000000002</v>
      </c>
    </row>
    <row r="1652" spans="1:10" x14ac:dyDescent="0.2">
      <c r="A1652" s="1">
        <v>46140.95416666667</v>
      </c>
      <c r="B1652">
        <v>5.9999871000000002</v>
      </c>
      <c r="C1652" s="1">
        <v>46140.95416666667</v>
      </c>
      <c r="D1652">
        <v>35.729999999999997</v>
      </c>
      <c r="E1652" s="1">
        <v>46140.95416666667</v>
      </c>
      <c r="F1652">
        <v>22.71</v>
      </c>
      <c r="G1652" s="1">
        <v>46140.95416666667</v>
      </c>
      <c r="H1652">
        <v>5.9999872999999999</v>
      </c>
      <c r="I1652" s="1">
        <v>46140.95416666667</v>
      </c>
      <c r="J1652">
        <v>5.9999872999999999</v>
      </c>
    </row>
    <row r="1653" spans="1:10" x14ac:dyDescent="0.2">
      <c r="A1653" s="1">
        <v>46140.95417824074</v>
      </c>
      <c r="B1653">
        <v>5.9999871999999996</v>
      </c>
      <c r="C1653" s="1">
        <v>46140.95417824074</v>
      </c>
      <c r="D1653">
        <v>35.72</v>
      </c>
      <c r="E1653" s="1">
        <v>46140.95417824074</v>
      </c>
      <c r="F1653">
        <v>22.71</v>
      </c>
      <c r="G1653" s="1">
        <v>46140.95417824074</v>
      </c>
      <c r="H1653">
        <v>5.9999874999999996</v>
      </c>
      <c r="I1653" s="1">
        <v>46140.95417824074</v>
      </c>
      <c r="J1653">
        <v>5.9999874999999996</v>
      </c>
    </row>
    <row r="1654" spans="1:10" x14ac:dyDescent="0.2">
      <c r="A1654" s="1">
        <v>46140.954212962963</v>
      </c>
      <c r="B1654">
        <v>5.9999871999999996</v>
      </c>
      <c r="C1654" s="1">
        <v>46140.954212962963</v>
      </c>
      <c r="D1654">
        <v>35.729999999999997</v>
      </c>
      <c r="E1654" s="1">
        <v>46140.954212962963</v>
      </c>
      <c r="F1654">
        <v>22.71</v>
      </c>
      <c r="G1654" s="1">
        <v>46140.954212962963</v>
      </c>
      <c r="H1654">
        <v>5.9999874000000002</v>
      </c>
      <c r="I1654" s="1">
        <v>46140.954212962963</v>
      </c>
      <c r="J1654">
        <v>5.9999874000000002</v>
      </c>
    </row>
    <row r="1655" spans="1:10" x14ac:dyDescent="0.2">
      <c r="A1655" s="1">
        <v>46140.954224537039</v>
      </c>
      <c r="B1655">
        <v>5.9999871999999996</v>
      </c>
      <c r="C1655" s="1">
        <v>46140.954224537039</v>
      </c>
      <c r="D1655">
        <v>35.729999999999997</v>
      </c>
      <c r="E1655" s="1">
        <v>46140.954224537039</v>
      </c>
      <c r="F1655">
        <v>22.71</v>
      </c>
      <c r="G1655" s="1">
        <v>46140.954224537039</v>
      </c>
      <c r="H1655">
        <v>5.9999871000000002</v>
      </c>
      <c r="I1655" s="1">
        <v>46140.954224537039</v>
      </c>
      <c r="J1655">
        <v>5.9999871000000002</v>
      </c>
    </row>
    <row r="1656" spans="1:10" x14ac:dyDescent="0.2">
      <c r="A1656" s="1">
        <v>46140.954259259262</v>
      </c>
      <c r="B1656">
        <v>5.9999871999999996</v>
      </c>
      <c r="C1656" s="1">
        <v>46140.954259259262</v>
      </c>
      <c r="D1656">
        <v>35.729999999999997</v>
      </c>
      <c r="E1656" s="1">
        <v>46140.954259259262</v>
      </c>
      <c r="F1656">
        <v>22.71</v>
      </c>
      <c r="G1656" s="1">
        <v>46140.954259259262</v>
      </c>
      <c r="H1656">
        <v>5.9999871999999996</v>
      </c>
      <c r="I1656" s="1">
        <v>46140.954259259262</v>
      </c>
      <c r="J1656">
        <v>5.9999871999999996</v>
      </c>
    </row>
    <row r="1657" spans="1:10" x14ac:dyDescent="0.2">
      <c r="A1657" s="1">
        <v>46140.954270833332</v>
      </c>
      <c r="B1657">
        <v>5.9999871999999996</v>
      </c>
      <c r="C1657" s="1">
        <v>46140.954270833332</v>
      </c>
      <c r="D1657">
        <v>35.74</v>
      </c>
      <c r="E1657" s="1">
        <v>46140.954270833332</v>
      </c>
      <c r="F1657">
        <v>22.71</v>
      </c>
      <c r="G1657" s="1">
        <v>46140.954270833332</v>
      </c>
      <c r="H1657">
        <v>5.9999871000000002</v>
      </c>
      <c r="I1657" s="1">
        <v>46140.954270833332</v>
      </c>
      <c r="J1657">
        <v>5.9999871000000002</v>
      </c>
    </row>
    <row r="1658" spans="1:10" x14ac:dyDescent="0.2">
      <c r="A1658" s="1">
        <v>46140.954305555555</v>
      </c>
      <c r="B1658">
        <v>5.9999871999999996</v>
      </c>
      <c r="C1658" s="1">
        <v>46140.954305555555</v>
      </c>
      <c r="D1658">
        <v>35.729999999999997</v>
      </c>
      <c r="E1658" s="1">
        <v>46140.954305555555</v>
      </c>
      <c r="F1658">
        <v>22.71</v>
      </c>
      <c r="G1658" s="1">
        <v>46140.954305555555</v>
      </c>
      <c r="H1658">
        <v>5.9999872999999999</v>
      </c>
      <c r="I1658" s="1">
        <v>46140.954305555555</v>
      </c>
      <c r="J1658">
        <v>5.9999872999999999</v>
      </c>
    </row>
    <row r="1659" spans="1:10" x14ac:dyDescent="0.2">
      <c r="A1659" s="1">
        <v>46140.954328703701</v>
      </c>
      <c r="B1659">
        <v>5.9999871999999996</v>
      </c>
      <c r="C1659" s="1">
        <v>46140.954328703701</v>
      </c>
      <c r="D1659">
        <v>35.729999999999997</v>
      </c>
      <c r="E1659" s="1">
        <v>46140.954328703701</v>
      </c>
      <c r="F1659">
        <v>22.72</v>
      </c>
      <c r="G1659" s="1">
        <v>46140.954328703701</v>
      </c>
      <c r="H1659">
        <v>5.9999871000000002</v>
      </c>
      <c r="I1659" s="1">
        <v>46140.954328703701</v>
      </c>
      <c r="J1659">
        <v>5.9999871000000002</v>
      </c>
    </row>
    <row r="1660" spans="1:10" x14ac:dyDescent="0.2">
      <c r="A1660" s="1">
        <v>46140.954351851855</v>
      </c>
      <c r="B1660">
        <v>5.9999871999999996</v>
      </c>
      <c r="C1660" s="1">
        <v>46140.954351851855</v>
      </c>
      <c r="D1660">
        <v>35.729999999999997</v>
      </c>
      <c r="E1660" s="1">
        <v>46140.954351851855</v>
      </c>
      <c r="F1660">
        <v>22.71</v>
      </c>
      <c r="G1660" s="1">
        <v>46140.954351851855</v>
      </c>
      <c r="H1660">
        <v>5.9999871999999996</v>
      </c>
      <c r="I1660" s="1">
        <v>46140.954351851855</v>
      </c>
      <c r="J1660">
        <v>5.9999871999999996</v>
      </c>
    </row>
    <row r="1661" spans="1:10" x14ac:dyDescent="0.2">
      <c r="A1661" s="1">
        <v>46140.954351851855</v>
      </c>
      <c r="B1661">
        <v>5.9999871999999996</v>
      </c>
      <c r="C1661" s="1">
        <v>46140.954351851855</v>
      </c>
      <c r="D1661">
        <v>35.729999999999997</v>
      </c>
      <c r="E1661" s="1">
        <v>46140.954351851855</v>
      </c>
      <c r="F1661">
        <v>22.7</v>
      </c>
      <c r="G1661" s="1">
        <v>46140.954351851855</v>
      </c>
      <c r="H1661">
        <v>5.9999871999999996</v>
      </c>
      <c r="I1661" s="1">
        <v>46140.954351851855</v>
      </c>
      <c r="J1661">
        <v>5.9999871999999996</v>
      </c>
    </row>
    <row r="1662" spans="1:10" x14ac:dyDescent="0.2">
      <c r="A1662" s="1">
        <v>46140.954386574071</v>
      </c>
      <c r="B1662">
        <v>5.9999871999999996</v>
      </c>
      <c r="C1662" s="1">
        <v>46140.954386574071</v>
      </c>
      <c r="D1662">
        <v>35.729999999999997</v>
      </c>
      <c r="E1662" s="1">
        <v>46140.954386574071</v>
      </c>
      <c r="F1662">
        <v>22.71</v>
      </c>
      <c r="G1662" s="1">
        <v>46140.954386574071</v>
      </c>
      <c r="H1662">
        <v>5.9999871999999996</v>
      </c>
      <c r="I1662" s="1">
        <v>46140.954386574071</v>
      </c>
      <c r="J1662">
        <v>5.9999871999999996</v>
      </c>
    </row>
    <row r="1663" spans="1:10" x14ac:dyDescent="0.2">
      <c r="A1663" s="1">
        <v>46140.954398148147</v>
      </c>
      <c r="B1663">
        <v>5.9999871999999996</v>
      </c>
      <c r="C1663" s="1">
        <v>46140.954398148147</v>
      </c>
      <c r="D1663">
        <v>35.729999999999997</v>
      </c>
      <c r="E1663" s="1">
        <v>46140.954398148147</v>
      </c>
      <c r="F1663">
        <v>22.72</v>
      </c>
      <c r="G1663" s="1">
        <v>46140.954398148147</v>
      </c>
      <c r="H1663">
        <v>5.9999874999999996</v>
      </c>
      <c r="I1663" s="1">
        <v>46140.954398148147</v>
      </c>
      <c r="J1663">
        <v>5.9999874999999996</v>
      </c>
    </row>
    <row r="1664" spans="1:10" x14ac:dyDescent="0.2">
      <c r="A1664" s="1">
        <v>46140.954432870371</v>
      </c>
      <c r="B1664">
        <v>5.9999871999999996</v>
      </c>
      <c r="C1664" s="1">
        <v>46140.954432870371</v>
      </c>
      <c r="D1664">
        <v>35.729999999999997</v>
      </c>
      <c r="E1664" s="1">
        <v>46140.954432870371</v>
      </c>
      <c r="F1664">
        <v>22.71</v>
      </c>
      <c r="G1664" s="1">
        <v>46140.954432870371</v>
      </c>
      <c r="H1664">
        <v>5.9999874999999996</v>
      </c>
      <c r="I1664" s="1">
        <v>46140.954432870371</v>
      </c>
      <c r="J1664">
        <v>5.9999874999999996</v>
      </c>
    </row>
    <row r="1665" spans="1:10" x14ac:dyDescent="0.2">
      <c r="A1665" s="1">
        <v>46140.954444444447</v>
      </c>
      <c r="B1665">
        <v>5.9999872999999999</v>
      </c>
      <c r="C1665" s="1">
        <v>46140.954444444447</v>
      </c>
      <c r="D1665">
        <v>35.729999999999997</v>
      </c>
      <c r="E1665" s="1">
        <v>46140.954444444447</v>
      </c>
      <c r="F1665">
        <v>22.72</v>
      </c>
      <c r="G1665" s="1">
        <v>46140.954444444447</v>
      </c>
      <c r="H1665">
        <v>5.9999875999999999</v>
      </c>
      <c r="I1665" s="1">
        <v>46140.954444444447</v>
      </c>
      <c r="J1665">
        <v>5.9999875999999999</v>
      </c>
    </row>
    <row r="1666" spans="1:10" x14ac:dyDescent="0.2">
      <c r="A1666" s="1">
        <v>46140.954479166663</v>
      </c>
      <c r="B1666">
        <v>5.9999872999999999</v>
      </c>
      <c r="C1666" s="1">
        <v>46140.954479166663</v>
      </c>
      <c r="D1666">
        <v>35.729999999999997</v>
      </c>
      <c r="E1666" s="1">
        <v>46140.954479166663</v>
      </c>
      <c r="F1666">
        <v>22.71</v>
      </c>
      <c r="G1666" s="1">
        <v>46140.954479166663</v>
      </c>
      <c r="H1666">
        <v>5.9999875999999999</v>
      </c>
      <c r="I1666" s="1">
        <v>46140.954479166663</v>
      </c>
      <c r="J1666">
        <v>5.9999875999999999</v>
      </c>
    </row>
    <row r="1667" spans="1:10" x14ac:dyDescent="0.2">
      <c r="A1667" s="1">
        <v>46140.95449074074</v>
      </c>
      <c r="B1667">
        <v>5.9999874000000002</v>
      </c>
      <c r="C1667" s="1">
        <v>46140.95449074074</v>
      </c>
      <c r="D1667">
        <v>35.729999999999997</v>
      </c>
      <c r="E1667" s="1">
        <v>46140.95449074074</v>
      </c>
      <c r="F1667">
        <v>22.71</v>
      </c>
      <c r="G1667" s="1">
        <v>46140.95449074074</v>
      </c>
      <c r="H1667">
        <v>5.9999878000000004</v>
      </c>
      <c r="I1667" s="1">
        <v>46140.95449074074</v>
      </c>
      <c r="J1667">
        <v>5.9999878000000004</v>
      </c>
    </row>
    <row r="1668" spans="1:10" x14ac:dyDescent="0.2">
      <c r="A1668" s="1">
        <v>46140.954525462963</v>
      </c>
      <c r="B1668">
        <v>5.9999874000000002</v>
      </c>
      <c r="C1668" s="1">
        <v>46140.954525462963</v>
      </c>
      <c r="D1668">
        <v>35.729999999999997</v>
      </c>
      <c r="E1668" s="1">
        <v>46140.954525462963</v>
      </c>
      <c r="F1668">
        <v>22.71</v>
      </c>
      <c r="G1668" s="1">
        <v>46140.954525462963</v>
      </c>
      <c r="H1668">
        <v>5.9999874000000002</v>
      </c>
      <c r="I1668" s="1">
        <v>46140.954525462963</v>
      </c>
      <c r="J1668">
        <v>5.9999874000000002</v>
      </c>
    </row>
    <row r="1669" spans="1:10" x14ac:dyDescent="0.2">
      <c r="A1669" s="1">
        <v>46140.95453703704</v>
      </c>
      <c r="B1669">
        <v>5.9999874000000002</v>
      </c>
      <c r="C1669" s="1">
        <v>46140.95453703704</v>
      </c>
      <c r="D1669">
        <v>35.72</v>
      </c>
      <c r="E1669" s="1">
        <v>46140.95453703704</v>
      </c>
      <c r="F1669">
        <v>22.71</v>
      </c>
      <c r="G1669" s="1">
        <v>46140.95453703704</v>
      </c>
      <c r="H1669">
        <v>5.9999872999999999</v>
      </c>
      <c r="I1669" s="1">
        <v>46140.95453703704</v>
      </c>
      <c r="J1669">
        <v>5.9999872999999999</v>
      </c>
    </row>
    <row r="1670" spans="1:10" x14ac:dyDescent="0.2">
      <c r="A1670" s="1">
        <v>46140.954571759263</v>
      </c>
      <c r="B1670">
        <v>5.9999874000000002</v>
      </c>
      <c r="C1670" s="1">
        <v>46140.954571759263</v>
      </c>
      <c r="D1670">
        <v>35.729999999999997</v>
      </c>
      <c r="E1670" s="1">
        <v>46140.954571759263</v>
      </c>
      <c r="F1670">
        <v>22.71</v>
      </c>
      <c r="G1670" s="1">
        <v>46140.954571759263</v>
      </c>
      <c r="H1670">
        <v>5.9999871000000002</v>
      </c>
      <c r="I1670" s="1">
        <v>46140.954571759263</v>
      </c>
      <c r="J1670">
        <v>5.9999871000000002</v>
      </c>
    </row>
    <row r="1671" spans="1:10" x14ac:dyDescent="0.2">
      <c r="A1671" s="1">
        <v>46140.954583333332</v>
      </c>
      <c r="B1671">
        <v>5.9999874000000002</v>
      </c>
      <c r="C1671" s="1">
        <v>46140.954583333332</v>
      </c>
      <c r="D1671">
        <v>35.72</v>
      </c>
      <c r="E1671" s="1">
        <v>46140.954583333332</v>
      </c>
      <c r="F1671">
        <v>22.72</v>
      </c>
      <c r="G1671" s="1">
        <v>46140.954583333332</v>
      </c>
      <c r="H1671">
        <v>5.9999868999999997</v>
      </c>
      <c r="I1671" s="1">
        <v>46140.954583333332</v>
      </c>
      <c r="J1671">
        <v>5.9999868999999997</v>
      </c>
    </row>
    <row r="1672" spans="1:10" x14ac:dyDescent="0.2">
      <c r="A1672" s="1">
        <v>46140.954606481479</v>
      </c>
      <c r="B1672">
        <v>5.9999874000000002</v>
      </c>
      <c r="C1672" s="1">
        <v>46140.954606481479</v>
      </c>
      <c r="D1672">
        <v>35.72</v>
      </c>
      <c r="E1672" s="1">
        <v>46140.954606481479</v>
      </c>
      <c r="F1672">
        <v>22.71</v>
      </c>
      <c r="G1672" s="1">
        <v>46140.954606481479</v>
      </c>
      <c r="H1672">
        <v>5.9999871999999996</v>
      </c>
      <c r="I1672" s="1">
        <v>46140.954606481479</v>
      </c>
      <c r="J1672">
        <v>5.9999871999999996</v>
      </c>
    </row>
    <row r="1673" spans="1:10" x14ac:dyDescent="0.2">
      <c r="A1673" s="1">
        <v>46140.954618055555</v>
      </c>
      <c r="B1673">
        <v>5.9999874000000002</v>
      </c>
      <c r="C1673" s="1">
        <v>46140.954618055555</v>
      </c>
      <c r="D1673">
        <v>35.72</v>
      </c>
      <c r="E1673" s="1">
        <v>46140.954618055555</v>
      </c>
      <c r="F1673">
        <v>22.72</v>
      </c>
      <c r="G1673" s="1">
        <v>46140.954618055555</v>
      </c>
      <c r="H1673">
        <v>5.9999874999999996</v>
      </c>
      <c r="I1673" s="1">
        <v>46140.954618055555</v>
      </c>
      <c r="J1673">
        <v>5.9999874999999996</v>
      </c>
    </row>
    <row r="1674" spans="1:10" x14ac:dyDescent="0.2">
      <c r="A1674" s="1">
        <v>46140.954652777778</v>
      </c>
      <c r="B1674">
        <v>5.9999874000000002</v>
      </c>
      <c r="C1674" s="1">
        <v>46140.954652777778</v>
      </c>
      <c r="D1674">
        <v>35.72</v>
      </c>
      <c r="E1674" s="1">
        <v>46140.954652777778</v>
      </c>
      <c r="F1674">
        <v>22.71</v>
      </c>
      <c r="G1674" s="1">
        <v>46140.954652777778</v>
      </c>
      <c r="H1674">
        <v>5.9999877000000001</v>
      </c>
      <c r="I1674" s="1">
        <v>46140.954652777778</v>
      </c>
      <c r="J1674">
        <v>5.9999877000000001</v>
      </c>
    </row>
    <row r="1675" spans="1:10" x14ac:dyDescent="0.2">
      <c r="A1675" s="1">
        <v>46140.954664351855</v>
      </c>
      <c r="B1675">
        <v>5.9999874000000002</v>
      </c>
      <c r="C1675" s="1">
        <v>46140.954664351855</v>
      </c>
      <c r="D1675">
        <v>35.74</v>
      </c>
      <c r="E1675" s="1">
        <v>46140.954664351855</v>
      </c>
      <c r="F1675">
        <v>22.72</v>
      </c>
      <c r="G1675" s="1">
        <v>46140.954664351855</v>
      </c>
      <c r="H1675">
        <v>5.9999878000000004</v>
      </c>
      <c r="I1675" s="1">
        <v>46140.954664351855</v>
      </c>
      <c r="J1675">
        <v>5.9999878000000004</v>
      </c>
    </row>
    <row r="1676" spans="1:10" x14ac:dyDescent="0.2">
      <c r="A1676" s="1">
        <v>46140.954699074071</v>
      </c>
      <c r="B1676">
        <v>5.9999874000000002</v>
      </c>
      <c r="C1676" s="1">
        <v>46140.954699074071</v>
      </c>
      <c r="D1676">
        <v>35.729999999999997</v>
      </c>
      <c r="E1676" s="1">
        <v>46140.954699074071</v>
      </c>
      <c r="F1676">
        <v>22.71</v>
      </c>
      <c r="G1676" s="1">
        <v>46140.954699074071</v>
      </c>
      <c r="H1676">
        <v>5.9999878000000004</v>
      </c>
      <c r="I1676" s="1">
        <v>46140.954699074071</v>
      </c>
      <c r="J1676">
        <v>5.9999878000000004</v>
      </c>
    </row>
    <row r="1677" spans="1:10" x14ac:dyDescent="0.2">
      <c r="A1677" s="1">
        <v>46140.954710648148</v>
      </c>
      <c r="B1677">
        <v>5.9999874000000002</v>
      </c>
      <c r="C1677" s="1">
        <v>46140.954710648148</v>
      </c>
      <c r="D1677">
        <v>35.729999999999997</v>
      </c>
      <c r="E1677" s="1">
        <v>46140.954710648148</v>
      </c>
      <c r="F1677">
        <v>22.72</v>
      </c>
      <c r="G1677" s="1">
        <v>46140.954710648148</v>
      </c>
      <c r="H1677">
        <v>5.9999874000000002</v>
      </c>
      <c r="I1677" s="1">
        <v>46140.954710648148</v>
      </c>
      <c r="J1677">
        <v>5.9999874000000002</v>
      </c>
    </row>
    <row r="1678" spans="1:10" x14ac:dyDescent="0.2">
      <c r="A1678" s="1">
        <v>46140.954745370371</v>
      </c>
      <c r="B1678">
        <v>5.9999874000000002</v>
      </c>
      <c r="C1678" s="1">
        <v>46140.954745370371</v>
      </c>
      <c r="D1678">
        <v>35.729999999999997</v>
      </c>
      <c r="E1678" s="1">
        <v>46140.954745370371</v>
      </c>
      <c r="F1678">
        <v>22.72</v>
      </c>
      <c r="G1678" s="1">
        <v>46140.954745370371</v>
      </c>
      <c r="H1678">
        <v>5.9999874000000002</v>
      </c>
      <c r="I1678" s="1">
        <v>46140.954745370371</v>
      </c>
      <c r="J1678">
        <v>5.9999874000000002</v>
      </c>
    </row>
    <row r="1679" spans="1:10" x14ac:dyDescent="0.2">
      <c r="A1679" s="1">
        <v>46140.954756944448</v>
      </c>
      <c r="B1679">
        <v>5.9999874000000002</v>
      </c>
      <c r="C1679" s="1">
        <v>46140.954756944448</v>
      </c>
      <c r="D1679">
        <v>35.729999999999997</v>
      </c>
      <c r="E1679" s="1">
        <v>46140.954756944448</v>
      </c>
      <c r="F1679">
        <v>22.72</v>
      </c>
      <c r="G1679" s="1">
        <v>46140.954756944448</v>
      </c>
      <c r="H1679">
        <v>5.9999872999999999</v>
      </c>
      <c r="I1679" s="1">
        <v>46140.954756944448</v>
      </c>
      <c r="J1679">
        <v>5.9999872999999999</v>
      </c>
    </row>
    <row r="1680" spans="1:10" x14ac:dyDescent="0.2">
      <c r="A1680" s="1">
        <v>46140.954791666663</v>
      </c>
      <c r="B1680">
        <v>5.9999874000000002</v>
      </c>
      <c r="C1680" s="1">
        <v>46140.954791666663</v>
      </c>
      <c r="D1680">
        <v>35.729999999999997</v>
      </c>
      <c r="E1680" s="1">
        <v>46140.954791666663</v>
      </c>
      <c r="F1680">
        <v>22.71</v>
      </c>
      <c r="G1680" s="1">
        <v>46140.954791666663</v>
      </c>
      <c r="H1680">
        <v>5.9999874999999996</v>
      </c>
      <c r="I1680" s="1">
        <v>46140.954791666663</v>
      </c>
      <c r="J1680">
        <v>5.9999874999999996</v>
      </c>
    </row>
    <row r="1681" spans="1:10" x14ac:dyDescent="0.2">
      <c r="A1681" s="1">
        <v>46140.95480324074</v>
      </c>
      <c r="B1681">
        <v>5.9999874999999996</v>
      </c>
      <c r="C1681" s="1">
        <v>46140.95480324074</v>
      </c>
      <c r="D1681">
        <v>35.74</v>
      </c>
      <c r="E1681" s="1">
        <v>46140.95480324074</v>
      </c>
      <c r="F1681">
        <v>22.72</v>
      </c>
      <c r="G1681" s="1">
        <v>46140.95480324074</v>
      </c>
      <c r="H1681">
        <v>5.9999874999999996</v>
      </c>
      <c r="I1681" s="1">
        <v>46140.95480324074</v>
      </c>
      <c r="J1681">
        <v>5.9999874999999996</v>
      </c>
    </row>
    <row r="1682" spans="1:10" x14ac:dyDescent="0.2">
      <c r="A1682" s="1">
        <v>46140.954826388886</v>
      </c>
      <c r="B1682">
        <v>5.9999874999999996</v>
      </c>
      <c r="C1682" s="1">
        <v>46140.954826388886</v>
      </c>
      <c r="D1682">
        <v>35.729999999999997</v>
      </c>
      <c r="E1682" s="1">
        <v>46140.954826388886</v>
      </c>
      <c r="F1682">
        <v>22.72</v>
      </c>
      <c r="G1682" s="1">
        <v>46140.954826388886</v>
      </c>
      <c r="H1682">
        <v>5.9999874999999996</v>
      </c>
      <c r="I1682" s="1">
        <v>46140.954826388886</v>
      </c>
      <c r="J1682">
        <v>5.9999874999999996</v>
      </c>
    </row>
    <row r="1683" spans="1:10" x14ac:dyDescent="0.2">
      <c r="A1683" s="1">
        <v>46140.954837962963</v>
      </c>
      <c r="B1683">
        <v>5.9999874999999996</v>
      </c>
      <c r="C1683" s="1">
        <v>46140.954837962963</v>
      </c>
      <c r="D1683">
        <v>35.729999999999997</v>
      </c>
      <c r="E1683" s="1">
        <v>46140.954837962963</v>
      </c>
      <c r="F1683">
        <v>22.73</v>
      </c>
      <c r="G1683" s="1">
        <v>46140.954837962963</v>
      </c>
      <c r="H1683">
        <v>5.9999874000000002</v>
      </c>
      <c r="I1683" s="1">
        <v>46140.954837962963</v>
      </c>
      <c r="J1683">
        <v>5.9999874000000002</v>
      </c>
    </row>
    <row r="1684" spans="1:10" x14ac:dyDescent="0.2">
      <c r="A1684" s="1">
        <v>46140.954872685186</v>
      </c>
      <c r="B1684">
        <v>5.9999874999999996</v>
      </c>
      <c r="C1684" s="1">
        <v>46140.954872685186</v>
      </c>
      <c r="D1684">
        <v>35.74</v>
      </c>
      <c r="E1684" s="1">
        <v>46140.954872685186</v>
      </c>
      <c r="F1684">
        <v>22.71</v>
      </c>
      <c r="G1684" s="1">
        <v>46140.954872685186</v>
      </c>
      <c r="H1684">
        <v>5.9999872999999999</v>
      </c>
      <c r="I1684" s="1">
        <v>46140.954872685186</v>
      </c>
      <c r="J1684">
        <v>5.9999872999999999</v>
      </c>
    </row>
    <row r="1685" spans="1:10" x14ac:dyDescent="0.2">
      <c r="A1685" s="1">
        <v>46140.954884259256</v>
      </c>
      <c r="B1685">
        <v>5.9999874999999996</v>
      </c>
      <c r="C1685" s="1">
        <v>46140.954884259256</v>
      </c>
      <c r="D1685">
        <v>35.729999999999997</v>
      </c>
      <c r="E1685" s="1">
        <v>46140.954884259256</v>
      </c>
      <c r="F1685">
        <v>22.72</v>
      </c>
      <c r="G1685" s="1">
        <v>46140.954884259256</v>
      </c>
      <c r="H1685">
        <v>5.9999874999999996</v>
      </c>
      <c r="I1685" s="1">
        <v>46140.954884259256</v>
      </c>
      <c r="J1685">
        <v>5.9999874999999996</v>
      </c>
    </row>
    <row r="1686" spans="1:10" x14ac:dyDescent="0.2">
      <c r="A1686" s="1">
        <v>46140.954918981479</v>
      </c>
      <c r="B1686">
        <v>5.9999874000000002</v>
      </c>
      <c r="C1686" s="1">
        <v>46140.954918981479</v>
      </c>
      <c r="D1686">
        <v>35.729999999999997</v>
      </c>
      <c r="E1686" s="1">
        <v>46140.954918981479</v>
      </c>
      <c r="F1686">
        <v>22.71</v>
      </c>
      <c r="G1686" s="1">
        <v>46140.954918981479</v>
      </c>
      <c r="H1686">
        <v>5.9999872999999999</v>
      </c>
      <c r="I1686" s="1">
        <v>46140.954918981479</v>
      </c>
      <c r="J1686">
        <v>5.9999872999999999</v>
      </c>
    </row>
    <row r="1687" spans="1:10" x14ac:dyDescent="0.2">
      <c r="A1687" s="1">
        <v>46140.954930555556</v>
      </c>
      <c r="B1687">
        <v>5.9999874000000002</v>
      </c>
      <c r="C1687" s="1">
        <v>46140.954930555556</v>
      </c>
      <c r="D1687">
        <v>35.729999999999997</v>
      </c>
      <c r="E1687" s="1">
        <v>46140.954930555556</v>
      </c>
      <c r="F1687">
        <v>22.71</v>
      </c>
      <c r="G1687" s="1">
        <v>46140.954930555556</v>
      </c>
      <c r="H1687">
        <v>5.9999872999999999</v>
      </c>
      <c r="I1687" s="1">
        <v>46140.954930555556</v>
      </c>
      <c r="J1687">
        <v>5.9999872999999999</v>
      </c>
    </row>
    <row r="1688" spans="1:10" x14ac:dyDescent="0.2">
      <c r="A1688" s="1">
        <v>46140.954965277779</v>
      </c>
      <c r="B1688">
        <v>5.9999874000000002</v>
      </c>
      <c r="C1688" s="1">
        <v>46140.954965277779</v>
      </c>
      <c r="D1688">
        <v>35.74</v>
      </c>
      <c r="E1688" s="1">
        <v>46140.954965277779</v>
      </c>
      <c r="F1688">
        <v>22.71</v>
      </c>
      <c r="G1688" s="1">
        <v>46140.954965277779</v>
      </c>
      <c r="H1688">
        <v>5.9999871000000002</v>
      </c>
      <c r="I1688" s="1">
        <v>46140.954965277779</v>
      </c>
      <c r="J1688">
        <v>5.9999871000000002</v>
      </c>
    </row>
    <row r="1689" spans="1:10" x14ac:dyDescent="0.2">
      <c r="A1689" s="1">
        <v>46140.954976851855</v>
      </c>
      <c r="B1689">
        <v>5.9999872999999999</v>
      </c>
      <c r="C1689" s="1">
        <v>46140.954976851855</v>
      </c>
      <c r="D1689">
        <v>35.74</v>
      </c>
      <c r="E1689" s="1">
        <v>46140.954976851855</v>
      </c>
      <c r="F1689">
        <v>22.72</v>
      </c>
      <c r="G1689" s="1">
        <v>46140.954976851855</v>
      </c>
      <c r="H1689">
        <v>5.9999867</v>
      </c>
      <c r="I1689" s="1">
        <v>46140.954976851855</v>
      </c>
      <c r="J1689">
        <v>5.9999867</v>
      </c>
    </row>
    <row r="1690" spans="1:10" x14ac:dyDescent="0.2">
      <c r="A1690" s="1">
        <v>46140.955011574071</v>
      </c>
      <c r="B1690">
        <v>5.9999872999999999</v>
      </c>
      <c r="C1690" s="1">
        <v>46140.955011574071</v>
      </c>
      <c r="D1690">
        <v>35.74</v>
      </c>
      <c r="E1690" s="1">
        <v>46140.955011574071</v>
      </c>
      <c r="F1690">
        <v>22.71</v>
      </c>
      <c r="G1690" s="1">
        <v>46140.955011574071</v>
      </c>
      <c r="H1690">
        <v>5.999987</v>
      </c>
      <c r="I1690" s="1">
        <v>46140.955011574071</v>
      </c>
      <c r="J1690">
        <v>5.999987</v>
      </c>
    </row>
    <row r="1691" spans="1:10" x14ac:dyDescent="0.2">
      <c r="A1691" s="1">
        <v>46140.955023148148</v>
      </c>
      <c r="B1691">
        <v>5.9999871999999996</v>
      </c>
      <c r="C1691" s="1">
        <v>46140.955023148148</v>
      </c>
      <c r="D1691">
        <v>35.729999999999997</v>
      </c>
      <c r="E1691" s="1">
        <v>46140.955023148148</v>
      </c>
      <c r="F1691">
        <v>22.72</v>
      </c>
      <c r="G1691" s="1">
        <v>46140.955023148148</v>
      </c>
      <c r="H1691">
        <v>5.999987</v>
      </c>
      <c r="I1691" s="1">
        <v>46140.955023148148</v>
      </c>
      <c r="J1691">
        <v>5.999987</v>
      </c>
    </row>
    <row r="1692" spans="1:10" x14ac:dyDescent="0.2">
      <c r="A1692" s="1">
        <v>46140.955057870371</v>
      </c>
      <c r="B1692">
        <v>5.9999871999999996</v>
      </c>
      <c r="C1692" s="1">
        <v>46140.955057870371</v>
      </c>
      <c r="D1692">
        <v>35.74</v>
      </c>
      <c r="E1692" s="1">
        <v>46140.955057870371</v>
      </c>
      <c r="F1692">
        <v>22.72</v>
      </c>
      <c r="G1692" s="1">
        <v>46140.955057870371</v>
      </c>
      <c r="H1692">
        <v>5.9999871000000002</v>
      </c>
      <c r="I1692" s="1">
        <v>46140.955057870371</v>
      </c>
      <c r="J1692">
        <v>5.9999871000000002</v>
      </c>
    </row>
    <row r="1693" spans="1:10" x14ac:dyDescent="0.2">
      <c r="A1693" s="1">
        <v>46140.956261574072</v>
      </c>
      <c r="B1693">
        <v>5.9999871999999996</v>
      </c>
      <c r="C1693" s="1">
        <v>46140.956261574072</v>
      </c>
      <c r="D1693">
        <v>35.72</v>
      </c>
      <c r="E1693" s="1">
        <v>46140.956261574072</v>
      </c>
      <c r="F1693">
        <v>22.73</v>
      </c>
      <c r="G1693" s="1">
        <v>46140.956261574072</v>
      </c>
      <c r="H1693">
        <v>5.9999874000000002</v>
      </c>
      <c r="I1693" s="1">
        <v>46140.956261574072</v>
      </c>
      <c r="J1693">
        <v>5.9999874000000002</v>
      </c>
    </row>
    <row r="1694" spans="1:10" x14ac:dyDescent="0.2">
      <c r="A1694" s="1">
        <v>46140.956296296295</v>
      </c>
      <c r="B1694">
        <v>5.9999871999999996</v>
      </c>
      <c r="C1694" s="1">
        <v>46140.956296296295</v>
      </c>
      <c r="D1694">
        <v>35.72</v>
      </c>
      <c r="E1694" s="1">
        <v>46140.956296296295</v>
      </c>
      <c r="F1694">
        <v>22.74</v>
      </c>
      <c r="G1694" s="1">
        <v>46140.956296296295</v>
      </c>
      <c r="H1694">
        <v>5.9999874999999996</v>
      </c>
      <c r="I1694" s="1">
        <v>46140.956296296295</v>
      </c>
      <c r="J1694">
        <v>5.9999874999999996</v>
      </c>
    </row>
    <row r="1695" spans="1:10" x14ac:dyDescent="0.2">
      <c r="A1695" s="1">
        <v>46140.956307870372</v>
      </c>
      <c r="B1695">
        <v>5.9999871999999996</v>
      </c>
      <c r="C1695" s="1">
        <v>46140.956307870372</v>
      </c>
      <c r="D1695">
        <v>35.71</v>
      </c>
      <c r="E1695" s="1">
        <v>46140.956307870372</v>
      </c>
      <c r="F1695">
        <v>22.74</v>
      </c>
      <c r="G1695" s="1">
        <v>46140.956307870372</v>
      </c>
      <c r="H1695">
        <v>5.9999878000000004</v>
      </c>
      <c r="I1695" s="1">
        <v>46140.956307870372</v>
      </c>
      <c r="J1695">
        <v>5.9999878000000004</v>
      </c>
    </row>
    <row r="1696" spans="1:10" x14ac:dyDescent="0.2">
      <c r="A1696" s="1">
        <v>46140.956319444442</v>
      </c>
      <c r="B1696">
        <v>5.9999872999999999</v>
      </c>
      <c r="C1696" s="1">
        <v>46140.956319444442</v>
      </c>
      <c r="D1696">
        <v>35.71</v>
      </c>
      <c r="E1696" s="1">
        <v>46140.956319444442</v>
      </c>
      <c r="F1696">
        <v>22.73</v>
      </c>
      <c r="G1696" s="1">
        <v>46140.956319444442</v>
      </c>
      <c r="H1696">
        <v>5.9999878999999998</v>
      </c>
      <c r="I1696" s="1">
        <v>46140.956319444442</v>
      </c>
      <c r="J1696">
        <v>5.9999878999999998</v>
      </c>
    </row>
    <row r="1697" spans="1:10" x14ac:dyDescent="0.2">
      <c r="A1697" s="1">
        <v>46140.956354166665</v>
      </c>
      <c r="B1697">
        <v>5.9999874000000002</v>
      </c>
      <c r="C1697" s="1">
        <v>46140.956354166665</v>
      </c>
      <c r="D1697">
        <v>35.700000000000003</v>
      </c>
      <c r="E1697" s="1">
        <v>46140.956354166665</v>
      </c>
      <c r="F1697">
        <v>22.74</v>
      </c>
      <c r="G1697" s="1">
        <v>46140.956354166665</v>
      </c>
      <c r="H1697">
        <v>5.9999881000000004</v>
      </c>
      <c r="I1697" s="1">
        <v>46140.956354166665</v>
      </c>
      <c r="J1697">
        <v>5.9999881000000004</v>
      </c>
    </row>
    <row r="1698" spans="1:10" x14ac:dyDescent="0.2">
      <c r="A1698" s="1">
        <v>46140.956365740742</v>
      </c>
      <c r="B1698">
        <v>5.9999874999999996</v>
      </c>
      <c r="C1698" s="1">
        <v>46140.956365740742</v>
      </c>
      <c r="D1698">
        <v>35.71</v>
      </c>
      <c r="E1698" s="1">
        <v>46140.956365740742</v>
      </c>
      <c r="F1698">
        <v>22.74</v>
      </c>
      <c r="G1698" s="1">
        <v>46140.956365740742</v>
      </c>
      <c r="H1698">
        <v>5.9999883000000001</v>
      </c>
      <c r="I1698" s="1">
        <v>46140.956365740742</v>
      </c>
      <c r="J1698">
        <v>5.9999883000000001</v>
      </c>
    </row>
    <row r="1699" spans="1:10" x14ac:dyDescent="0.2">
      <c r="A1699" s="1">
        <v>46140.956400462965</v>
      </c>
      <c r="B1699">
        <v>5.9999875999999999</v>
      </c>
      <c r="C1699" s="1">
        <v>46140.956400462965</v>
      </c>
      <c r="D1699">
        <v>35.700000000000003</v>
      </c>
      <c r="E1699" s="1">
        <v>46140.956400462965</v>
      </c>
      <c r="F1699">
        <v>22.73</v>
      </c>
      <c r="G1699" s="1">
        <v>46140.956400462965</v>
      </c>
      <c r="H1699">
        <v>5.9999884000000003</v>
      </c>
      <c r="I1699" s="1">
        <v>46140.956400462965</v>
      </c>
      <c r="J1699">
        <v>5.9999884000000003</v>
      </c>
    </row>
    <row r="1700" spans="1:10" x14ac:dyDescent="0.2">
      <c r="A1700" s="1">
        <v>46140.956412037034</v>
      </c>
      <c r="B1700">
        <v>5.9999878000000004</v>
      </c>
      <c r="C1700" s="1">
        <v>46140.956412037034</v>
      </c>
      <c r="D1700">
        <v>35.71</v>
      </c>
      <c r="E1700" s="1">
        <v>46140.956412037034</v>
      </c>
      <c r="F1700">
        <v>22.75</v>
      </c>
      <c r="G1700" s="1">
        <v>46140.956412037034</v>
      </c>
      <c r="H1700">
        <v>5.9999884999999997</v>
      </c>
      <c r="I1700" s="1">
        <v>46140.956412037034</v>
      </c>
      <c r="J1700">
        <v>5.9999884999999997</v>
      </c>
    </row>
    <row r="1701" spans="1:10" x14ac:dyDescent="0.2">
      <c r="A1701" s="1">
        <v>46140.956446759257</v>
      </c>
      <c r="B1701">
        <v>5.9999878999999998</v>
      </c>
      <c r="C1701" s="1">
        <v>46140.956446759257</v>
      </c>
      <c r="D1701">
        <v>35.700000000000003</v>
      </c>
      <c r="E1701" s="1">
        <v>46140.956446759257</v>
      </c>
      <c r="F1701">
        <v>22.74</v>
      </c>
      <c r="G1701" s="1">
        <v>46140.956446759257</v>
      </c>
      <c r="H1701">
        <v>5.9999880000000001</v>
      </c>
      <c r="I1701" s="1">
        <v>46140.956446759257</v>
      </c>
      <c r="J1701">
        <v>5.9999880000000001</v>
      </c>
    </row>
    <row r="1702" spans="1:10" x14ac:dyDescent="0.2">
      <c r="A1702" s="1">
        <v>46140.956458333334</v>
      </c>
      <c r="B1702">
        <v>5.9999880000000001</v>
      </c>
      <c r="C1702" s="1">
        <v>46140.956458333334</v>
      </c>
      <c r="D1702">
        <v>35.700000000000003</v>
      </c>
      <c r="E1702" s="1">
        <v>46140.956458333334</v>
      </c>
      <c r="F1702">
        <v>22.74</v>
      </c>
      <c r="G1702" s="1">
        <v>46140.956458333334</v>
      </c>
      <c r="H1702">
        <v>5.9999880000000001</v>
      </c>
      <c r="I1702" s="1">
        <v>46140.956458333334</v>
      </c>
      <c r="J1702">
        <v>5.9999880000000001</v>
      </c>
    </row>
    <row r="1703" spans="1:10" x14ac:dyDescent="0.2">
      <c r="A1703" s="1">
        <v>46140.956493055557</v>
      </c>
      <c r="B1703">
        <v>5.9999880000000001</v>
      </c>
      <c r="C1703" s="1">
        <v>46140.956493055557</v>
      </c>
      <c r="D1703">
        <v>35.71</v>
      </c>
      <c r="E1703" s="1">
        <v>46140.956493055557</v>
      </c>
      <c r="F1703">
        <v>22.74</v>
      </c>
      <c r="G1703" s="1">
        <v>46140.956493055557</v>
      </c>
      <c r="H1703">
        <v>5.9999880000000001</v>
      </c>
      <c r="I1703" s="1">
        <v>46140.956493055557</v>
      </c>
      <c r="J1703">
        <v>5.9999880000000001</v>
      </c>
    </row>
    <row r="1704" spans="1:10" x14ac:dyDescent="0.2">
      <c r="A1704" s="1">
        <v>46140.956516203703</v>
      </c>
      <c r="B1704">
        <v>5.9999881000000004</v>
      </c>
      <c r="C1704" s="1">
        <v>46140.956516203703</v>
      </c>
      <c r="D1704">
        <v>35.700000000000003</v>
      </c>
      <c r="E1704" s="1">
        <v>46140.956516203703</v>
      </c>
      <c r="F1704">
        <v>22.75</v>
      </c>
      <c r="G1704" s="1">
        <v>46140.956516203703</v>
      </c>
      <c r="H1704">
        <v>5.9999880000000001</v>
      </c>
      <c r="I1704" s="1">
        <v>46140.956516203703</v>
      </c>
      <c r="J1704">
        <v>5.9999880000000001</v>
      </c>
    </row>
    <row r="1705" spans="1:10" x14ac:dyDescent="0.2">
      <c r="A1705" s="1">
        <v>46140.95653935185</v>
      </c>
      <c r="B1705">
        <v>5.9999881999999998</v>
      </c>
      <c r="C1705" s="1">
        <v>46140.95653935185</v>
      </c>
      <c r="D1705">
        <v>35.700000000000003</v>
      </c>
      <c r="E1705" s="1">
        <v>46140.95653935185</v>
      </c>
      <c r="F1705">
        <v>22.74</v>
      </c>
      <c r="G1705" s="1">
        <v>46140.95653935185</v>
      </c>
      <c r="H1705">
        <v>5.9999884000000003</v>
      </c>
      <c r="I1705" s="1">
        <v>46140.95653935185</v>
      </c>
      <c r="J1705">
        <v>5.9999884000000003</v>
      </c>
    </row>
    <row r="1706" spans="1:10" x14ac:dyDescent="0.2">
      <c r="A1706" s="1">
        <v>46140.95653935185</v>
      </c>
      <c r="B1706">
        <v>5.9999881999999998</v>
      </c>
      <c r="C1706" s="1">
        <v>46140.95653935185</v>
      </c>
      <c r="D1706">
        <v>35.700000000000003</v>
      </c>
      <c r="E1706" s="1">
        <v>46140.95653935185</v>
      </c>
      <c r="F1706">
        <v>22.74</v>
      </c>
      <c r="G1706" s="1">
        <v>46140.95653935185</v>
      </c>
      <c r="H1706">
        <v>5.9999884000000003</v>
      </c>
      <c r="I1706" s="1">
        <v>46140.95653935185</v>
      </c>
      <c r="J1706">
        <v>5.9999884000000003</v>
      </c>
    </row>
    <row r="1707" spans="1:10" x14ac:dyDescent="0.2">
      <c r="A1707" s="1">
        <v>46140.956574074073</v>
      </c>
      <c r="B1707">
        <v>5.9999881999999998</v>
      </c>
      <c r="C1707" s="1">
        <v>46140.956574074073</v>
      </c>
      <c r="D1707">
        <v>35.71</v>
      </c>
      <c r="E1707" s="1">
        <v>46140.956574074073</v>
      </c>
      <c r="F1707">
        <v>22.74</v>
      </c>
      <c r="G1707" s="1">
        <v>46140.956574074073</v>
      </c>
      <c r="H1707">
        <v>5.9999883000000001</v>
      </c>
      <c r="I1707" s="1">
        <v>46140.956574074073</v>
      </c>
      <c r="J1707">
        <v>5.9999883000000001</v>
      </c>
    </row>
    <row r="1708" spans="1:10" x14ac:dyDescent="0.2">
      <c r="A1708" s="1">
        <v>46140.956585648149</v>
      </c>
      <c r="B1708">
        <v>5.9999881999999998</v>
      </c>
      <c r="C1708" s="1">
        <v>46140.956585648149</v>
      </c>
      <c r="D1708">
        <v>35.71</v>
      </c>
      <c r="E1708" s="1">
        <v>46140.956585648149</v>
      </c>
      <c r="F1708">
        <v>22.74</v>
      </c>
      <c r="G1708" s="1">
        <v>46140.956585648149</v>
      </c>
      <c r="H1708">
        <v>5.9999881000000004</v>
      </c>
      <c r="I1708" s="1">
        <v>46140.956585648149</v>
      </c>
      <c r="J1708">
        <v>5.9999881000000004</v>
      </c>
    </row>
    <row r="1709" spans="1:10" x14ac:dyDescent="0.2">
      <c r="A1709" s="1">
        <v>46140.956620370373</v>
      </c>
      <c r="B1709">
        <v>5.9999881999999998</v>
      </c>
      <c r="C1709" s="1">
        <v>46140.956620370373</v>
      </c>
      <c r="D1709">
        <v>35.700000000000003</v>
      </c>
      <c r="E1709" s="1">
        <v>46140.956620370373</v>
      </c>
      <c r="F1709">
        <v>22.74</v>
      </c>
      <c r="G1709" s="1">
        <v>46140.956620370373</v>
      </c>
      <c r="H1709">
        <v>5.9999881000000004</v>
      </c>
      <c r="I1709" s="1">
        <v>46140.956620370373</v>
      </c>
      <c r="J1709">
        <v>5.9999881000000004</v>
      </c>
    </row>
    <row r="1710" spans="1:10" x14ac:dyDescent="0.2">
      <c r="A1710" s="1">
        <v>46140.956631944442</v>
      </c>
      <c r="B1710">
        <v>5.9999881000000004</v>
      </c>
      <c r="C1710" s="1">
        <v>46140.956631944442</v>
      </c>
      <c r="D1710">
        <v>35.71</v>
      </c>
      <c r="E1710" s="1">
        <v>46140.956631944442</v>
      </c>
      <c r="F1710">
        <v>22.75</v>
      </c>
      <c r="G1710" s="1">
        <v>46140.956631944442</v>
      </c>
      <c r="H1710">
        <v>5.9999878000000004</v>
      </c>
      <c r="I1710" s="1">
        <v>46140.956631944442</v>
      </c>
      <c r="J1710">
        <v>5.9999878000000004</v>
      </c>
    </row>
    <row r="1711" spans="1:10" x14ac:dyDescent="0.2">
      <c r="A1711" s="1">
        <v>46140.956666666665</v>
      </c>
      <c r="B1711">
        <v>5.9999881000000004</v>
      </c>
      <c r="C1711" s="1">
        <v>46140.956666666665</v>
      </c>
      <c r="D1711">
        <v>35.700000000000003</v>
      </c>
      <c r="E1711" s="1">
        <v>46140.956666666665</v>
      </c>
      <c r="F1711">
        <v>22.76</v>
      </c>
      <c r="G1711" s="1">
        <v>46140.956666666665</v>
      </c>
      <c r="H1711">
        <v>5.9999875999999999</v>
      </c>
      <c r="I1711" s="1">
        <v>46140.956666666665</v>
      </c>
      <c r="J1711">
        <v>5.9999875999999999</v>
      </c>
    </row>
    <row r="1712" spans="1:10" x14ac:dyDescent="0.2">
      <c r="A1712" s="1">
        <v>46140.956678240742</v>
      </c>
      <c r="B1712">
        <v>5.9999881000000004</v>
      </c>
      <c r="C1712" s="1">
        <v>46140.956678240742</v>
      </c>
      <c r="D1712">
        <v>35.700000000000003</v>
      </c>
      <c r="E1712" s="1">
        <v>46140.956678240742</v>
      </c>
      <c r="F1712">
        <v>22.75</v>
      </c>
      <c r="G1712" s="1">
        <v>46140.956678240742</v>
      </c>
      <c r="H1712">
        <v>5.9999878999999998</v>
      </c>
      <c r="I1712" s="1">
        <v>46140.956678240742</v>
      </c>
      <c r="J1712">
        <v>5.9999878999999998</v>
      </c>
    </row>
    <row r="1713" spans="1:10" x14ac:dyDescent="0.2">
      <c r="A1713" s="1">
        <v>46140.956712962965</v>
      </c>
      <c r="B1713">
        <v>5.9999880000000001</v>
      </c>
      <c r="C1713" s="1">
        <v>46140.956712962965</v>
      </c>
      <c r="D1713">
        <v>35.700000000000003</v>
      </c>
      <c r="E1713" s="1">
        <v>46140.956712962965</v>
      </c>
      <c r="F1713">
        <v>22.74</v>
      </c>
      <c r="G1713" s="1">
        <v>46140.956712962965</v>
      </c>
      <c r="H1713">
        <v>5.9999878000000004</v>
      </c>
      <c r="I1713" s="1">
        <v>46140.956712962965</v>
      </c>
      <c r="J1713">
        <v>5.9999878000000004</v>
      </c>
    </row>
    <row r="1714" spans="1:10" x14ac:dyDescent="0.2">
      <c r="A1714" s="1">
        <v>46140.956724537034</v>
      </c>
      <c r="B1714">
        <v>5.9999880000000001</v>
      </c>
      <c r="C1714" s="1">
        <v>46140.956724537034</v>
      </c>
      <c r="D1714">
        <v>35.700000000000003</v>
      </c>
      <c r="E1714" s="1">
        <v>46140.956724537034</v>
      </c>
      <c r="F1714">
        <v>22.75</v>
      </c>
      <c r="G1714" s="1">
        <v>46140.956724537034</v>
      </c>
      <c r="H1714">
        <v>5.9999877000000001</v>
      </c>
      <c r="I1714" s="1">
        <v>46140.956724537034</v>
      </c>
      <c r="J1714">
        <v>5.9999877000000001</v>
      </c>
    </row>
    <row r="1715" spans="1:10" x14ac:dyDescent="0.2">
      <c r="A1715" s="1">
        <v>46140.956759259258</v>
      </c>
      <c r="B1715">
        <v>5.9999880000000001</v>
      </c>
      <c r="C1715" s="1">
        <v>46140.956759259258</v>
      </c>
      <c r="D1715">
        <v>35.700000000000003</v>
      </c>
      <c r="E1715" s="1">
        <v>46140.956759259258</v>
      </c>
      <c r="F1715">
        <v>22.75</v>
      </c>
      <c r="G1715" s="1">
        <v>46140.956759259258</v>
      </c>
      <c r="H1715">
        <v>5.9999880000000001</v>
      </c>
      <c r="I1715" s="1">
        <v>46140.956759259258</v>
      </c>
      <c r="J1715">
        <v>5.9999880000000001</v>
      </c>
    </row>
    <row r="1716" spans="1:10" x14ac:dyDescent="0.2">
      <c r="A1716" s="1">
        <v>46140.956770833334</v>
      </c>
      <c r="B1716">
        <v>5.9999878999999998</v>
      </c>
      <c r="C1716" s="1">
        <v>46140.956770833334</v>
      </c>
      <c r="D1716">
        <v>35.700000000000003</v>
      </c>
      <c r="E1716" s="1">
        <v>46140.956770833334</v>
      </c>
      <c r="F1716">
        <v>22.76</v>
      </c>
      <c r="G1716" s="1">
        <v>46140.956770833334</v>
      </c>
      <c r="H1716">
        <v>5.9999878999999998</v>
      </c>
      <c r="I1716" s="1">
        <v>46140.956770833334</v>
      </c>
      <c r="J1716">
        <v>5.9999878999999998</v>
      </c>
    </row>
    <row r="1717" spans="1:10" x14ac:dyDescent="0.2">
      <c r="A1717" s="1">
        <v>46140.956793981481</v>
      </c>
      <c r="B1717">
        <v>5.9999878999999998</v>
      </c>
      <c r="C1717" s="1">
        <v>46140.956793981481</v>
      </c>
      <c r="D1717">
        <v>35.700000000000003</v>
      </c>
      <c r="E1717" s="1">
        <v>46140.956793981481</v>
      </c>
      <c r="F1717">
        <v>22.76</v>
      </c>
      <c r="G1717" s="1">
        <v>46140.956793981481</v>
      </c>
      <c r="H1717">
        <v>5.9999878999999998</v>
      </c>
      <c r="I1717" s="1">
        <v>46140.956793981481</v>
      </c>
      <c r="J1717">
        <v>5.9999878999999998</v>
      </c>
    </row>
    <row r="1718" spans="1:10" x14ac:dyDescent="0.2">
      <c r="A1718" s="1">
        <v>46140.956805555557</v>
      </c>
      <c r="B1718">
        <v>5.9999878999999998</v>
      </c>
      <c r="C1718" s="1">
        <v>46140.956805555557</v>
      </c>
      <c r="D1718">
        <v>35.71</v>
      </c>
      <c r="E1718" s="1">
        <v>46140.956805555557</v>
      </c>
      <c r="F1718">
        <v>22.74</v>
      </c>
      <c r="G1718" s="1">
        <v>46140.956805555557</v>
      </c>
      <c r="H1718">
        <v>5.9999881000000004</v>
      </c>
      <c r="I1718" s="1">
        <v>46140.956805555557</v>
      </c>
      <c r="J1718">
        <v>5.9999881000000004</v>
      </c>
    </row>
    <row r="1719" spans="1:10" x14ac:dyDescent="0.2">
      <c r="A1719" s="1">
        <v>46140.95684027778</v>
      </c>
      <c r="B1719">
        <v>5.9999878999999998</v>
      </c>
      <c r="C1719" s="1">
        <v>46140.95684027778</v>
      </c>
      <c r="D1719">
        <v>35.700000000000003</v>
      </c>
      <c r="E1719" s="1">
        <v>46140.95684027778</v>
      </c>
      <c r="F1719">
        <v>22.74</v>
      </c>
      <c r="G1719" s="1">
        <v>46140.95684027778</v>
      </c>
      <c r="H1719">
        <v>5.9999878999999998</v>
      </c>
      <c r="I1719" s="1">
        <v>46140.95684027778</v>
      </c>
      <c r="J1719">
        <v>5.9999878999999998</v>
      </c>
    </row>
    <row r="1720" spans="1:10" x14ac:dyDescent="0.2">
      <c r="A1720" s="1">
        <v>46140.95685185185</v>
      </c>
      <c r="B1720">
        <v>5.9999878999999998</v>
      </c>
      <c r="C1720" s="1">
        <v>46140.95685185185</v>
      </c>
      <c r="D1720">
        <v>35.71</v>
      </c>
      <c r="E1720" s="1">
        <v>46140.95685185185</v>
      </c>
      <c r="F1720">
        <v>22.74</v>
      </c>
      <c r="G1720" s="1">
        <v>46140.95685185185</v>
      </c>
      <c r="H1720">
        <v>5.9999878000000004</v>
      </c>
      <c r="I1720" s="1">
        <v>46140.95685185185</v>
      </c>
      <c r="J1720">
        <v>5.9999878000000004</v>
      </c>
    </row>
    <row r="1721" spans="1:10" x14ac:dyDescent="0.2">
      <c r="A1721" s="1">
        <v>46140.956886574073</v>
      </c>
      <c r="B1721">
        <v>5.9999878999999998</v>
      </c>
      <c r="C1721" s="1">
        <v>46140.956886574073</v>
      </c>
      <c r="D1721">
        <v>35.700000000000003</v>
      </c>
      <c r="E1721" s="1">
        <v>46140.956886574073</v>
      </c>
      <c r="F1721">
        <v>22.75</v>
      </c>
      <c r="G1721" s="1">
        <v>46140.956886574073</v>
      </c>
      <c r="H1721">
        <v>5.9999875999999999</v>
      </c>
      <c r="I1721" s="1">
        <v>46140.956886574073</v>
      </c>
      <c r="J1721">
        <v>5.9999875999999999</v>
      </c>
    </row>
    <row r="1722" spans="1:10" x14ac:dyDescent="0.2">
      <c r="A1722" s="1">
        <v>46140.95689814815</v>
      </c>
      <c r="B1722">
        <v>5.9999878000000004</v>
      </c>
      <c r="C1722" s="1">
        <v>46140.95689814815</v>
      </c>
      <c r="D1722">
        <v>35.700000000000003</v>
      </c>
      <c r="E1722" s="1">
        <v>46140.95689814815</v>
      </c>
      <c r="F1722">
        <v>22.74</v>
      </c>
      <c r="G1722" s="1">
        <v>46140.95689814815</v>
      </c>
      <c r="H1722">
        <v>5.9999878000000004</v>
      </c>
      <c r="I1722" s="1">
        <v>46140.95689814815</v>
      </c>
      <c r="J1722">
        <v>5.9999878000000004</v>
      </c>
    </row>
    <row r="1723" spans="1:10" x14ac:dyDescent="0.2">
      <c r="A1723" s="1">
        <v>46140.956932870373</v>
      </c>
      <c r="B1723">
        <v>5.9999878999999998</v>
      </c>
      <c r="C1723" s="1">
        <v>46140.956932870373</v>
      </c>
      <c r="D1723">
        <v>35.700000000000003</v>
      </c>
      <c r="E1723" s="1">
        <v>46140.956932870373</v>
      </c>
      <c r="F1723">
        <v>22.75</v>
      </c>
      <c r="G1723" s="1">
        <v>46140.956932870373</v>
      </c>
      <c r="H1723">
        <v>5.9999878999999998</v>
      </c>
      <c r="I1723" s="1">
        <v>46140.956932870373</v>
      </c>
      <c r="J1723">
        <v>5.9999878999999998</v>
      </c>
    </row>
    <row r="1724" spans="1:10" x14ac:dyDescent="0.2">
      <c r="A1724" s="1">
        <v>46140.956944444442</v>
      </c>
      <c r="B1724">
        <v>5.9999878999999998</v>
      </c>
      <c r="C1724" s="1">
        <v>46140.956944444442</v>
      </c>
      <c r="D1724">
        <v>35.71</v>
      </c>
      <c r="E1724" s="1">
        <v>46140.956944444442</v>
      </c>
      <c r="F1724">
        <v>22.74</v>
      </c>
      <c r="G1724" s="1">
        <v>46140.956944444442</v>
      </c>
      <c r="H1724">
        <v>5.9999880000000001</v>
      </c>
      <c r="I1724" s="1">
        <v>46140.956944444442</v>
      </c>
      <c r="J1724">
        <v>5.9999880000000001</v>
      </c>
    </row>
    <row r="1725" spans="1:10" x14ac:dyDescent="0.2">
      <c r="A1725" s="1">
        <v>46140.956979166665</v>
      </c>
      <c r="B1725">
        <v>5.9999878999999998</v>
      </c>
      <c r="C1725" s="1">
        <v>46140.956979166665</v>
      </c>
      <c r="D1725">
        <v>35.71</v>
      </c>
      <c r="E1725" s="1">
        <v>46140.956979166665</v>
      </c>
      <c r="F1725">
        <v>22.75</v>
      </c>
      <c r="G1725" s="1">
        <v>46140.956979166665</v>
      </c>
      <c r="H1725">
        <v>5.9999881999999998</v>
      </c>
      <c r="I1725" s="1">
        <v>46140.956979166665</v>
      </c>
      <c r="J1725">
        <v>5.9999881999999998</v>
      </c>
    </row>
    <row r="1726" spans="1:10" x14ac:dyDescent="0.2">
      <c r="A1726" s="1">
        <v>46140.956990740742</v>
      </c>
      <c r="B1726">
        <v>5.9999878999999998</v>
      </c>
      <c r="C1726" s="1">
        <v>46140.956990740742</v>
      </c>
      <c r="D1726">
        <v>35.71</v>
      </c>
      <c r="E1726" s="1">
        <v>46140.956990740742</v>
      </c>
      <c r="F1726">
        <v>22.76</v>
      </c>
      <c r="G1726" s="1">
        <v>46140.956990740742</v>
      </c>
      <c r="H1726">
        <v>5.9999881000000004</v>
      </c>
      <c r="I1726" s="1">
        <v>46140.956990740742</v>
      </c>
      <c r="J1726">
        <v>5.9999881000000004</v>
      </c>
    </row>
    <row r="1727" spans="1:10" x14ac:dyDescent="0.2">
      <c r="A1727" s="1">
        <v>46140.957025462965</v>
      </c>
      <c r="B1727">
        <v>5.9999880000000001</v>
      </c>
      <c r="C1727" s="1">
        <v>46140.957025462965</v>
      </c>
      <c r="D1727">
        <v>35.700000000000003</v>
      </c>
      <c r="E1727" s="1">
        <v>46140.957025462965</v>
      </c>
      <c r="F1727">
        <v>22.75</v>
      </c>
      <c r="G1727" s="1">
        <v>46140.957025462965</v>
      </c>
      <c r="H1727">
        <v>5.9999881999999998</v>
      </c>
      <c r="I1727" s="1">
        <v>46140.957025462965</v>
      </c>
      <c r="J1727">
        <v>5.9999881999999998</v>
      </c>
    </row>
    <row r="1728" spans="1:10" x14ac:dyDescent="0.2">
      <c r="A1728" s="1">
        <v>46140.957025462965</v>
      </c>
      <c r="B1728">
        <v>5.9999880000000001</v>
      </c>
      <c r="C1728" s="1">
        <v>46140.957025462965</v>
      </c>
      <c r="D1728">
        <v>35.700000000000003</v>
      </c>
      <c r="E1728" s="1">
        <v>46140.957025462965</v>
      </c>
      <c r="F1728">
        <v>22.76</v>
      </c>
      <c r="G1728" s="1">
        <v>46140.957025462965</v>
      </c>
      <c r="H1728">
        <v>5.9999881999999998</v>
      </c>
      <c r="I1728" s="1">
        <v>46140.957025462965</v>
      </c>
      <c r="J1728">
        <v>5.9999881999999998</v>
      </c>
    </row>
    <row r="1729" spans="1:10" x14ac:dyDescent="0.2">
      <c r="A1729" s="1">
        <v>46140.957060185188</v>
      </c>
      <c r="B1729">
        <v>5.9999880000000001</v>
      </c>
      <c r="C1729" s="1">
        <v>46140.957060185188</v>
      </c>
      <c r="D1729">
        <v>35.71</v>
      </c>
      <c r="E1729" s="1">
        <v>46140.957060185188</v>
      </c>
      <c r="F1729">
        <v>22.75</v>
      </c>
      <c r="G1729" s="1">
        <v>46140.957060185188</v>
      </c>
      <c r="H1729">
        <v>5.9999880000000001</v>
      </c>
      <c r="I1729" s="1">
        <v>46140.957060185188</v>
      </c>
      <c r="J1729">
        <v>5.9999880000000001</v>
      </c>
    </row>
    <row r="1730" spans="1:10" x14ac:dyDescent="0.2">
      <c r="A1730" s="1">
        <v>46140.957071759258</v>
      </c>
      <c r="B1730">
        <v>5.9999880000000001</v>
      </c>
      <c r="C1730" s="1">
        <v>46140.957071759258</v>
      </c>
      <c r="D1730">
        <v>35.700000000000003</v>
      </c>
      <c r="E1730" s="1">
        <v>46140.957071759258</v>
      </c>
      <c r="F1730">
        <v>22.75</v>
      </c>
      <c r="G1730" s="1">
        <v>46140.957071759258</v>
      </c>
      <c r="H1730">
        <v>5.9999878999999998</v>
      </c>
      <c r="I1730" s="1">
        <v>46140.957071759258</v>
      </c>
      <c r="J1730">
        <v>5.9999878999999998</v>
      </c>
    </row>
    <row r="1731" spans="1:10" x14ac:dyDescent="0.2">
      <c r="A1731" s="1">
        <v>46140.957106481481</v>
      </c>
      <c r="B1731">
        <v>5.9999880000000001</v>
      </c>
      <c r="C1731" s="1">
        <v>46140.957106481481</v>
      </c>
      <c r="D1731">
        <v>35.700000000000003</v>
      </c>
      <c r="E1731" s="1">
        <v>46140.957106481481</v>
      </c>
      <c r="F1731">
        <v>22.75</v>
      </c>
      <c r="G1731" s="1">
        <v>46140.957106481481</v>
      </c>
      <c r="H1731">
        <v>5.9999874999999996</v>
      </c>
      <c r="I1731" s="1">
        <v>46140.957106481481</v>
      </c>
      <c r="J1731">
        <v>5.9999874999999996</v>
      </c>
    </row>
    <row r="1732" spans="1:10" x14ac:dyDescent="0.2">
      <c r="A1732" s="1">
        <v>46140.957118055558</v>
      </c>
      <c r="B1732">
        <v>5.9999878999999998</v>
      </c>
      <c r="C1732" s="1">
        <v>46140.957118055558</v>
      </c>
      <c r="D1732">
        <v>35.700000000000003</v>
      </c>
      <c r="E1732" s="1">
        <v>46140.957118055558</v>
      </c>
      <c r="F1732">
        <v>22.76</v>
      </c>
      <c r="G1732" s="1">
        <v>46140.957118055558</v>
      </c>
      <c r="H1732">
        <v>5.9999871999999996</v>
      </c>
      <c r="I1732" s="1">
        <v>46140.957118055558</v>
      </c>
      <c r="J1732">
        <v>5.9999871999999996</v>
      </c>
    </row>
    <row r="1733" spans="1:10" x14ac:dyDescent="0.2">
      <c r="A1733" s="1">
        <v>46140.957152777781</v>
      </c>
      <c r="B1733">
        <v>5.9999878999999998</v>
      </c>
      <c r="C1733" s="1">
        <v>46140.957152777781</v>
      </c>
      <c r="D1733">
        <v>35.71</v>
      </c>
      <c r="E1733" s="1">
        <v>46140.957152777781</v>
      </c>
      <c r="F1733">
        <v>22.75</v>
      </c>
      <c r="G1733" s="1">
        <v>46140.957152777781</v>
      </c>
      <c r="H1733">
        <v>5.9999874000000002</v>
      </c>
      <c r="I1733" s="1">
        <v>46140.957152777781</v>
      </c>
      <c r="J1733">
        <v>5.9999874000000002</v>
      </c>
    </row>
    <row r="1734" spans="1:10" x14ac:dyDescent="0.2">
      <c r="A1734" s="1">
        <v>46140.95716435185</v>
      </c>
      <c r="B1734">
        <v>5.9999878000000004</v>
      </c>
      <c r="C1734" s="1">
        <v>46140.95716435185</v>
      </c>
      <c r="D1734">
        <v>35.700000000000003</v>
      </c>
      <c r="E1734" s="1">
        <v>46140.95716435185</v>
      </c>
      <c r="F1734">
        <v>22.76</v>
      </c>
      <c r="G1734" s="1">
        <v>46140.95716435185</v>
      </c>
      <c r="H1734">
        <v>5.9999871999999996</v>
      </c>
      <c r="I1734" s="1">
        <v>46140.95716435185</v>
      </c>
      <c r="J1734">
        <v>5.9999871999999996</v>
      </c>
    </row>
    <row r="1735" spans="1:10" x14ac:dyDescent="0.2">
      <c r="A1735" s="1">
        <v>46140.957199074073</v>
      </c>
      <c r="B1735">
        <v>5.9999877000000001</v>
      </c>
      <c r="C1735" s="1">
        <v>46140.957199074073</v>
      </c>
      <c r="D1735">
        <v>35.71</v>
      </c>
      <c r="E1735" s="1">
        <v>46140.957199074073</v>
      </c>
      <c r="F1735">
        <v>22.75</v>
      </c>
      <c r="G1735" s="1">
        <v>46140.957199074073</v>
      </c>
      <c r="H1735">
        <v>5.9999874000000002</v>
      </c>
      <c r="I1735" s="1">
        <v>46140.957199074073</v>
      </c>
      <c r="J1735">
        <v>5.9999874000000002</v>
      </c>
    </row>
    <row r="1736" spans="1:10" x14ac:dyDescent="0.2">
      <c r="A1736" s="1">
        <v>46140.95721064815</v>
      </c>
      <c r="B1736">
        <v>5.9999877000000001</v>
      </c>
      <c r="C1736" s="1">
        <v>46140.95721064815</v>
      </c>
      <c r="D1736">
        <v>35.71</v>
      </c>
      <c r="E1736" s="1">
        <v>46140.95721064815</v>
      </c>
      <c r="F1736">
        <v>22.76</v>
      </c>
      <c r="G1736" s="1">
        <v>46140.95721064815</v>
      </c>
      <c r="H1736">
        <v>5.9999877000000001</v>
      </c>
      <c r="I1736" s="1">
        <v>46140.95721064815</v>
      </c>
      <c r="J1736">
        <v>5.9999877000000001</v>
      </c>
    </row>
    <row r="1737" spans="1:10" x14ac:dyDescent="0.2">
      <c r="A1737" s="1">
        <v>46140.957245370373</v>
      </c>
      <c r="B1737">
        <v>5.9999875999999999</v>
      </c>
      <c r="C1737" s="1">
        <v>46140.957245370373</v>
      </c>
      <c r="D1737">
        <v>35.71</v>
      </c>
      <c r="E1737" s="1">
        <v>46140.957245370373</v>
      </c>
      <c r="F1737">
        <v>22.76</v>
      </c>
      <c r="G1737" s="1">
        <v>46140.957245370373</v>
      </c>
      <c r="H1737">
        <v>5.9999874999999996</v>
      </c>
      <c r="I1737" s="1">
        <v>46140.957245370373</v>
      </c>
      <c r="J1737">
        <v>5.9999874999999996</v>
      </c>
    </row>
    <row r="1738" spans="1:10" x14ac:dyDescent="0.2">
      <c r="A1738" s="1">
        <v>46140.957256944443</v>
      </c>
      <c r="B1738">
        <v>5.9999874999999996</v>
      </c>
      <c r="C1738" s="1">
        <v>46140.957256944443</v>
      </c>
      <c r="D1738">
        <v>35.71</v>
      </c>
      <c r="E1738" s="1">
        <v>46140.957256944443</v>
      </c>
      <c r="F1738">
        <v>22.76</v>
      </c>
      <c r="G1738" s="1">
        <v>46140.957256944443</v>
      </c>
      <c r="H1738">
        <v>5.9999872999999999</v>
      </c>
      <c r="I1738" s="1">
        <v>46140.957256944443</v>
      </c>
      <c r="J1738">
        <v>5.9999872999999999</v>
      </c>
    </row>
    <row r="1739" spans="1:10" x14ac:dyDescent="0.2">
      <c r="A1739" s="1">
        <v>46140.957280092596</v>
      </c>
      <c r="B1739">
        <v>5.9999874000000002</v>
      </c>
      <c r="C1739" s="1">
        <v>46140.957280092596</v>
      </c>
      <c r="D1739">
        <v>35.71</v>
      </c>
      <c r="E1739" s="1">
        <v>46140.957280092596</v>
      </c>
      <c r="F1739">
        <v>22.76</v>
      </c>
      <c r="G1739" s="1">
        <v>46140.957280092596</v>
      </c>
      <c r="H1739">
        <v>5.9999872999999999</v>
      </c>
      <c r="I1739" s="1">
        <v>46140.957280092596</v>
      </c>
      <c r="J1739">
        <v>5.9999872999999999</v>
      </c>
    </row>
    <row r="1740" spans="1:10" x14ac:dyDescent="0.2">
      <c r="A1740" s="1">
        <v>46140.957291666666</v>
      </c>
      <c r="B1740">
        <v>5.9999874000000002</v>
      </c>
      <c r="C1740" s="1">
        <v>46140.957291666666</v>
      </c>
      <c r="D1740">
        <v>35.700000000000003</v>
      </c>
      <c r="E1740" s="1">
        <v>46140.957291666666</v>
      </c>
      <c r="F1740">
        <v>22.76</v>
      </c>
      <c r="G1740" s="1">
        <v>46140.957291666666</v>
      </c>
      <c r="H1740">
        <v>5.9999871999999996</v>
      </c>
      <c r="I1740" s="1">
        <v>46140.957291666666</v>
      </c>
      <c r="J1740">
        <v>5.9999871999999996</v>
      </c>
    </row>
    <row r="1741" spans="1:10" x14ac:dyDescent="0.2">
      <c r="A1741" s="1">
        <v>46140.957326388889</v>
      </c>
      <c r="B1741">
        <v>5.9999872999999999</v>
      </c>
      <c r="C1741" s="1">
        <v>46140.957326388889</v>
      </c>
      <c r="D1741">
        <v>35.700000000000003</v>
      </c>
      <c r="E1741" s="1">
        <v>46140.957326388889</v>
      </c>
      <c r="F1741">
        <v>22.76</v>
      </c>
      <c r="G1741" s="1">
        <v>46140.957326388889</v>
      </c>
      <c r="H1741">
        <v>5.9999872999999999</v>
      </c>
      <c r="I1741" s="1">
        <v>46140.957326388889</v>
      </c>
      <c r="J1741">
        <v>5.9999872999999999</v>
      </c>
    </row>
    <row r="1742" spans="1:10" x14ac:dyDescent="0.2">
      <c r="A1742" s="1">
        <v>46140.957337962966</v>
      </c>
      <c r="B1742">
        <v>5.9999874000000002</v>
      </c>
      <c r="C1742" s="1">
        <v>46140.957337962966</v>
      </c>
      <c r="D1742">
        <v>35.71</v>
      </c>
      <c r="E1742" s="1">
        <v>46140.957337962966</v>
      </c>
      <c r="F1742">
        <v>22.78</v>
      </c>
      <c r="G1742" s="1">
        <v>46140.957337962966</v>
      </c>
      <c r="H1742">
        <v>5.9999874000000002</v>
      </c>
      <c r="I1742" s="1">
        <v>46140.957337962966</v>
      </c>
      <c r="J1742">
        <v>5.9999874000000002</v>
      </c>
    </row>
    <row r="1743" spans="1:10" x14ac:dyDescent="0.2">
      <c r="A1743" s="1">
        <v>46140.957372685189</v>
      </c>
      <c r="B1743">
        <v>5.9999874000000002</v>
      </c>
      <c r="C1743" s="1">
        <v>46140.957372685189</v>
      </c>
      <c r="D1743">
        <v>35.71</v>
      </c>
      <c r="E1743" s="1">
        <v>46140.957372685189</v>
      </c>
      <c r="F1743">
        <v>22.77</v>
      </c>
      <c r="G1743" s="1">
        <v>46140.957372685189</v>
      </c>
      <c r="H1743">
        <v>5.9999874000000002</v>
      </c>
      <c r="I1743" s="1">
        <v>46140.957372685189</v>
      </c>
      <c r="J1743">
        <v>5.9999874000000002</v>
      </c>
    </row>
    <row r="1744" spans="1:10" x14ac:dyDescent="0.2">
      <c r="A1744" s="1">
        <v>46140.957384259258</v>
      </c>
      <c r="B1744">
        <v>5.9999874000000002</v>
      </c>
      <c r="C1744" s="1">
        <v>46140.957384259258</v>
      </c>
      <c r="D1744">
        <v>35.71</v>
      </c>
      <c r="E1744" s="1">
        <v>46140.957384259258</v>
      </c>
      <c r="F1744">
        <v>22.77</v>
      </c>
      <c r="G1744" s="1">
        <v>46140.957384259258</v>
      </c>
      <c r="H1744">
        <v>5.9999874000000002</v>
      </c>
      <c r="I1744" s="1">
        <v>46140.957384259258</v>
      </c>
      <c r="J1744">
        <v>5.9999874000000002</v>
      </c>
    </row>
    <row r="1745" spans="1:10" x14ac:dyDescent="0.2">
      <c r="A1745" s="1">
        <v>46140.957418981481</v>
      </c>
      <c r="B1745">
        <v>5.9999874000000002</v>
      </c>
      <c r="C1745" s="1">
        <v>46140.957418981481</v>
      </c>
      <c r="D1745">
        <v>35.71</v>
      </c>
      <c r="E1745" s="1">
        <v>46140.957418981481</v>
      </c>
      <c r="F1745">
        <v>22.77</v>
      </c>
      <c r="G1745" s="1">
        <v>46140.957418981481</v>
      </c>
      <c r="H1745">
        <v>5.9999872999999999</v>
      </c>
      <c r="I1745" s="1">
        <v>46140.957418981481</v>
      </c>
      <c r="J1745">
        <v>5.9999872999999999</v>
      </c>
    </row>
    <row r="1746" spans="1:10" x14ac:dyDescent="0.2">
      <c r="A1746" s="1">
        <v>46140.957430555558</v>
      </c>
      <c r="B1746">
        <v>5.9999874000000002</v>
      </c>
      <c r="C1746" s="1">
        <v>46140.957430555558</v>
      </c>
      <c r="D1746">
        <v>35.71</v>
      </c>
      <c r="E1746" s="1">
        <v>46140.957430555558</v>
      </c>
      <c r="F1746">
        <v>22.77</v>
      </c>
      <c r="G1746" s="1">
        <v>46140.957430555558</v>
      </c>
      <c r="H1746">
        <v>5.9999874999999996</v>
      </c>
      <c r="I1746" s="1">
        <v>46140.957430555558</v>
      </c>
      <c r="J1746">
        <v>5.9999874999999996</v>
      </c>
    </row>
    <row r="1747" spans="1:10" x14ac:dyDescent="0.2">
      <c r="A1747" s="1">
        <v>46140.957465277781</v>
      </c>
      <c r="B1747">
        <v>5.9999872999999999</v>
      </c>
      <c r="C1747" s="1">
        <v>46140.957465277781</v>
      </c>
      <c r="D1747">
        <v>35.72</v>
      </c>
      <c r="E1747" s="1">
        <v>46140.957465277781</v>
      </c>
      <c r="F1747">
        <v>22.76</v>
      </c>
      <c r="G1747" s="1">
        <v>46140.957465277781</v>
      </c>
      <c r="H1747">
        <v>5.9999872999999999</v>
      </c>
      <c r="I1747" s="1">
        <v>46140.957465277781</v>
      </c>
      <c r="J1747">
        <v>5.9999872999999999</v>
      </c>
    </row>
    <row r="1748" spans="1:10" x14ac:dyDescent="0.2">
      <c r="A1748" s="1">
        <v>46140.957476851851</v>
      </c>
      <c r="B1748">
        <v>5.9999874000000002</v>
      </c>
      <c r="C1748" s="1">
        <v>46140.957476851851</v>
      </c>
      <c r="D1748">
        <v>35.71</v>
      </c>
      <c r="E1748" s="1">
        <v>46140.957476851851</v>
      </c>
      <c r="F1748">
        <v>22.77</v>
      </c>
      <c r="G1748" s="1">
        <v>46140.957476851851</v>
      </c>
      <c r="H1748">
        <v>5.9999874999999996</v>
      </c>
      <c r="I1748" s="1">
        <v>46140.957476851851</v>
      </c>
      <c r="J1748">
        <v>5.9999874999999996</v>
      </c>
    </row>
    <row r="1749" spans="1:10" x14ac:dyDescent="0.2">
      <c r="A1749" s="1">
        <v>46140.957511574074</v>
      </c>
      <c r="B1749">
        <v>5.9999874000000002</v>
      </c>
      <c r="C1749" s="1">
        <v>46140.957511574074</v>
      </c>
      <c r="D1749">
        <v>35.71</v>
      </c>
      <c r="E1749" s="1">
        <v>46140.957511574074</v>
      </c>
      <c r="F1749">
        <v>22.77</v>
      </c>
      <c r="G1749" s="1">
        <v>46140.957511574074</v>
      </c>
      <c r="H1749">
        <v>5.9999877000000001</v>
      </c>
      <c r="I1749" s="1">
        <v>46140.957511574074</v>
      </c>
      <c r="J1749">
        <v>5.9999877000000001</v>
      </c>
    </row>
    <row r="1750" spans="1:10" x14ac:dyDescent="0.2">
      <c r="A1750" s="1">
        <v>46140.95752314815</v>
      </c>
      <c r="B1750">
        <v>5.9999874000000002</v>
      </c>
      <c r="C1750" s="1">
        <v>46140.95752314815</v>
      </c>
      <c r="D1750">
        <v>35.71</v>
      </c>
      <c r="E1750" s="1">
        <v>46140.95752314815</v>
      </c>
      <c r="F1750">
        <v>22.78</v>
      </c>
      <c r="G1750" s="1">
        <v>46140.95752314815</v>
      </c>
      <c r="H1750">
        <v>5.9999877000000001</v>
      </c>
      <c r="I1750" s="1">
        <v>46140.95752314815</v>
      </c>
      <c r="J1750">
        <v>5.9999877000000001</v>
      </c>
    </row>
    <row r="1751" spans="1:10" x14ac:dyDescent="0.2">
      <c r="A1751" s="1">
        <v>46140.957546296297</v>
      </c>
      <c r="B1751">
        <v>5.9999874999999996</v>
      </c>
      <c r="C1751" s="1">
        <v>46140.957546296297</v>
      </c>
      <c r="D1751">
        <v>35.71</v>
      </c>
      <c r="E1751" s="1">
        <v>46140.957546296297</v>
      </c>
      <c r="F1751">
        <v>22.77</v>
      </c>
      <c r="G1751" s="1">
        <v>46140.957546296297</v>
      </c>
      <c r="H1751">
        <v>5.9999877000000001</v>
      </c>
      <c r="I1751" s="1">
        <v>46140.957546296297</v>
      </c>
      <c r="J1751">
        <v>5.9999877000000001</v>
      </c>
    </row>
    <row r="1752" spans="1:10" x14ac:dyDescent="0.2">
      <c r="A1752" s="1">
        <v>46140.957557870373</v>
      </c>
      <c r="B1752">
        <v>5.9999874999999996</v>
      </c>
      <c r="C1752" s="1">
        <v>46140.957557870373</v>
      </c>
      <c r="D1752">
        <v>35.71</v>
      </c>
      <c r="E1752" s="1">
        <v>46140.957557870373</v>
      </c>
      <c r="F1752">
        <v>22.78</v>
      </c>
      <c r="G1752" s="1">
        <v>46140.957557870373</v>
      </c>
      <c r="H1752">
        <v>5.9999877000000001</v>
      </c>
      <c r="I1752" s="1">
        <v>46140.957557870373</v>
      </c>
      <c r="J1752">
        <v>5.9999877000000001</v>
      </c>
    </row>
    <row r="1753" spans="1:10" x14ac:dyDescent="0.2">
      <c r="A1753" s="1">
        <v>46140.957592592589</v>
      </c>
      <c r="B1753">
        <v>5.9999874999999996</v>
      </c>
      <c r="C1753" s="1">
        <v>46140.957592592589</v>
      </c>
      <c r="D1753">
        <v>35.72</v>
      </c>
      <c r="E1753" s="1">
        <v>46140.957592592589</v>
      </c>
      <c r="F1753">
        <v>22.77</v>
      </c>
      <c r="G1753" s="1">
        <v>46140.957592592589</v>
      </c>
      <c r="H1753">
        <v>5.9999875999999999</v>
      </c>
      <c r="I1753" s="1">
        <v>46140.957592592589</v>
      </c>
      <c r="J1753">
        <v>5.9999875999999999</v>
      </c>
    </row>
    <row r="1754" spans="1:10" x14ac:dyDescent="0.2">
      <c r="A1754" s="1">
        <v>46140.957604166666</v>
      </c>
      <c r="B1754">
        <v>5.9999874999999996</v>
      </c>
      <c r="C1754" s="1">
        <v>46140.957604166666</v>
      </c>
      <c r="D1754">
        <v>35.71</v>
      </c>
      <c r="E1754" s="1">
        <v>46140.957604166666</v>
      </c>
      <c r="F1754">
        <v>22.78</v>
      </c>
      <c r="G1754" s="1">
        <v>46140.957604166666</v>
      </c>
      <c r="H1754">
        <v>5.9999874999999996</v>
      </c>
      <c r="I1754" s="1">
        <v>46140.957604166666</v>
      </c>
      <c r="J1754">
        <v>5.9999874999999996</v>
      </c>
    </row>
    <row r="1755" spans="1:10" x14ac:dyDescent="0.2">
      <c r="A1755" s="1">
        <v>46140.957638888889</v>
      </c>
      <c r="B1755">
        <v>5.9999875999999999</v>
      </c>
      <c r="C1755" s="1">
        <v>46140.957638888889</v>
      </c>
      <c r="D1755">
        <v>35.72</v>
      </c>
      <c r="E1755" s="1">
        <v>46140.957638888889</v>
      </c>
      <c r="F1755">
        <v>22.78</v>
      </c>
      <c r="G1755" s="1">
        <v>46140.957638888889</v>
      </c>
      <c r="H1755">
        <v>5.9999875999999999</v>
      </c>
      <c r="I1755" s="1">
        <v>46140.957638888889</v>
      </c>
      <c r="J1755">
        <v>5.9999875999999999</v>
      </c>
    </row>
    <row r="1756" spans="1:10" x14ac:dyDescent="0.2">
      <c r="A1756" s="1">
        <v>46140.957650462966</v>
      </c>
      <c r="B1756">
        <v>5.9999875999999999</v>
      </c>
      <c r="C1756" s="1">
        <v>46140.957650462966</v>
      </c>
      <c r="D1756">
        <v>35.71</v>
      </c>
      <c r="E1756" s="1">
        <v>46140.957650462966</v>
      </c>
      <c r="F1756">
        <v>22.76</v>
      </c>
      <c r="G1756" s="1">
        <v>46140.957650462966</v>
      </c>
      <c r="H1756">
        <v>5.9999877000000001</v>
      </c>
      <c r="I1756" s="1">
        <v>46140.957650462966</v>
      </c>
      <c r="J1756">
        <v>5.9999877000000001</v>
      </c>
    </row>
    <row r="1757" spans="1:10" x14ac:dyDescent="0.2">
      <c r="A1757" s="1">
        <v>46140.957685185182</v>
      </c>
      <c r="B1757">
        <v>5.9999875999999999</v>
      </c>
      <c r="C1757" s="1">
        <v>46140.957685185182</v>
      </c>
      <c r="D1757">
        <v>35.71</v>
      </c>
      <c r="E1757" s="1">
        <v>46140.957685185182</v>
      </c>
      <c r="F1757">
        <v>22.78</v>
      </c>
      <c r="G1757" s="1">
        <v>46140.957685185182</v>
      </c>
      <c r="H1757">
        <v>5.9999874999999996</v>
      </c>
      <c r="I1757" s="1">
        <v>46140.957685185182</v>
      </c>
      <c r="J1757">
        <v>5.9999874999999996</v>
      </c>
    </row>
    <row r="1758" spans="1:10" x14ac:dyDescent="0.2">
      <c r="A1758" s="1">
        <v>46140.957696759258</v>
      </c>
      <c r="B1758">
        <v>5.9999875999999999</v>
      </c>
      <c r="C1758" s="1">
        <v>46140.957696759258</v>
      </c>
      <c r="D1758">
        <v>35.71</v>
      </c>
      <c r="E1758" s="1">
        <v>46140.957696759258</v>
      </c>
      <c r="F1758">
        <v>22.78</v>
      </c>
      <c r="G1758" s="1">
        <v>46140.957696759258</v>
      </c>
      <c r="H1758">
        <v>5.9999878000000004</v>
      </c>
      <c r="I1758" s="1">
        <v>46140.957696759258</v>
      </c>
      <c r="J1758">
        <v>5.9999878000000004</v>
      </c>
    </row>
    <row r="1759" spans="1:10" x14ac:dyDescent="0.2">
      <c r="A1759" s="1">
        <v>46140.957731481481</v>
      </c>
      <c r="B1759">
        <v>5.9999875999999999</v>
      </c>
      <c r="C1759" s="1">
        <v>46140.957731481481</v>
      </c>
      <c r="D1759">
        <v>35.71</v>
      </c>
      <c r="E1759" s="1">
        <v>46140.957731481481</v>
      </c>
      <c r="F1759">
        <v>22.78</v>
      </c>
      <c r="G1759" s="1">
        <v>46140.957731481481</v>
      </c>
      <c r="H1759">
        <v>5.9999875999999999</v>
      </c>
      <c r="I1759" s="1">
        <v>46140.957731481481</v>
      </c>
      <c r="J1759">
        <v>5.9999875999999999</v>
      </c>
    </row>
    <row r="1760" spans="1:10" x14ac:dyDescent="0.2">
      <c r="A1760" s="1">
        <v>46140.957743055558</v>
      </c>
      <c r="B1760">
        <v>5.9999875999999999</v>
      </c>
      <c r="C1760" s="1">
        <v>46140.957743055558</v>
      </c>
      <c r="D1760">
        <v>35.71</v>
      </c>
      <c r="E1760" s="1">
        <v>46140.957743055558</v>
      </c>
      <c r="F1760">
        <v>22.78</v>
      </c>
      <c r="G1760" s="1">
        <v>46140.957743055558</v>
      </c>
      <c r="H1760">
        <v>5.9999874000000002</v>
      </c>
      <c r="I1760" s="1">
        <v>46140.957743055558</v>
      </c>
      <c r="J1760">
        <v>5.9999874000000002</v>
      </c>
    </row>
    <row r="1761" spans="1:10" x14ac:dyDescent="0.2">
      <c r="A1761" s="1">
        <v>46140.957754629628</v>
      </c>
      <c r="B1761">
        <v>5.9999875999999999</v>
      </c>
      <c r="C1761" s="1">
        <v>46140.957754629628</v>
      </c>
      <c r="D1761">
        <v>35.71</v>
      </c>
      <c r="E1761" s="1">
        <v>46140.957754629628</v>
      </c>
      <c r="F1761">
        <v>22.78</v>
      </c>
      <c r="G1761" s="1">
        <v>46140.957754629628</v>
      </c>
      <c r="H1761">
        <v>5.9999872999999999</v>
      </c>
      <c r="I1761" s="1">
        <v>46140.957754629628</v>
      </c>
      <c r="J1761">
        <v>5.9999872999999999</v>
      </c>
    </row>
    <row r="1762" spans="1:10" x14ac:dyDescent="0.2">
      <c r="A1762" s="1">
        <v>46140.957789351851</v>
      </c>
      <c r="B1762">
        <v>5.9999874999999996</v>
      </c>
      <c r="C1762" s="1">
        <v>46140.957789351851</v>
      </c>
      <c r="D1762">
        <v>35.72</v>
      </c>
      <c r="E1762" s="1">
        <v>46140.957789351851</v>
      </c>
      <c r="F1762">
        <v>22.78</v>
      </c>
      <c r="G1762" s="1">
        <v>46140.957789351851</v>
      </c>
      <c r="H1762">
        <v>5.9999874000000002</v>
      </c>
      <c r="I1762" s="1">
        <v>46140.957789351851</v>
      </c>
      <c r="J1762">
        <v>5.9999874000000002</v>
      </c>
    </row>
    <row r="1763" spans="1:10" x14ac:dyDescent="0.2">
      <c r="A1763" s="1">
        <v>46140.957800925928</v>
      </c>
      <c r="B1763">
        <v>5.9999874999999996</v>
      </c>
      <c r="C1763" s="1">
        <v>46140.957800925928</v>
      </c>
      <c r="D1763">
        <v>35.72</v>
      </c>
      <c r="E1763" s="1">
        <v>46140.957800925928</v>
      </c>
      <c r="F1763">
        <v>22.79</v>
      </c>
      <c r="G1763" s="1">
        <v>46140.957800925928</v>
      </c>
      <c r="H1763">
        <v>5.9999874000000002</v>
      </c>
      <c r="I1763" s="1">
        <v>46140.957800925928</v>
      </c>
      <c r="J1763">
        <v>5.9999874000000002</v>
      </c>
    </row>
    <row r="1764" spans="1:10" x14ac:dyDescent="0.2">
      <c r="A1764" s="1">
        <v>46140.957835648151</v>
      </c>
      <c r="B1764">
        <v>5.9999874999999996</v>
      </c>
      <c r="C1764" s="1">
        <v>46140.957835648151</v>
      </c>
      <c r="D1764">
        <v>35.71</v>
      </c>
      <c r="E1764" s="1">
        <v>46140.957835648151</v>
      </c>
      <c r="F1764">
        <v>22.78</v>
      </c>
      <c r="G1764" s="1">
        <v>46140.957835648151</v>
      </c>
      <c r="H1764">
        <v>5.9999872999999999</v>
      </c>
      <c r="I1764" s="1">
        <v>46140.957835648151</v>
      </c>
      <c r="J1764">
        <v>5.9999872999999999</v>
      </c>
    </row>
    <row r="1765" spans="1:10" x14ac:dyDescent="0.2">
      <c r="A1765" s="1">
        <v>46140.957858796297</v>
      </c>
      <c r="B1765">
        <v>5.9999874999999996</v>
      </c>
      <c r="C1765" s="1">
        <v>46140.957858796297</v>
      </c>
      <c r="D1765">
        <v>35.72</v>
      </c>
      <c r="E1765" s="1">
        <v>46140.957858796297</v>
      </c>
      <c r="F1765">
        <v>22.78</v>
      </c>
      <c r="G1765" s="1">
        <v>46140.957858796297</v>
      </c>
      <c r="H1765">
        <v>5.9999874000000002</v>
      </c>
      <c r="I1765" s="1">
        <v>46140.957858796297</v>
      </c>
      <c r="J1765">
        <v>5.9999874000000002</v>
      </c>
    </row>
    <row r="1766" spans="1:10" x14ac:dyDescent="0.2">
      <c r="A1766" s="1">
        <v>46140.957870370374</v>
      </c>
      <c r="B1766">
        <v>5.9999874000000002</v>
      </c>
      <c r="C1766" s="1">
        <v>46140.957870370374</v>
      </c>
      <c r="D1766">
        <v>35.71</v>
      </c>
      <c r="E1766" s="1">
        <v>46140.957870370374</v>
      </c>
      <c r="F1766">
        <v>22.78</v>
      </c>
      <c r="G1766" s="1">
        <v>46140.957870370374</v>
      </c>
      <c r="H1766">
        <v>5.9999874000000002</v>
      </c>
      <c r="I1766" s="1">
        <v>46140.957870370374</v>
      </c>
      <c r="J1766">
        <v>5.9999874000000002</v>
      </c>
    </row>
    <row r="1767" spans="1:10" x14ac:dyDescent="0.2">
      <c r="A1767" s="1">
        <v>46140.957905092589</v>
      </c>
      <c r="B1767">
        <v>5.9999874999999996</v>
      </c>
      <c r="C1767" s="1">
        <v>46140.957905092589</v>
      </c>
      <c r="D1767">
        <v>35.71</v>
      </c>
      <c r="E1767" s="1">
        <v>46140.957905092589</v>
      </c>
      <c r="F1767">
        <v>22.79</v>
      </c>
      <c r="G1767" s="1">
        <v>46140.957905092589</v>
      </c>
      <c r="H1767">
        <v>5.9999874999999996</v>
      </c>
      <c r="I1767" s="1">
        <v>46140.957905092589</v>
      </c>
      <c r="J1767">
        <v>5.9999874999999996</v>
      </c>
    </row>
    <row r="1768" spans="1:10" x14ac:dyDescent="0.2">
      <c r="A1768" s="1">
        <v>46140.957916666666</v>
      </c>
      <c r="B1768">
        <v>5.9999874000000002</v>
      </c>
      <c r="C1768" s="1">
        <v>46140.957916666666</v>
      </c>
      <c r="D1768">
        <v>35.72</v>
      </c>
      <c r="E1768" s="1">
        <v>46140.957916666666</v>
      </c>
      <c r="F1768">
        <v>22.78</v>
      </c>
      <c r="G1768" s="1">
        <v>46140.957916666666</v>
      </c>
      <c r="H1768">
        <v>5.9999874999999996</v>
      </c>
      <c r="I1768" s="1">
        <v>46140.957916666666</v>
      </c>
      <c r="J1768">
        <v>5.9999874999999996</v>
      </c>
    </row>
    <row r="1769" spans="1:10" x14ac:dyDescent="0.2">
      <c r="A1769" s="1">
        <v>46140.957951388889</v>
      </c>
      <c r="B1769">
        <v>5.9999874000000002</v>
      </c>
      <c r="C1769" s="1">
        <v>46140.957951388889</v>
      </c>
      <c r="D1769">
        <v>35.72</v>
      </c>
      <c r="E1769" s="1">
        <v>46140.957951388889</v>
      </c>
      <c r="F1769">
        <v>22.78</v>
      </c>
      <c r="G1769" s="1">
        <v>46140.957951388889</v>
      </c>
      <c r="H1769">
        <v>5.9999874999999996</v>
      </c>
      <c r="I1769" s="1">
        <v>46140.957951388889</v>
      </c>
      <c r="J1769">
        <v>5.9999874999999996</v>
      </c>
    </row>
    <row r="1770" spans="1:10" x14ac:dyDescent="0.2">
      <c r="A1770" s="1">
        <v>46140.957962962966</v>
      </c>
      <c r="B1770">
        <v>5.9999874000000002</v>
      </c>
      <c r="C1770" s="1">
        <v>46140.957962962966</v>
      </c>
      <c r="D1770">
        <v>35.71</v>
      </c>
      <c r="E1770" s="1">
        <v>46140.957962962966</v>
      </c>
      <c r="F1770">
        <v>22.78</v>
      </c>
      <c r="G1770" s="1">
        <v>46140.957962962966</v>
      </c>
      <c r="H1770">
        <v>5.9999871999999996</v>
      </c>
      <c r="I1770" s="1">
        <v>46140.957962962966</v>
      </c>
      <c r="J1770">
        <v>5.9999871999999996</v>
      </c>
    </row>
    <row r="1771" spans="1:10" x14ac:dyDescent="0.2">
      <c r="A1771" s="1">
        <v>46140.957974537036</v>
      </c>
      <c r="B1771">
        <v>5.9999874000000002</v>
      </c>
      <c r="C1771" s="1">
        <v>46140.957974537036</v>
      </c>
      <c r="D1771">
        <v>35.72</v>
      </c>
      <c r="E1771" s="1">
        <v>46140.957974537036</v>
      </c>
      <c r="F1771">
        <v>22.79</v>
      </c>
      <c r="G1771" s="1">
        <v>46140.957974537036</v>
      </c>
      <c r="H1771">
        <v>5.9999871999999996</v>
      </c>
      <c r="I1771" s="1">
        <v>46140.957974537036</v>
      </c>
      <c r="J1771">
        <v>5.9999871999999996</v>
      </c>
    </row>
    <row r="1772" spans="1:10" x14ac:dyDescent="0.2">
      <c r="A1772" s="1">
        <v>46140.958009259259</v>
      </c>
      <c r="B1772">
        <v>5.9999872999999999</v>
      </c>
      <c r="C1772" s="1">
        <v>46140.958009259259</v>
      </c>
      <c r="D1772">
        <v>35.72</v>
      </c>
      <c r="E1772" s="1">
        <v>46140.958009259259</v>
      </c>
      <c r="F1772">
        <v>22.78</v>
      </c>
      <c r="G1772" s="1">
        <v>46140.958009259259</v>
      </c>
      <c r="H1772">
        <v>5.9999868999999997</v>
      </c>
      <c r="I1772" s="1">
        <v>46140.958009259259</v>
      </c>
      <c r="J1772">
        <v>5.9999868999999997</v>
      </c>
    </row>
    <row r="1773" spans="1:10" x14ac:dyDescent="0.2">
      <c r="A1773" s="1">
        <v>46140.958020833335</v>
      </c>
      <c r="B1773">
        <v>5.9999872999999999</v>
      </c>
      <c r="C1773" s="1">
        <v>46140.958020833335</v>
      </c>
      <c r="D1773">
        <v>35.71</v>
      </c>
      <c r="E1773" s="1">
        <v>46140.958020833335</v>
      </c>
      <c r="F1773">
        <v>22.79</v>
      </c>
      <c r="G1773" s="1">
        <v>46140.958020833335</v>
      </c>
      <c r="H1773">
        <v>5.9999871000000002</v>
      </c>
      <c r="I1773" s="1">
        <v>46140.958020833335</v>
      </c>
      <c r="J1773">
        <v>5.9999871000000002</v>
      </c>
    </row>
    <row r="1774" spans="1:10" x14ac:dyDescent="0.2">
      <c r="A1774" s="1">
        <v>46140.958055555559</v>
      </c>
      <c r="B1774">
        <v>5.9999872999999999</v>
      </c>
      <c r="C1774" s="1">
        <v>46140.958055555559</v>
      </c>
      <c r="D1774">
        <v>35.72</v>
      </c>
      <c r="E1774" s="1">
        <v>46140.958055555559</v>
      </c>
      <c r="F1774">
        <v>22.79</v>
      </c>
      <c r="G1774" s="1">
        <v>46140.958055555559</v>
      </c>
      <c r="H1774">
        <v>5.9999872999999999</v>
      </c>
      <c r="I1774" s="1">
        <v>46140.958055555559</v>
      </c>
      <c r="J1774">
        <v>5.9999872999999999</v>
      </c>
    </row>
    <row r="1775" spans="1:10" x14ac:dyDescent="0.2">
      <c r="A1775" s="1">
        <v>46140.958067129628</v>
      </c>
      <c r="B1775">
        <v>5.9999872999999999</v>
      </c>
      <c r="C1775" s="1">
        <v>46140.958067129628</v>
      </c>
      <c r="D1775">
        <v>35.71</v>
      </c>
      <c r="E1775" s="1">
        <v>46140.958067129628</v>
      </c>
      <c r="F1775">
        <v>22.78</v>
      </c>
      <c r="G1775" s="1">
        <v>46140.958067129628</v>
      </c>
      <c r="H1775">
        <v>5.9999871999999996</v>
      </c>
      <c r="I1775" s="1">
        <v>46140.958067129628</v>
      </c>
      <c r="J1775">
        <v>5.9999871999999996</v>
      </c>
    </row>
    <row r="1776" spans="1:10" x14ac:dyDescent="0.2">
      <c r="A1776" s="1">
        <v>46140.958101851851</v>
      </c>
      <c r="B1776">
        <v>5.9999872999999999</v>
      </c>
      <c r="C1776" s="1">
        <v>46140.958101851851</v>
      </c>
      <c r="D1776">
        <v>35.71</v>
      </c>
      <c r="E1776" s="1">
        <v>46140.958101851851</v>
      </c>
      <c r="F1776">
        <v>22.79</v>
      </c>
      <c r="G1776" s="1">
        <v>46140.958101851851</v>
      </c>
      <c r="H1776">
        <v>5.9999871999999996</v>
      </c>
      <c r="I1776" s="1">
        <v>46140.958101851851</v>
      </c>
      <c r="J1776">
        <v>5.9999871999999996</v>
      </c>
    </row>
    <row r="1777" spans="1:10" x14ac:dyDescent="0.2">
      <c r="A1777" s="1">
        <v>46140.958124999997</v>
      </c>
      <c r="B1777">
        <v>5.9999871999999996</v>
      </c>
      <c r="C1777" s="1">
        <v>46140.958124999997</v>
      </c>
      <c r="D1777">
        <v>35.71</v>
      </c>
      <c r="E1777" s="1">
        <v>46140.958124999997</v>
      </c>
      <c r="F1777">
        <v>22.78</v>
      </c>
      <c r="G1777" s="1">
        <v>46140.958124999997</v>
      </c>
      <c r="H1777">
        <v>5.999987</v>
      </c>
      <c r="I1777" s="1">
        <v>46140.958124999997</v>
      </c>
      <c r="J1777">
        <v>5.999987</v>
      </c>
    </row>
    <row r="1778" spans="1:10" x14ac:dyDescent="0.2">
      <c r="A1778" s="1">
        <v>46140.958148148151</v>
      </c>
      <c r="B1778">
        <v>5.9999871000000002</v>
      </c>
      <c r="C1778" s="1">
        <v>46140.958148148151</v>
      </c>
      <c r="D1778">
        <v>35.71</v>
      </c>
      <c r="E1778" s="1">
        <v>46140.958148148151</v>
      </c>
      <c r="F1778">
        <v>22.8</v>
      </c>
      <c r="G1778" s="1">
        <v>46140.958148148151</v>
      </c>
      <c r="H1778">
        <v>5.9999868999999997</v>
      </c>
      <c r="I1778" s="1">
        <v>46140.958148148151</v>
      </c>
      <c r="J1778">
        <v>5.9999868999999997</v>
      </c>
    </row>
    <row r="1779" spans="1:10" x14ac:dyDescent="0.2">
      <c r="A1779" s="1">
        <v>46140.958171296297</v>
      </c>
      <c r="B1779">
        <v>5.9999871000000002</v>
      </c>
      <c r="C1779" s="1">
        <v>46140.958171296297</v>
      </c>
      <c r="D1779">
        <v>35.71</v>
      </c>
      <c r="E1779" s="1">
        <v>46140.958171296297</v>
      </c>
      <c r="F1779">
        <v>22.79</v>
      </c>
      <c r="G1779" s="1">
        <v>46140.958171296297</v>
      </c>
      <c r="H1779">
        <v>5.9999867</v>
      </c>
      <c r="I1779" s="1">
        <v>46140.958171296297</v>
      </c>
      <c r="J1779">
        <v>5.9999867</v>
      </c>
    </row>
    <row r="1780" spans="1:10" x14ac:dyDescent="0.2">
      <c r="A1780" s="1">
        <v>46140.958182870374</v>
      </c>
      <c r="B1780">
        <v>5.999987</v>
      </c>
      <c r="C1780" s="1">
        <v>46140.958182870374</v>
      </c>
      <c r="D1780">
        <v>35.71</v>
      </c>
      <c r="E1780" s="1">
        <v>46140.958182870374</v>
      </c>
      <c r="F1780">
        <v>22.79</v>
      </c>
      <c r="G1780" s="1">
        <v>46140.958182870374</v>
      </c>
      <c r="H1780">
        <v>5.9999868999999997</v>
      </c>
      <c r="I1780" s="1">
        <v>46140.958182870374</v>
      </c>
      <c r="J1780">
        <v>5.9999868999999997</v>
      </c>
    </row>
    <row r="1781" spans="1:10" x14ac:dyDescent="0.2">
      <c r="A1781" s="1">
        <v>46140.95821759259</v>
      </c>
      <c r="B1781">
        <v>5.999987</v>
      </c>
      <c r="C1781" s="1">
        <v>46140.95821759259</v>
      </c>
      <c r="D1781">
        <v>35.72</v>
      </c>
      <c r="E1781" s="1">
        <v>46140.95821759259</v>
      </c>
      <c r="F1781">
        <v>22.79</v>
      </c>
      <c r="G1781" s="1">
        <v>46140.95821759259</v>
      </c>
      <c r="H1781">
        <v>5.9999868000000003</v>
      </c>
      <c r="I1781" s="1">
        <v>46140.95821759259</v>
      </c>
      <c r="J1781">
        <v>5.9999868000000003</v>
      </c>
    </row>
    <row r="1782" spans="1:10" x14ac:dyDescent="0.2">
      <c r="A1782" s="1">
        <v>46140.958229166667</v>
      </c>
      <c r="B1782">
        <v>5.999987</v>
      </c>
      <c r="C1782" s="1">
        <v>46140.958229166667</v>
      </c>
      <c r="D1782">
        <v>35.72</v>
      </c>
      <c r="E1782" s="1">
        <v>46140.958229166667</v>
      </c>
      <c r="F1782">
        <v>22.79</v>
      </c>
      <c r="G1782" s="1">
        <v>46140.958229166667</v>
      </c>
      <c r="H1782">
        <v>5.9999872999999999</v>
      </c>
      <c r="I1782" s="1">
        <v>46140.958229166667</v>
      </c>
      <c r="J1782">
        <v>5.9999872999999999</v>
      </c>
    </row>
    <row r="1783" spans="1:10" x14ac:dyDescent="0.2">
      <c r="A1783" s="1">
        <v>46140.958240740743</v>
      </c>
      <c r="B1783">
        <v>5.999987</v>
      </c>
      <c r="C1783" s="1">
        <v>46140.958240740743</v>
      </c>
      <c r="D1783">
        <v>35.72</v>
      </c>
      <c r="E1783" s="1">
        <v>46140.958240740743</v>
      </c>
      <c r="F1783">
        <v>22.79</v>
      </c>
      <c r="G1783" s="1">
        <v>46140.958240740743</v>
      </c>
      <c r="H1783">
        <v>5.9999871999999996</v>
      </c>
      <c r="I1783" s="1">
        <v>46140.958240740743</v>
      </c>
      <c r="J1783">
        <v>5.9999871999999996</v>
      </c>
    </row>
    <row r="1784" spans="1:10" x14ac:dyDescent="0.2">
      <c r="A1784" s="1">
        <v>46140.958275462966</v>
      </c>
      <c r="B1784">
        <v>5.999987</v>
      </c>
      <c r="C1784" s="1">
        <v>46140.958275462966</v>
      </c>
      <c r="D1784">
        <v>35.72</v>
      </c>
      <c r="E1784" s="1">
        <v>46140.958275462966</v>
      </c>
      <c r="F1784">
        <v>22.79</v>
      </c>
      <c r="G1784" s="1">
        <v>46140.958275462966</v>
      </c>
      <c r="H1784">
        <v>5.9999868999999997</v>
      </c>
      <c r="I1784" s="1">
        <v>46140.958275462966</v>
      </c>
      <c r="J1784">
        <v>5.9999868999999997</v>
      </c>
    </row>
    <row r="1785" spans="1:10" x14ac:dyDescent="0.2">
      <c r="A1785" s="1">
        <v>46140.958287037036</v>
      </c>
      <c r="B1785">
        <v>5.999987</v>
      </c>
      <c r="C1785" s="1">
        <v>46140.958287037036</v>
      </c>
      <c r="D1785">
        <v>35.72</v>
      </c>
      <c r="E1785" s="1">
        <v>46140.958287037036</v>
      </c>
      <c r="F1785">
        <v>22.79</v>
      </c>
      <c r="G1785" s="1">
        <v>46140.958287037036</v>
      </c>
      <c r="H1785">
        <v>5.9999871000000002</v>
      </c>
      <c r="I1785" s="1">
        <v>46140.958287037036</v>
      </c>
      <c r="J1785">
        <v>5.9999871000000002</v>
      </c>
    </row>
    <row r="1786" spans="1:10" x14ac:dyDescent="0.2">
      <c r="A1786" s="1">
        <v>46140.958321759259</v>
      </c>
      <c r="B1786">
        <v>5.999987</v>
      </c>
      <c r="C1786" s="1">
        <v>46140.958321759259</v>
      </c>
      <c r="D1786">
        <v>35.71</v>
      </c>
      <c r="E1786" s="1">
        <v>46140.958321759259</v>
      </c>
      <c r="F1786">
        <v>22.79</v>
      </c>
      <c r="G1786" s="1">
        <v>46140.958321759259</v>
      </c>
      <c r="H1786">
        <v>5.9999868000000003</v>
      </c>
      <c r="I1786" s="1">
        <v>46140.958321759259</v>
      </c>
      <c r="J1786">
        <v>5.9999868000000003</v>
      </c>
    </row>
    <row r="1787" spans="1:10" x14ac:dyDescent="0.2">
      <c r="A1787" s="1">
        <v>46140.958333333336</v>
      </c>
      <c r="B1787">
        <v>5.999987</v>
      </c>
      <c r="C1787" s="1">
        <v>46140.958333333336</v>
      </c>
      <c r="D1787">
        <v>35.72</v>
      </c>
      <c r="E1787" s="1">
        <v>46140.958333333336</v>
      </c>
      <c r="F1787">
        <v>22.8</v>
      </c>
      <c r="G1787" s="1">
        <v>46140.958333333336</v>
      </c>
      <c r="H1787">
        <v>5.9999871000000002</v>
      </c>
      <c r="I1787" s="1">
        <v>46140.958333333336</v>
      </c>
      <c r="J1787">
        <v>5.9999871000000002</v>
      </c>
    </row>
    <row r="1788" spans="1:10" x14ac:dyDescent="0.2">
      <c r="A1788" s="1">
        <v>46140.958368055559</v>
      </c>
      <c r="B1788">
        <v>5.999987</v>
      </c>
      <c r="C1788" s="1">
        <v>46140.958368055559</v>
      </c>
      <c r="D1788">
        <v>35.72</v>
      </c>
      <c r="E1788" s="1">
        <v>46140.958368055559</v>
      </c>
      <c r="F1788">
        <v>22.79</v>
      </c>
      <c r="G1788" s="1">
        <v>46140.958368055559</v>
      </c>
      <c r="H1788">
        <v>5.9999874999999996</v>
      </c>
      <c r="I1788" s="1">
        <v>46140.958368055559</v>
      </c>
      <c r="J1788">
        <v>5.9999874999999996</v>
      </c>
    </row>
    <row r="1789" spans="1:10" x14ac:dyDescent="0.2">
      <c r="A1789" s="1">
        <v>46140.958379629628</v>
      </c>
      <c r="B1789">
        <v>5.9999871000000002</v>
      </c>
      <c r="C1789" s="1">
        <v>46140.958379629628</v>
      </c>
      <c r="D1789">
        <v>35.71</v>
      </c>
      <c r="E1789" s="1">
        <v>46140.958379629628</v>
      </c>
      <c r="F1789">
        <v>22.79</v>
      </c>
      <c r="G1789" s="1">
        <v>46140.958379629628</v>
      </c>
      <c r="H1789">
        <v>5.9999874999999996</v>
      </c>
      <c r="I1789" s="1">
        <v>46140.958379629628</v>
      </c>
      <c r="J1789">
        <v>5.9999874999999996</v>
      </c>
    </row>
    <row r="1790" spans="1:10" x14ac:dyDescent="0.2">
      <c r="A1790" s="1">
        <v>46140.958414351851</v>
      </c>
      <c r="B1790">
        <v>5.9999871999999996</v>
      </c>
      <c r="C1790" s="1">
        <v>46140.958414351851</v>
      </c>
      <c r="D1790">
        <v>35.71</v>
      </c>
      <c r="E1790" s="1">
        <v>46140.958414351851</v>
      </c>
      <c r="F1790">
        <v>22.8</v>
      </c>
      <c r="G1790" s="1">
        <v>46140.958414351851</v>
      </c>
      <c r="H1790">
        <v>5.9999874999999996</v>
      </c>
      <c r="I1790" s="1">
        <v>46140.958414351851</v>
      </c>
      <c r="J1790">
        <v>5.9999874999999996</v>
      </c>
    </row>
    <row r="1791" spans="1:10" x14ac:dyDescent="0.2">
      <c r="A1791" s="1">
        <v>46140.958437499998</v>
      </c>
      <c r="B1791">
        <v>5.9999872999999999</v>
      </c>
      <c r="C1791" s="1">
        <v>46140.958437499998</v>
      </c>
      <c r="D1791">
        <v>35.71</v>
      </c>
      <c r="E1791" s="1">
        <v>46140.958437499998</v>
      </c>
      <c r="F1791">
        <v>22.79</v>
      </c>
      <c r="G1791" s="1">
        <v>46140.958437499998</v>
      </c>
      <c r="H1791">
        <v>5.9999877000000001</v>
      </c>
      <c r="I1791" s="1">
        <v>46140.958437499998</v>
      </c>
      <c r="J1791">
        <v>5.9999877000000001</v>
      </c>
    </row>
    <row r="1792" spans="1:10" x14ac:dyDescent="0.2">
      <c r="A1792" s="1">
        <v>46140.958460648151</v>
      </c>
      <c r="B1792">
        <v>5.9999872999999999</v>
      </c>
      <c r="C1792" s="1">
        <v>46140.958460648151</v>
      </c>
      <c r="D1792">
        <v>35.72</v>
      </c>
      <c r="E1792" s="1">
        <v>46140.958460648151</v>
      </c>
      <c r="F1792">
        <v>22.79</v>
      </c>
      <c r="G1792" s="1">
        <v>46140.958460648151</v>
      </c>
      <c r="H1792">
        <v>5.9999878999999998</v>
      </c>
      <c r="I1792" s="1">
        <v>46140.958460648151</v>
      </c>
      <c r="J1792">
        <v>5.9999878999999998</v>
      </c>
    </row>
    <row r="1793" spans="1:10" x14ac:dyDescent="0.2">
      <c r="A1793" s="1">
        <v>46140.958460648151</v>
      </c>
      <c r="B1793">
        <v>5.9999874000000002</v>
      </c>
      <c r="C1793" s="1">
        <v>46140.958460648151</v>
      </c>
      <c r="D1793">
        <v>35.72</v>
      </c>
      <c r="E1793" s="1">
        <v>46140.958460648151</v>
      </c>
      <c r="F1793">
        <v>22.79</v>
      </c>
      <c r="G1793" s="1">
        <v>46140.958460648151</v>
      </c>
      <c r="H1793">
        <v>5.9999877000000001</v>
      </c>
      <c r="I1793" s="1">
        <v>46140.958460648151</v>
      </c>
      <c r="J1793">
        <v>5.9999877000000001</v>
      </c>
    </row>
    <row r="1794" spans="1:10" x14ac:dyDescent="0.2">
      <c r="A1794" s="1">
        <v>46140.958495370367</v>
      </c>
      <c r="B1794">
        <v>5.9999874999999996</v>
      </c>
      <c r="C1794" s="1">
        <v>46140.958495370367</v>
      </c>
      <c r="D1794">
        <v>35.72</v>
      </c>
      <c r="E1794" s="1">
        <v>46140.958495370367</v>
      </c>
      <c r="F1794">
        <v>22.79</v>
      </c>
      <c r="G1794" s="1">
        <v>46140.958495370367</v>
      </c>
      <c r="H1794">
        <v>5.9999878000000004</v>
      </c>
      <c r="I1794" s="1">
        <v>46140.958495370367</v>
      </c>
      <c r="J1794">
        <v>5.9999878000000004</v>
      </c>
    </row>
    <row r="1795" spans="1:10" x14ac:dyDescent="0.2">
      <c r="A1795" s="1">
        <v>46140.958506944444</v>
      </c>
      <c r="B1795">
        <v>5.9999874999999996</v>
      </c>
      <c r="C1795" s="1">
        <v>46140.958506944444</v>
      </c>
      <c r="D1795">
        <v>35.71</v>
      </c>
      <c r="E1795" s="1">
        <v>46140.958506944444</v>
      </c>
      <c r="F1795">
        <v>22.8</v>
      </c>
      <c r="G1795" s="1">
        <v>46140.958506944444</v>
      </c>
      <c r="H1795">
        <v>5.9999878000000004</v>
      </c>
      <c r="I1795" s="1">
        <v>46140.958506944444</v>
      </c>
      <c r="J1795">
        <v>5.9999878000000004</v>
      </c>
    </row>
    <row r="1796" spans="1:10" x14ac:dyDescent="0.2">
      <c r="A1796" s="1">
        <v>46140.958541666667</v>
      </c>
      <c r="B1796">
        <v>5.9999875999999999</v>
      </c>
      <c r="C1796" s="1">
        <v>46140.958541666667</v>
      </c>
      <c r="D1796">
        <v>35.71</v>
      </c>
      <c r="E1796" s="1">
        <v>46140.958541666667</v>
      </c>
      <c r="F1796">
        <v>22.79</v>
      </c>
      <c r="G1796" s="1">
        <v>46140.958541666667</v>
      </c>
      <c r="H1796">
        <v>5.9999875999999999</v>
      </c>
      <c r="I1796" s="1">
        <v>46140.958541666667</v>
      </c>
      <c r="J1796">
        <v>5.9999875999999999</v>
      </c>
    </row>
    <row r="1797" spans="1:10" x14ac:dyDescent="0.2">
      <c r="A1797" s="1">
        <v>46140.958553240744</v>
      </c>
      <c r="B1797">
        <v>5.9999877000000001</v>
      </c>
      <c r="C1797" s="1">
        <v>46140.958553240744</v>
      </c>
      <c r="D1797">
        <v>35.71</v>
      </c>
      <c r="E1797" s="1">
        <v>46140.958553240744</v>
      </c>
      <c r="F1797">
        <v>22.79</v>
      </c>
      <c r="G1797" s="1">
        <v>46140.958553240744</v>
      </c>
      <c r="H1797">
        <v>5.9999875999999999</v>
      </c>
      <c r="I1797" s="1">
        <v>46140.958553240744</v>
      </c>
      <c r="J1797">
        <v>5.9999875999999999</v>
      </c>
    </row>
    <row r="1798" spans="1:10" x14ac:dyDescent="0.2">
      <c r="A1798" s="1">
        <v>46140.958587962959</v>
      </c>
      <c r="B1798">
        <v>5.9999875999999999</v>
      </c>
      <c r="C1798" s="1">
        <v>46140.958587962959</v>
      </c>
      <c r="D1798">
        <v>35.71</v>
      </c>
      <c r="E1798" s="1">
        <v>46140.958587962959</v>
      </c>
      <c r="F1798">
        <v>22.8</v>
      </c>
      <c r="G1798" s="1">
        <v>46140.958587962959</v>
      </c>
      <c r="H1798">
        <v>5.9999872999999999</v>
      </c>
      <c r="I1798" s="1">
        <v>46140.958587962959</v>
      </c>
      <c r="J1798">
        <v>5.9999872999999999</v>
      </c>
    </row>
    <row r="1799" spans="1:10" x14ac:dyDescent="0.2">
      <c r="A1799" s="1">
        <v>46140.958599537036</v>
      </c>
      <c r="B1799">
        <v>5.9999875999999999</v>
      </c>
      <c r="C1799" s="1">
        <v>46140.958599537036</v>
      </c>
      <c r="D1799">
        <v>35.71</v>
      </c>
      <c r="E1799" s="1">
        <v>46140.958599537036</v>
      </c>
      <c r="F1799">
        <v>22.8</v>
      </c>
      <c r="G1799" s="1">
        <v>46140.958599537036</v>
      </c>
      <c r="H1799">
        <v>5.9999868999999997</v>
      </c>
      <c r="I1799" s="1">
        <v>46140.958599537036</v>
      </c>
      <c r="J1799">
        <v>5.9999868999999997</v>
      </c>
    </row>
    <row r="1800" spans="1:10" x14ac:dyDescent="0.2">
      <c r="A1800" s="1">
        <v>46140.958634259259</v>
      </c>
      <c r="B1800">
        <v>5.9999874999999996</v>
      </c>
      <c r="C1800" s="1">
        <v>46140.958634259259</v>
      </c>
      <c r="D1800">
        <v>35.71</v>
      </c>
      <c r="E1800" s="1">
        <v>46140.958634259259</v>
      </c>
      <c r="F1800">
        <v>22.8</v>
      </c>
      <c r="G1800" s="1">
        <v>46140.958634259259</v>
      </c>
      <c r="H1800">
        <v>5.9999868000000003</v>
      </c>
      <c r="I1800" s="1">
        <v>46140.958634259259</v>
      </c>
      <c r="J1800">
        <v>5.9999868000000003</v>
      </c>
    </row>
    <row r="1801" spans="1:10" x14ac:dyDescent="0.2">
      <c r="A1801" s="1">
        <v>46140.958645833336</v>
      </c>
      <c r="B1801">
        <v>5.9999874000000002</v>
      </c>
      <c r="C1801" s="1">
        <v>46140.958645833336</v>
      </c>
      <c r="D1801">
        <v>35.71</v>
      </c>
      <c r="E1801" s="1">
        <v>46140.958645833336</v>
      </c>
      <c r="F1801">
        <v>22.8</v>
      </c>
      <c r="G1801" s="1">
        <v>46140.958645833336</v>
      </c>
      <c r="H1801">
        <v>5.9999868000000003</v>
      </c>
      <c r="I1801" s="1">
        <v>46140.958645833336</v>
      </c>
      <c r="J1801">
        <v>5.9999868000000003</v>
      </c>
    </row>
    <row r="1802" spans="1:10" x14ac:dyDescent="0.2">
      <c r="A1802" s="1">
        <v>46140.958680555559</v>
      </c>
      <c r="B1802">
        <v>5.9999872999999999</v>
      </c>
      <c r="C1802" s="1">
        <v>46140.958680555559</v>
      </c>
      <c r="D1802">
        <v>35.71</v>
      </c>
      <c r="E1802" s="1">
        <v>46140.958680555559</v>
      </c>
      <c r="F1802">
        <v>22.8</v>
      </c>
      <c r="G1802" s="1">
        <v>46140.958680555559</v>
      </c>
      <c r="H1802">
        <v>5.9999868999999997</v>
      </c>
      <c r="I1802" s="1">
        <v>46140.958680555559</v>
      </c>
      <c r="J1802">
        <v>5.9999868999999997</v>
      </c>
    </row>
    <row r="1803" spans="1:10" x14ac:dyDescent="0.2">
      <c r="A1803" s="1">
        <v>46140.958692129629</v>
      </c>
      <c r="B1803">
        <v>5.9999872999999999</v>
      </c>
      <c r="C1803" s="1">
        <v>46140.958692129629</v>
      </c>
      <c r="D1803">
        <v>35.71</v>
      </c>
      <c r="E1803" s="1">
        <v>46140.958692129629</v>
      </c>
      <c r="F1803">
        <v>22.8</v>
      </c>
      <c r="G1803" s="1">
        <v>46140.958692129629</v>
      </c>
      <c r="H1803">
        <v>5.9999871000000002</v>
      </c>
      <c r="I1803" s="1">
        <v>46140.958692129629</v>
      </c>
      <c r="J1803">
        <v>5.9999871000000002</v>
      </c>
    </row>
    <row r="1804" spans="1:10" x14ac:dyDescent="0.2">
      <c r="A1804" s="1">
        <v>46140.958715277775</v>
      </c>
      <c r="B1804">
        <v>5.9999871999999996</v>
      </c>
      <c r="C1804" s="1">
        <v>46140.958715277775</v>
      </c>
      <c r="D1804">
        <v>35.72</v>
      </c>
      <c r="E1804" s="1">
        <v>46140.958715277775</v>
      </c>
      <c r="F1804">
        <v>22.8</v>
      </c>
      <c r="G1804" s="1">
        <v>46140.958715277775</v>
      </c>
      <c r="H1804">
        <v>5.9999871999999996</v>
      </c>
      <c r="I1804" s="1">
        <v>46140.958715277775</v>
      </c>
      <c r="J1804">
        <v>5.9999871999999996</v>
      </c>
    </row>
    <row r="1805" spans="1:10" x14ac:dyDescent="0.2">
      <c r="A1805" s="1">
        <v>46140.958726851852</v>
      </c>
      <c r="B1805">
        <v>5.9999871999999996</v>
      </c>
      <c r="C1805" s="1">
        <v>46140.958726851852</v>
      </c>
      <c r="D1805">
        <v>35.72</v>
      </c>
      <c r="E1805" s="1">
        <v>46140.958726851852</v>
      </c>
      <c r="F1805">
        <v>22.8</v>
      </c>
      <c r="G1805" s="1">
        <v>46140.958726851852</v>
      </c>
      <c r="H1805">
        <v>5.9999874000000002</v>
      </c>
      <c r="I1805" s="1">
        <v>46140.958726851852</v>
      </c>
      <c r="J1805">
        <v>5.9999874000000002</v>
      </c>
    </row>
    <row r="1806" spans="1:10" x14ac:dyDescent="0.2">
      <c r="A1806" s="1">
        <v>46140.958761574075</v>
      </c>
      <c r="B1806">
        <v>5.9999871000000002</v>
      </c>
      <c r="C1806" s="1">
        <v>46140.958761574075</v>
      </c>
      <c r="D1806">
        <v>35.72</v>
      </c>
      <c r="E1806" s="1">
        <v>46140.958761574075</v>
      </c>
      <c r="F1806">
        <v>22.81</v>
      </c>
      <c r="G1806" s="1">
        <v>46140.958761574075</v>
      </c>
      <c r="H1806">
        <v>5.9999874000000002</v>
      </c>
      <c r="I1806" s="1">
        <v>46140.958761574075</v>
      </c>
      <c r="J1806">
        <v>5.9999874000000002</v>
      </c>
    </row>
    <row r="1807" spans="1:10" x14ac:dyDescent="0.2">
      <c r="A1807" s="1">
        <v>46140.958773148152</v>
      </c>
      <c r="B1807">
        <v>5.9999871000000002</v>
      </c>
      <c r="C1807" s="1">
        <v>46140.958773148152</v>
      </c>
      <c r="D1807">
        <v>35.729999999999997</v>
      </c>
      <c r="E1807" s="1">
        <v>46140.958773148152</v>
      </c>
      <c r="F1807">
        <v>22.8</v>
      </c>
      <c r="G1807" s="1">
        <v>46140.958773148152</v>
      </c>
      <c r="H1807">
        <v>5.9999874000000002</v>
      </c>
      <c r="I1807" s="1">
        <v>46140.958773148152</v>
      </c>
      <c r="J1807">
        <v>5.9999874000000002</v>
      </c>
    </row>
    <row r="1808" spans="1:10" x14ac:dyDescent="0.2">
      <c r="A1808" s="1">
        <v>46140.958807870367</v>
      </c>
      <c r="B1808">
        <v>5.9999871000000002</v>
      </c>
      <c r="C1808" s="1">
        <v>46140.958807870367</v>
      </c>
      <c r="D1808">
        <v>35.72</v>
      </c>
      <c r="E1808" s="1">
        <v>46140.958807870367</v>
      </c>
      <c r="F1808">
        <v>22.8</v>
      </c>
      <c r="G1808" s="1">
        <v>46140.958807870367</v>
      </c>
      <c r="H1808">
        <v>5.9999871999999996</v>
      </c>
      <c r="I1808" s="1">
        <v>46140.958807870367</v>
      </c>
      <c r="J1808">
        <v>5.9999871999999996</v>
      </c>
    </row>
    <row r="1809" spans="1:10" x14ac:dyDescent="0.2">
      <c r="A1809" s="1">
        <v>46140.958819444444</v>
      </c>
      <c r="B1809">
        <v>5.9999871000000002</v>
      </c>
      <c r="C1809" s="1">
        <v>46140.958819444444</v>
      </c>
      <c r="D1809">
        <v>35.72</v>
      </c>
      <c r="E1809" s="1">
        <v>46140.958819444444</v>
      </c>
      <c r="F1809">
        <v>22.8</v>
      </c>
      <c r="G1809" s="1">
        <v>46140.958819444444</v>
      </c>
      <c r="H1809">
        <v>5.9999872999999999</v>
      </c>
      <c r="I1809" s="1">
        <v>46140.958819444444</v>
      </c>
      <c r="J1809">
        <v>5.9999872999999999</v>
      </c>
    </row>
    <row r="1810" spans="1:10" x14ac:dyDescent="0.2">
      <c r="A1810" s="1">
        <v>46140.958854166667</v>
      </c>
      <c r="B1810">
        <v>5.9999871999999996</v>
      </c>
      <c r="C1810" s="1">
        <v>46140.958854166667</v>
      </c>
      <c r="D1810">
        <v>35.72</v>
      </c>
      <c r="E1810" s="1">
        <v>46140.958854166667</v>
      </c>
      <c r="F1810">
        <v>22.81</v>
      </c>
      <c r="G1810" s="1">
        <v>46140.958854166667</v>
      </c>
      <c r="H1810">
        <v>5.9999872999999999</v>
      </c>
      <c r="I1810" s="1">
        <v>46140.958854166667</v>
      </c>
      <c r="J1810">
        <v>5.9999872999999999</v>
      </c>
    </row>
    <row r="1811" spans="1:10" x14ac:dyDescent="0.2">
      <c r="A1811" s="1">
        <v>46140.958865740744</v>
      </c>
      <c r="B1811">
        <v>5.9999872999999999</v>
      </c>
      <c r="C1811" s="1">
        <v>46140.958865740744</v>
      </c>
      <c r="D1811">
        <v>35.72</v>
      </c>
      <c r="E1811" s="1">
        <v>46140.958865740744</v>
      </c>
      <c r="F1811">
        <v>22.81</v>
      </c>
      <c r="G1811" s="1">
        <v>46140.958865740744</v>
      </c>
      <c r="H1811">
        <v>5.9999874000000002</v>
      </c>
      <c r="I1811" s="1">
        <v>46140.958865740744</v>
      </c>
      <c r="J1811">
        <v>5.9999874000000002</v>
      </c>
    </row>
    <row r="1812" spans="1:10" x14ac:dyDescent="0.2">
      <c r="A1812" s="1">
        <v>46140.95890046296</v>
      </c>
      <c r="B1812">
        <v>5.9999872999999999</v>
      </c>
      <c r="C1812" s="1">
        <v>46140.95890046296</v>
      </c>
      <c r="D1812">
        <v>35.72</v>
      </c>
      <c r="E1812" s="1">
        <v>46140.95890046296</v>
      </c>
      <c r="F1812">
        <v>22.8</v>
      </c>
      <c r="G1812" s="1">
        <v>46140.95890046296</v>
      </c>
      <c r="H1812">
        <v>5.9999874999999996</v>
      </c>
      <c r="I1812" s="1">
        <v>46140.95890046296</v>
      </c>
      <c r="J1812">
        <v>5.9999874999999996</v>
      </c>
    </row>
    <row r="1813" spans="1:10" x14ac:dyDescent="0.2">
      <c r="A1813" s="1">
        <v>46140.958912037036</v>
      </c>
      <c r="B1813">
        <v>5.9999872999999999</v>
      </c>
      <c r="C1813" s="1">
        <v>46140.958912037036</v>
      </c>
      <c r="D1813">
        <v>35.72</v>
      </c>
      <c r="E1813" s="1">
        <v>46140.958912037036</v>
      </c>
      <c r="F1813">
        <v>22.81</v>
      </c>
      <c r="G1813" s="1">
        <v>46140.958912037036</v>
      </c>
      <c r="H1813">
        <v>5.9999874000000002</v>
      </c>
      <c r="I1813" s="1">
        <v>46140.958912037036</v>
      </c>
      <c r="J1813">
        <v>5.9999874000000002</v>
      </c>
    </row>
    <row r="1814" spans="1:10" x14ac:dyDescent="0.2">
      <c r="A1814" s="1">
        <v>46140.95894675926</v>
      </c>
      <c r="B1814">
        <v>5.9999874000000002</v>
      </c>
      <c r="C1814" s="1">
        <v>46140.95894675926</v>
      </c>
      <c r="D1814">
        <v>35.72</v>
      </c>
      <c r="E1814" s="1">
        <v>46140.95894675926</v>
      </c>
      <c r="F1814">
        <v>22.81</v>
      </c>
      <c r="G1814" s="1">
        <v>46140.95894675926</v>
      </c>
      <c r="H1814">
        <v>5.9999875999999999</v>
      </c>
      <c r="I1814" s="1">
        <v>46140.95894675926</v>
      </c>
      <c r="J1814">
        <v>5.9999875999999999</v>
      </c>
    </row>
    <row r="1815" spans="1:10" x14ac:dyDescent="0.2">
      <c r="A1815" s="1">
        <v>46140.95894675926</v>
      </c>
      <c r="B1815">
        <v>5.9999874000000002</v>
      </c>
      <c r="C1815" s="1">
        <v>46140.95894675926</v>
      </c>
      <c r="D1815">
        <v>35.71</v>
      </c>
      <c r="E1815" s="1">
        <v>46140.95894675926</v>
      </c>
      <c r="F1815">
        <v>22.81</v>
      </c>
      <c r="G1815" s="1">
        <v>46140.95894675926</v>
      </c>
      <c r="H1815">
        <v>5.9999874000000002</v>
      </c>
      <c r="I1815" s="1">
        <v>46140.95894675926</v>
      </c>
      <c r="J1815">
        <v>5.9999874000000002</v>
      </c>
    </row>
    <row r="1816" spans="1:10" x14ac:dyDescent="0.2">
      <c r="A1816" s="1">
        <v>46140.958981481483</v>
      </c>
      <c r="B1816">
        <v>5.9999874000000002</v>
      </c>
      <c r="C1816" s="1">
        <v>46140.958981481483</v>
      </c>
      <c r="D1816">
        <v>35.72</v>
      </c>
      <c r="E1816" s="1">
        <v>46140.958981481483</v>
      </c>
      <c r="F1816">
        <v>22.81</v>
      </c>
      <c r="G1816" s="1">
        <v>46140.958981481483</v>
      </c>
      <c r="H1816">
        <v>5.9999872999999999</v>
      </c>
      <c r="I1816" s="1">
        <v>46140.958981481483</v>
      </c>
      <c r="J1816">
        <v>5.9999872999999999</v>
      </c>
    </row>
    <row r="1817" spans="1:10" x14ac:dyDescent="0.2">
      <c r="A1817" s="1">
        <v>46140.958993055552</v>
      </c>
      <c r="B1817">
        <v>5.9999874000000002</v>
      </c>
      <c r="C1817" s="1">
        <v>46140.958993055552</v>
      </c>
      <c r="D1817">
        <v>35.72</v>
      </c>
      <c r="E1817" s="1">
        <v>46140.958993055552</v>
      </c>
      <c r="F1817">
        <v>22.81</v>
      </c>
      <c r="G1817" s="1">
        <v>46140.958993055552</v>
      </c>
      <c r="H1817">
        <v>5.9999875999999999</v>
      </c>
      <c r="I1817" s="1">
        <v>46140.958993055552</v>
      </c>
      <c r="J1817">
        <v>5.9999875999999999</v>
      </c>
    </row>
    <row r="1818" spans="1:10" x14ac:dyDescent="0.2">
      <c r="A1818" s="1">
        <v>46140.959027777775</v>
      </c>
      <c r="B1818">
        <v>5.9999874000000002</v>
      </c>
      <c r="C1818" s="1">
        <v>46140.959027777775</v>
      </c>
      <c r="D1818">
        <v>35.72</v>
      </c>
      <c r="E1818" s="1">
        <v>46140.959027777775</v>
      </c>
      <c r="F1818">
        <v>22.81</v>
      </c>
      <c r="G1818" s="1">
        <v>46140.959027777775</v>
      </c>
      <c r="H1818">
        <v>5.9999872999999999</v>
      </c>
      <c r="I1818" s="1">
        <v>46140.959027777775</v>
      </c>
      <c r="J1818">
        <v>5.9999872999999999</v>
      </c>
    </row>
    <row r="1819" spans="1:10" x14ac:dyDescent="0.2">
      <c r="A1819" s="1">
        <v>46140.959039351852</v>
      </c>
      <c r="B1819">
        <v>5.9999874000000002</v>
      </c>
      <c r="C1819" s="1">
        <v>46140.959039351852</v>
      </c>
      <c r="D1819">
        <v>35.72</v>
      </c>
      <c r="E1819" s="1">
        <v>46140.959039351852</v>
      </c>
      <c r="F1819">
        <v>22.8</v>
      </c>
      <c r="G1819" s="1">
        <v>46140.959039351852</v>
      </c>
      <c r="H1819">
        <v>5.9999871999999996</v>
      </c>
      <c r="I1819" s="1">
        <v>46140.959039351852</v>
      </c>
      <c r="J1819">
        <v>5.9999871999999996</v>
      </c>
    </row>
    <row r="1820" spans="1:10" x14ac:dyDescent="0.2">
      <c r="A1820" s="1">
        <v>46140.959074074075</v>
      </c>
      <c r="B1820">
        <v>5.9999874000000002</v>
      </c>
      <c r="C1820" s="1">
        <v>46140.959074074075</v>
      </c>
      <c r="D1820">
        <v>35.729999999999997</v>
      </c>
      <c r="E1820" s="1">
        <v>46140.959074074075</v>
      </c>
      <c r="F1820">
        <v>22.81</v>
      </c>
      <c r="G1820" s="1">
        <v>46140.959074074075</v>
      </c>
      <c r="H1820">
        <v>5.9999874000000002</v>
      </c>
      <c r="I1820" s="1">
        <v>46140.959074074075</v>
      </c>
      <c r="J1820">
        <v>5.9999874000000002</v>
      </c>
    </row>
    <row r="1821" spans="1:10" x14ac:dyDescent="0.2">
      <c r="A1821" s="1">
        <v>46140.959085648145</v>
      </c>
      <c r="B1821">
        <v>5.9999874000000002</v>
      </c>
      <c r="C1821" s="1">
        <v>46140.959085648145</v>
      </c>
      <c r="D1821">
        <v>35.72</v>
      </c>
      <c r="E1821" s="1">
        <v>46140.959085648145</v>
      </c>
      <c r="F1821">
        <v>22.82</v>
      </c>
      <c r="G1821" s="1">
        <v>46140.959085648145</v>
      </c>
      <c r="H1821">
        <v>5.9999871000000002</v>
      </c>
      <c r="I1821" s="1">
        <v>46140.959085648145</v>
      </c>
      <c r="J1821">
        <v>5.9999871000000002</v>
      </c>
    </row>
    <row r="1822" spans="1:10" x14ac:dyDescent="0.2">
      <c r="A1822" s="1">
        <v>46140.959120370368</v>
      </c>
      <c r="B1822">
        <v>5.9999874000000002</v>
      </c>
      <c r="C1822" s="1">
        <v>46140.959120370368</v>
      </c>
      <c r="D1822">
        <v>35.72</v>
      </c>
      <c r="E1822" s="1">
        <v>46140.959120370368</v>
      </c>
      <c r="F1822">
        <v>22.81</v>
      </c>
      <c r="G1822" s="1">
        <v>46140.959120370368</v>
      </c>
      <c r="H1822">
        <v>5.9999874000000002</v>
      </c>
      <c r="I1822" s="1">
        <v>46140.959120370368</v>
      </c>
      <c r="J1822">
        <v>5.9999874000000002</v>
      </c>
    </row>
    <row r="1823" spans="1:10" x14ac:dyDescent="0.2">
      <c r="A1823" s="1">
        <v>46140.959131944444</v>
      </c>
      <c r="B1823">
        <v>5.9999874000000002</v>
      </c>
      <c r="C1823" s="1">
        <v>46140.959131944444</v>
      </c>
      <c r="D1823">
        <v>35.72</v>
      </c>
      <c r="E1823" s="1">
        <v>46140.959131944444</v>
      </c>
      <c r="F1823">
        <v>22.82</v>
      </c>
      <c r="G1823" s="1">
        <v>46140.959131944444</v>
      </c>
      <c r="H1823">
        <v>5.9999872999999999</v>
      </c>
      <c r="I1823" s="1">
        <v>46140.959131944444</v>
      </c>
      <c r="J1823">
        <v>5.9999872999999999</v>
      </c>
    </row>
    <row r="1824" spans="1:10" x14ac:dyDescent="0.2">
      <c r="A1824" s="1">
        <v>46140.959166666667</v>
      </c>
      <c r="B1824">
        <v>5.9999872999999999</v>
      </c>
      <c r="C1824" s="1">
        <v>46140.959166666667</v>
      </c>
      <c r="D1824">
        <v>35.72</v>
      </c>
      <c r="E1824" s="1">
        <v>46140.959166666667</v>
      </c>
      <c r="F1824">
        <v>22.81</v>
      </c>
      <c r="G1824" s="1">
        <v>46140.959166666667</v>
      </c>
      <c r="H1824">
        <v>5.9999871999999996</v>
      </c>
      <c r="I1824" s="1">
        <v>46140.959166666667</v>
      </c>
      <c r="J1824">
        <v>5.9999871999999996</v>
      </c>
    </row>
    <row r="1825" spans="1:10" x14ac:dyDescent="0.2">
      <c r="A1825" s="1">
        <v>46140.959178240744</v>
      </c>
      <c r="B1825">
        <v>5.9999872999999999</v>
      </c>
      <c r="C1825" s="1">
        <v>46140.959178240744</v>
      </c>
      <c r="D1825">
        <v>35.72</v>
      </c>
      <c r="E1825" s="1">
        <v>46140.959178240744</v>
      </c>
      <c r="F1825">
        <v>22.81</v>
      </c>
      <c r="G1825" s="1">
        <v>46140.959178240744</v>
      </c>
      <c r="H1825">
        <v>5.9999872999999999</v>
      </c>
      <c r="I1825" s="1">
        <v>46140.959178240744</v>
      </c>
      <c r="J1825">
        <v>5.9999872999999999</v>
      </c>
    </row>
    <row r="1826" spans="1:10" x14ac:dyDescent="0.2">
      <c r="A1826" s="1">
        <v>46140.959201388891</v>
      </c>
      <c r="B1826">
        <v>5.9999872999999999</v>
      </c>
      <c r="C1826" s="1">
        <v>46140.959201388891</v>
      </c>
      <c r="D1826">
        <v>35.72</v>
      </c>
      <c r="E1826" s="1">
        <v>46140.959201388891</v>
      </c>
      <c r="F1826">
        <v>22.81</v>
      </c>
      <c r="G1826" s="1">
        <v>46140.959201388891</v>
      </c>
      <c r="H1826">
        <v>5.9999872999999999</v>
      </c>
      <c r="I1826" s="1">
        <v>46140.959201388891</v>
      </c>
      <c r="J1826">
        <v>5.9999872999999999</v>
      </c>
    </row>
    <row r="1827" spans="1:10" x14ac:dyDescent="0.2">
      <c r="A1827" s="1">
        <v>46140.95921296296</v>
      </c>
      <c r="B1827">
        <v>5.9999872999999999</v>
      </c>
      <c r="C1827" s="1">
        <v>46140.95921296296</v>
      </c>
      <c r="D1827">
        <v>35.72</v>
      </c>
      <c r="E1827" s="1">
        <v>46140.95921296296</v>
      </c>
      <c r="F1827">
        <v>22.82</v>
      </c>
      <c r="G1827" s="1">
        <v>46140.95921296296</v>
      </c>
      <c r="H1827">
        <v>5.9999875999999999</v>
      </c>
      <c r="I1827" s="1">
        <v>46140.95921296296</v>
      </c>
      <c r="J1827">
        <v>5.9999875999999999</v>
      </c>
    </row>
    <row r="1828" spans="1:10" x14ac:dyDescent="0.2">
      <c r="A1828" s="1">
        <v>46140.959247685183</v>
      </c>
      <c r="B1828">
        <v>5.9999872999999999</v>
      </c>
      <c r="C1828" s="1">
        <v>46140.959247685183</v>
      </c>
      <c r="D1828">
        <v>35.729999999999997</v>
      </c>
      <c r="E1828" s="1">
        <v>46140.959247685183</v>
      </c>
      <c r="F1828">
        <v>22.81</v>
      </c>
      <c r="G1828" s="1">
        <v>46140.959247685183</v>
      </c>
      <c r="H1828">
        <v>5.9999877000000001</v>
      </c>
      <c r="I1828" s="1">
        <v>46140.959247685183</v>
      </c>
      <c r="J1828">
        <v>5.9999877000000001</v>
      </c>
    </row>
    <row r="1829" spans="1:10" x14ac:dyDescent="0.2">
      <c r="A1829" s="1">
        <v>46140.95925925926</v>
      </c>
      <c r="B1829">
        <v>5.9999874000000002</v>
      </c>
      <c r="C1829" s="1">
        <v>46140.95925925926</v>
      </c>
      <c r="D1829">
        <v>35.72</v>
      </c>
      <c r="E1829" s="1">
        <v>46140.95925925926</v>
      </c>
      <c r="F1829">
        <v>22.8</v>
      </c>
      <c r="G1829" s="1">
        <v>46140.95925925926</v>
      </c>
      <c r="H1829">
        <v>5.9999877000000001</v>
      </c>
      <c r="I1829" s="1">
        <v>46140.95925925926</v>
      </c>
      <c r="J1829">
        <v>5.9999877000000001</v>
      </c>
    </row>
    <row r="1830" spans="1:10" x14ac:dyDescent="0.2">
      <c r="A1830" s="1">
        <v>46140.959293981483</v>
      </c>
      <c r="B1830">
        <v>5.9999874000000002</v>
      </c>
      <c r="C1830" s="1">
        <v>46140.959293981483</v>
      </c>
      <c r="D1830">
        <v>35.72</v>
      </c>
      <c r="E1830" s="1">
        <v>46140.959293981483</v>
      </c>
      <c r="F1830">
        <v>22.81</v>
      </c>
      <c r="G1830" s="1">
        <v>46140.959293981483</v>
      </c>
      <c r="H1830">
        <v>5.9999875999999999</v>
      </c>
      <c r="I1830" s="1">
        <v>46140.959293981483</v>
      </c>
      <c r="J1830">
        <v>5.9999875999999999</v>
      </c>
    </row>
    <row r="1831" spans="1:10" x14ac:dyDescent="0.2">
      <c r="A1831" s="1">
        <v>46140.959305555552</v>
      </c>
      <c r="B1831">
        <v>5.9999874000000002</v>
      </c>
      <c r="C1831" s="1">
        <v>46140.959305555552</v>
      </c>
      <c r="D1831">
        <v>35.71</v>
      </c>
      <c r="E1831" s="1">
        <v>46140.959305555552</v>
      </c>
      <c r="F1831">
        <v>22.81</v>
      </c>
      <c r="G1831" s="1">
        <v>46140.959305555552</v>
      </c>
      <c r="H1831">
        <v>5.9999874000000002</v>
      </c>
      <c r="I1831" s="1">
        <v>46140.959305555552</v>
      </c>
      <c r="J1831">
        <v>5.9999874000000002</v>
      </c>
    </row>
    <row r="1832" spans="1:10" x14ac:dyDescent="0.2">
      <c r="A1832" s="1">
        <v>46140.959340277775</v>
      </c>
      <c r="B1832">
        <v>5.9999874000000002</v>
      </c>
      <c r="C1832" s="1">
        <v>46140.959340277775</v>
      </c>
      <c r="D1832">
        <v>35.72</v>
      </c>
      <c r="E1832" s="1">
        <v>46140.959340277775</v>
      </c>
      <c r="F1832">
        <v>22.81</v>
      </c>
      <c r="G1832" s="1">
        <v>46140.959340277775</v>
      </c>
      <c r="H1832">
        <v>5.9999871999999996</v>
      </c>
      <c r="I1832" s="1">
        <v>46140.959340277775</v>
      </c>
      <c r="J1832">
        <v>5.9999871999999996</v>
      </c>
    </row>
    <row r="1833" spans="1:10" x14ac:dyDescent="0.2">
      <c r="A1833" s="1">
        <v>46140.959351851852</v>
      </c>
      <c r="B1833">
        <v>5.9999874000000002</v>
      </c>
      <c r="C1833" s="1">
        <v>46140.959351851852</v>
      </c>
      <c r="D1833">
        <v>35.71</v>
      </c>
      <c r="E1833" s="1">
        <v>46140.959351851852</v>
      </c>
      <c r="F1833">
        <v>22.81</v>
      </c>
      <c r="G1833" s="1">
        <v>46140.959351851852</v>
      </c>
      <c r="H1833">
        <v>5.9999874999999996</v>
      </c>
      <c r="I1833" s="1">
        <v>46140.959351851852</v>
      </c>
      <c r="J1833">
        <v>5.9999874999999996</v>
      </c>
    </row>
    <row r="1834" spans="1:10" x14ac:dyDescent="0.2">
      <c r="A1834" s="1">
        <v>46140.959386574075</v>
      </c>
      <c r="B1834">
        <v>5.9999874000000002</v>
      </c>
      <c r="C1834" s="1">
        <v>46140.959386574075</v>
      </c>
      <c r="D1834">
        <v>35.72</v>
      </c>
      <c r="E1834" s="1">
        <v>46140.959386574075</v>
      </c>
      <c r="F1834">
        <v>22.81</v>
      </c>
      <c r="G1834" s="1">
        <v>46140.959386574075</v>
      </c>
      <c r="H1834">
        <v>5.9999871999999996</v>
      </c>
      <c r="I1834" s="1">
        <v>46140.959386574075</v>
      </c>
      <c r="J1834">
        <v>5.9999871999999996</v>
      </c>
    </row>
    <row r="1835" spans="1:10" x14ac:dyDescent="0.2">
      <c r="A1835" s="1">
        <v>46140.959398148145</v>
      </c>
      <c r="B1835">
        <v>5.9999874999999996</v>
      </c>
      <c r="C1835" s="1">
        <v>46140.959398148145</v>
      </c>
      <c r="D1835">
        <v>35.72</v>
      </c>
      <c r="E1835" s="1">
        <v>46140.959398148145</v>
      </c>
      <c r="F1835">
        <v>22.82</v>
      </c>
      <c r="G1835" s="1">
        <v>46140.959398148145</v>
      </c>
      <c r="H1835">
        <v>5.9999874999999996</v>
      </c>
      <c r="I1835" s="1">
        <v>46140.959398148145</v>
      </c>
      <c r="J1835">
        <v>5.9999874999999996</v>
      </c>
    </row>
    <row r="1836" spans="1:10" x14ac:dyDescent="0.2">
      <c r="A1836" s="1">
        <v>46140.959421296298</v>
      </c>
      <c r="B1836">
        <v>5.9999874999999996</v>
      </c>
      <c r="C1836" s="1">
        <v>46140.959421296298</v>
      </c>
      <c r="D1836">
        <v>35.72</v>
      </c>
      <c r="E1836" s="1">
        <v>46140.959421296298</v>
      </c>
      <c r="F1836">
        <v>22.82</v>
      </c>
      <c r="G1836" s="1">
        <v>46140.959421296298</v>
      </c>
      <c r="H1836">
        <v>5.9999874999999996</v>
      </c>
      <c r="I1836" s="1">
        <v>46140.959421296298</v>
      </c>
      <c r="J1836">
        <v>5.9999874999999996</v>
      </c>
    </row>
    <row r="1837" spans="1:10" x14ac:dyDescent="0.2">
      <c r="A1837" s="1">
        <v>46140.959432870368</v>
      </c>
      <c r="B1837">
        <v>5.9999874999999996</v>
      </c>
      <c r="C1837" s="1">
        <v>46140.959432870368</v>
      </c>
      <c r="D1837">
        <v>35.72</v>
      </c>
      <c r="E1837" s="1">
        <v>46140.959432870368</v>
      </c>
      <c r="F1837">
        <v>22.83</v>
      </c>
      <c r="G1837" s="1">
        <v>46140.959432870368</v>
      </c>
      <c r="H1837">
        <v>5.9999874000000002</v>
      </c>
      <c r="I1837" s="1">
        <v>46140.959432870368</v>
      </c>
      <c r="J1837">
        <v>5.9999874000000002</v>
      </c>
    </row>
    <row r="1838" spans="1:10" x14ac:dyDescent="0.2">
      <c r="A1838" s="1">
        <v>46140.959467592591</v>
      </c>
      <c r="B1838">
        <v>5.9999874000000002</v>
      </c>
      <c r="C1838" s="1">
        <v>46140.959467592591</v>
      </c>
      <c r="D1838">
        <v>35.72</v>
      </c>
      <c r="E1838" s="1">
        <v>46140.959467592591</v>
      </c>
      <c r="F1838">
        <v>22.82</v>
      </c>
      <c r="G1838" s="1">
        <v>46140.959467592591</v>
      </c>
      <c r="H1838">
        <v>5.9999874999999996</v>
      </c>
      <c r="I1838" s="1">
        <v>46140.959467592591</v>
      </c>
      <c r="J1838">
        <v>5.9999874999999996</v>
      </c>
    </row>
    <row r="1839" spans="1:10" x14ac:dyDescent="0.2">
      <c r="A1839" s="1">
        <v>46140.959479166668</v>
      </c>
      <c r="B1839">
        <v>5.9999874000000002</v>
      </c>
      <c r="C1839" s="1">
        <v>46140.959479166668</v>
      </c>
      <c r="D1839">
        <v>35.72</v>
      </c>
      <c r="E1839" s="1">
        <v>46140.959479166668</v>
      </c>
      <c r="F1839">
        <v>22.83</v>
      </c>
      <c r="G1839" s="1">
        <v>46140.959479166668</v>
      </c>
      <c r="H1839">
        <v>5.9999872999999999</v>
      </c>
      <c r="I1839" s="1">
        <v>46140.959479166668</v>
      </c>
      <c r="J1839">
        <v>5.9999872999999999</v>
      </c>
    </row>
    <row r="1840" spans="1:10" x14ac:dyDescent="0.2">
      <c r="A1840" s="1">
        <v>46140.959513888891</v>
      </c>
      <c r="B1840">
        <v>5.9999874000000002</v>
      </c>
      <c r="C1840" s="1">
        <v>46140.959513888891</v>
      </c>
      <c r="D1840">
        <v>35.71</v>
      </c>
      <c r="E1840" s="1">
        <v>46140.959513888891</v>
      </c>
      <c r="F1840">
        <v>22.82</v>
      </c>
      <c r="G1840" s="1">
        <v>46140.959513888891</v>
      </c>
      <c r="H1840">
        <v>5.9999872999999999</v>
      </c>
      <c r="I1840" s="1">
        <v>46140.959513888891</v>
      </c>
      <c r="J1840">
        <v>5.9999872999999999</v>
      </c>
    </row>
    <row r="1841" spans="1:10" x14ac:dyDescent="0.2">
      <c r="A1841" s="1">
        <v>46140.95952546296</v>
      </c>
      <c r="B1841">
        <v>5.9999874000000002</v>
      </c>
      <c r="C1841" s="1">
        <v>46140.95952546296</v>
      </c>
      <c r="D1841">
        <v>35.72</v>
      </c>
      <c r="E1841" s="1">
        <v>46140.95952546296</v>
      </c>
      <c r="F1841">
        <v>22.83</v>
      </c>
      <c r="G1841" s="1">
        <v>46140.95952546296</v>
      </c>
      <c r="H1841">
        <v>5.9999871999999996</v>
      </c>
      <c r="I1841" s="1">
        <v>46140.95952546296</v>
      </c>
      <c r="J1841">
        <v>5.9999871999999996</v>
      </c>
    </row>
    <row r="1842" spans="1:10" x14ac:dyDescent="0.2">
      <c r="A1842" s="1">
        <v>46140.959560185183</v>
      </c>
      <c r="B1842">
        <v>5.9999874000000002</v>
      </c>
      <c r="C1842" s="1">
        <v>46140.959560185183</v>
      </c>
      <c r="D1842">
        <v>35.72</v>
      </c>
      <c r="E1842" s="1">
        <v>46140.959560185183</v>
      </c>
      <c r="F1842">
        <v>22.84</v>
      </c>
      <c r="G1842" s="1">
        <v>46140.959560185183</v>
      </c>
      <c r="H1842">
        <v>5.9999871999999996</v>
      </c>
      <c r="I1842" s="1">
        <v>46140.959560185183</v>
      </c>
      <c r="J1842">
        <v>5.9999871999999996</v>
      </c>
    </row>
    <row r="1843" spans="1:10" x14ac:dyDescent="0.2">
      <c r="A1843" s="1">
        <v>46140.95957175926</v>
      </c>
      <c r="B1843">
        <v>5.9999874000000002</v>
      </c>
      <c r="C1843" s="1">
        <v>46140.95957175926</v>
      </c>
      <c r="D1843">
        <v>35.72</v>
      </c>
      <c r="E1843" s="1">
        <v>46140.95957175926</v>
      </c>
      <c r="F1843">
        <v>22.81</v>
      </c>
      <c r="G1843" s="1">
        <v>46140.95957175926</v>
      </c>
      <c r="H1843">
        <v>5.9999875999999999</v>
      </c>
      <c r="I1843" s="1">
        <v>46140.95957175926</v>
      </c>
      <c r="J1843">
        <v>5.9999875999999999</v>
      </c>
    </row>
    <row r="1844" spans="1:10" x14ac:dyDescent="0.2">
      <c r="A1844" s="1">
        <v>46140.959606481483</v>
      </c>
      <c r="B1844">
        <v>5.9999874000000002</v>
      </c>
      <c r="C1844" s="1">
        <v>46140.959606481483</v>
      </c>
      <c r="D1844">
        <v>35.72</v>
      </c>
      <c r="E1844" s="1">
        <v>46140.959606481483</v>
      </c>
      <c r="F1844">
        <v>22.83</v>
      </c>
      <c r="G1844" s="1">
        <v>46140.959606481483</v>
      </c>
      <c r="H1844">
        <v>5.9999874999999996</v>
      </c>
      <c r="I1844" s="1">
        <v>46140.959606481483</v>
      </c>
      <c r="J1844">
        <v>5.9999874999999996</v>
      </c>
    </row>
    <row r="1845" spans="1:10" x14ac:dyDescent="0.2">
      <c r="A1845" s="1">
        <v>46140.959618055553</v>
      </c>
      <c r="B1845">
        <v>5.9999874000000002</v>
      </c>
      <c r="C1845" s="1">
        <v>46140.959618055553</v>
      </c>
      <c r="D1845">
        <v>35.72</v>
      </c>
      <c r="E1845" s="1">
        <v>46140.959618055553</v>
      </c>
      <c r="F1845">
        <v>22.83</v>
      </c>
      <c r="G1845" s="1">
        <v>46140.959618055553</v>
      </c>
      <c r="H1845">
        <v>5.9999877000000001</v>
      </c>
      <c r="I1845" s="1">
        <v>46140.959618055553</v>
      </c>
      <c r="J1845">
        <v>5.9999877000000001</v>
      </c>
    </row>
    <row r="1846" spans="1:10" x14ac:dyDescent="0.2">
      <c r="A1846" s="1">
        <v>46140.959652777776</v>
      </c>
      <c r="B1846">
        <v>5.9999874000000002</v>
      </c>
      <c r="C1846" s="1">
        <v>46140.959652777776</v>
      </c>
      <c r="D1846">
        <v>35.72</v>
      </c>
      <c r="E1846" s="1">
        <v>46140.959652777776</v>
      </c>
      <c r="F1846">
        <v>22.82</v>
      </c>
      <c r="G1846" s="1">
        <v>46140.959652777776</v>
      </c>
      <c r="H1846">
        <v>5.9999878000000004</v>
      </c>
      <c r="I1846" s="1">
        <v>46140.959652777776</v>
      </c>
      <c r="J1846">
        <v>5.9999878000000004</v>
      </c>
    </row>
    <row r="1847" spans="1:10" x14ac:dyDescent="0.2">
      <c r="A1847" s="1">
        <v>46140.959664351853</v>
      </c>
      <c r="B1847">
        <v>5.9999874999999996</v>
      </c>
      <c r="C1847" s="1">
        <v>46140.959664351853</v>
      </c>
      <c r="D1847">
        <v>35.72</v>
      </c>
      <c r="E1847" s="1">
        <v>46140.959664351853</v>
      </c>
      <c r="F1847">
        <v>22.83</v>
      </c>
      <c r="G1847" s="1">
        <v>46140.959664351853</v>
      </c>
      <c r="H1847">
        <v>5.9999875999999999</v>
      </c>
      <c r="I1847" s="1">
        <v>46140.959664351853</v>
      </c>
      <c r="J1847">
        <v>5.9999875999999999</v>
      </c>
    </row>
    <row r="1848" spans="1:10" x14ac:dyDescent="0.2">
      <c r="A1848" s="1">
        <v>46140.959687499999</v>
      </c>
      <c r="B1848">
        <v>5.9999874999999996</v>
      </c>
      <c r="C1848" s="1">
        <v>46140.959687499999</v>
      </c>
      <c r="D1848">
        <v>35.72</v>
      </c>
      <c r="E1848" s="1">
        <v>46140.959687499999</v>
      </c>
      <c r="F1848">
        <v>22.83</v>
      </c>
      <c r="G1848" s="1">
        <v>46140.959687499999</v>
      </c>
      <c r="H1848">
        <v>5.9999878000000004</v>
      </c>
      <c r="I1848" s="1">
        <v>46140.959687499999</v>
      </c>
      <c r="J1848">
        <v>5.9999878000000004</v>
      </c>
    </row>
    <row r="1849" spans="1:10" x14ac:dyDescent="0.2">
      <c r="A1849" s="1">
        <v>46140.959699074076</v>
      </c>
      <c r="B1849">
        <v>5.9999874999999996</v>
      </c>
      <c r="C1849" s="1">
        <v>46140.959699074076</v>
      </c>
      <c r="D1849">
        <v>35.72</v>
      </c>
      <c r="E1849" s="1">
        <v>46140.959699074076</v>
      </c>
      <c r="F1849">
        <v>22.83</v>
      </c>
      <c r="G1849" s="1">
        <v>46140.959699074076</v>
      </c>
      <c r="H1849">
        <v>5.9999875999999999</v>
      </c>
      <c r="I1849" s="1">
        <v>46140.959699074076</v>
      </c>
      <c r="J1849">
        <v>5.9999875999999999</v>
      </c>
    </row>
    <row r="1850" spans="1:10" x14ac:dyDescent="0.2">
      <c r="A1850" s="1">
        <v>46140.959733796299</v>
      </c>
      <c r="B1850">
        <v>5.9999875999999999</v>
      </c>
      <c r="C1850" s="1">
        <v>46140.959733796299</v>
      </c>
      <c r="D1850">
        <v>35.72</v>
      </c>
      <c r="E1850" s="1">
        <v>46140.959733796299</v>
      </c>
      <c r="F1850">
        <v>22.83</v>
      </c>
      <c r="G1850" s="1">
        <v>46140.959733796299</v>
      </c>
      <c r="H1850">
        <v>5.9999878000000004</v>
      </c>
      <c r="I1850" s="1">
        <v>46140.959733796299</v>
      </c>
      <c r="J1850">
        <v>5.9999878000000004</v>
      </c>
    </row>
    <row r="1851" spans="1:10" x14ac:dyDescent="0.2">
      <c r="A1851" s="1">
        <v>46140.959745370368</v>
      </c>
      <c r="B1851">
        <v>5.9999875999999999</v>
      </c>
      <c r="C1851" s="1">
        <v>46140.959745370368</v>
      </c>
      <c r="D1851">
        <v>35.729999999999997</v>
      </c>
      <c r="E1851" s="1">
        <v>46140.959745370368</v>
      </c>
      <c r="F1851">
        <v>22.84</v>
      </c>
      <c r="G1851" s="1">
        <v>46140.959745370368</v>
      </c>
      <c r="H1851">
        <v>5.9999878999999998</v>
      </c>
      <c r="I1851" s="1">
        <v>46140.959745370368</v>
      </c>
      <c r="J1851">
        <v>5.9999878999999998</v>
      </c>
    </row>
    <row r="1852" spans="1:10" x14ac:dyDescent="0.2">
      <c r="A1852" s="1">
        <v>46140.959780092591</v>
      </c>
      <c r="B1852">
        <v>5.9999877000000001</v>
      </c>
      <c r="C1852" s="1">
        <v>46140.959780092591</v>
      </c>
      <c r="D1852">
        <v>35.72</v>
      </c>
      <c r="E1852" s="1">
        <v>46140.959780092591</v>
      </c>
      <c r="F1852">
        <v>22.84</v>
      </c>
      <c r="G1852" s="1">
        <v>46140.959780092591</v>
      </c>
      <c r="H1852">
        <v>5.9999878000000004</v>
      </c>
      <c r="I1852" s="1">
        <v>46140.959780092591</v>
      </c>
      <c r="J1852">
        <v>5.9999878000000004</v>
      </c>
    </row>
    <row r="1853" spans="1:10" x14ac:dyDescent="0.2">
      <c r="A1853" s="1">
        <v>46140.959791666668</v>
      </c>
      <c r="B1853">
        <v>5.9999877000000001</v>
      </c>
      <c r="C1853" s="1">
        <v>46140.959791666668</v>
      </c>
      <c r="D1853">
        <v>35.72</v>
      </c>
      <c r="E1853" s="1">
        <v>46140.959791666668</v>
      </c>
      <c r="F1853">
        <v>22.84</v>
      </c>
      <c r="G1853" s="1">
        <v>46140.959791666668</v>
      </c>
      <c r="H1853">
        <v>5.9999878999999998</v>
      </c>
      <c r="I1853" s="1">
        <v>46140.959791666668</v>
      </c>
      <c r="J1853">
        <v>5.9999878999999998</v>
      </c>
    </row>
    <row r="1854" spans="1:10" x14ac:dyDescent="0.2">
      <c r="A1854" s="1">
        <v>46140.959826388891</v>
      </c>
      <c r="B1854">
        <v>5.9999878000000004</v>
      </c>
      <c r="C1854" s="1">
        <v>46140.959826388891</v>
      </c>
      <c r="D1854">
        <v>35.72</v>
      </c>
      <c r="E1854" s="1">
        <v>46140.959826388891</v>
      </c>
      <c r="F1854">
        <v>22.84</v>
      </c>
      <c r="G1854" s="1">
        <v>46140.959826388891</v>
      </c>
      <c r="H1854">
        <v>5.9999878000000004</v>
      </c>
      <c r="I1854" s="1">
        <v>46140.959826388891</v>
      </c>
      <c r="J1854">
        <v>5.9999878000000004</v>
      </c>
    </row>
    <row r="1855" spans="1:10" x14ac:dyDescent="0.2">
      <c r="A1855" s="1">
        <v>46140.959837962961</v>
      </c>
      <c r="B1855">
        <v>5.9999878000000004</v>
      </c>
      <c r="C1855" s="1">
        <v>46140.959837962961</v>
      </c>
      <c r="D1855">
        <v>35.72</v>
      </c>
      <c r="E1855" s="1">
        <v>46140.959837962961</v>
      </c>
      <c r="F1855">
        <v>22.83</v>
      </c>
      <c r="G1855" s="1">
        <v>46140.959837962961</v>
      </c>
      <c r="H1855">
        <v>5.9999875999999999</v>
      </c>
      <c r="I1855" s="1">
        <v>46140.959837962961</v>
      </c>
      <c r="J1855">
        <v>5.9999875999999999</v>
      </c>
    </row>
    <row r="1856" spans="1:10" x14ac:dyDescent="0.2">
      <c r="A1856" s="1">
        <v>46140.959872685184</v>
      </c>
      <c r="B1856">
        <v>5.9999878000000004</v>
      </c>
      <c r="C1856" s="1">
        <v>46140.959872685184</v>
      </c>
      <c r="D1856">
        <v>35.72</v>
      </c>
      <c r="E1856" s="1">
        <v>46140.959872685184</v>
      </c>
      <c r="F1856">
        <v>22.82</v>
      </c>
      <c r="G1856" s="1">
        <v>46140.959872685184</v>
      </c>
      <c r="H1856">
        <v>5.9999878000000004</v>
      </c>
      <c r="I1856" s="1">
        <v>46140.959872685184</v>
      </c>
      <c r="J1856">
        <v>5.9999878000000004</v>
      </c>
    </row>
    <row r="1857" spans="1:10" x14ac:dyDescent="0.2">
      <c r="A1857" s="1">
        <v>46140.95988425926</v>
      </c>
      <c r="B1857">
        <v>5.9999878000000004</v>
      </c>
      <c r="C1857" s="1">
        <v>46140.95988425926</v>
      </c>
      <c r="D1857">
        <v>35.72</v>
      </c>
      <c r="E1857" s="1">
        <v>46140.95988425926</v>
      </c>
      <c r="F1857">
        <v>22.84</v>
      </c>
      <c r="G1857" s="1">
        <v>46140.95988425926</v>
      </c>
      <c r="H1857">
        <v>5.9999878000000004</v>
      </c>
      <c r="I1857" s="1">
        <v>46140.95988425926</v>
      </c>
      <c r="J1857">
        <v>5.9999878000000004</v>
      </c>
    </row>
    <row r="1858" spans="1:10" x14ac:dyDescent="0.2">
      <c r="A1858" s="1">
        <v>46140.95989583333</v>
      </c>
      <c r="B1858">
        <v>5.9999878000000004</v>
      </c>
      <c r="C1858" s="1">
        <v>46140.95989583333</v>
      </c>
      <c r="D1858">
        <v>35.72</v>
      </c>
      <c r="E1858" s="1">
        <v>46140.95989583333</v>
      </c>
      <c r="F1858">
        <v>22.84</v>
      </c>
      <c r="G1858" s="1">
        <v>46140.95989583333</v>
      </c>
      <c r="H1858">
        <v>5.9999877000000001</v>
      </c>
      <c r="I1858" s="1">
        <v>46140.95989583333</v>
      </c>
      <c r="J1858">
        <v>5.9999877000000001</v>
      </c>
    </row>
    <row r="1859" spans="1:10" x14ac:dyDescent="0.2">
      <c r="A1859" s="1">
        <v>46140.959930555553</v>
      </c>
      <c r="B1859">
        <v>5.9999878000000004</v>
      </c>
      <c r="C1859" s="1">
        <v>46140.959930555553</v>
      </c>
      <c r="D1859">
        <v>35.71</v>
      </c>
      <c r="E1859" s="1">
        <v>46140.959930555553</v>
      </c>
      <c r="F1859">
        <v>22.84</v>
      </c>
      <c r="G1859" s="1">
        <v>46140.959930555553</v>
      </c>
      <c r="H1859">
        <v>5.9999878000000004</v>
      </c>
      <c r="I1859" s="1">
        <v>46140.959930555553</v>
      </c>
      <c r="J1859">
        <v>5.9999878000000004</v>
      </c>
    </row>
    <row r="1860" spans="1:10" x14ac:dyDescent="0.2">
      <c r="A1860" s="1">
        <v>46140.95994212963</v>
      </c>
      <c r="B1860">
        <v>5.9999878000000004</v>
      </c>
      <c r="C1860" s="1">
        <v>46140.95994212963</v>
      </c>
      <c r="D1860">
        <v>35.71</v>
      </c>
      <c r="E1860" s="1">
        <v>46140.95994212963</v>
      </c>
      <c r="F1860">
        <v>22.83</v>
      </c>
      <c r="G1860" s="1">
        <v>46140.95994212963</v>
      </c>
      <c r="H1860">
        <v>5.9999880000000001</v>
      </c>
      <c r="I1860" s="1">
        <v>46140.95994212963</v>
      </c>
      <c r="J1860">
        <v>5.9999880000000001</v>
      </c>
    </row>
    <row r="1861" spans="1:10" x14ac:dyDescent="0.2">
      <c r="A1861" s="1">
        <v>46140.959976851853</v>
      </c>
      <c r="B1861">
        <v>5.9999878000000004</v>
      </c>
      <c r="C1861" s="1">
        <v>46140.959976851853</v>
      </c>
      <c r="D1861">
        <v>35.72</v>
      </c>
      <c r="E1861" s="1">
        <v>46140.959976851853</v>
      </c>
      <c r="F1861">
        <v>22.83</v>
      </c>
      <c r="G1861" s="1">
        <v>46140.959976851853</v>
      </c>
      <c r="H1861">
        <v>5.9999880000000001</v>
      </c>
      <c r="I1861" s="1">
        <v>46140.959976851853</v>
      </c>
      <c r="J1861">
        <v>5.9999880000000001</v>
      </c>
    </row>
    <row r="1862" spans="1:10" x14ac:dyDescent="0.2">
      <c r="A1862" s="1">
        <v>46140.959999999999</v>
      </c>
      <c r="B1862">
        <v>5.9999878000000004</v>
      </c>
      <c r="C1862" s="1">
        <v>46140.959999999999</v>
      </c>
      <c r="D1862">
        <v>35.72</v>
      </c>
      <c r="E1862" s="1">
        <v>46140.959999999999</v>
      </c>
      <c r="F1862">
        <v>22.84</v>
      </c>
      <c r="G1862" s="1">
        <v>46140.959999999999</v>
      </c>
      <c r="H1862">
        <v>5.9999881000000004</v>
      </c>
      <c r="I1862" s="1">
        <v>46140.959999999999</v>
      </c>
      <c r="J1862">
        <v>5.9999881000000004</v>
      </c>
    </row>
    <row r="1863" spans="1:10" x14ac:dyDescent="0.2">
      <c r="A1863" s="1">
        <v>46140.960011574076</v>
      </c>
      <c r="B1863">
        <v>5.9999878000000004</v>
      </c>
      <c r="C1863" s="1">
        <v>46140.960011574076</v>
      </c>
      <c r="D1863">
        <v>35.72</v>
      </c>
      <c r="E1863" s="1">
        <v>46140.960011574076</v>
      </c>
      <c r="F1863">
        <v>22.84</v>
      </c>
      <c r="G1863" s="1">
        <v>46140.960011574076</v>
      </c>
      <c r="H1863">
        <v>5.9999878000000004</v>
      </c>
      <c r="I1863" s="1">
        <v>46140.960011574076</v>
      </c>
      <c r="J1863">
        <v>5.9999878000000004</v>
      </c>
    </row>
    <row r="1864" spans="1:10" x14ac:dyDescent="0.2">
      <c r="A1864" s="1">
        <v>46140.960046296299</v>
      </c>
      <c r="B1864">
        <v>5.9999878000000004</v>
      </c>
      <c r="C1864" s="1">
        <v>46140.960046296299</v>
      </c>
      <c r="D1864">
        <v>35.729999999999997</v>
      </c>
      <c r="E1864" s="1">
        <v>46140.960046296299</v>
      </c>
      <c r="F1864">
        <v>22.84</v>
      </c>
      <c r="G1864" s="1">
        <v>46140.960046296299</v>
      </c>
      <c r="H1864">
        <v>5.9999874999999996</v>
      </c>
      <c r="I1864" s="1">
        <v>46140.960046296299</v>
      </c>
      <c r="J1864">
        <v>5.9999874999999996</v>
      </c>
    </row>
    <row r="1865" spans="1:10" x14ac:dyDescent="0.2">
      <c r="A1865" s="1">
        <v>46140.960057870368</v>
      </c>
      <c r="B1865">
        <v>5.9999878000000004</v>
      </c>
      <c r="C1865" s="1">
        <v>46140.960057870368</v>
      </c>
      <c r="D1865">
        <v>35.72</v>
      </c>
      <c r="E1865" s="1">
        <v>46140.960057870368</v>
      </c>
      <c r="F1865">
        <v>22.85</v>
      </c>
      <c r="G1865" s="1">
        <v>46140.960057870368</v>
      </c>
      <c r="H1865">
        <v>5.9999871999999996</v>
      </c>
      <c r="I1865" s="1">
        <v>46140.960057870368</v>
      </c>
      <c r="J1865">
        <v>5.9999871999999996</v>
      </c>
    </row>
    <row r="1866" spans="1:10" x14ac:dyDescent="0.2">
      <c r="A1866" s="1">
        <v>46140.960092592592</v>
      </c>
      <c r="B1866">
        <v>5.9999877000000001</v>
      </c>
      <c r="C1866" s="1">
        <v>46140.960092592592</v>
      </c>
      <c r="D1866">
        <v>35.72</v>
      </c>
      <c r="E1866" s="1">
        <v>46140.960092592592</v>
      </c>
      <c r="F1866">
        <v>22.85</v>
      </c>
      <c r="G1866" s="1">
        <v>46140.960092592592</v>
      </c>
      <c r="H1866">
        <v>5.9999874000000002</v>
      </c>
      <c r="I1866" s="1">
        <v>46140.960092592592</v>
      </c>
      <c r="J1866">
        <v>5.9999874000000002</v>
      </c>
    </row>
    <row r="1867" spans="1:10" x14ac:dyDescent="0.2">
      <c r="A1867" s="1">
        <v>46140.960104166668</v>
      </c>
      <c r="B1867">
        <v>5.9999877000000001</v>
      </c>
      <c r="C1867" s="1">
        <v>46140.960104166668</v>
      </c>
      <c r="D1867">
        <v>35.72</v>
      </c>
      <c r="E1867" s="1">
        <v>46140.960104166668</v>
      </c>
      <c r="F1867">
        <v>22.84</v>
      </c>
      <c r="G1867" s="1">
        <v>46140.960104166668</v>
      </c>
      <c r="H1867">
        <v>5.9999877000000001</v>
      </c>
      <c r="I1867" s="1">
        <v>46140.960104166668</v>
      </c>
      <c r="J1867">
        <v>5.9999877000000001</v>
      </c>
    </row>
    <row r="1868" spans="1:10" x14ac:dyDescent="0.2">
      <c r="A1868" s="1">
        <v>46140.960138888891</v>
      </c>
      <c r="B1868">
        <v>5.9999877000000001</v>
      </c>
      <c r="C1868" s="1">
        <v>46140.960138888891</v>
      </c>
      <c r="D1868">
        <v>35.729999999999997</v>
      </c>
      <c r="E1868" s="1">
        <v>46140.960138888891</v>
      </c>
      <c r="F1868">
        <v>22.84</v>
      </c>
      <c r="G1868" s="1">
        <v>46140.960138888891</v>
      </c>
      <c r="H1868">
        <v>5.9999874000000002</v>
      </c>
      <c r="I1868" s="1">
        <v>46140.960138888891</v>
      </c>
      <c r="J1868">
        <v>5.9999874000000002</v>
      </c>
    </row>
    <row r="1869" spans="1:10" x14ac:dyDescent="0.2">
      <c r="A1869" s="1">
        <v>46140.960150462961</v>
      </c>
      <c r="B1869">
        <v>5.9999875999999999</v>
      </c>
      <c r="C1869" s="1">
        <v>46140.960150462961</v>
      </c>
      <c r="D1869">
        <v>35.72</v>
      </c>
      <c r="E1869" s="1">
        <v>46140.960150462961</v>
      </c>
      <c r="F1869">
        <v>22.85</v>
      </c>
      <c r="G1869" s="1">
        <v>46140.960150462961</v>
      </c>
      <c r="H1869">
        <v>5.9999874000000002</v>
      </c>
      <c r="I1869" s="1">
        <v>46140.960150462961</v>
      </c>
      <c r="J1869">
        <v>5.9999874000000002</v>
      </c>
    </row>
    <row r="1870" spans="1:10" x14ac:dyDescent="0.2">
      <c r="A1870" s="1">
        <v>46140.960162037038</v>
      </c>
      <c r="B1870">
        <v>5.9999875999999999</v>
      </c>
      <c r="C1870" s="1">
        <v>46140.960162037038</v>
      </c>
      <c r="D1870">
        <v>35.729999999999997</v>
      </c>
      <c r="E1870" s="1">
        <v>46140.960162037038</v>
      </c>
      <c r="F1870">
        <v>22.84</v>
      </c>
      <c r="G1870" s="1">
        <v>46140.960162037038</v>
      </c>
      <c r="H1870">
        <v>5.9999874000000002</v>
      </c>
      <c r="I1870" s="1">
        <v>46140.960162037038</v>
      </c>
      <c r="J1870">
        <v>5.9999874000000002</v>
      </c>
    </row>
    <row r="1871" spans="1:10" x14ac:dyDescent="0.2">
      <c r="A1871" s="1">
        <v>46140.960196759261</v>
      </c>
      <c r="B1871">
        <v>5.9999874999999996</v>
      </c>
      <c r="C1871" s="1">
        <v>46140.960196759261</v>
      </c>
      <c r="D1871">
        <v>35.729999999999997</v>
      </c>
      <c r="E1871" s="1">
        <v>46140.960196759261</v>
      </c>
      <c r="F1871">
        <v>22.84</v>
      </c>
      <c r="G1871" s="1">
        <v>46140.960196759261</v>
      </c>
      <c r="H1871">
        <v>5.9999871000000002</v>
      </c>
      <c r="I1871" s="1">
        <v>46140.960196759261</v>
      </c>
      <c r="J1871">
        <v>5.9999871000000002</v>
      </c>
    </row>
    <row r="1872" spans="1:10" x14ac:dyDescent="0.2">
      <c r="A1872" s="1">
        <v>46140.96020833333</v>
      </c>
      <c r="B1872">
        <v>5.9999874000000002</v>
      </c>
      <c r="C1872" s="1">
        <v>46140.96020833333</v>
      </c>
      <c r="D1872">
        <v>35.729999999999997</v>
      </c>
      <c r="E1872" s="1">
        <v>46140.96020833333</v>
      </c>
      <c r="F1872">
        <v>22.84</v>
      </c>
      <c r="G1872" s="1">
        <v>46140.96020833333</v>
      </c>
      <c r="H1872">
        <v>5.9999874000000002</v>
      </c>
      <c r="I1872" s="1">
        <v>46140.96020833333</v>
      </c>
      <c r="J1872">
        <v>5.9999874000000002</v>
      </c>
    </row>
    <row r="1873" spans="1:10" x14ac:dyDescent="0.2">
      <c r="A1873" s="1">
        <v>46140.960243055553</v>
      </c>
      <c r="B1873">
        <v>5.9999874000000002</v>
      </c>
      <c r="C1873" s="1">
        <v>46140.960243055553</v>
      </c>
      <c r="D1873">
        <v>35.729999999999997</v>
      </c>
      <c r="E1873" s="1">
        <v>46140.960243055553</v>
      </c>
      <c r="F1873">
        <v>22.85</v>
      </c>
      <c r="G1873" s="1">
        <v>46140.960243055553</v>
      </c>
      <c r="H1873">
        <v>5.9999874000000002</v>
      </c>
      <c r="I1873" s="1">
        <v>46140.960243055553</v>
      </c>
      <c r="J1873">
        <v>5.9999874000000002</v>
      </c>
    </row>
    <row r="1874" spans="1:10" x14ac:dyDescent="0.2">
      <c r="A1874" s="1">
        <v>46140.96025462963</v>
      </c>
      <c r="B1874">
        <v>5.9999874000000002</v>
      </c>
      <c r="C1874" s="1">
        <v>46140.96025462963</v>
      </c>
      <c r="D1874">
        <v>35.72</v>
      </c>
      <c r="E1874" s="1">
        <v>46140.96025462963</v>
      </c>
      <c r="F1874">
        <v>22.85</v>
      </c>
      <c r="G1874" s="1">
        <v>46140.96025462963</v>
      </c>
      <c r="H1874">
        <v>5.9999872999999999</v>
      </c>
      <c r="I1874" s="1">
        <v>46140.96025462963</v>
      </c>
      <c r="J1874">
        <v>5.9999872999999999</v>
      </c>
    </row>
    <row r="1875" spans="1:10" x14ac:dyDescent="0.2">
      <c r="A1875" s="1">
        <v>46140.960289351853</v>
      </c>
      <c r="B1875">
        <v>5.9999874000000002</v>
      </c>
      <c r="C1875" s="1">
        <v>46140.960289351853</v>
      </c>
      <c r="D1875">
        <v>35.729999999999997</v>
      </c>
      <c r="E1875" s="1">
        <v>46140.960289351853</v>
      </c>
      <c r="F1875">
        <v>22.85</v>
      </c>
      <c r="G1875" s="1">
        <v>46140.960289351853</v>
      </c>
      <c r="H1875">
        <v>5.9999872999999999</v>
      </c>
      <c r="I1875" s="1">
        <v>46140.960289351853</v>
      </c>
      <c r="J1875">
        <v>5.9999872999999999</v>
      </c>
    </row>
    <row r="1876" spans="1:10" x14ac:dyDescent="0.2">
      <c r="A1876" s="1">
        <v>46140.960312499999</v>
      </c>
      <c r="B1876">
        <v>5.9999874000000002</v>
      </c>
      <c r="C1876" s="1">
        <v>46140.960312499999</v>
      </c>
      <c r="D1876">
        <v>35.729999999999997</v>
      </c>
      <c r="E1876" s="1">
        <v>46140.960312499999</v>
      </c>
      <c r="F1876">
        <v>22.85</v>
      </c>
      <c r="G1876" s="1">
        <v>46140.960312499999</v>
      </c>
      <c r="H1876">
        <v>5.9999874000000002</v>
      </c>
      <c r="I1876" s="1">
        <v>46140.960312499999</v>
      </c>
      <c r="J1876">
        <v>5.9999874000000002</v>
      </c>
    </row>
    <row r="1877" spans="1:10" x14ac:dyDescent="0.2">
      <c r="A1877" s="1">
        <v>46140.960324074076</v>
      </c>
      <c r="B1877">
        <v>5.9999874000000002</v>
      </c>
      <c r="C1877" s="1">
        <v>46140.960324074076</v>
      </c>
      <c r="D1877">
        <v>35.72</v>
      </c>
      <c r="E1877" s="1">
        <v>46140.960324074076</v>
      </c>
      <c r="F1877">
        <v>22.85</v>
      </c>
      <c r="G1877" s="1">
        <v>46140.960324074076</v>
      </c>
      <c r="H1877">
        <v>5.9999874999999996</v>
      </c>
      <c r="I1877" s="1">
        <v>46140.960324074076</v>
      </c>
      <c r="J1877">
        <v>5.9999874999999996</v>
      </c>
    </row>
    <row r="1878" spans="1:10" x14ac:dyDescent="0.2">
      <c r="A1878" s="1">
        <v>46140.960358796299</v>
      </c>
      <c r="B1878">
        <v>5.9999874000000002</v>
      </c>
      <c r="C1878" s="1">
        <v>46140.960358796299</v>
      </c>
      <c r="D1878">
        <v>35.729999999999997</v>
      </c>
      <c r="E1878" s="1">
        <v>46140.960358796299</v>
      </c>
      <c r="F1878">
        <v>22.85</v>
      </c>
      <c r="G1878" s="1">
        <v>46140.960358796299</v>
      </c>
      <c r="H1878">
        <v>5.9999874000000002</v>
      </c>
      <c r="I1878" s="1">
        <v>46140.960358796299</v>
      </c>
      <c r="J1878">
        <v>5.9999874000000002</v>
      </c>
    </row>
    <row r="1879" spans="1:10" x14ac:dyDescent="0.2">
      <c r="A1879" s="1">
        <v>46140.960370370369</v>
      </c>
      <c r="B1879">
        <v>5.9999874000000002</v>
      </c>
      <c r="C1879" s="1">
        <v>46140.960370370369</v>
      </c>
      <c r="D1879">
        <v>35.72</v>
      </c>
      <c r="E1879" s="1">
        <v>46140.960370370369</v>
      </c>
      <c r="F1879">
        <v>22.85</v>
      </c>
      <c r="G1879" s="1">
        <v>46140.960370370369</v>
      </c>
      <c r="H1879">
        <v>5.9999875999999999</v>
      </c>
      <c r="I1879" s="1">
        <v>46140.960370370369</v>
      </c>
      <c r="J1879">
        <v>5.9999875999999999</v>
      </c>
    </row>
    <row r="1880" spans="1:10" x14ac:dyDescent="0.2">
      <c r="A1880" s="1">
        <v>46140.960381944446</v>
      </c>
      <c r="B1880">
        <v>5.9999874000000002</v>
      </c>
      <c r="C1880" s="1">
        <v>46140.960381944446</v>
      </c>
      <c r="D1880">
        <v>35.72</v>
      </c>
      <c r="E1880" s="1">
        <v>46140.960381944446</v>
      </c>
      <c r="F1880">
        <v>22.86</v>
      </c>
      <c r="G1880" s="1">
        <v>46140.960381944446</v>
      </c>
      <c r="H1880">
        <v>5.9999872999999999</v>
      </c>
      <c r="I1880" s="1">
        <v>46140.960381944446</v>
      </c>
      <c r="J1880">
        <v>5.9999872999999999</v>
      </c>
    </row>
    <row r="1881" spans="1:10" x14ac:dyDescent="0.2">
      <c r="A1881" s="1">
        <v>46140.960416666669</v>
      </c>
      <c r="B1881">
        <v>5.9999874000000002</v>
      </c>
      <c r="C1881" s="1">
        <v>46140.960416666669</v>
      </c>
      <c r="D1881">
        <v>35.729999999999997</v>
      </c>
      <c r="E1881" s="1">
        <v>46140.960416666669</v>
      </c>
      <c r="F1881">
        <v>22.85</v>
      </c>
      <c r="G1881" s="1">
        <v>46140.960416666669</v>
      </c>
      <c r="H1881">
        <v>5.9999871999999996</v>
      </c>
      <c r="I1881" s="1">
        <v>46140.960416666669</v>
      </c>
      <c r="J1881">
        <v>5.9999871999999996</v>
      </c>
    </row>
    <row r="1882" spans="1:10" x14ac:dyDescent="0.2">
      <c r="A1882" s="1">
        <v>46140.960428240738</v>
      </c>
      <c r="B1882">
        <v>5.9999874000000002</v>
      </c>
      <c r="C1882" s="1">
        <v>46140.960428240738</v>
      </c>
      <c r="D1882">
        <v>35.729999999999997</v>
      </c>
      <c r="E1882" s="1">
        <v>46140.960428240738</v>
      </c>
      <c r="F1882">
        <v>22.85</v>
      </c>
      <c r="G1882" s="1">
        <v>46140.960428240738</v>
      </c>
      <c r="H1882">
        <v>5.9999871999999996</v>
      </c>
      <c r="I1882" s="1">
        <v>46140.960428240738</v>
      </c>
      <c r="J1882">
        <v>5.9999871999999996</v>
      </c>
    </row>
    <row r="1883" spans="1:10" x14ac:dyDescent="0.2">
      <c r="A1883" s="1">
        <v>46140.960462962961</v>
      </c>
      <c r="B1883">
        <v>5.9999872999999999</v>
      </c>
      <c r="C1883" s="1">
        <v>46140.960462962961</v>
      </c>
      <c r="D1883">
        <v>35.72</v>
      </c>
      <c r="E1883" s="1">
        <v>46140.960462962961</v>
      </c>
      <c r="F1883">
        <v>22.86</v>
      </c>
      <c r="G1883" s="1">
        <v>46140.960462962961</v>
      </c>
      <c r="H1883">
        <v>5.9999871999999996</v>
      </c>
      <c r="I1883" s="1">
        <v>46140.960462962961</v>
      </c>
      <c r="J1883">
        <v>5.9999871999999996</v>
      </c>
    </row>
    <row r="1884" spans="1:10" x14ac:dyDescent="0.2">
      <c r="A1884" s="1">
        <v>46140.960474537038</v>
      </c>
      <c r="B1884">
        <v>5.9999872999999999</v>
      </c>
      <c r="C1884" s="1">
        <v>46140.960474537038</v>
      </c>
      <c r="D1884">
        <v>35.72</v>
      </c>
      <c r="E1884" s="1">
        <v>46140.960474537038</v>
      </c>
      <c r="F1884">
        <v>22.86</v>
      </c>
      <c r="G1884" s="1">
        <v>46140.960474537038</v>
      </c>
      <c r="H1884">
        <v>5.9999871999999996</v>
      </c>
      <c r="I1884" s="1">
        <v>46140.960474537038</v>
      </c>
      <c r="J1884">
        <v>5.9999871999999996</v>
      </c>
    </row>
    <row r="1885" spans="1:10" x14ac:dyDescent="0.2">
      <c r="A1885" s="1">
        <v>46140.960509259261</v>
      </c>
      <c r="B1885">
        <v>5.9999872999999999</v>
      </c>
      <c r="C1885" s="1">
        <v>46140.960509259261</v>
      </c>
      <c r="D1885">
        <v>35.729999999999997</v>
      </c>
      <c r="E1885" s="1">
        <v>46140.960509259261</v>
      </c>
      <c r="F1885">
        <v>22.85</v>
      </c>
      <c r="G1885" s="1">
        <v>46140.960509259261</v>
      </c>
      <c r="H1885">
        <v>5.9999872999999999</v>
      </c>
      <c r="I1885" s="1">
        <v>46140.960509259261</v>
      </c>
      <c r="J1885">
        <v>5.9999872999999999</v>
      </c>
    </row>
    <row r="1886" spans="1:10" x14ac:dyDescent="0.2">
      <c r="A1886" s="1">
        <v>46140.960520833331</v>
      </c>
      <c r="B1886">
        <v>5.9999872999999999</v>
      </c>
      <c r="C1886" s="1">
        <v>46140.960520833331</v>
      </c>
      <c r="D1886">
        <v>35.72</v>
      </c>
      <c r="E1886" s="1">
        <v>46140.960520833331</v>
      </c>
      <c r="F1886">
        <v>22.86</v>
      </c>
      <c r="G1886" s="1">
        <v>46140.960520833331</v>
      </c>
      <c r="H1886">
        <v>5.9999874999999996</v>
      </c>
      <c r="I1886" s="1">
        <v>46140.960520833331</v>
      </c>
      <c r="J1886">
        <v>5.9999874999999996</v>
      </c>
    </row>
    <row r="1887" spans="1:10" x14ac:dyDescent="0.2">
      <c r="A1887" s="1">
        <v>46140.960555555554</v>
      </c>
      <c r="B1887">
        <v>5.9999872999999999</v>
      </c>
      <c r="C1887" s="1">
        <v>46140.960555555554</v>
      </c>
      <c r="D1887">
        <v>35.72</v>
      </c>
      <c r="E1887" s="1">
        <v>46140.960555555554</v>
      </c>
      <c r="F1887">
        <v>22.86</v>
      </c>
      <c r="G1887" s="1">
        <v>46140.960555555554</v>
      </c>
      <c r="H1887">
        <v>5.9999874999999996</v>
      </c>
      <c r="I1887" s="1">
        <v>46140.960555555554</v>
      </c>
      <c r="J1887">
        <v>5.9999874999999996</v>
      </c>
    </row>
    <row r="1888" spans="1:10" x14ac:dyDescent="0.2">
      <c r="A1888" s="1">
        <v>46140.96056712963</v>
      </c>
      <c r="B1888">
        <v>5.9999874000000002</v>
      </c>
      <c r="C1888" s="1">
        <v>46140.96056712963</v>
      </c>
      <c r="D1888">
        <v>35.72</v>
      </c>
      <c r="E1888" s="1">
        <v>46140.96056712963</v>
      </c>
      <c r="F1888">
        <v>22.86</v>
      </c>
      <c r="G1888" s="1">
        <v>46140.96056712963</v>
      </c>
      <c r="H1888">
        <v>5.9999877000000001</v>
      </c>
      <c r="I1888" s="1">
        <v>46140.96056712963</v>
      </c>
      <c r="J1888">
        <v>5.9999877000000001</v>
      </c>
    </row>
    <row r="1889" spans="1:10" x14ac:dyDescent="0.2">
      <c r="A1889" s="1">
        <v>46140.960601851853</v>
      </c>
      <c r="B1889">
        <v>5.9999874000000002</v>
      </c>
      <c r="C1889" s="1">
        <v>46140.960601851853</v>
      </c>
      <c r="D1889">
        <v>35.729999999999997</v>
      </c>
      <c r="E1889" s="1">
        <v>46140.960601851853</v>
      </c>
      <c r="F1889">
        <v>22.86</v>
      </c>
      <c r="G1889" s="1">
        <v>46140.960601851853</v>
      </c>
      <c r="H1889">
        <v>5.9999877000000001</v>
      </c>
      <c r="I1889" s="1">
        <v>46140.960601851853</v>
      </c>
      <c r="J1889">
        <v>5.9999877000000001</v>
      </c>
    </row>
    <row r="1890" spans="1:10" x14ac:dyDescent="0.2">
      <c r="A1890" s="1">
        <v>46140.960625</v>
      </c>
      <c r="B1890">
        <v>5.9999874000000002</v>
      </c>
      <c r="C1890" s="1">
        <v>46140.960625</v>
      </c>
      <c r="D1890">
        <v>35.72</v>
      </c>
      <c r="E1890" s="1">
        <v>46140.960625</v>
      </c>
      <c r="F1890">
        <v>22.86</v>
      </c>
      <c r="G1890" s="1">
        <v>46140.960625</v>
      </c>
      <c r="H1890">
        <v>5.9999874000000002</v>
      </c>
      <c r="I1890" s="1">
        <v>46140.960625</v>
      </c>
      <c r="J1890">
        <v>5.9999874000000002</v>
      </c>
    </row>
    <row r="1891" spans="1:10" x14ac:dyDescent="0.2">
      <c r="A1891" s="1">
        <v>46140.960636574076</v>
      </c>
      <c r="B1891">
        <v>5.9999874000000002</v>
      </c>
      <c r="C1891" s="1">
        <v>46140.960636574076</v>
      </c>
      <c r="D1891">
        <v>35.72</v>
      </c>
      <c r="E1891" s="1">
        <v>46140.960636574076</v>
      </c>
      <c r="F1891">
        <v>22.87</v>
      </c>
      <c r="G1891" s="1">
        <v>46140.960636574076</v>
      </c>
      <c r="H1891">
        <v>5.9999874999999996</v>
      </c>
      <c r="I1891" s="1">
        <v>46140.960636574076</v>
      </c>
      <c r="J1891">
        <v>5.9999874999999996</v>
      </c>
    </row>
    <row r="1892" spans="1:10" x14ac:dyDescent="0.2">
      <c r="A1892" s="1">
        <v>46140.960648148146</v>
      </c>
      <c r="B1892">
        <v>5.9999874000000002</v>
      </c>
      <c r="C1892" s="1">
        <v>46140.960648148146</v>
      </c>
      <c r="D1892">
        <v>35.72</v>
      </c>
      <c r="E1892" s="1">
        <v>46140.960648148146</v>
      </c>
      <c r="F1892">
        <v>22.87</v>
      </c>
      <c r="G1892" s="1">
        <v>46140.960648148146</v>
      </c>
      <c r="H1892">
        <v>5.9999874000000002</v>
      </c>
      <c r="I1892" s="1">
        <v>46140.960648148146</v>
      </c>
      <c r="J1892">
        <v>5.9999874000000002</v>
      </c>
    </row>
    <row r="1893" spans="1:10" x14ac:dyDescent="0.2">
      <c r="A1893" s="1">
        <v>46140.960682870369</v>
      </c>
      <c r="B1893">
        <v>5.9999874000000002</v>
      </c>
      <c r="C1893" s="1">
        <v>46140.960682870369</v>
      </c>
      <c r="D1893">
        <v>35.72</v>
      </c>
      <c r="E1893" s="1">
        <v>46140.960682870369</v>
      </c>
      <c r="F1893">
        <v>22.88</v>
      </c>
      <c r="G1893" s="1">
        <v>46140.960682870369</v>
      </c>
      <c r="H1893">
        <v>5.9999872999999999</v>
      </c>
      <c r="I1893" s="1">
        <v>46140.960682870369</v>
      </c>
      <c r="J1893">
        <v>5.9999872999999999</v>
      </c>
    </row>
    <row r="1894" spans="1:10" x14ac:dyDescent="0.2">
      <c r="A1894" s="1">
        <v>46140.960694444446</v>
      </c>
      <c r="B1894">
        <v>5.9999874000000002</v>
      </c>
      <c r="C1894" s="1">
        <v>46140.960694444446</v>
      </c>
      <c r="D1894">
        <v>35.729999999999997</v>
      </c>
      <c r="E1894" s="1">
        <v>46140.960694444446</v>
      </c>
      <c r="F1894">
        <v>22.87</v>
      </c>
      <c r="G1894" s="1">
        <v>46140.960694444446</v>
      </c>
      <c r="H1894">
        <v>5.9999871000000002</v>
      </c>
      <c r="I1894" s="1">
        <v>46140.960694444446</v>
      </c>
      <c r="J1894">
        <v>5.9999871000000002</v>
      </c>
    </row>
    <row r="1895" spans="1:10" x14ac:dyDescent="0.2">
      <c r="A1895" s="1">
        <v>46140.960729166669</v>
      </c>
      <c r="B1895">
        <v>5.9999874000000002</v>
      </c>
      <c r="C1895" s="1">
        <v>46140.960729166669</v>
      </c>
      <c r="D1895">
        <v>35.72</v>
      </c>
      <c r="E1895" s="1">
        <v>46140.960729166669</v>
      </c>
      <c r="F1895">
        <v>22.87</v>
      </c>
      <c r="G1895" s="1">
        <v>46140.960729166669</v>
      </c>
      <c r="H1895">
        <v>5.9999868999999997</v>
      </c>
      <c r="I1895" s="1">
        <v>46140.960729166669</v>
      </c>
      <c r="J1895">
        <v>5.9999868999999997</v>
      </c>
    </row>
    <row r="1896" spans="1:10" x14ac:dyDescent="0.2">
      <c r="A1896" s="1">
        <v>46140.960740740738</v>
      </c>
      <c r="B1896">
        <v>5.9999874000000002</v>
      </c>
      <c r="C1896" s="1">
        <v>46140.960740740738</v>
      </c>
      <c r="D1896">
        <v>35.72</v>
      </c>
      <c r="E1896" s="1">
        <v>46140.960740740738</v>
      </c>
      <c r="F1896">
        <v>22.87</v>
      </c>
      <c r="G1896" s="1">
        <v>46140.960740740738</v>
      </c>
      <c r="H1896">
        <v>5.9999871000000002</v>
      </c>
      <c r="I1896" s="1">
        <v>46140.960740740738</v>
      </c>
      <c r="J1896">
        <v>5.9999871000000002</v>
      </c>
    </row>
    <row r="1897" spans="1:10" x14ac:dyDescent="0.2">
      <c r="A1897" s="1">
        <v>46140.960775462961</v>
      </c>
      <c r="B1897">
        <v>5.9999872999999999</v>
      </c>
      <c r="C1897" s="1">
        <v>46140.960775462961</v>
      </c>
      <c r="D1897">
        <v>35.72</v>
      </c>
      <c r="E1897" s="1">
        <v>46140.960775462961</v>
      </c>
      <c r="F1897">
        <v>22.87</v>
      </c>
      <c r="G1897" s="1">
        <v>46140.960775462961</v>
      </c>
      <c r="H1897">
        <v>5.9999872999999999</v>
      </c>
      <c r="I1897" s="1">
        <v>46140.960775462961</v>
      </c>
      <c r="J1897">
        <v>5.9999872999999999</v>
      </c>
    </row>
    <row r="1898" spans="1:10" x14ac:dyDescent="0.2">
      <c r="A1898" s="1">
        <v>46140.960787037038</v>
      </c>
      <c r="B1898">
        <v>5.9999872999999999</v>
      </c>
      <c r="C1898" s="1">
        <v>46140.960787037038</v>
      </c>
      <c r="D1898">
        <v>35.72</v>
      </c>
      <c r="E1898" s="1">
        <v>46140.960787037038</v>
      </c>
      <c r="F1898">
        <v>22.86</v>
      </c>
      <c r="G1898" s="1">
        <v>46140.960787037038</v>
      </c>
      <c r="H1898">
        <v>5.9999874999999996</v>
      </c>
      <c r="I1898" s="1">
        <v>46140.960787037038</v>
      </c>
      <c r="J1898">
        <v>5.9999874999999996</v>
      </c>
    </row>
    <row r="1899" spans="1:10" x14ac:dyDescent="0.2">
      <c r="A1899" s="1">
        <v>46140.960821759261</v>
      </c>
      <c r="B1899">
        <v>5.9999872999999999</v>
      </c>
      <c r="C1899" s="1">
        <v>46140.960821759261</v>
      </c>
      <c r="D1899">
        <v>35.72</v>
      </c>
      <c r="E1899" s="1">
        <v>46140.960821759261</v>
      </c>
      <c r="F1899">
        <v>22.87</v>
      </c>
      <c r="G1899" s="1">
        <v>46140.960821759261</v>
      </c>
      <c r="H1899">
        <v>5.9999878000000004</v>
      </c>
      <c r="I1899" s="1">
        <v>46140.960821759261</v>
      </c>
      <c r="J1899">
        <v>5.9999878000000004</v>
      </c>
    </row>
    <row r="1900" spans="1:10" x14ac:dyDescent="0.2">
      <c r="A1900" s="1">
        <v>46140.960833333331</v>
      </c>
      <c r="B1900">
        <v>5.9999872999999999</v>
      </c>
      <c r="C1900" s="1">
        <v>46140.960833333331</v>
      </c>
      <c r="D1900">
        <v>35.72</v>
      </c>
      <c r="E1900" s="1">
        <v>46140.960833333331</v>
      </c>
      <c r="F1900">
        <v>22.87</v>
      </c>
      <c r="G1900" s="1">
        <v>46140.960833333331</v>
      </c>
      <c r="H1900">
        <v>5.9999875999999999</v>
      </c>
      <c r="I1900" s="1">
        <v>46140.960833333331</v>
      </c>
      <c r="J1900">
        <v>5.9999875999999999</v>
      </c>
    </row>
    <row r="1901" spans="1:10" x14ac:dyDescent="0.2">
      <c r="A1901" s="1">
        <v>46140.960868055554</v>
      </c>
      <c r="B1901">
        <v>5.9999874000000002</v>
      </c>
      <c r="C1901" s="1">
        <v>46140.960868055554</v>
      </c>
      <c r="D1901">
        <v>35.72</v>
      </c>
      <c r="E1901" s="1">
        <v>46140.960868055554</v>
      </c>
      <c r="F1901">
        <v>22.86</v>
      </c>
      <c r="G1901" s="1">
        <v>46140.960868055554</v>
      </c>
      <c r="H1901">
        <v>5.9999875999999999</v>
      </c>
      <c r="I1901" s="1">
        <v>46140.960868055554</v>
      </c>
      <c r="J1901">
        <v>5.9999875999999999</v>
      </c>
    </row>
    <row r="1902" spans="1:10" x14ac:dyDescent="0.2">
      <c r="A1902" s="1">
        <v>46140.960868055554</v>
      </c>
      <c r="B1902">
        <v>5.9999874000000002</v>
      </c>
      <c r="C1902" s="1">
        <v>46140.960868055554</v>
      </c>
      <c r="D1902">
        <v>35.72</v>
      </c>
      <c r="E1902" s="1">
        <v>46140.960868055554</v>
      </c>
      <c r="F1902">
        <v>22.87</v>
      </c>
      <c r="G1902" s="1">
        <v>46140.960868055554</v>
      </c>
      <c r="H1902">
        <v>5.9999878000000004</v>
      </c>
      <c r="I1902" s="1">
        <v>46140.960868055554</v>
      </c>
      <c r="J1902">
        <v>5.9999878000000004</v>
      </c>
    </row>
    <row r="1903" spans="1:10" x14ac:dyDescent="0.2">
      <c r="A1903" s="1">
        <v>46140.960902777777</v>
      </c>
      <c r="B1903">
        <v>5.9999874000000002</v>
      </c>
      <c r="C1903" s="1">
        <v>46140.960902777777</v>
      </c>
      <c r="D1903">
        <v>35.72</v>
      </c>
      <c r="E1903" s="1">
        <v>46140.960902777777</v>
      </c>
      <c r="F1903">
        <v>22.87</v>
      </c>
      <c r="G1903" s="1">
        <v>46140.960902777777</v>
      </c>
      <c r="H1903">
        <v>5.9999878000000004</v>
      </c>
      <c r="I1903" s="1">
        <v>46140.960902777777</v>
      </c>
      <c r="J1903">
        <v>5.9999878000000004</v>
      </c>
    </row>
    <row r="1904" spans="1:10" x14ac:dyDescent="0.2">
      <c r="A1904" s="1">
        <v>46140.960914351854</v>
      </c>
      <c r="B1904">
        <v>5.9999874999999996</v>
      </c>
      <c r="C1904" s="1">
        <v>46140.960914351854</v>
      </c>
      <c r="D1904">
        <v>35.72</v>
      </c>
      <c r="E1904" s="1">
        <v>46140.960914351854</v>
      </c>
      <c r="F1904">
        <v>22.87</v>
      </c>
      <c r="G1904" s="1">
        <v>46140.960914351854</v>
      </c>
      <c r="H1904">
        <v>5.9999878999999998</v>
      </c>
      <c r="I1904" s="1">
        <v>46140.960914351854</v>
      </c>
      <c r="J1904">
        <v>5.9999878999999998</v>
      </c>
    </row>
    <row r="1905" spans="1:10" x14ac:dyDescent="0.2">
      <c r="A1905" s="1">
        <v>46140.960949074077</v>
      </c>
      <c r="B1905">
        <v>5.9999875999999999</v>
      </c>
      <c r="C1905" s="1">
        <v>46140.960949074077</v>
      </c>
      <c r="D1905">
        <v>35.72</v>
      </c>
      <c r="E1905" s="1">
        <v>46140.960949074077</v>
      </c>
      <c r="F1905">
        <v>22.88</v>
      </c>
      <c r="G1905" s="1">
        <v>46140.960949074077</v>
      </c>
      <c r="H1905">
        <v>5.9999877000000001</v>
      </c>
      <c r="I1905" s="1">
        <v>46140.960949074077</v>
      </c>
      <c r="J1905">
        <v>5.9999877000000001</v>
      </c>
    </row>
    <row r="1906" spans="1:10" x14ac:dyDescent="0.2">
      <c r="A1906" s="1">
        <v>46140.960960648146</v>
      </c>
      <c r="B1906">
        <v>5.9999877000000001</v>
      </c>
      <c r="C1906" s="1">
        <v>46140.960960648146</v>
      </c>
      <c r="D1906">
        <v>35.72</v>
      </c>
      <c r="E1906" s="1">
        <v>46140.960960648146</v>
      </c>
      <c r="F1906">
        <v>22.88</v>
      </c>
      <c r="G1906" s="1">
        <v>46140.960960648146</v>
      </c>
      <c r="H1906">
        <v>5.9999875999999999</v>
      </c>
      <c r="I1906" s="1">
        <v>46140.960960648146</v>
      </c>
      <c r="J1906">
        <v>5.9999875999999999</v>
      </c>
    </row>
    <row r="1907" spans="1:10" x14ac:dyDescent="0.2">
      <c r="A1907" s="1">
        <v>46140.960995370369</v>
      </c>
      <c r="B1907">
        <v>5.9999875999999999</v>
      </c>
      <c r="C1907" s="1">
        <v>46140.960995370369</v>
      </c>
      <c r="D1907">
        <v>35.72</v>
      </c>
      <c r="E1907" s="1">
        <v>46140.960995370369</v>
      </c>
      <c r="F1907">
        <v>22.88</v>
      </c>
      <c r="G1907" s="1">
        <v>46140.960995370369</v>
      </c>
      <c r="H1907">
        <v>5.9999871999999996</v>
      </c>
      <c r="I1907" s="1">
        <v>46140.960995370369</v>
      </c>
      <c r="J1907">
        <v>5.9999871999999996</v>
      </c>
    </row>
    <row r="1908" spans="1:10" x14ac:dyDescent="0.2">
      <c r="A1908" s="1">
        <v>46140.961006944446</v>
      </c>
      <c r="B1908">
        <v>5.9999875999999999</v>
      </c>
      <c r="C1908" s="1">
        <v>46140.961006944446</v>
      </c>
      <c r="D1908">
        <v>35.72</v>
      </c>
      <c r="E1908" s="1">
        <v>46140.961006944446</v>
      </c>
      <c r="F1908">
        <v>22.88</v>
      </c>
      <c r="G1908" s="1">
        <v>46140.961006944446</v>
      </c>
      <c r="H1908">
        <v>5.9999871000000002</v>
      </c>
      <c r="I1908" s="1">
        <v>46140.961006944446</v>
      </c>
      <c r="J1908">
        <v>5.9999871000000002</v>
      </c>
    </row>
    <row r="1909" spans="1:10" x14ac:dyDescent="0.2">
      <c r="A1909" s="1">
        <v>46140.961041666669</v>
      </c>
      <c r="B1909">
        <v>5.9999874999999996</v>
      </c>
      <c r="C1909" s="1">
        <v>46140.961041666669</v>
      </c>
      <c r="D1909">
        <v>35.72</v>
      </c>
      <c r="E1909" s="1">
        <v>46140.961041666669</v>
      </c>
      <c r="F1909">
        <v>22.88</v>
      </c>
      <c r="G1909" s="1">
        <v>46140.961041666669</v>
      </c>
      <c r="H1909">
        <v>5.9999871000000002</v>
      </c>
      <c r="I1909" s="1">
        <v>46140.961041666669</v>
      </c>
      <c r="J1909">
        <v>5.9999871000000002</v>
      </c>
    </row>
    <row r="1910" spans="1:10" x14ac:dyDescent="0.2">
      <c r="A1910" s="1">
        <v>46140.961053240739</v>
      </c>
      <c r="B1910">
        <v>5.9999874999999996</v>
      </c>
      <c r="C1910" s="1">
        <v>46140.961053240739</v>
      </c>
      <c r="D1910">
        <v>35.72</v>
      </c>
      <c r="E1910" s="1">
        <v>46140.961053240739</v>
      </c>
      <c r="F1910">
        <v>22.88</v>
      </c>
      <c r="G1910" s="1">
        <v>46140.961053240739</v>
      </c>
      <c r="H1910">
        <v>5.9999872999999999</v>
      </c>
      <c r="I1910" s="1">
        <v>46140.961053240739</v>
      </c>
      <c r="J1910">
        <v>5.9999872999999999</v>
      </c>
    </row>
    <row r="1911" spans="1:10" x14ac:dyDescent="0.2">
      <c r="A1911" s="1">
        <v>46140.961087962962</v>
      </c>
      <c r="B1911">
        <v>5.9999874999999996</v>
      </c>
      <c r="C1911" s="1">
        <v>46140.961087962962</v>
      </c>
      <c r="D1911">
        <v>35.72</v>
      </c>
      <c r="E1911" s="1">
        <v>46140.961087962962</v>
      </c>
      <c r="F1911">
        <v>22.88</v>
      </c>
      <c r="G1911" s="1">
        <v>46140.961087962962</v>
      </c>
      <c r="H1911">
        <v>5.9999872999999999</v>
      </c>
      <c r="I1911" s="1">
        <v>46140.961087962962</v>
      </c>
      <c r="J1911">
        <v>5.9999872999999999</v>
      </c>
    </row>
    <row r="1912" spans="1:10" x14ac:dyDescent="0.2">
      <c r="A1912" s="1">
        <v>46140.961099537039</v>
      </c>
      <c r="B1912">
        <v>5.9999874000000002</v>
      </c>
      <c r="C1912" s="1">
        <v>46140.961099537039</v>
      </c>
      <c r="D1912">
        <v>35.72</v>
      </c>
      <c r="E1912" s="1">
        <v>46140.961099537039</v>
      </c>
      <c r="F1912">
        <v>22.88</v>
      </c>
      <c r="G1912" s="1">
        <v>46140.961099537039</v>
      </c>
      <c r="H1912">
        <v>5.9999874999999996</v>
      </c>
      <c r="I1912" s="1">
        <v>46140.961099537039</v>
      </c>
      <c r="J1912">
        <v>5.9999874999999996</v>
      </c>
    </row>
    <row r="1913" spans="1:10" x14ac:dyDescent="0.2">
      <c r="A1913" s="1">
        <v>46140.961122685185</v>
      </c>
      <c r="B1913">
        <v>5.9999874000000002</v>
      </c>
      <c r="C1913" s="1">
        <v>46140.961122685185</v>
      </c>
      <c r="D1913">
        <v>35.72</v>
      </c>
      <c r="E1913" s="1">
        <v>46140.961122685185</v>
      </c>
      <c r="F1913">
        <v>22.88</v>
      </c>
      <c r="G1913" s="1">
        <v>46140.961122685185</v>
      </c>
      <c r="H1913">
        <v>5.9999875999999999</v>
      </c>
      <c r="I1913" s="1">
        <v>46140.961122685185</v>
      </c>
      <c r="J1913">
        <v>5.9999875999999999</v>
      </c>
    </row>
    <row r="1914" spans="1:10" x14ac:dyDescent="0.2">
      <c r="A1914" s="1">
        <v>46140.961134259262</v>
      </c>
      <c r="B1914">
        <v>5.9999874000000002</v>
      </c>
      <c r="C1914" s="1">
        <v>46140.961134259262</v>
      </c>
      <c r="D1914">
        <v>35.72</v>
      </c>
      <c r="E1914" s="1">
        <v>46140.961134259262</v>
      </c>
      <c r="F1914">
        <v>22.89</v>
      </c>
      <c r="G1914" s="1">
        <v>46140.961134259262</v>
      </c>
      <c r="H1914">
        <v>5.9999874000000002</v>
      </c>
      <c r="I1914" s="1">
        <v>46140.961134259262</v>
      </c>
      <c r="J1914">
        <v>5.9999874000000002</v>
      </c>
    </row>
    <row r="1915" spans="1:10" x14ac:dyDescent="0.2">
      <c r="A1915" s="1">
        <v>46140.961168981485</v>
      </c>
      <c r="B1915">
        <v>5.9999872999999999</v>
      </c>
      <c r="C1915" s="1">
        <v>46140.961168981485</v>
      </c>
      <c r="D1915">
        <v>35.729999999999997</v>
      </c>
      <c r="E1915" s="1">
        <v>46140.961168981485</v>
      </c>
      <c r="F1915">
        <v>22.88</v>
      </c>
      <c r="G1915" s="1">
        <v>46140.961168981485</v>
      </c>
      <c r="H1915">
        <v>5.9999871000000002</v>
      </c>
      <c r="I1915" s="1">
        <v>46140.961168981485</v>
      </c>
      <c r="J1915">
        <v>5.9999871000000002</v>
      </c>
    </row>
    <row r="1916" spans="1:10" x14ac:dyDescent="0.2">
      <c r="A1916" s="1">
        <v>46140.961180555554</v>
      </c>
      <c r="B1916">
        <v>5.9999872999999999</v>
      </c>
      <c r="C1916" s="1">
        <v>46140.961180555554</v>
      </c>
      <c r="D1916">
        <v>35.72</v>
      </c>
      <c r="E1916" s="1">
        <v>46140.961180555554</v>
      </c>
      <c r="F1916">
        <v>22.88</v>
      </c>
      <c r="G1916" s="1">
        <v>46140.961180555554</v>
      </c>
      <c r="H1916">
        <v>5.9999871999999996</v>
      </c>
      <c r="I1916" s="1">
        <v>46140.961180555554</v>
      </c>
      <c r="J1916">
        <v>5.9999871999999996</v>
      </c>
    </row>
    <row r="1917" spans="1:10" x14ac:dyDescent="0.2">
      <c r="A1917" s="1">
        <v>46140.961215277777</v>
      </c>
      <c r="B1917">
        <v>5.9999872999999999</v>
      </c>
      <c r="C1917" s="1">
        <v>46140.961215277777</v>
      </c>
      <c r="D1917">
        <v>35.72</v>
      </c>
      <c r="E1917" s="1">
        <v>46140.961215277777</v>
      </c>
      <c r="F1917">
        <v>22.88</v>
      </c>
      <c r="G1917" s="1">
        <v>46140.961215277777</v>
      </c>
      <c r="H1917">
        <v>5.9999871999999996</v>
      </c>
      <c r="I1917" s="1">
        <v>46140.961215277777</v>
      </c>
      <c r="J1917">
        <v>5.9999871999999996</v>
      </c>
    </row>
    <row r="1918" spans="1:10" x14ac:dyDescent="0.2">
      <c r="A1918" s="1">
        <v>46140.961226851854</v>
      </c>
      <c r="B1918">
        <v>5.9999872999999999</v>
      </c>
      <c r="C1918" s="1">
        <v>46140.961226851854</v>
      </c>
      <c r="D1918">
        <v>35.72</v>
      </c>
      <c r="E1918" s="1">
        <v>46140.961226851854</v>
      </c>
      <c r="F1918">
        <v>22.88</v>
      </c>
      <c r="G1918" s="1">
        <v>46140.961226851854</v>
      </c>
      <c r="H1918">
        <v>5.9999872999999999</v>
      </c>
      <c r="I1918" s="1">
        <v>46140.961226851854</v>
      </c>
      <c r="J1918">
        <v>5.9999872999999999</v>
      </c>
    </row>
    <row r="1919" spans="1:10" x14ac:dyDescent="0.2">
      <c r="A1919" s="1">
        <v>46140.961261574077</v>
      </c>
      <c r="B1919">
        <v>5.9999872999999999</v>
      </c>
      <c r="C1919" s="1">
        <v>46140.961261574077</v>
      </c>
      <c r="D1919">
        <v>35.72</v>
      </c>
      <c r="E1919" s="1">
        <v>46140.961261574077</v>
      </c>
      <c r="F1919">
        <v>22.89</v>
      </c>
      <c r="G1919" s="1">
        <v>46140.961261574077</v>
      </c>
      <c r="H1919">
        <v>5.9999875999999999</v>
      </c>
      <c r="I1919" s="1">
        <v>46140.961261574077</v>
      </c>
      <c r="J1919">
        <v>5.9999875999999999</v>
      </c>
    </row>
    <row r="1920" spans="1:10" x14ac:dyDescent="0.2">
      <c r="A1920" s="1">
        <v>46140.961273148147</v>
      </c>
      <c r="B1920">
        <v>5.9999874000000002</v>
      </c>
      <c r="C1920" s="1">
        <v>46140.961273148147</v>
      </c>
      <c r="D1920">
        <v>35.72</v>
      </c>
      <c r="E1920" s="1">
        <v>46140.961273148147</v>
      </c>
      <c r="F1920">
        <v>22.89</v>
      </c>
      <c r="G1920" s="1">
        <v>46140.961273148147</v>
      </c>
      <c r="H1920">
        <v>5.9999875999999999</v>
      </c>
      <c r="I1920" s="1">
        <v>46140.961273148147</v>
      </c>
      <c r="J1920">
        <v>5.9999875999999999</v>
      </c>
    </row>
    <row r="1921" spans="1:10" x14ac:dyDescent="0.2">
      <c r="A1921" s="1">
        <v>46140.96130787037</v>
      </c>
      <c r="B1921">
        <v>5.9999874000000002</v>
      </c>
      <c r="C1921" s="1">
        <v>46140.96130787037</v>
      </c>
      <c r="D1921">
        <v>35.729999999999997</v>
      </c>
      <c r="E1921" s="1">
        <v>46140.96130787037</v>
      </c>
      <c r="F1921">
        <v>22.89</v>
      </c>
      <c r="G1921" s="1">
        <v>46140.96130787037</v>
      </c>
      <c r="H1921">
        <v>5.9999872999999999</v>
      </c>
      <c r="I1921" s="1">
        <v>46140.96130787037</v>
      </c>
      <c r="J1921">
        <v>5.9999872999999999</v>
      </c>
    </row>
    <row r="1922" spans="1:10" x14ac:dyDescent="0.2">
      <c r="A1922" s="1">
        <v>46140.961319444446</v>
      </c>
      <c r="B1922">
        <v>5.9999874000000002</v>
      </c>
      <c r="C1922" s="1">
        <v>46140.961319444446</v>
      </c>
      <c r="D1922">
        <v>35.729999999999997</v>
      </c>
      <c r="E1922" s="1">
        <v>46140.961319444446</v>
      </c>
      <c r="F1922">
        <v>22.89</v>
      </c>
      <c r="G1922" s="1">
        <v>46140.961319444446</v>
      </c>
      <c r="H1922">
        <v>5.9999872999999999</v>
      </c>
      <c r="I1922" s="1">
        <v>46140.961319444446</v>
      </c>
      <c r="J1922">
        <v>5.9999872999999999</v>
      </c>
    </row>
    <row r="1923" spans="1:10" x14ac:dyDescent="0.2">
      <c r="A1923" s="1">
        <v>46140.961354166669</v>
      </c>
      <c r="B1923">
        <v>5.9999872999999999</v>
      </c>
      <c r="C1923" s="1">
        <v>46140.961354166669</v>
      </c>
      <c r="D1923">
        <v>35.729999999999997</v>
      </c>
      <c r="E1923" s="1">
        <v>46140.961354166669</v>
      </c>
      <c r="F1923">
        <v>22.89</v>
      </c>
      <c r="G1923" s="1">
        <v>46140.961354166669</v>
      </c>
      <c r="H1923">
        <v>5.9999872999999999</v>
      </c>
      <c r="I1923" s="1">
        <v>46140.961354166669</v>
      </c>
      <c r="J1923">
        <v>5.9999872999999999</v>
      </c>
    </row>
    <row r="1924" spans="1:10" x14ac:dyDescent="0.2">
      <c r="A1924" s="1">
        <v>46140.961365740739</v>
      </c>
      <c r="B1924">
        <v>5.9999872999999999</v>
      </c>
      <c r="C1924" s="1">
        <v>46140.961365740739</v>
      </c>
      <c r="D1924">
        <v>35.72</v>
      </c>
      <c r="E1924" s="1">
        <v>46140.961365740739</v>
      </c>
      <c r="F1924">
        <v>22.89</v>
      </c>
      <c r="G1924" s="1">
        <v>46140.961365740739</v>
      </c>
      <c r="H1924">
        <v>5.999987</v>
      </c>
      <c r="I1924" s="1">
        <v>46140.961365740739</v>
      </c>
      <c r="J1924">
        <v>5.999987</v>
      </c>
    </row>
    <row r="1925" spans="1:10" x14ac:dyDescent="0.2">
      <c r="A1925" s="1">
        <v>46140.961388888885</v>
      </c>
      <c r="B1925">
        <v>5.9999872999999999</v>
      </c>
      <c r="C1925" s="1">
        <v>46140.961388888885</v>
      </c>
      <c r="D1925">
        <v>35.72</v>
      </c>
      <c r="E1925" s="1">
        <v>46140.961388888885</v>
      </c>
      <c r="F1925">
        <v>22.89</v>
      </c>
      <c r="G1925" s="1">
        <v>46140.961388888885</v>
      </c>
      <c r="H1925">
        <v>5.999987</v>
      </c>
      <c r="I1925" s="1">
        <v>46140.961388888885</v>
      </c>
      <c r="J1925">
        <v>5.999987</v>
      </c>
    </row>
    <row r="1926" spans="1:10" x14ac:dyDescent="0.2">
      <c r="A1926" s="1">
        <v>46140.961400462962</v>
      </c>
      <c r="B1926">
        <v>5.9999871999999996</v>
      </c>
      <c r="C1926" s="1">
        <v>46140.961400462962</v>
      </c>
      <c r="D1926">
        <v>35.72</v>
      </c>
      <c r="E1926" s="1">
        <v>46140.961400462962</v>
      </c>
      <c r="F1926">
        <v>22.9</v>
      </c>
      <c r="G1926" s="1">
        <v>46140.961400462962</v>
      </c>
      <c r="H1926">
        <v>5.9999868000000003</v>
      </c>
      <c r="I1926" s="1">
        <v>46140.961400462962</v>
      </c>
      <c r="J1926">
        <v>5.9999868000000003</v>
      </c>
    </row>
    <row r="1927" spans="1:10" x14ac:dyDescent="0.2">
      <c r="A1927" s="1">
        <v>46140.961435185185</v>
      </c>
      <c r="B1927">
        <v>5.9999871999999996</v>
      </c>
      <c r="C1927" s="1">
        <v>46140.961435185185</v>
      </c>
      <c r="D1927">
        <v>35.72</v>
      </c>
      <c r="E1927" s="1">
        <v>46140.961435185185</v>
      </c>
      <c r="F1927">
        <v>22.89</v>
      </c>
      <c r="G1927" s="1">
        <v>46140.961435185185</v>
      </c>
      <c r="H1927">
        <v>5.9999868999999997</v>
      </c>
      <c r="I1927" s="1">
        <v>46140.961435185185</v>
      </c>
      <c r="J1927">
        <v>5.9999868999999997</v>
      </c>
    </row>
    <row r="1928" spans="1:10" x14ac:dyDescent="0.2">
      <c r="A1928" s="1">
        <v>46140.961446759262</v>
      </c>
      <c r="B1928">
        <v>5.9999871999999996</v>
      </c>
      <c r="C1928" s="1">
        <v>46140.961446759262</v>
      </c>
      <c r="D1928">
        <v>35.72</v>
      </c>
      <c r="E1928" s="1">
        <v>46140.961446759262</v>
      </c>
      <c r="F1928">
        <v>22.9</v>
      </c>
      <c r="G1928" s="1">
        <v>46140.961446759262</v>
      </c>
      <c r="H1928">
        <v>5.9999871000000002</v>
      </c>
      <c r="I1928" s="1">
        <v>46140.961446759262</v>
      </c>
      <c r="J1928">
        <v>5.9999871000000002</v>
      </c>
    </row>
    <row r="1929" spans="1:10" x14ac:dyDescent="0.2">
      <c r="A1929" s="1">
        <v>46140.961481481485</v>
      </c>
      <c r="B1929">
        <v>5.9999871999999996</v>
      </c>
      <c r="C1929" s="1">
        <v>46140.961481481485</v>
      </c>
      <c r="D1929">
        <v>35.72</v>
      </c>
      <c r="E1929" s="1">
        <v>46140.961481481485</v>
      </c>
      <c r="F1929">
        <v>22.89</v>
      </c>
      <c r="G1929" s="1">
        <v>46140.961481481485</v>
      </c>
      <c r="H1929">
        <v>5.9999872999999999</v>
      </c>
      <c r="I1929" s="1">
        <v>46140.961481481485</v>
      </c>
      <c r="J1929">
        <v>5.9999872999999999</v>
      </c>
    </row>
    <row r="1930" spans="1:10" x14ac:dyDescent="0.2">
      <c r="A1930" s="1">
        <v>46140.961493055554</v>
      </c>
      <c r="B1930">
        <v>5.9999871000000002</v>
      </c>
      <c r="C1930" s="1">
        <v>46140.961493055554</v>
      </c>
      <c r="D1930">
        <v>35.72</v>
      </c>
      <c r="E1930" s="1">
        <v>46140.961493055554</v>
      </c>
      <c r="F1930">
        <v>22.89</v>
      </c>
      <c r="G1930" s="1">
        <v>46140.961493055554</v>
      </c>
      <c r="H1930">
        <v>5.9999874000000002</v>
      </c>
      <c r="I1930" s="1">
        <v>46140.961493055554</v>
      </c>
      <c r="J1930">
        <v>5.9999874000000002</v>
      </c>
    </row>
    <row r="1931" spans="1:10" x14ac:dyDescent="0.2">
      <c r="A1931" s="1">
        <v>46140.961527777778</v>
      </c>
      <c r="B1931">
        <v>5.9999871000000002</v>
      </c>
      <c r="C1931" s="1">
        <v>46140.961527777778</v>
      </c>
      <c r="D1931">
        <v>35.72</v>
      </c>
      <c r="E1931" s="1">
        <v>46140.961527777778</v>
      </c>
      <c r="F1931">
        <v>22.9</v>
      </c>
      <c r="G1931" s="1">
        <v>46140.961527777778</v>
      </c>
      <c r="H1931">
        <v>5.9999871000000002</v>
      </c>
      <c r="I1931" s="1">
        <v>46140.961527777778</v>
      </c>
      <c r="J1931">
        <v>5.9999871000000002</v>
      </c>
    </row>
    <row r="1932" spans="1:10" x14ac:dyDescent="0.2">
      <c r="A1932" s="1">
        <v>46140.961539351854</v>
      </c>
      <c r="B1932">
        <v>5.9999871000000002</v>
      </c>
      <c r="C1932" s="1">
        <v>46140.961539351854</v>
      </c>
      <c r="D1932">
        <v>35.72</v>
      </c>
      <c r="E1932" s="1">
        <v>46140.961539351854</v>
      </c>
      <c r="F1932">
        <v>22.9</v>
      </c>
      <c r="G1932" s="1">
        <v>46140.961539351854</v>
      </c>
      <c r="H1932">
        <v>5.999987</v>
      </c>
      <c r="I1932" s="1">
        <v>46140.961539351854</v>
      </c>
      <c r="J1932">
        <v>5.999987</v>
      </c>
    </row>
    <row r="1933" spans="1:10" x14ac:dyDescent="0.2">
      <c r="A1933" s="1">
        <v>46140.961574074077</v>
      </c>
      <c r="B1933">
        <v>5.9999871000000002</v>
      </c>
      <c r="C1933" s="1">
        <v>46140.961574074077</v>
      </c>
      <c r="D1933">
        <v>35.72</v>
      </c>
      <c r="E1933" s="1">
        <v>46140.961574074077</v>
      </c>
      <c r="F1933">
        <v>22.91</v>
      </c>
      <c r="G1933" s="1">
        <v>46140.961574074077</v>
      </c>
      <c r="H1933">
        <v>5.999987</v>
      </c>
      <c r="I1933" s="1">
        <v>46140.961574074077</v>
      </c>
      <c r="J1933">
        <v>5.999987</v>
      </c>
    </row>
    <row r="1934" spans="1:10" x14ac:dyDescent="0.2">
      <c r="A1934" s="1">
        <v>46140.961585648147</v>
      </c>
      <c r="B1934">
        <v>5.9999871000000002</v>
      </c>
      <c r="C1934" s="1">
        <v>46140.961585648147</v>
      </c>
      <c r="D1934">
        <v>35.729999999999997</v>
      </c>
      <c r="E1934" s="1">
        <v>46140.961585648147</v>
      </c>
      <c r="F1934">
        <v>22.91</v>
      </c>
      <c r="G1934" s="1">
        <v>46140.961585648147</v>
      </c>
      <c r="H1934">
        <v>5.9999871000000002</v>
      </c>
      <c r="I1934" s="1">
        <v>46140.961585648147</v>
      </c>
      <c r="J1934">
        <v>5.9999871000000002</v>
      </c>
    </row>
    <row r="1935" spans="1:10" x14ac:dyDescent="0.2">
      <c r="A1935" s="1">
        <v>46140.96162037037</v>
      </c>
      <c r="B1935">
        <v>5.9999871000000002</v>
      </c>
      <c r="C1935" s="1">
        <v>46140.96162037037</v>
      </c>
      <c r="D1935">
        <v>35.72</v>
      </c>
      <c r="E1935" s="1">
        <v>46140.96162037037</v>
      </c>
      <c r="F1935">
        <v>22.9</v>
      </c>
      <c r="G1935" s="1">
        <v>46140.96162037037</v>
      </c>
      <c r="H1935">
        <v>5.9999874000000002</v>
      </c>
      <c r="I1935" s="1">
        <v>46140.96162037037</v>
      </c>
      <c r="J1935">
        <v>5.9999874000000002</v>
      </c>
    </row>
    <row r="1936" spans="1:10" x14ac:dyDescent="0.2">
      <c r="A1936" s="1">
        <v>46140.96162037037</v>
      </c>
      <c r="B1936">
        <v>5.9999871999999996</v>
      </c>
      <c r="C1936" s="1">
        <v>46140.96162037037</v>
      </c>
      <c r="D1936">
        <v>35.72</v>
      </c>
      <c r="E1936" s="1">
        <v>46140.96162037037</v>
      </c>
      <c r="F1936">
        <v>22.91</v>
      </c>
      <c r="G1936" s="1">
        <v>46140.96162037037</v>
      </c>
      <c r="H1936">
        <v>5.9999874999999996</v>
      </c>
      <c r="I1936" s="1">
        <v>46140.96162037037</v>
      </c>
      <c r="J1936">
        <v>5.9999874999999996</v>
      </c>
    </row>
    <row r="1937" spans="1:10" x14ac:dyDescent="0.2">
      <c r="A1937" s="1">
        <v>46140.961655092593</v>
      </c>
      <c r="B1937">
        <v>5.9999871999999996</v>
      </c>
      <c r="C1937" s="1">
        <v>46140.961655092593</v>
      </c>
      <c r="D1937">
        <v>35.729999999999997</v>
      </c>
      <c r="E1937" s="1">
        <v>46140.961655092593</v>
      </c>
      <c r="F1937">
        <v>22.9</v>
      </c>
      <c r="G1937" s="1">
        <v>46140.961655092593</v>
      </c>
      <c r="H1937">
        <v>5.9999874999999996</v>
      </c>
      <c r="I1937" s="1">
        <v>46140.961655092593</v>
      </c>
      <c r="J1937">
        <v>5.9999874999999996</v>
      </c>
    </row>
    <row r="1938" spans="1:10" x14ac:dyDescent="0.2">
      <c r="A1938" s="1">
        <v>46140.96166666667</v>
      </c>
      <c r="B1938">
        <v>5.9999872999999999</v>
      </c>
      <c r="C1938" s="1">
        <v>46140.96166666667</v>
      </c>
      <c r="D1938">
        <v>35.72</v>
      </c>
      <c r="E1938" s="1">
        <v>46140.96166666667</v>
      </c>
      <c r="F1938">
        <v>22.91</v>
      </c>
      <c r="G1938" s="1">
        <v>46140.96166666667</v>
      </c>
      <c r="H1938">
        <v>5.9999874999999996</v>
      </c>
      <c r="I1938" s="1">
        <v>46140.96166666667</v>
      </c>
      <c r="J1938">
        <v>5.9999874999999996</v>
      </c>
    </row>
    <row r="1939" spans="1:10" x14ac:dyDescent="0.2">
      <c r="A1939" s="1">
        <v>46140.961701388886</v>
      </c>
      <c r="B1939">
        <v>5.9999872999999999</v>
      </c>
      <c r="C1939" s="1">
        <v>46140.961701388886</v>
      </c>
      <c r="D1939">
        <v>35.72</v>
      </c>
      <c r="E1939" s="1">
        <v>46140.961701388886</v>
      </c>
      <c r="F1939">
        <v>22.91</v>
      </c>
      <c r="G1939" s="1">
        <v>46140.961701388886</v>
      </c>
      <c r="H1939">
        <v>5.9999874999999996</v>
      </c>
      <c r="I1939" s="1">
        <v>46140.961701388886</v>
      </c>
      <c r="J1939">
        <v>5.9999874999999996</v>
      </c>
    </row>
    <row r="1940" spans="1:10" x14ac:dyDescent="0.2">
      <c r="A1940" s="1">
        <v>46140.961712962962</v>
      </c>
      <c r="B1940">
        <v>5.9999872999999999</v>
      </c>
      <c r="C1940" s="1">
        <v>46140.961712962962</v>
      </c>
      <c r="D1940">
        <v>35.72</v>
      </c>
      <c r="E1940" s="1">
        <v>46140.961712962962</v>
      </c>
      <c r="F1940">
        <v>22.9</v>
      </c>
      <c r="G1940" s="1">
        <v>46140.961712962962</v>
      </c>
      <c r="H1940">
        <v>5.9999874000000002</v>
      </c>
      <c r="I1940" s="1">
        <v>46140.961712962962</v>
      </c>
      <c r="J1940">
        <v>5.9999874000000002</v>
      </c>
    </row>
    <row r="1941" spans="1:10" x14ac:dyDescent="0.2">
      <c r="A1941" s="1">
        <v>46140.961747685185</v>
      </c>
      <c r="B1941">
        <v>5.9999872999999999</v>
      </c>
      <c r="C1941" s="1">
        <v>46140.961747685185</v>
      </c>
      <c r="D1941">
        <v>35.72</v>
      </c>
      <c r="E1941" s="1">
        <v>46140.961747685185</v>
      </c>
      <c r="F1941">
        <v>22.91</v>
      </c>
      <c r="G1941" s="1">
        <v>46140.961747685185</v>
      </c>
      <c r="H1941">
        <v>5.9999872999999999</v>
      </c>
      <c r="I1941" s="1">
        <v>46140.961747685185</v>
      </c>
      <c r="J1941">
        <v>5.9999872999999999</v>
      </c>
    </row>
    <row r="1942" spans="1:10" x14ac:dyDescent="0.2">
      <c r="A1942" s="1">
        <v>46140.961759259262</v>
      </c>
      <c r="B1942">
        <v>5.9999872999999999</v>
      </c>
      <c r="C1942" s="1">
        <v>46140.961759259262</v>
      </c>
      <c r="D1942">
        <v>35.72</v>
      </c>
      <c r="E1942" s="1">
        <v>46140.961759259262</v>
      </c>
      <c r="F1942">
        <v>22.91</v>
      </c>
      <c r="G1942" s="1">
        <v>46140.961759259262</v>
      </c>
      <c r="H1942">
        <v>5.9999871999999996</v>
      </c>
      <c r="I1942" s="1">
        <v>46140.961759259262</v>
      </c>
      <c r="J1942">
        <v>5.9999871999999996</v>
      </c>
    </row>
    <row r="1943" spans="1:10" x14ac:dyDescent="0.2">
      <c r="A1943" s="1">
        <v>46140.961793981478</v>
      </c>
      <c r="B1943">
        <v>5.9999872999999999</v>
      </c>
      <c r="C1943" s="1">
        <v>46140.961793981478</v>
      </c>
      <c r="D1943">
        <v>35.72</v>
      </c>
      <c r="E1943" s="1">
        <v>46140.961793981478</v>
      </c>
      <c r="F1943">
        <v>22.91</v>
      </c>
      <c r="G1943" s="1">
        <v>46140.961793981478</v>
      </c>
      <c r="H1943">
        <v>5.999987</v>
      </c>
      <c r="I1943" s="1">
        <v>46140.961793981478</v>
      </c>
      <c r="J1943">
        <v>5.999987</v>
      </c>
    </row>
    <row r="1944" spans="1:10" x14ac:dyDescent="0.2">
      <c r="A1944" s="1">
        <v>46140.961805555555</v>
      </c>
      <c r="B1944">
        <v>5.9999872999999999</v>
      </c>
      <c r="C1944" s="1">
        <v>46140.961805555555</v>
      </c>
      <c r="D1944">
        <v>35.72</v>
      </c>
      <c r="E1944" s="1">
        <v>46140.961805555555</v>
      </c>
      <c r="F1944">
        <v>22.92</v>
      </c>
      <c r="G1944" s="1">
        <v>46140.961805555555</v>
      </c>
      <c r="H1944">
        <v>5.9999871000000002</v>
      </c>
      <c r="I1944" s="1">
        <v>46140.961805555555</v>
      </c>
      <c r="J1944">
        <v>5.9999871000000002</v>
      </c>
    </row>
    <row r="1945" spans="1:10" x14ac:dyDescent="0.2">
      <c r="A1945" s="1">
        <v>46140.961840277778</v>
      </c>
      <c r="B1945">
        <v>5.9999872999999999</v>
      </c>
      <c r="C1945" s="1">
        <v>46140.961840277778</v>
      </c>
      <c r="D1945">
        <v>35.72</v>
      </c>
      <c r="E1945" s="1">
        <v>46140.961840277778</v>
      </c>
      <c r="F1945">
        <v>22.92</v>
      </c>
      <c r="G1945" s="1">
        <v>46140.961840277778</v>
      </c>
      <c r="H1945">
        <v>5.9999872999999999</v>
      </c>
      <c r="I1945" s="1">
        <v>46140.961840277778</v>
      </c>
      <c r="J1945">
        <v>5.9999872999999999</v>
      </c>
    </row>
    <row r="1946" spans="1:10" x14ac:dyDescent="0.2">
      <c r="A1946" s="1">
        <v>46140.961851851855</v>
      </c>
      <c r="B1946">
        <v>5.9999872999999999</v>
      </c>
      <c r="C1946" s="1">
        <v>46140.961851851855</v>
      </c>
      <c r="D1946">
        <v>35.72</v>
      </c>
      <c r="E1946" s="1">
        <v>46140.961851851855</v>
      </c>
      <c r="F1946">
        <v>22.92</v>
      </c>
      <c r="G1946" s="1">
        <v>46140.961851851855</v>
      </c>
      <c r="H1946">
        <v>5.9999872999999999</v>
      </c>
      <c r="I1946" s="1">
        <v>46140.961851851855</v>
      </c>
      <c r="J1946">
        <v>5.9999872999999999</v>
      </c>
    </row>
    <row r="1947" spans="1:10" x14ac:dyDescent="0.2">
      <c r="A1947" s="1">
        <v>46140.961875000001</v>
      </c>
      <c r="B1947">
        <v>5.9999872999999999</v>
      </c>
      <c r="C1947" s="1">
        <v>46140.961875000001</v>
      </c>
      <c r="D1947">
        <v>35.72</v>
      </c>
      <c r="E1947" s="1">
        <v>46140.961875000001</v>
      </c>
      <c r="F1947">
        <v>22.91</v>
      </c>
      <c r="G1947" s="1">
        <v>46140.961875000001</v>
      </c>
      <c r="H1947">
        <v>5.9999874000000002</v>
      </c>
      <c r="I1947" s="1">
        <v>46140.961875000001</v>
      </c>
      <c r="J1947">
        <v>5.9999874000000002</v>
      </c>
    </row>
    <row r="1948" spans="1:10" x14ac:dyDescent="0.2">
      <c r="A1948" s="1">
        <v>46140.961886574078</v>
      </c>
      <c r="B1948">
        <v>5.9999872999999999</v>
      </c>
      <c r="C1948" s="1">
        <v>46140.961886574078</v>
      </c>
      <c r="D1948">
        <v>35.72</v>
      </c>
      <c r="E1948" s="1">
        <v>46140.961886574078</v>
      </c>
      <c r="F1948">
        <v>22.92</v>
      </c>
      <c r="G1948" s="1">
        <v>46140.961886574078</v>
      </c>
      <c r="H1948">
        <v>5.9999875999999999</v>
      </c>
      <c r="I1948" s="1">
        <v>46140.961886574078</v>
      </c>
      <c r="J1948">
        <v>5.9999875999999999</v>
      </c>
    </row>
    <row r="1949" spans="1:10" x14ac:dyDescent="0.2">
      <c r="A1949" s="1">
        <v>46140.961921296293</v>
      </c>
      <c r="B1949">
        <v>5.9999872999999999</v>
      </c>
      <c r="C1949" s="1">
        <v>46140.961921296293</v>
      </c>
      <c r="D1949">
        <v>35.729999999999997</v>
      </c>
      <c r="E1949" s="1">
        <v>46140.961921296293</v>
      </c>
      <c r="F1949">
        <v>22.92</v>
      </c>
      <c r="G1949" s="1">
        <v>46140.961921296293</v>
      </c>
      <c r="H1949">
        <v>5.9999872999999999</v>
      </c>
      <c r="I1949" s="1">
        <v>46140.961921296293</v>
      </c>
      <c r="J1949">
        <v>5.9999872999999999</v>
      </c>
    </row>
    <row r="1950" spans="1:10" x14ac:dyDescent="0.2">
      <c r="A1950" s="1">
        <v>46140.96193287037</v>
      </c>
      <c r="B1950">
        <v>5.9999872999999999</v>
      </c>
      <c r="C1950" s="1">
        <v>46140.96193287037</v>
      </c>
      <c r="D1950">
        <v>35.72</v>
      </c>
      <c r="E1950" s="1">
        <v>46140.96193287037</v>
      </c>
      <c r="F1950">
        <v>22.92</v>
      </c>
      <c r="G1950" s="1">
        <v>46140.96193287037</v>
      </c>
      <c r="H1950">
        <v>5.9999871000000002</v>
      </c>
      <c r="I1950" s="1">
        <v>46140.96193287037</v>
      </c>
      <c r="J1950">
        <v>5.9999871000000002</v>
      </c>
    </row>
    <row r="1951" spans="1:10" x14ac:dyDescent="0.2">
      <c r="A1951" s="1">
        <v>46140.961967592593</v>
      </c>
      <c r="B1951">
        <v>5.9999871999999996</v>
      </c>
      <c r="C1951" s="1">
        <v>46140.961967592593</v>
      </c>
      <c r="D1951">
        <v>35.72</v>
      </c>
      <c r="E1951" s="1">
        <v>46140.961967592593</v>
      </c>
      <c r="F1951">
        <v>22.92</v>
      </c>
      <c r="G1951" s="1">
        <v>46140.961967592593</v>
      </c>
      <c r="H1951">
        <v>5.9999871999999996</v>
      </c>
      <c r="I1951" s="1">
        <v>46140.961967592593</v>
      </c>
      <c r="J1951">
        <v>5.9999871999999996</v>
      </c>
    </row>
    <row r="1952" spans="1:10" x14ac:dyDescent="0.2">
      <c r="A1952" s="1">
        <v>46140.96197916667</v>
      </c>
      <c r="B1952">
        <v>5.9999871999999996</v>
      </c>
      <c r="C1952" s="1">
        <v>46140.96197916667</v>
      </c>
      <c r="D1952">
        <v>35.72</v>
      </c>
      <c r="E1952" s="1">
        <v>46140.96197916667</v>
      </c>
      <c r="F1952">
        <v>22.92</v>
      </c>
      <c r="G1952" s="1">
        <v>46140.96197916667</v>
      </c>
      <c r="H1952">
        <v>5.999987</v>
      </c>
      <c r="I1952" s="1">
        <v>46140.96197916667</v>
      </c>
      <c r="J1952">
        <v>5.999987</v>
      </c>
    </row>
    <row r="1953" spans="1:10" x14ac:dyDescent="0.2">
      <c r="A1953" s="1">
        <v>46140.962013888886</v>
      </c>
      <c r="B1953">
        <v>5.9999872999999999</v>
      </c>
      <c r="C1953" s="1">
        <v>46140.962013888886</v>
      </c>
      <c r="D1953">
        <v>35.729999999999997</v>
      </c>
      <c r="E1953" s="1">
        <v>46140.962013888886</v>
      </c>
      <c r="F1953">
        <v>22.92</v>
      </c>
      <c r="G1953" s="1">
        <v>46140.962013888886</v>
      </c>
      <c r="H1953">
        <v>5.9999872999999999</v>
      </c>
      <c r="I1953" s="1">
        <v>46140.962013888886</v>
      </c>
      <c r="J1953">
        <v>5.9999872999999999</v>
      </c>
    </row>
    <row r="1954" spans="1:10" x14ac:dyDescent="0.2">
      <c r="A1954" s="1">
        <v>46140.962025462963</v>
      </c>
      <c r="B1954">
        <v>5.9999872999999999</v>
      </c>
      <c r="C1954" s="1">
        <v>46140.962025462963</v>
      </c>
      <c r="D1954">
        <v>35.72</v>
      </c>
      <c r="E1954" s="1">
        <v>46140.962025462963</v>
      </c>
      <c r="F1954">
        <v>22.92</v>
      </c>
      <c r="G1954" s="1">
        <v>46140.962025462963</v>
      </c>
      <c r="H1954">
        <v>5.9999875999999999</v>
      </c>
      <c r="I1954" s="1">
        <v>46140.962025462963</v>
      </c>
      <c r="J1954">
        <v>5.9999875999999999</v>
      </c>
    </row>
    <row r="1955" spans="1:10" x14ac:dyDescent="0.2">
      <c r="A1955" s="1">
        <v>46140.962060185186</v>
      </c>
      <c r="B1955">
        <v>5.9999874000000002</v>
      </c>
      <c r="C1955" s="1">
        <v>46140.962060185186</v>
      </c>
      <c r="D1955">
        <v>35.72</v>
      </c>
      <c r="E1955" s="1">
        <v>46140.962060185186</v>
      </c>
      <c r="F1955">
        <v>22.92</v>
      </c>
      <c r="G1955" s="1">
        <v>46140.962060185186</v>
      </c>
      <c r="H1955">
        <v>5.9999878000000004</v>
      </c>
      <c r="I1955" s="1">
        <v>46140.962060185186</v>
      </c>
      <c r="J1955">
        <v>5.9999878000000004</v>
      </c>
    </row>
    <row r="1956" spans="1:10" x14ac:dyDescent="0.2">
      <c r="A1956" s="1">
        <v>46140.962071759262</v>
      </c>
      <c r="B1956">
        <v>5.9999874000000002</v>
      </c>
      <c r="C1956" s="1">
        <v>46140.962071759262</v>
      </c>
      <c r="D1956">
        <v>35.72</v>
      </c>
      <c r="E1956" s="1">
        <v>46140.962071759262</v>
      </c>
      <c r="F1956">
        <v>22.93</v>
      </c>
      <c r="G1956" s="1">
        <v>46140.962071759262</v>
      </c>
      <c r="H1956">
        <v>5.9999878000000004</v>
      </c>
      <c r="I1956" s="1">
        <v>46140.962071759262</v>
      </c>
      <c r="J1956">
        <v>5.9999878000000004</v>
      </c>
    </row>
    <row r="1957" spans="1:10" x14ac:dyDescent="0.2">
      <c r="A1957" s="1">
        <v>46140.962106481478</v>
      </c>
      <c r="B1957">
        <v>5.9999874000000002</v>
      </c>
      <c r="C1957" s="1">
        <v>46140.962106481478</v>
      </c>
      <c r="D1957">
        <v>35.729999999999997</v>
      </c>
      <c r="E1957" s="1">
        <v>46140.962106481478</v>
      </c>
      <c r="F1957">
        <v>22.93</v>
      </c>
      <c r="G1957" s="1">
        <v>46140.962106481478</v>
      </c>
      <c r="H1957">
        <v>5.9999877000000001</v>
      </c>
      <c r="I1957" s="1">
        <v>46140.962106481478</v>
      </c>
      <c r="J1957">
        <v>5.9999877000000001</v>
      </c>
    </row>
    <row r="1958" spans="1:10" x14ac:dyDescent="0.2">
      <c r="A1958" s="1">
        <v>46140.962118055555</v>
      </c>
      <c r="B1958">
        <v>5.9999874000000002</v>
      </c>
      <c r="C1958" s="1">
        <v>46140.962118055555</v>
      </c>
      <c r="D1958">
        <v>35.729999999999997</v>
      </c>
      <c r="E1958" s="1">
        <v>46140.962118055555</v>
      </c>
      <c r="F1958">
        <v>22.93</v>
      </c>
      <c r="G1958" s="1">
        <v>46140.962118055555</v>
      </c>
      <c r="H1958">
        <v>5.9999877000000001</v>
      </c>
      <c r="I1958" s="1">
        <v>46140.962118055555</v>
      </c>
      <c r="J1958">
        <v>5.9999877000000001</v>
      </c>
    </row>
    <row r="1959" spans="1:10" x14ac:dyDescent="0.2">
      <c r="A1959" s="1">
        <v>46140.962141203701</v>
      </c>
      <c r="B1959">
        <v>5.9999874999999996</v>
      </c>
      <c r="C1959" s="1">
        <v>46140.962141203701</v>
      </c>
      <c r="D1959">
        <v>35.72</v>
      </c>
      <c r="E1959" s="1">
        <v>46140.962141203701</v>
      </c>
      <c r="F1959">
        <v>22.93</v>
      </c>
      <c r="G1959" s="1">
        <v>46140.962141203701</v>
      </c>
      <c r="H1959">
        <v>5.9999874999999996</v>
      </c>
      <c r="I1959" s="1">
        <v>46140.962141203701</v>
      </c>
      <c r="J1959">
        <v>5.9999874999999996</v>
      </c>
    </row>
    <row r="1960" spans="1:10" x14ac:dyDescent="0.2">
      <c r="A1960" s="1">
        <v>46140.962164351855</v>
      </c>
      <c r="B1960">
        <v>5.9999874999999996</v>
      </c>
      <c r="C1960" s="1">
        <v>46140.962164351855</v>
      </c>
      <c r="D1960">
        <v>35.72</v>
      </c>
      <c r="E1960" s="1">
        <v>46140.962164351855</v>
      </c>
      <c r="F1960">
        <v>22.93</v>
      </c>
      <c r="G1960" s="1">
        <v>46140.962164351855</v>
      </c>
      <c r="H1960">
        <v>5.9999872999999999</v>
      </c>
      <c r="I1960" s="1">
        <v>46140.962164351855</v>
      </c>
      <c r="J1960">
        <v>5.9999872999999999</v>
      </c>
    </row>
    <row r="1961" spans="1:10" x14ac:dyDescent="0.2">
      <c r="A1961" s="1">
        <v>46140.962187500001</v>
      </c>
      <c r="B1961">
        <v>5.9999874999999996</v>
      </c>
      <c r="C1961" s="1">
        <v>46140.962187500001</v>
      </c>
      <c r="D1961">
        <v>35.72</v>
      </c>
      <c r="E1961" s="1">
        <v>46140.962187500001</v>
      </c>
      <c r="F1961">
        <v>22.94</v>
      </c>
      <c r="G1961" s="1">
        <v>46140.962187500001</v>
      </c>
      <c r="H1961">
        <v>5.9999874999999996</v>
      </c>
      <c r="I1961" s="1">
        <v>46140.962187500001</v>
      </c>
      <c r="J1961">
        <v>5.9999874999999996</v>
      </c>
    </row>
    <row r="1962" spans="1:10" x14ac:dyDescent="0.2">
      <c r="A1962" s="1">
        <v>46140.962199074071</v>
      </c>
      <c r="B1962">
        <v>5.9999874999999996</v>
      </c>
      <c r="C1962" s="1">
        <v>46140.962199074071</v>
      </c>
      <c r="D1962">
        <v>35.729999999999997</v>
      </c>
      <c r="E1962" s="1">
        <v>46140.962199074071</v>
      </c>
      <c r="F1962">
        <v>22.93</v>
      </c>
      <c r="G1962" s="1">
        <v>46140.962199074071</v>
      </c>
      <c r="H1962">
        <v>5.999987</v>
      </c>
      <c r="I1962" s="1">
        <v>46140.962199074071</v>
      </c>
      <c r="J1962">
        <v>5.999987</v>
      </c>
    </row>
    <row r="1963" spans="1:10" x14ac:dyDescent="0.2">
      <c r="A1963" s="1">
        <v>46140.962233796294</v>
      </c>
      <c r="B1963">
        <v>5.9999874999999996</v>
      </c>
      <c r="C1963" s="1">
        <v>46140.962233796294</v>
      </c>
      <c r="D1963">
        <v>35.72</v>
      </c>
      <c r="E1963" s="1">
        <v>46140.962233796294</v>
      </c>
      <c r="F1963">
        <v>22.93</v>
      </c>
      <c r="G1963" s="1">
        <v>46140.962233796294</v>
      </c>
      <c r="H1963">
        <v>5.9999867</v>
      </c>
      <c r="I1963" s="1">
        <v>46140.962233796294</v>
      </c>
      <c r="J1963">
        <v>5.9999867</v>
      </c>
    </row>
    <row r="1964" spans="1:10" x14ac:dyDescent="0.2">
      <c r="A1964" s="1">
        <v>46140.962245370371</v>
      </c>
      <c r="B1964">
        <v>5.9999874000000002</v>
      </c>
      <c r="C1964" s="1">
        <v>46140.962245370371</v>
      </c>
      <c r="D1964">
        <v>35.729999999999997</v>
      </c>
      <c r="E1964" s="1">
        <v>46140.962245370371</v>
      </c>
      <c r="F1964">
        <v>22.94</v>
      </c>
      <c r="G1964" s="1">
        <v>46140.962245370371</v>
      </c>
      <c r="H1964">
        <v>5.9999871000000002</v>
      </c>
      <c r="I1964" s="1">
        <v>46140.962245370371</v>
      </c>
      <c r="J1964">
        <v>5.9999871000000002</v>
      </c>
    </row>
    <row r="1965" spans="1:10" x14ac:dyDescent="0.2">
      <c r="A1965" s="1">
        <v>46140.962280092594</v>
      </c>
      <c r="B1965">
        <v>5.9999872999999999</v>
      </c>
      <c r="C1965" s="1">
        <v>46140.962280092594</v>
      </c>
      <c r="D1965">
        <v>35.729999999999997</v>
      </c>
      <c r="E1965" s="1">
        <v>46140.962280092594</v>
      </c>
      <c r="F1965">
        <v>22.94</v>
      </c>
      <c r="G1965" s="1">
        <v>46140.962280092594</v>
      </c>
      <c r="H1965">
        <v>5.9999871000000002</v>
      </c>
      <c r="I1965" s="1">
        <v>46140.962280092594</v>
      </c>
      <c r="J1965">
        <v>5.9999871000000002</v>
      </c>
    </row>
    <row r="1966" spans="1:10" x14ac:dyDescent="0.2">
      <c r="A1966" s="1">
        <v>46140.962291666663</v>
      </c>
      <c r="B1966">
        <v>5.9999872999999999</v>
      </c>
      <c r="C1966" s="1">
        <v>46140.962291666663</v>
      </c>
      <c r="D1966">
        <v>35.72</v>
      </c>
      <c r="E1966" s="1">
        <v>46140.962291666663</v>
      </c>
      <c r="F1966">
        <v>22.93</v>
      </c>
      <c r="G1966" s="1">
        <v>46140.962291666663</v>
      </c>
      <c r="H1966">
        <v>5.9999875999999999</v>
      </c>
      <c r="I1966" s="1">
        <v>46140.962291666663</v>
      </c>
      <c r="J1966">
        <v>5.9999875999999999</v>
      </c>
    </row>
    <row r="1967" spans="1:10" x14ac:dyDescent="0.2">
      <c r="A1967" s="1">
        <v>46140.962326388886</v>
      </c>
      <c r="B1967">
        <v>5.9999872999999999</v>
      </c>
      <c r="C1967" s="1">
        <v>46140.962326388886</v>
      </c>
      <c r="D1967">
        <v>35.729999999999997</v>
      </c>
      <c r="E1967" s="1">
        <v>46140.962326388886</v>
      </c>
      <c r="F1967">
        <v>22.93</v>
      </c>
      <c r="G1967" s="1">
        <v>46140.962326388886</v>
      </c>
      <c r="H1967">
        <v>5.9999878000000004</v>
      </c>
      <c r="I1967" s="1">
        <v>46140.962326388886</v>
      </c>
      <c r="J1967">
        <v>5.9999878000000004</v>
      </c>
    </row>
    <row r="1968" spans="1:10" x14ac:dyDescent="0.2">
      <c r="A1968" s="1">
        <v>46140.962337962963</v>
      </c>
      <c r="B1968">
        <v>5.9999872999999999</v>
      </c>
      <c r="C1968" s="1">
        <v>46140.962337962963</v>
      </c>
      <c r="D1968">
        <v>35.72</v>
      </c>
      <c r="E1968" s="1">
        <v>46140.962337962963</v>
      </c>
      <c r="F1968">
        <v>22.95</v>
      </c>
      <c r="G1968" s="1">
        <v>46140.962337962963</v>
      </c>
      <c r="H1968">
        <v>5.9999878000000004</v>
      </c>
      <c r="I1968" s="1">
        <v>46140.962337962963</v>
      </c>
      <c r="J1968">
        <v>5.9999878000000004</v>
      </c>
    </row>
    <row r="1969" spans="1:10" x14ac:dyDescent="0.2">
      <c r="A1969" s="1">
        <v>46140.96234953704</v>
      </c>
      <c r="B1969">
        <v>5.9999874000000002</v>
      </c>
      <c r="C1969" s="1">
        <v>46140.96234953704</v>
      </c>
      <c r="D1969">
        <v>35.729999999999997</v>
      </c>
      <c r="E1969" s="1">
        <v>46140.96234953704</v>
      </c>
      <c r="F1969">
        <v>22.94</v>
      </c>
      <c r="G1969" s="1">
        <v>46140.96234953704</v>
      </c>
      <c r="H1969">
        <v>5.9999877000000001</v>
      </c>
      <c r="I1969" s="1">
        <v>46140.96234953704</v>
      </c>
      <c r="J1969">
        <v>5.9999877000000001</v>
      </c>
    </row>
    <row r="1970" spans="1:10" x14ac:dyDescent="0.2">
      <c r="A1970" s="1">
        <v>46140.962384259263</v>
      </c>
      <c r="B1970">
        <v>5.9999874000000002</v>
      </c>
      <c r="C1970" s="1">
        <v>46140.962384259263</v>
      </c>
      <c r="D1970">
        <v>35.729999999999997</v>
      </c>
      <c r="E1970" s="1">
        <v>46140.962384259263</v>
      </c>
      <c r="F1970">
        <v>22.93</v>
      </c>
      <c r="G1970" s="1">
        <v>46140.962384259263</v>
      </c>
      <c r="H1970">
        <v>5.9999875999999999</v>
      </c>
      <c r="I1970" s="1">
        <v>46140.962384259263</v>
      </c>
      <c r="J1970">
        <v>5.9999875999999999</v>
      </c>
    </row>
    <row r="1971" spans="1:10" x14ac:dyDescent="0.2">
      <c r="A1971" s="1">
        <v>46140.962395833332</v>
      </c>
      <c r="B1971">
        <v>5.9999874000000002</v>
      </c>
      <c r="C1971" s="1">
        <v>46140.962395833332</v>
      </c>
      <c r="D1971">
        <v>35.729999999999997</v>
      </c>
      <c r="E1971" s="1">
        <v>46140.962395833332</v>
      </c>
      <c r="F1971">
        <v>22.95</v>
      </c>
      <c r="G1971" s="1">
        <v>46140.962395833332</v>
      </c>
      <c r="H1971">
        <v>5.9999875999999999</v>
      </c>
      <c r="I1971" s="1">
        <v>46140.962395833332</v>
      </c>
      <c r="J1971">
        <v>5.9999875999999999</v>
      </c>
    </row>
    <row r="1972" spans="1:10" x14ac:dyDescent="0.2">
      <c r="A1972" s="1">
        <v>46140.962430555555</v>
      </c>
      <c r="B1972">
        <v>5.9999874999999996</v>
      </c>
      <c r="C1972" s="1">
        <v>46140.962430555555</v>
      </c>
      <c r="D1972">
        <v>35.72</v>
      </c>
      <c r="E1972" s="1">
        <v>46140.962430555555</v>
      </c>
      <c r="F1972">
        <v>22.94</v>
      </c>
      <c r="G1972" s="1">
        <v>46140.962430555555</v>
      </c>
      <c r="H1972">
        <v>5.9999877000000001</v>
      </c>
      <c r="I1972" s="1">
        <v>46140.962430555555</v>
      </c>
      <c r="J1972">
        <v>5.9999877000000001</v>
      </c>
    </row>
    <row r="1973" spans="1:10" x14ac:dyDescent="0.2">
      <c r="A1973" s="1">
        <v>46140.962453703702</v>
      </c>
      <c r="B1973">
        <v>5.9999874999999996</v>
      </c>
      <c r="C1973" s="1">
        <v>46140.962453703702</v>
      </c>
      <c r="D1973">
        <v>35.729999999999997</v>
      </c>
      <c r="E1973" s="1">
        <v>46140.962453703702</v>
      </c>
      <c r="F1973">
        <v>22.94</v>
      </c>
      <c r="G1973" s="1">
        <v>46140.962453703702</v>
      </c>
      <c r="H1973">
        <v>5.9999872999999999</v>
      </c>
      <c r="I1973" s="1">
        <v>46140.962453703702</v>
      </c>
      <c r="J1973">
        <v>5.9999872999999999</v>
      </c>
    </row>
    <row r="1974" spans="1:10" x14ac:dyDescent="0.2">
      <c r="A1974" s="1">
        <v>46140.962476851855</v>
      </c>
      <c r="B1974">
        <v>5.9999874999999996</v>
      </c>
      <c r="C1974" s="1">
        <v>46140.962476851855</v>
      </c>
      <c r="D1974">
        <v>35.729999999999997</v>
      </c>
      <c r="E1974" s="1">
        <v>46140.962476851855</v>
      </c>
      <c r="F1974">
        <v>22.95</v>
      </c>
      <c r="G1974" s="1">
        <v>46140.962476851855</v>
      </c>
      <c r="H1974">
        <v>5.9999871999999996</v>
      </c>
      <c r="I1974" s="1">
        <v>46140.962476851855</v>
      </c>
      <c r="J1974">
        <v>5.9999871999999996</v>
      </c>
    </row>
    <row r="1975" spans="1:10" x14ac:dyDescent="0.2">
      <c r="A1975" s="1">
        <v>46140.962500000001</v>
      </c>
      <c r="B1975">
        <v>5.9999874999999996</v>
      </c>
      <c r="C1975" s="1">
        <v>46140.962500000001</v>
      </c>
      <c r="D1975">
        <v>35.72</v>
      </c>
      <c r="E1975" s="1">
        <v>46140.962500000001</v>
      </c>
      <c r="F1975">
        <v>22.95</v>
      </c>
      <c r="G1975" s="1">
        <v>46140.962500000001</v>
      </c>
      <c r="H1975">
        <v>5.9999871999999996</v>
      </c>
      <c r="I1975" s="1">
        <v>46140.962500000001</v>
      </c>
      <c r="J1975">
        <v>5.9999871999999996</v>
      </c>
    </row>
    <row r="1976" spans="1:10" x14ac:dyDescent="0.2">
      <c r="A1976" s="1">
        <v>46140.962511574071</v>
      </c>
      <c r="B1976">
        <v>5.9999874999999996</v>
      </c>
      <c r="C1976" s="1">
        <v>46140.962511574071</v>
      </c>
      <c r="D1976">
        <v>35.72</v>
      </c>
      <c r="E1976" s="1">
        <v>46140.962511574071</v>
      </c>
      <c r="F1976">
        <v>22.95</v>
      </c>
      <c r="G1976" s="1">
        <v>46140.962511574071</v>
      </c>
      <c r="H1976">
        <v>5.999987</v>
      </c>
      <c r="I1976" s="1">
        <v>46140.962511574071</v>
      </c>
      <c r="J1976">
        <v>5.999987</v>
      </c>
    </row>
    <row r="1977" spans="1:10" x14ac:dyDescent="0.2">
      <c r="A1977" s="1">
        <v>46140.962546296294</v>
      </c>
      <c r="B1977">
        <v>5.9999874999999996</v>
      </c>
      <c r="C1977" s="1">
        <v>46140.962546296294</v>
      </c>
      <c r="D1977">
        <v>35.729999999999997</v>
      </c>
      <c r="E1977" s="1">
        <v>46140.962546296294</v>
      </c>
      <c r="F1977">
        <v>22.96</v>
      </c>
      <c r="G1977" s="1">
        <v>46140.962546296294</v>
      </c>
      <c r="H1977">
        <v>5.9999877000000001</v>
      </c>
      <c r="I1977" s="1">
        <v>46140.962546296294</v>
      </c>
      <c r="J1977">
        <v>5.9999877000000001</v>
      </c>
    </row>
    <row r="1978" spans="1:10" x14ac:dyDescent="0.2">
      <c r="A1978" s="1">
        <v>46140.962557870371</v>
      </c>
      <c r="B1978">
        <v>5.9999874999999996</v>
      </c>
      <c r="C1978" s="1">
        <v>46140.962557870371</v>
      </c>
      <c r="D1978">
        <v>35.72</v>
      </c>
      <c r="E1978" s="1">
        <v>46140.962557870371</v>
      </c>
      <c r="F1978">
        <v>22.96</v>
      </c>
      <c r="G1978" s="1">
        <v>46140.962557870371</v>
      </c>
      <c r="H1978">
        <v>5.9999878999999998</v>
      </c>
      <c r="I1978" s="1">
        <v>46140.962557870371</v>
      </c>
      <c r="J1978">
        <v>5.9999878999999998</v>
      </c>
    </row>
    <row r="1979" spans="1:10" x14ac:dyDescent="0.2">
      <c r="A1979" s="1">
        <v>46140.962592592594</v>
      </c>
      <c r="B1979">
        <v>5.9999874999999996</v>
      </c>
      <c r="C1979" s="1">
        <v>46140.962592592594</v>
      </c>
      <c r="D1979">
        <v>35.729999999999997</v>
      </c>
      <c r="E1979" s="1">
        <v>46140.962592592594</v>
      </c>
      <c r="F1979">
        <v>22.94</v>
      </c>
      <c r="G1979" s="1">
        <v>46140.962592592594</v>
      </c>
      <c r="H1979">
        <v>5.9999878999999998</v>
      </c>
      <c r="I1979" s="1">
        <v>46140.962592592594</v>
      </c>
      <c r="J1979">
        <v>5.9999878999999998</v>
      </c>
    </row>
    <row r="1980" spans="1:10" x14ac:dyDescent="0.2">
      <c r="A1980" s="1">
        <v>46140.962604166663</v>
      </c>
      <c r="B1980">
        <v>5.9999874999999996</v>
      </c>
      <c r="C1980" s="1">
        <v>46140.962604166663</v>
      </c>
      <c r="D1980">
        <v>35.72</v>
      </c>
      <c r="E1980" s="1">
        <v>46140.962604166663</v>
      </c>
      <c r="F1980">
        <v>22.95</v>
      </c>
      <c r="G1980" s="1">
        <v>46140.962604166663</v>
      </c>
      <c r="H1980">
        <v>5.9999875999999999</v>
      </c>
      <c r="I1980" s="1">
        <v>46140.962604166663</v>
      </c>
      <c r="J1980">
        <v>5.9999875999999999</v>
      </c>
    </row>
    <row r="1981" spans="1:10" x14ac:dyDescent="0.2">
      <c r="A1981" s="1">
        <v>46140.962638888886</v>
      </c>
      <c r="B1981">
        <v>5.9999874999999996</v>
      </c>
      <c r="C1981" s="1">
        <v>46140.962638888886</v>
      </c>
      <c r="D1981">
        <v>35.729999999999997</v>
      </c>
      <c r="E1981" s="1">
        <v>46140.962638888886</v>
      </c>
      <c r="F1981">
        <v>22.95</v>
      </c>
      <c r="G1981" s="1">
        <v>46140.962638888886</v>
      </c>
      <c r="H1981">
        <v>5.9999871999999996</v>
      </c>
      <c r="I1981" s="1">
        <v>46140.962638888886</v>
      </c>
      <c r="J1981">
        <v>5.9999871999999996</v>
      </c>
    </row>
    <row r="1982" spans="1:10" x14ac:dyDescent="0.2">
      <c r="A1982" s="1">
        <v>46140.962650462963</v>
      </c>
      <c r="B1982">
        <v>5.9999874000000002</v>
      </c>
      <c r="C1982" s="1">
        <v>46140.962650462963</v>
      </c>
      <c r="D1982">
        <v>35.729999999999997</v>
      </c>
      <c r="E1982" s="1">
        <v>46140.962650462963</v>
      </c>
      <c r="F1982">
        <v>22.96</v>
      </c>
      <c r="G1982" s="1">
        <v>46140.962650462963</v>
      </c>
      <c r="H1982">
        <v>5.9999868999999997</v>
      </c>
      <c r="I1982" s="1">
        <v>46140.962650462963</v>
      </c>
      <c r="J1982">
        <v>5.9999868999999997</v>
      </c>
    </row>
    <row r="1983" spans="1:10" x14ac:dyDescent="0.2">
      <c r="A1983" s="1">
        <v>46140.96266203704</v>
      </c>
      <c r="B1983">
        <v>5.9999872999999999</v>
      </c>
      <c r="C1983" s="1">
        <v>46140.96266203704</v>
      </c>
      <c r="D1983">
        <v>35.729999999999997</v>
      </c>
      <c r="E1983" s="1">
        <v>46140.96266203704</v>
      </c>
      <c r="F1983">
        <v>22.96</v>
      </c>
      <c r="G1983" s="1">
        <v>46140.96266203704</v>
      </c>
      <c r="H1983">
        <v>5.9999868000000003</v>
      </c>
      <c r="I1983" s="1">
        <v>46140.96266203704</v>
      </c>
      <c r="J1983">
        <v>5.9999868000000003</v>
      </c>
    </row>
    <row r="1984" spans="1:10" x14ac:dyDescent="0.2">
      <c r="A1984" s="1">
        <v>46140.962696759256</v>
      </c>
      <c r="B1984">
        <v>5.9999872999999999</v>
      </c>
      <c r="C1984" s="1">
        <v>46140.962696759256</v>
      </c>
      <c r="D1984">
        <v>35.729999999999997</v>
      </c>
      <c r="E1984" s="1">
        <v>46140.962696759256</v>
      </c>
      <c r="F1984">
        <v>22.97</v>
      </c>
      <c r="G1984" s="1">
        <v>46140.962696759256</v>
      </c>
      <c r="H1984">
        <v>5.9999871000000002</v>
      </c>
      <c r="I1984" s="1">
        <v>46140.962696759256</v>
      </c>
      <c r="J1984">
        <v>5.9999871000000002</v>
      </c>
    </row>
    <row r="1985" spans="1:10" x14ac:dyDescent="0.2">
      <c r="A1985" s="1">
        <v>46140.962708333333</v>
      </c>
      <c r="B1985">
        <v>5.9999872999999999</v>
      </c>
      <c r="C1985" s="1">
        <v>46140.962708333333</v>
      </c>
      <c r="D1985">
        <v>35.729999999999997</v>
      </c>
      <c r="E1985" s="1">
        <v>46140.962708333333</v>
      </c>
      <c r="F1985">
        <v>22.96</v>
      </c>
      <c r="G1985" s="1">
        <v>46140.962708333333</v>
      </c>
      <c r="H1985">
        <v>5.9999871999999996</v>
      </c>
      <c r="I1985" s="1">
        <v>46140.962708333333</v>
      </c>
      <c r="J1985">
        <v>5.9999871999999996</v>
      </c>
    </row>
    <row r="1986" spans="1:10" x14ac:dyDescent="0.2">
      <c r="A1986" s="1">
        <v>46140.962743055556</v>
      </c>
      <c r="B1986">
        <v>5.9999874000000002</v>
      </c>
      <c r="C1986" s="1">
        <v>46140.962743055556</v>
      </c>
      <c r="D1986">
        <v>35.72</v>
      </c>
      <c r="E1986" s="1">
        <v>46140.962743055556</v>
      </c>
      <c r="F1986">
        <v>22.96</v>
      </c>
      <c r="G1986" s="1">
        <v>46140.962743055556</v>
      </c>
      <c r="H1986">
        <v>5.9999874000000002</v>
      </c>
      <c r="I1986" s="1">
        <v>46140.962743055556</v>
      </c>
      <c r="J1986">
        <v>5.9999874000000002</v>
      </c>
    </row>
    <row r="1987" spans="1:10" x14ac:dyDescent="0.2">
      <c r="A1987" s="1">
        <v>46140.962766203702</v>
      </c>
      <c r="B1987">
        <v>5.9999874000000002</v>
      </c>
      <c r="C1987" s="1">
        <v>46140.962766203702</v>
      </c>
      <c r="D1987">
        <v>35.72</v>
      </c>
      <c r="E1987" s="1">
        <v>46140.962766203702</v>
      </c>
      <c r="F1987">
        <v>22.96</v>
      </c>
      <c r="G1987" s="1">
        <v>46140.962766203702</v>
      </c>
      <c r="H1987">
        <v>5.9999875999999999</v>
      </c>
      <c r="I1987" s="1">
        <v>46140.962766203702</v>
      </c>
      <c r="J1987">
        <v>5.9999875999999999</v>
      </c>
    </row>
    <row r="1988" spans="1:10" x14ac:dyDescent="0.2">
      <c r="A1988" s="1">
        <v>46140.962789351855</v>
      </c>
      <c r="B1988">
        <v>5.9999872999999999</v>
      </c>
      <c r="C1988" s="1">
        <v>46140.962789351855</v>
      </c>
      <c r="D1988">
        <v>35.72</v>
      </c>
      <c r="E1988" s="1">
        <v>46140.962789351855</v>
      </c>
      <c r="F1988">
        <v>22.96</v>
      </c>
      <c r="G1988" s="1">
        <v>46140.962789351855</v>
      </c>
      <c r="H1988">
        <v>5.9999875999999999</v>
      </c>
      <c r="I1988" s="1">
        <v>46140.962789351855</v>
      </c>
      <c r="J1988">
        <v>5.9999875999999999</v>
      </c>
    </row>
    <row r="1989" spans="1:10" x14ac:dyDescent="0.2">
      <c r="A1989" s="1">
        <v>46140.962812500002</v>
      </c>
      <c r="B1989">
        <v>5.9999872999999999</v>
      </c>
      <c r="C1989" s="1">
        <v>46140.962812500002</v>
      </c>
      <c r="D1989">
        <v>35.72</v>
      </c>
      <c r="E1989" s="1">
        <v>46140.962812500002</v>
      </c>
      <c r="F1989">
        <v>22.96</v>
      </c>
      <c r="G1989" s="1">
        <v>46140.962812500002</v>
      </c>
      <c r="H1989">
        <v>5.9999877000000001</v>
      </c>
      <c r="I1989" s="1">
        <v>46140.962812500002</v>
      </c>
      <c r="J1989">
        <v>5.9999877000000001</v>
      </c>
    </row>
    <row r="1990" spans="1:10" x14ac:dyDescent="0.2">
      <c r="A1990" s="1">
        <v>46140.962824074071</v>
      </c>
      <c r="B1990">
        <v>5.9999872999999999</v>
      </c>
      <c r="C1990" s="1">
        <v>46140.962824074071</v>
      </c>
      <c r="D1990">
        <v>35.72</v>
      </c>
      <c r="E1990" s="1">
        <v>46140.962824074071</v>
      </c>
      <c r="F1990">
        <v>22.97</v>
      </c>
      <c r="G1990" s="1">
        <v>46140.962824074071</v>
      </c>
      <c r="H1990">
        <v>5.9999878999999998</v>
      </c>
      <c r="I1990" s="1">
        <v>46140.962824074071</v>
      </c>
      <c r="J1990">
        <v>5.9999878999999998</v>
      </c>
    </row>
    <row r="1991" spans="1:10" x14ac:dyDescent="0.2">
      <c r="A1991" s="1">
        <v>46140.962858796294</v>
      </c>
      <c r="B1991">
        <v>5.9999874000000002</v>
      </c>
      <c r="C1991" s="1">
        <v>46140.962858796294</v>
      </c>
      <c r="D1991">
        <v>35.72</v>
      </c>
      <c r="E1991" s="1">
        <v>46140.962858796294</v>
      </c>
      <c r="F1991">
        <v>22.97</v>
      </c>
      <c r="G1991" s="1">
        <v>46140.962858796294</v>
      </c>
      <c r="H1991">
        <v>5.9999878000000004</v>
      </c>
      <c r="I1991" s="1">
        <v>46140.962858796294</v>
      </c>
      <c r="J1991">
        <v>5.9999878000000004</v>
      </c>
    </row>
    <row r="1992" spans="1:10" x14ac:dyDescent="0.2">
      <c r="A1992" s="1">
        <v>46140.962870370371</v>
      </c>
      <c r="B1992">
        <v>5.9999874999999996</v>
      </c>
      <c r="C1992" s="1">
        <v>46140.962870370371</v>
      </c>
      <c r="D1992">
        <v>35.729999999999997</v>
      </c>
      <c r="E1992" s="1">
        <v>46140.962870370371</v>
      </c>
      <c r="F1992">
        <v>22.97</v>
      </c>
      <c r="G1992" s="1">
        <v>46140.962870370371</v>
      </c>
      <c r="H1992">
        <v>5.9999874999999996</v>
      </c>
      <c r="I1992" s="1">
        <v>46140.962870370371</v>
      </c>
      <c r="J1992">
        <v>5.9999874999999996</v>
      </c>
    </row>
    <row r="1993" spans="1:10" x14ac:dyDescent="0.2">
      <c r="A1993" s="1">
        <v>46140.962905092594</v>
      </c>
      <c r="B1993">
        <v>5.9999874999999996</v>
      </c>
      <c r="C1993" s="1">
        <v>46140.962905092594</v>
      </c>
      <c r="D1993">
        <v>35.729999999999997</v>
      </c>
      <c r="E1993" s="1">
        <v>46140.962905092594</v>
      </c>
      <c r="F1993">
        <v>22.97</v>
      </c>
      <c r="G1993" s="1">
        <v>46140.962905092594</v>
      </c>
      <c r="H1993">
        <v>5.9999874999999996</v>
      </c>
      <c r="I1993" s="1">
        <v>46140.962905092594</v>
      </c>
      <c r="J1993">
        <v>5.9999874999999996</v>
      </c>
    </row>
    <row r="1994" spans="1:10" x14ac:dyDescent="0.2">
      <c r="A1994" s="1">
        <v>46140.962916666664</v>
      </c>
      <c r="B1994">
        <v>5.9999874999999996</v>
      </c>
      <c r="C1994" s="1">
        <v>46140.962916666664</v>
      </c>
      <c r="D1994">
        <v>35.729999999999997</v>
      </c>
      <c r="E1994" s="1">
        <v>46140.962916666664</v>
      </c>
      <c r="F1994">
        <v>22.97</v>
      </c>
      <c r="G1994" s="1">
        <v>46140.962916666664</v>
      </c>
      <c r="H1994">
        <v>5.9999872999999999</v>
      </c>
      <c r="I1994" s="1">
        <v>46140.962916666664</v>
      </c>
      <c r="J1994">
        <v>5.9999872999999999</v>
      </c>
    </row>
    <row r="1995" spans="1:10" x14ac:dyDescent="0.2">
      <c r="A1995" s="1">
        <v>46140.962951388887</v>
      </c>
      <c r="B1995">
        <v>5.9999875999999999</v>
      </c>
      <c r="C1995" s="1">
        <v>46140.962951388887</v>
      </c>
      <c r="D1995">
        <v>35.729999999999997</v>
      </c>
      <c r="E1995" s="1">
        <v>46140.962951388887</v>
      </c>
      <c r="F1995">
        <v>22.97</v>
      </c>
      <c r="G1995" s="1">
        <v>46140.962951388887</v>
      </c>
      <c r="H1995">
        <v>5.9999874999999996</v>
      </c>
      <c r="I1995" s="1">
        <v>46140.962951388887</v>
      </c>
      <c r="J1995">
        <v>5.9999874999999996</v>
      </c>
    </row>
    <row r="1996" spans="1:10" x14ac:dyDescent="0.2">
      <c r="A1996" s="1">
        <v>46140.962962962964</v>
      </c>
      <c r="B1996">
        <v>5.9999875999999999</v>
      </c>
      <c r="C1996" s="1">
        <v>46140.962962962964</v>
      </c>
      <c r="D1996">
        <v>35.729999999999997</v>
      </c>
      <c r="E1996" s="1">
        <v>46140.962962962964</v>
      </c>
      <c r="F1996">
        <v>22.97</v>
      </c>
      <c r="G1996" s="1">
        <v>46140.962962962964</v>
      </c>
      <c r="H1996">
        <v>5.9999878000000004</v>
      </c>
      <c r="I1996" s="1">
        <v>46140.962962962964</v>
      </c>
      <c r="J1996">
        <v>5.9999878000000004</v>
      </c>
    </row>
    <row r="1997" spans="1:10" x14ac:dyDescent="0.2">
      <c r="A1997" s="1">
        <v>46140.96297453704</v>
      </c>
      <c r="B1997">
        <v>5.9999875999999999</v>
      </c>
      <c r="C1997" s="1">
        <v>46140.96297453704</v>
      </c>
      <c r="D1997">
        <v>35.729999999999997</v>
      </c>
      <c r="E1997" s="1">
        <v>46140.96297453704</v>
      </c>
      <c r="F1997">
        <v>22.97</v>
      </c>
      <c r="G1997" s="1">
        <v>46140.96297453704</v>
      </c>
      <c r="H1997">
        <v>5.9999878000000004</v>
      </c>
      <c r="I1997" s="1">
        <v>46140.96297453704</v>
      </c>
      <c r="J1997">
        <v>5.9999878000000004</v>
      </c>
    </row>
    <row r="1998" spans="1:10" x14ac:dyDescent="0.2">
      <c r="A1998" s="1">
        <v>46140.963009259256</v>
      </c>
      <c r="B1998">
        <v>5.9999875999999999</v>
      </c>
      <c r="C1998" s="1">
        <v>46140.963009259256</v>
      </c>
      <c r="D1998">
        <v>35.729999999999997</v>
      </c>
      <c r="E1998" s="1">
        <v>46140.963009259256</v>
      </c>
      <c r="F1998">
        <v>22.98</v>
      </c>
      <c r="G1998" s="1">
        <v>46140.963009259256</v>
      </c>
      <c r="H1998">
        <v>5.9999874999999996</v>
      </c>
      <c r="I1998" s="1">
        <v>46140.963009259256</v>
      </c>
      <c r="J1998">
        <v>5.9999874999999996</v>
      </c>
    </row>
    <row r="1999" spans="1:10" x14ac:dyDescent="0.2">
      <c r="A1999" s="1">
        <v>46140.963020833333</v>
      </c>
      <c r="B1999">
        <v>5.9999875999999999</v>
      </c>
      <c r="C1999" s="1">
        <v>46140.963020833333</v>
      </c>
      <c r="D1999">
        <v>35.72</v>
      </c>
      <c r="E1999" s="1">
        <v>46140.963020833333</v>
      </c>
      <c r="F1999">
        <v>22.98</v>
      </c>
      <c r="G1999" s="1">
        <v>46140.963020833333</v>
      </c>
      <c r="H1999">
        <v>5.9999872999999999</v>
      </c>
      <c r="I1999" s="1">
        <v>46140.963020833333</v>
      </c>
      <c r="J1999">
        <v>5.9999872999999999</v>
      </c>
    </row>
    <row r="2000" spans="1:10" x14ac:dyDescent="0.2">
      <c r="A2000" s="1">
        <v>46140.963055555556</v>
      </c>
      <c r="B2000">
        <v>5.9999874999999996</v>
      </c>
      <c r="C2000" s="1">
        <v>46140.963055555556</v>
      </c>
      <c r="D2000">
        <v>35.729999999999997</v>
      </c>
      <c r="E2000" s="1">
        <v>46140.963055555556</v>
      </c>
      <c r="F2000">
        <v>22.97</v>
      </c>
      <c r="G2000" s="1">
        <v>46140.963055555556</v>
      </c>
      <c r="H2000">
        <v>5.9999872999999999</v>
      </c>
      <c r="I2000" s="1">
        <v>46140.963055555556</v>
      </c>
      <c r="J2000">
        <v>5.9999872999999999</v>
      </c>
    </row>
    <row r="2001" spans="1:10" x14ac:dyDescent="0.2">
      <c r="A2001" s="1">
        <v>46140.963078703702</v>
      </c>
      <c r="B2001">
        <v>5.9999874999999996</v>
      </c>
      <c r="C2001" s="1">
        <v>46140.963078703702</v>
      </c>
      <c r="D2001">
        <v>35.729999999999997</v>
      </c>
      <c r="E2001" s="1">
        <v>46140.963078703702</v>
      </c>
      <c r="F2001">
        <v>22.97</v>
      </c>
      <c r="G2001" s="1">
        <v>46140.963078703702</v>
      </c>
      <c r="H2001">
        <v>5.9999871999999996</v>
      </c>
      <c r="I2001" s="1">
        <v>46140.963078703702</v>
      </c>
      <c r="J2001">
        <v>5.9999871999999996</v>
      </c>
    </row>
    <row r="2002" spans="1:10" x14ac:dyDescent="0.2">
      <c r="A2002" s="1">
        <v>46140.963090277779</v>
      </c>
      <c r="B2002">
        <v>5.9999874999999996</v>
      </c>
      <c r="C2002" s="1">
        <v>46140.963090277779</v>
      </c>
      <c r="D2002">
        <v>35.729999999999997</v>
      </c>
      <c r="E2002" s="1">
        <v>46140.963090277779</v>
      </c>
      <c r="F2002">
        <v>22.97</v>
      </c>
      <c r="G2002" s="1">
        <v>46140.963090277779</v>
      </c>
      <c r="H2002">
        <v>5.9999874000000002</v>
      </c>
      <c r="I2002" s="1">
        <v>46140.963090277779</v>
      </c>
      <c r="J2002">
        <v>5.9999874000000002</v>
      </c>
    </row>
    <row r="2003" spans="1:10" x14ac:dyDescent="0.2">
      <c r="A2003" s="1">
        <v>46140.963125000002</v>
      </c>
      <c r="B2003">
        <v>5.9999874999999996</v>
      </c>
      <c r="C2003" s="1">
        <v>46140.963125000002</v>
      </c>
      <c r="D2003">
        <v>35.729999999999997</v>
      </c>
      <c r="E2003" s="1">
        <v>46140.963125000002</v>
      </c>
      <c r="F2003">
        <v>22.97</v>
      </c>
      <c r="G2003" s="1">
        <v>46140.963125000002</v>
      </c>
      <c r="H2003">
        <v>5.9999878999999998</v>
      </c>
      <c r="I2003" s="1">
        <v>46140.963125000002</v>
      </c>
      <c r="J2003">
        <v>5.9999878999999998</v>
      </c>
    </row>
    <row r="2004" spans="1:10" x14ac:dyDescent="0.2">
      <c r="A2004" s="1">
        <v>46140.963136574072</v>
      </c>
      <c r="B2004">
        <v>5.9999874999999996</v>
      </c>
      <c r="C2004" s="1">
        <v>46140.963136574072</v>
      </c>
      <c r="D2004">
        <v>35.729999999999997</v>
      </c>
      <c r="E2004" s="1">
        <v>46140.963136574072</v>
      </c>
      <c r="F2004">
        <v>22.99</v>
      </c>
      <c r="G2004" s="1">
        <v>46140.963136574072</v>
      </c>
      <c r="H2004">
        <v>5.9999877000000001</v>
      </c>
      <c r="I2004" s="1">
        <v>46140.963136574072</v>
      </c>
      <c r="J2004">
        <v>5.9999877000000001</v>
      </c>
    </row>
    <row r="2005" spans="1:10" x14ac:dyDescent="0.2">
      <c r="A2005" s="1">
        <v>46140.963171296295</v>
      </c>
      <c r="B2005">
        <v>5.9999875999999999</v>
      </c>
      <c r="C2005" s="1">
        <v>46140.963171296295</v>
      </c>
      <c r="D2005">
        <v>35.729999999999997</v>
      </c>
      <c r="E2005" s="1">
        <v>46140.963171296295</v>
      </c>
      <c r="F2005">
        <v>22.98</v>
      </c>
      <c r="G2005" s="1">
        <v>46140.963171296295</v>
      </c>
      <c r="H2005">
        <v>5.9999878000000004</v>
      </c>
      <c r="I2005" s="1">
        <v>46140.963171296295</v>
      </c>
      <c r="J2005">
        <v>5.9999878000000004</v>
      </c>
    </row>
    <row r="2006" spans="1:10" x14ac:dyDescent="0.2">
      <c r="A2006" s="1">
        <v>46140.963182870371</v>
      </c>
      <c r="B2006">
        <v>5.9999875999999999</v>
      </c>
      <c r="C2006" s="1">
        <v>46140.963182870371</v>
      </c>
      <c r="D2006">
        <v>35.72</v>
      </c>
      <c r="E2006" s="1">
        <v>46140.963182870371</v>
      </c>
      <c r="F2006">
        <v>22.98</v>
      </c>
      <c r="G2006" s="1">
        <v>46140.963182870371</v>
      </c>
      <c r="H2006">
        <v>5.9999878000000004</v>
      </c>
      <c r="I2006" s="1">
        <v>46140.963182870371</v>
      </c>
      <c r="J2006">
        <v>5.9999878000000004</v>
      </c>
    </row>
    <row r="2007" spans="1:10" x14ac:dyDescent="0.2">
      <c r="A2007" s="1">
        <v>46140.963194444441</v>
      </c>
      <c r="B2007">
        <v>5.9999874999999996</v>
      </c>
      <c r="C2007" s="1">
        <v>46140.963194444441</v>
      </c>
      <c r="D2007">
        <v>35.729999999999997</v>
      </c>
      <c r="E2007" s="1">
        <v>46140.963194444441</v>
      </c>
      <c r="F2007">
        <v>22.99</v>
      </c>
      <c r="G2007" s="1">
        <v>46140.963194444441</v>
      </c>
      <c r="H2007">
        <v>5.9999875999999999</v>
      </c>
      <c r="I2007" s="1">
        <v>46140.963194444441</v>
      </c>
      <c r="J2007">
        <v>5.9999875999999999</v>
      </c>
    </row>
    <row r="2008" spans="1:10" x14ac:dyDescent="0.2">
      <c r="A2008" s="1">
        <v>46140.963229166664</v>
      </c>
      <c r="B2008">
        <v>5.9999875999999999</v>
      </c>
      <c r="C2008" s="1">
        <v>46140.963229166664</v>
      </c>
      <c r="D2008">
        <v>35.729999999999997</v>
      </c>
      <c r="E2008" s="1">
        <v>46140.963229166664</v>
      </c>
      <c r="F2008">
        <v>22.99</v>
      </c>
      <c r="G2008" s="1">
        <v>46140.963229166664</v>
      </c>
      <c r="H2008">
        <v>5.9999875999999999</v>
      </c>
      <c r="I2008" s="1">
        <v>46140.963229166664</v>
      </c>
      <c r="J2008">
        <v>5.9999875999999999</v>
      </c>
    </row>
    <row r="2009" spans="1:10" x14ac:dyDescent="0.2">
      <c r="A2009" s="1">
        <v>46140.963240740741</v>
      </c>
      <c r="B2009">
        <v>5.9999875999999999</v>
      </c>
      <c r="C2009" s="1">
        <v>46140.963240740741</v>
      </c>
      <c r="D2009">
        <v>35.729999999999997</v>
      </c>
      <c r="E2009" s="1">
        <v>46140.963240740741</v>
      </c>
      <c r="F2009">
        <v>22.99</v>
      </c>
      <c r="G2009" s="1">
        <v>46140.963240740741</v>
      </c>
      <c r="H2009">
        <v>5.9999875999999999</v>
      </c>
      <c r="I2009" s="1">
        <v>46140.963240740741</v>
      </c>
      <c r="J2009">
        <v>5.9999875999999999</v>
      </c>
    </row>
    <row r="2010" spans="1:10" x14ac:dyDescent="0.2">
      <c r="A2010" s="1">
        <v>46140.963275462964</v>
      </c>
      <c r="B2010">
        <v>5.9999875999999999</v>
      </c>
      <c r="C2010" s="1">
        <v>46140.963275462964</v>
      </c>
      <c r="D2010">
        <v>35.72</v>
      </c>
      <c r="E2010" s="1">
        <v>46140.963275462964</v>
      </c>
      <c r="F2010">
        <v>22.99</v>
      </c>
      <c r="G2010" s="1">
        <v>46140.963275462964</v>
      </c>
      <c r="H2010">
        <v>5.9999875999999999</v>
      </c>
      <c r="I2010" s="1">
        <v>46140.963275462964</v>
      </c>
      <c r="J2010">
        <v>5.9999875999999999</v>
      </c>
    </row>
    <row r="2011" spans="1:10" x14ac:dyDescent="0.2">
      <c r="A2011" s="1">
        <v>46140.963287037041</v>
      </c>
      <c r="B2011">
        <v>5.9999875999999999</v>
      </c>
      <c r="C2011" s="1">
        <v>46140.963287037041</v>
      </c>
      <c r="D2011">
        <v>35.729999999999997</v>
      </c>
      <c r="E2011" s="1">
        <v>46140.963287037041</v>
      </c>
      <c r="F2011">
        <v>22.98</v>
      </c>
      <c r="G2011" s="1">
        <v>46140.963287037041</v>
      </c>
      <c r="H2011">
        <v>5.9999874000000002</v>
      </c>
      <c r="I2011" s="1">
        <v>46140.963287037041</v>
      </c>
      <c r="J2011">
        <v>5.9999874000000002</v>
      </c>
    </row>
    <row r="2012" spans="1:10" x14ac:dyDescent="0.2">
      <c r="A2012" s="1">
        <v>46140.963321759256</v>
      </c>
      <c r="B2012">
        <v>5.9999877000000001</v>
      </c>
      <c r="C2012" s="1">
        <v>46140.963321759256</v>
      </c>
      <c r="D2012">
        <v>35.729999999999997</v>
      </c>
      <c r="E2012" s="1">
        <v>46140.963321759256</v>
      </c>
      <c r="F2012">
        <v>22.99</v>
      </c>
      <c r="G2012" s="1">
        <v>46140.963321759256</v>
      </c>
      <c r="H2012">
        <v>5.9999875999999999</v>
      </c>
      <c r="I2012" s="1">
        <v>46140.963321759256</v>
      </c>
      <c r="J2012">
        <v>5.9999875999999999</v>
      </c>
    </row>
    <row r="2013" spans="1:10" x14ac:dyDescent="0.2">
      <c r="A2013" s="1">
        <v>46140.963333333333</v>
      </c>
      <c r="B2013">
        <v>5.9999875999999999</v>
      </c>
      <c r="C2013" s="1">
        <v>46140.963333333333</v>
      </c>
      <c r="D2013">
        <v>35.72</v>
      </c>
      <c r="E2013" s="1">
        <v>46140.963333333333</v>
      </c>
      <c r="F2013">
        <v>23</v>
      </c>
      <c r="G2013" s="1">
        <v>46140.963333333333</v>
      </c>
      <c r="H2013">
        <v>5.9999875999999999</v>
      </c>
      <c r="I2013" s="1">
        <v>46140.963333333333</v>
      </c>
      <c r="J2013">
        <v>5.9999875999999999</v>
      </c>
    </row>
    <row r="2014" spans="1:10" x14ac:dyDescent="0.2">
      <c r="A2014" s="1">
        <v>46140.963368055556</v>
      </c>
      <c r="B2014">
        <v>5.9999875999999999</v>
      </c>
      <c r="C2014" s="1">
        <v>46140.963368055556</v>
      </c>
      <c r="D2014">
        <v>35.729999999999997</v>
      </c>
      <c r="E2014" s="1">
        <v>46140.963368055556</v>
      </c>
      <c r="F2014">
        <v>23</v>
      </c>
      <c r="G2014" s="1">
        <v>46140.963368055556</v>
      </c>
      <c r="H2014">
        <v>5.9999877000000001</v>
      </c>
      <c r="I2014" s="1">
        <v>46140.963368055556</v>
      </c>
      <c r="J2014">
        <v>5.9999877000000001</v>
      </c>
    </row>
    <row r="2015" spans="1:10" x14ac:dyDescent="0.2">
      <c r="A2015" s="1">
        <v>46140.963391203702</v>
      </c>
      <c r="B2015">
        <v>5.9999875999999999</v>
      </c>
      <c r="C2015" s="1">
        <v>46140.963391203702</v>
      </c>
      <c r="D2015">
        <v>35.74</v>
      </c>
      <c r="E2015" s="1">
        <v>46140.963391203702</v>
      </c>
      <c r="F2015">
        <v>22.99</v>
      </c>
      <c r="G2015" s="1">
        <v>46140.963391203702</v>
      </c>
      <c r="H2015">
        <v>5.9999878999999998</v>
      </c>
      <c r="I2015" s="1">
        <v>46140.963391203702</v>
      </c>
      <c r="J2015">
        <v>5.9999878999999998</v>
      </c>
    </row>
    <row r="2016" spans="1:10" x14ac:dyDescent="0.2">
      <c r="A2016" s="1">
        <v>46140.963402777779</v>
      </c>
      <c r="B2016">
        <v>5.9999875999999999</v>
      </c>
      <c r="C2016" s="1">
        <v>46140.963402777779</v>
      </c>
      <c r="D2016">
        <v>35.729999999999997</v>
      </c>
      <c r="E2016" s="1">
        <v>46140.963402777779</v>
      </c>
      <c r="F2016">
        <v>22.99</v>
      </c>
      <c r="G2016" s="1">
        <v>46140.963402777779</v>
      </c>
      <c r="H2016">
        <v>5.9999878999999998</v>
      </c>
      <c r="I2016" s="1">
        <v>46140.963402777779</v>
      </c>
      <c r="J2016">
        <v>5.9999878999999998</v>
      </c>
    </row>
    <row r="2017" spans="1:10" x14ac:dyDescent="0.2">
      <c r="A2017" s="1">
        <v>46140.963437500002</v>
      </c>
      <c r="B2017">
        <v>5.9999877000000001</v>
      </c>
      <c r="C2017" s="1">
        <v>46140.963437500002</v>
      </c>
      <c r="D2017">
        <v>35.729999999999997</v>
      </c>
      <c r="E2017" s="1">
        <v>46140.963437500002</v>
      </c>
      <c r="F2017">
        <v>23</v>
      </c>
      <c r="G2017" s="1">
        <v>46140.963437500002</v>
      </c>
      <c r="H2017">
        <v>5.9999878000000004</v>
      </c>
      <c r="I2017" s="1">
        <v>46140.963437500002</v>
      </c>
      <c r="J2017">
        <v>5.9999878000000004</v>
      </c>
    </row>
    <row r="2018" spans="1:10" x14ac:dyDescent="0.2">
      <c r="A2018" s="1">
        <v>46140.963449074072</v>
      </c>
      <c r="B2018">
        <v>5.9999877000000001</v>
      </c>
      <c r="C2018" s="1">
        <v>46140.963449074072</v>
      </c>
      <c r="D2018">
        <v>35.729999999999997</v>
      </c>
      <c r="E2018" s="1">
        <v>46140.963449074072</v>
      </c>
      <c r="F2018">
        <v>23</v>
      </c>
      <c r="G2018" s="1">
        <v>46140.963449074072</v>
      </c>
      <c r="H2018">
        <v>5.9999881000000004</v>
      </c>
      <c r="I2018" s="1">
        <v>46140.963449074072</v>
      </c>
      <c r="J2018">
        <v>5.9999881000000004</v>
      </c>
    </row>
    <row r="2019" spans="1:10" x14ac:dyDescent="0.2">
      <c r="A2019" s="1">
        <v>46140.963460648149</v>
      </c>
      <c r="B2019">
        <v>5.9999878000000004</v>
      </c>
      <c r="C2019" s="1">
        <v>46140.963460648149</v>
      </c>
      <c r="D2019">
        <v>35.729999999999997</v>
      </c>
      <c r="E2019" s="1">
        <v>46140.963460648149</v>
      </c>
      <c r="F2019">
        <v>22.99</v>
      </c>
      <c r="G2019" s="1">
        <v>46140.963460648149</v>
      </c>
      <c r="H2019">
        <v>5.9999880000000001</v>
      </c>
      <c r="I2019" s="1">
        <v>46140.963460648149</v>
      </c>
      <c r="J2019">
        <v>5.9999880000000001</v>
      </c>
    </row>
    <row r="2020" spans="1:10" x14ac:dyDescent="0.2">
      <c r="A2020" s="1">
        <v>46140.963495370372</v>
      </c>
      <c r="B2020">
        <v>5.9999878000000004</v>
      </c>
      <c r="C2020" s="1">
        <v>46140.963495370372</v>
      </c>
      <c r="D2020">
        <v>35.729999999999997</v>
      </c>
      <c r="E2020" s="1">
        <v>46140.963495370372</v>
      </c>
      <c r="F2020">
        <v>22.99</v>
      </c>
      <c r="G2020" s="1">
        <v>46140.963495370372</v>
      </c>
      <c r="H2020">
        <v>5.9999881000000004</v>
      </c>
      <c r="I2020" s="1">
        <v>46140.963495370372</v>
      </c>
      <c r="J2020">
        <v>5.9999881000000004</v>
      </c>
    </row>
    <row r="2021" spans="1:10" x14ac:dyDescent="0.2">
      <c r="A2021" s="1">
        <v>46140.963506944441</v>
      </c>
      <c r="B2021">
        <v>5.9999878999999998</v>
      </c>
      <c r="C2021" s="1">
        <v>46140.963506944441</v>
      </c>
      <c r="D2021">
        <v>35.729999999999997</v>
      </c>
      <c r="E2021" s="1">
        <v>46140.963506944441</v>
      </c>
      <c r="F2021">
        <v>23</v>
      </c>
      <c r="G2021" s="1">
        <v>46140.963506944441</v>
      </c>
      <c r="H2021">
        <v>5.9999881000000004</v>
      </c>
      <c r="I2021" s="1">
        <v>46140.963506944441</v>
      </c>
      <c r="J2021">
        <v>5.9999881000000004</v>
      </c>
    </row>
    <row r="2022" spans="1:10" x14ac:dyDescent="0.2">
      <c r="A2022" s="1">
        <v>46140.963541666664</v>
      </c>
      <c r="B2022">
        <v>5.9999878999999998</v>
      </c>
      <c r="C2022" s="1">
        <v>46140.963541666664</v>
      </c>
      <c r="D2022">
        <v>35.729999999999997</v>
      </c>
      <c r="E2022" s="1">
        <v>46140.963541666664</v>
      </c>
      <c r="F2022">
        <v>23</v>
      </c>
      <c r="G2022" s="1">
        <v>46140.963541666664</v>
      </c>
      <c r="H2022">
        <v>5.9999880000000001</v>
      </c>
      <c r="I2022" s="1">
        <v>46140.963541666664</v>
      </c>
      <c r="J2022">
        <v>5.9999880000000001</v>
      </c>
    </row>
    <row r="2023" spans="1:10" x14ac:dyDescent="0.2">
      <c r="A2023" s="1">
        <v>46140.963553240741</v>
      </c>
      <c r="B2023">
        <v>5.9999878999999998</v>
      </c>
      <c r="C2023" s="1">
        <v>46140.963553240741</v>
      </c>
      <c r="D2023">
        <v>35.74</v>
      </c>
      <c r="E2023" s="1">
        <v>46140.963553240741</v>
      </c>
      <c r="F2023">
        <v>23.01</v>
      </c>
      <c r="G2023" s="1">
        <v>46140.963553240741</v>
      </c>
      <c r="H2023">
        <v>5.9999878999999998</v>
      </c>
      <c r="I2023" s="1">
        <v>46140.963553240741</v>
      </c>
      <c r="J2023">
        <v>5.9999878999999998</v>
      </c>
    </row>
    <row r="2024" spans="1:10" x14ac:dyDescent="0.2">
      <c r="A2024" s="1">
        <v>46140.963587962964</v>
      </c>
      <c r="B2024">
        <v>5.9999880000000001</v>
      </c>
      <c r="C2024" s="1">
        <v>46140.963587962964</v>
      </c>
      <c r="D2024">
        <v>35.729999999999997</v>
      </c>
      <c r="E2024" s="1">
        <v>46140.963587962964</v>
      </c>
      <c r="F2024">
        <v>23</v>
      </c>
      <c r="G2024" s="1">
        <v>46140.963587962964</v>
      </c>
      <c r="H2024">
        <v>5.9999878999999998</v>
      </c>
      <c r="I2024" s="1">
        <v>46140.963587962964</v>
      </c>
      <c r="J2024">
        <v>5.9999878999999998</v>
      </c>
    </row>
    <row r="2025" spans="1:10" x14ac:dyDescent="0.2">
      <c r="A2025" s="1">
        <v>46140.963599537034</v>
      </c>
      <c r="B2025">
        <v>5.9999880000000001</v>
      </c>
      <c r="C2025" s="1">
        <v>46140.963599537034</v>
      </c>
      <c r="D2025">
        <v>35.729999999999997</v>
      </c>
      <c r="E2025" s="1">
        <v>46140.963599537034</v>
      </c>
      <c r="F2025">
        <v>23.01</v>
      </c>
      <c r="G2025" s="1">
        <v>46140.963599537034</v>
      </c>
      <c r="H2025">
        <v>5.9999880000000001</v>
      </c>
      <c r="I2025" s="1">
        <v>46140.963599537034</v>
      </c>
      <c r="J2025">
        <v>5.9999880000000001</v>
      </c>
    </row>
    <row r="2026" spans="1:10" x14ac:dyDescent="0.2">
      <c r="A2026" s="1">
        <v>46140.963634259257</v>
      </c>
      <c r="B2026">
        <v>5.9999880000000001</v>
      </c>
      <c r="C2026" s="1">
        <v>46140.963634259257</v>
      </c>
      <c r="D2026">
        <v>35.72</v>
      </c>
      <c r="E2026" s="1">
        <v>46140.963634259257</v>
      </c>
      <c r="F2026">
        <v>23.01</v>
      </c>
      <c r="G2026" s="1">
        <v>46140.963634259257</v>
      </c>
      <c r="H2026">
        <v>5.9999880000000001</v>
      </c>
      <c r="I2026" s="1">
        <v>46140.963634259257</v>
      </c>
      <c r="J2026">
        <v>5.9999880000000001</v>
      </c>
    </row>
    <row r="2027" spans="1:10" x14ac:dyDescent="0.2">
      <c r="A2027" s="1">
        <v>46140.963645833333</v>
      </c>
      <c r="B2027">
        <v>5.9999880000000001</v>
      </c>
      <c r="C2027" s="1">
        <v>46140.963645833333</v>
      </c>
      <c r="D2027">
        <v>35.729999999999997</v>
      </c>
      <c r="E2027" s="1">
        <v>46140.963645833333</v>
      </c>
      <c r="F2027">
        <v>23</v>
      </c>
      <c r="G2027" s="1">
        <v>46140.963645833333</v>
      </c>
      <c r="H2027">
        <v>5.9999881999999998</v>
      </c>
      <c r="I2027" s="1">
        <v>46140.963645833333</v>
      </c>
      <c r="J2027">
        <v>5.9999881999999998</v>
      </c>
    </row>
    <row r="2028" spans="1:10" x14ac:dyDescent="0.2">
      <c r="A2028" s="1">
        <v>46140.963680555556</v>
      </c>
      <c r="B2028">
        <v>5.9999880000000001</v>
      </c>
      <c r="C2028" s="1">
        <v>46140.963680555556</v>
      </c>
      <c r="D2028">
        <v>35.729999999999997</v>
      </c>
      <c r="E2028" s="1">
        <v>46140.963680555556</v>
      </c>
      <c r="F2028">
        <v>23.01</v>
      </c>
      <c r="G2028" s="1">
        <v>46140.963680555556</v>
      </c>
      <c r="H2028">
        <v>5.9999883000000001</v>
      </c>
      <c r="I2028" s="1">
        <v>46140.963680555556</v>
      </c>
      <c r="J2028">
        <v>5.9999883000000001</v>
      </c>
    </row>
    <row r="2029" spans="1:10" x14ac:dyDescent="0.2">
      <c r="A2029" s="1">
        <v>46140.963680555556</v>
      </c>
      <c r="B2029">
        <v>5.9999880000000001</v>
      </c>
      <c r="C2029" s="1">
        <v>46140.963680555556</v>
      </c>
      <c r="D2029">
        <v>35.74</v>
      </c>
      <c r="E2029" s="1">
        <v>46140.963680555556</v>
      </c>
      <c r="F2029">
        <v>23.01</v>
      </c>
      <c r="G2029" s="1">
        <v>46140.963680555556</v>
      </c>
      <c r="H2029">
        <v>5.9999880000000001</v>
      </c>
      <c r="I2029" s="1">
        <v>46140.963680555556</v>
      </c>
      <c r="J2029">
        <v>5.9999880000000001</v>
      </c>
    </row>
    <row r="2030" spans="1:10" x14ac:dyDescent="0.2">
      <c r="A2030" s="1">
        <v>46140.96371527778</v>
      </c>
      <c r="B2030">
        <v>5.9999880000000001</v>
      </c>
      <c r="C2030" s="1">
        <v>46140.96371527778</v>
      </c>
      <c r="D2030">
        <v>35.729999999999997</v>
      </c>
      <c r="E2030" s="1">
        <v>46140.96371527778</v>
      </c>
      <c r="F2030">
        <v>23.01</v>
      </c>
      <c r="G2030" s="1">
        <v>46140.96371527778</v>
      </c>
      <c r="H2030">
        <v>5.9999878999999998</v>
      </c>
      <c r="I2030" s="1">
        <v>46140.96371527778</v>
      </c>
      <c r="J2030">
        <v>5.9999878999999998</v>
      </c>
    </row>
    <row r="2031" spans="1:10" x14ac:dyDescent="0.2">
      <c r="A2031" s="1">
        <v>46140.963726851849</v>
      </c>
      <c r="B2031">
        <v>5.9999880000000001</v>
      </c>
      <c r="C2031" s="1">
        <v>46140.963726851849</v>
      </c>
      <c r="D2031">
        <v>35.729999999999997</v>
      </c>
      <c r="E2031" s="1">
        <v>46140.963726851849</v>
      </c>
      <c r="F2031">
        <v>23.01</v>
      </c>
      <c r="G2031" s="1">
        <v>46140.963726851849</v>
      </c>
      <c r="H2031">
        <v>5.9999877000000001</v>
      </c>
      <c r="I2031" s="1">
        <v>46140.963726851849</v>
      </c>
      <c r="J2031">
        <v>5.9999877000000001</v>
      </c>
    </row>
    <row r="2032" spans="1:10" x14ac:dyDescent="0.2">
      <c r="A2032" s="1">
        <v>46140.963761574072</v>
      </c>
      <c r="B2032">
        <v>5.9999878999999998</v>
      </c>
      <c r="C2032" s="1">
        <v>46140.963761574072</v>
      </c>
      <c r="D2032">
        <v>35.729999999999997</v>
      </c>
      <c r="E2032" s="1">
        <v>46140.963761574072</v>
      </c>
      <c r="F2032">
        <v>23.01</v>
      </c>
      <c r="G2032" s="1">
        <v>46140.963761574072</v>
      </c>
      <c r="H2032">
        <v>5.9999874999999996</v>
      </c>
      <c r="I2032" s="1">
        <v>46140.963761574072</v>
      </c>
      <c r="J2032">
        <v>5.9999874999999996</v>
      </c>
    </row>
    <row r="2033" spans="1:10" x14ac:dyDescent="0.2">
      <c r="A2033" s="1">
        <v>46140.963773148149</v>
      </c>
      <c r="B2033">
        <v>5.9999878999999998</v>
      </c>
      <c r="C2033" s="1">
        <v>46140.963773148149</v>
      </c>
      <c r="D2033">
        <v>35.729999999999997</v>
      </c>
      <c r="E2033" s="1">
        <v>46140.963773148149</v>
      </c>
      <c r="F2033">
        <v>23.02</v>
      </c>
      <c r="G2033" s="1">
        <v>46140.963773148149</v>
      </c>
      <c r="H2033">
        <v>5.9999875999999999</v>
      </c>
      <c r="I2033" s="1">
        <v>46140.963773148149</v>
      </c>
      <c r="J2033">
        <v>5.9999875999999999</v>
      </c>
    </row>
    <row r="2034" spans="1:10" x14ac:dyDescent="0.2">
      <c r="A2034" s="1">
        <v>46140.963807870372</v>
      </c>
      <c r="B2034">
        <v>5.9999878999999998</v>
      </c>
      <c r="C2034" s="1">
        <v>46140.963807870372</v>
      </c>
      <c r="D2034">
        <v>35.729999999999997</v>
      </c>
      <c r="E2034" s="1">
        <v>46140.963807870372</v>
      </c>
      <c r="F2034">
        <v>23.01</v>
      </c>
      <c r="G2034" s="1">
        <v>46140.963807870372</v>
      </c>
      <c r="H2034">
        <v>5.9999874999999996</v>
      </c>
      <c r="I2034" s="1">
        <v>46140.963807870372</v>
      </c>
      <c r="J2034">
        <v>5.9999874999999996</v>
      </c>
    </row>
    <row r="2035" spans="1:10" x14ac:dyDescent="0.2">
      <c r="A2035" s="1">
        <v>46140.963819444441</v>
      </c>
      <c r="B2035">
        <v>5.9999878000000004</v>
      </c>
      <c r="C2035" s="1">
        <v>46140.963819444441</v>
      </c>
      <c r="D2035">
        <v>35.729999999999997</v>
      </c>
      <c r="E2035" s="1">
        <v>46140.963819444441</v>
      </c>
      <c r="F2035">
        <v>23.02</v>
      </c>
      <c r="G2035" s="1">
        <v>46140.963819444441</v>
      </c>
      <c r="H2035">
        <v>5.9999878000000004</v>
      </c>
      <c r="I2035" s="1">
        <v>46140.963819444441</v>
      </c>
      <c r="J2035">
        <v>5.9999878000000004</v>
      </c>
    </row>
    <row r="2036" spans="1:10" x14ac:dyDescent="0.2">
      <c r="A2036" s="1">
        <v>46140.963854166665</v>
      </c>
      <c r="B2036">
        <v>5.9999878000000004</v>
      </c>
      <c r="C2036" s="1">
        <v>46140.963854166665</v>
      </c>
      <c r="D2036">
        <v>35.729999999999997</v>
      </c>
      <c r="E2036" s="1">
        <v>46140.963854166665</v>
      </c>
      <c r="F2036">
        <v>23.03</v>
      </c>
      <c r="G2036" s="1">
        <v>46140.963854166665</v>
      </c>
      <c r="H2036">
        <v>5.9999878999999998</v>
      </c>
      <c r="I2036" s="1">
        <v>46140.963854166665</v>
      </c>
      <c r="J2036">
        <v>5.9999878999999998</v>
      </c>
    </row>
    <row r="2037" spans="1:10" x14ac:dyDescent="0.2">
      <c r="A2037" s="1">
        <v>46140.963865740741</v>
      </c>
      <c r="B2037">
        <v>5.9999878000000004</v>
      </c>
      <c r="C2037" s="1">
        <v>46140.963865740741</v>
      </c>
      <c r="D2037">
        <v>35.729999999999997</v>
      </c>
      <c r="E2037" s="1">
        <v>46140.963865740741</v>
      </c>
      <c r="F2037">
        <v>23.01</v>
      </c>
      <c r="G2037" s="1">
        <v>46140.963865740741</v>
      </c>
      <c r="H2037">
        <v>5.9999878000000004</v>
      </c>
      <c r="I2037" s="1">
        <v>46140.963865740741</v>
      </c>
      <c r="J2037">
        <v>5.9999878000000004</v>
      </c>
    </row>
    <row r="2038" spans="1:10" x14ac:dyDescent="0.2">
      <c r="A2038" s="1">
        <v>46140.963900462964</v>
      </c>
      <c r="B2038">
        <v>5.9999878000000004</v>
      </c>
      <c r="C2038" s="1">
        <v>46140.963900462964</v>
      </c>
      <c r="D2038">
        <v>35.729999999999997</v>
      </c>
      <c r="E2038" s="1">
        <v>46140.963900462964</v>
      </c>
      <c r="F2038">
        <v>23.01</v>
      </c>
      <c r="G2038" s="1">
        <v>46140.963900462964</v>
      </c>
      <c r="H2038">
        <v>5.9999878999999998</v>
      </c>
      <c r="I2038" s="1">
        <v>46140.963900462964</v>
      </c>
      <c r="J2038">
        <v>5.9999878999999998</v>
      </c>
    </row>
    <row r="2039" spans="1:10" x14ac:dyDescent="0.2">
      <c r="A2039" s="1">
        <v>46140.963912037034</v>
      </c>
      <c r="B2039">
        <v>5.9999877000000001</v>
      </c>
      <c r="C2039" s="1">
        <v>46140.963912037034</v>
      </c>
      <c r="D2039">
        <v>35.74</v>
      </c>
      <c r="E2039" s="1">
        <v>46140.963912037034</v>
      </c>
      <c r="F2039">
        <v>23.01</v>
      </c>
      <c r="G2039" s="1">
        <v>46140.963912037034</v>
      </c>
      <c r="H2039">
        <v>5.9999877000000001</v>
      </c>
      <c r="I2039" s="1">
        <v>46140.963912037034</v>
      </c>
      <c r="J2039">
        <v>5.9999877000000001</v>
      </c>
    </row>
    <row r="2040" spans="1:10" x14ac:dyDescent="0.2">
      <c r="A2040" s="1">
        <v>46140.963935185187</v>
      </c>
      <c r="B2040">
        <v>5.9999877000000001</v>
      </c>
      <c r="C2040" s="1">
        <v>46140.963935185187</v>
      </c>
      <c r="D2040">
        <v>35.729999999999997</v>
      </c>
      <c r="E2040" s="1">
        <v>46140.963935185187</v>
      </c>
      <c r="F2040">
        <v>23.03</v>
      </c>
      <c r="G2040" s="1">
        <v>46140.963935185187</v>
      </c>
      <c r="H2040">
        <v>5.9999880000000001</v>
      </c>
      <c r="I2040" s="1">
        <v>46140.963935185187</v>
      </c>
      <c r="J2040">
        <v>5.9999880000000001</v>
      </c>
    </row>
    <row r="2041" spans="1:10" x14ac:dyDescent="0.2">
      <c r="A2041" s="1">
        <v>46140.963946759257</v>
      </c>
      <c r="B2041">
        <v>5.9999878000000004</v>
      </c>
      <c r="C2041" s="1">
        <v>46140.963946759257</v>
      </c>
      <c r="D2041">
        <v>35.729999999999997</v>
      </c>
      <c r="E2041" s="1">
        <v>46140.963946759257</v>
      </c>
      <c r="F2041">
        <v>23.02</v>
      </c>
      <c r="G2041" s="1">
        <v>46140.963946759257</v>
      </c>
      <c r="H2041">
        <v>5.9999881999999998</v>
      </c>
      <c r="I2041" s="1">
        <v>46140.963946759257</v>
      </c>
      <c r="J2041">
        <v>5.9999881999999998</v>
      </c>
    </row>
    <row r="2042" spans="1:10" x14ac:dyDescent="0.2">
      <c r="A2042" s="1">
        <v>46140.96398148148</v>
      </c>
      <c r="B2042">
        <v>5.9999878000000004</v>
      </c>
      <c r="C2042" s="1">
        <v>46140.96398148148</v>
      </c>
      <c r="D2042">
        <v>35.729999999999997</v>
      </c>
      <c r="E2042" s="1">
        <v>46140.96398148148</v>
      </c>
      <c r="F2042">
        <v>23.02</v>
      </c>
      <c r="G2042" s="1">
        <v>46140.96398148148</v>
      </c>
      <c r="H2042">
        <v>5.9999881000000004</v>
      </c>
      <c r="I2042" s="1">
        <v>46140.96398148148</v>
      </c>
      <c r="J2042">
        <v>5.9999881000000004</v>
      </c>
    </row>
    <row r="2043" spans="1:10" x14ac:dyDescent="0.2">
      <c r="A2043" s="1">
        <v>46140.963993055557</v>
      </c>
      <c r="B2043">
        <v>5.9999878999999998</v>
      </c>
      <c r="C2043" s="1">
        <v>46140.963993055557</v>
      </c>
      <c r="D2043">
        <v>35.729999999999997</v>
      </c>
      <c r="E2043" s="1">
        <v>46140.963993055557</v>
      </c>
      <c r="F2043">
        <v>23.02</v>
      </c>
      <c r="G2043" s="1">
        <v>46140.963993055557</v>
      </c>
      <c r="H2043">
        <v>5.9999881999999998</v>
      </c>
      <c r="I2043" s="1">
        <v>46140.963993055557</v>
      </c>
      <c r="J2043">
        <v>5.9999881999999998</v>
      </c>
    </row>
    <row r="2044" spans="1:10" x14ac:dyDescent="0.2">
      <c r="A2044" s="1">
        <v>46140.96402777778</v>
      </c>
      <c r="B2044">
        <v>5.9999880000000001</v>
      </c>
      <c r="C2044" s="1">
        <v>46140.96402777778</v>
      </c>
      <c r="D2044">
        <v>35.74</v>
      </c>
      <c r="E2044" s="1">
        <v>46140.96402777778</v>
      </c>
      <c r="F2044">
        <v>23.03</v>
      </c>
      <c r="G2044" s="1">
        <v>46140.96402777778</v>
      </c>
      <c r="H2044">
        <v>5.9999881000000004</v>
      </c>
      <c r="I2044" s="1">
        <v>46140.96402777778</v>
      </c>
      <c r="J2044">
        <v>5.9999881000000004</v>
      </c>
    </row>
    <row r="2045" spans="1:10" x14ac:dyDescent="0.2">
      <c r="A2045" s="1">
        <v>46140.964039351849</v>
      </c>
      <c r="B2045">
        <v>5.9999880000000001</v>
      </c>
      <c r="C2045" s="1">
        <v>46140.964039351849</v>
      </c>
      <c r="D2045">
        <v>35.729999999999997</v>
      </c>
      <c r="E2045" s="1">
        <v>46140.964039351849</v>
      </c>
      <c r="F2045">
        <v>23.03</v>
      </c>
      <c r="G2045" s="1">
        <v>46140.964039351849</v>
      </c>
      <c r="H2045">
        <v>5.9999880000000001</v>
      </c>
      <c r="I2045" s="1">
        <v>46140.964039351849</v>
      </c>
      <c r="J2045">
        <v>5.9999880000000001</v>
      </c>
    </row>
    <row r="2046" spans="1:10" x14ac:dyDescent="0.2">
      <c r="A2046" s="1">
        <v>46140.964074074072</v>
      </c>
      <c r="B2046">
        <v>5.9999880000000001</v>
      </c>
      <c r="C2046" s="1">
        <v>46140.964074074072</v>
      </c>
      <c r="D2046">
        <v>35.729999999999997</v>
      </c>
      <c r="E2046" s="1">
        <v>46140.964074074072</v>
      </c>
      <c r="F2046">
        <v>23.03</v>
      </c>
      <c r="G2046" s="1">
        <v>46140.964074074072</v>
      </c>
      <c r="H2046">
        <v>5.9999881999999998</v>
      </c>
      <c r="I2046" s="1">
        <v>46140.964074074072</v>
      </c>
      <c r="J2046">
        <v>5.9999881999999998</v>
      </c>
    </row>
    <row r="2047" spans="1:10" x14ac:dyDescent="0.2">
      <c r="A2047" s="1">
        <v>46140.964085648149</v>
      </c>
      <c r="B2047">
        <v>5.9999881000000004</v>
      </c>
      <c r="C2047" s="1">
        <v>46140.964085648149</v>
      </c>
      <c r="D2047">
        <v>35.729999999999997</v>
      </c>
      <c r="E2047" s="1">
        <v>46140.964085648149</v>
      </c>
      <c r="F2047">
        <v>23.03</v>
      </c>
      <c r="G2047" s="1">
        <v>46140.964085648149</v>
      </c>
      <c r="H2047">
        <v>5.9999881999999998</v>
      </c>
      <c r="I2047" s="1">
        <v>46140.964085648149</v>
      </c>
      <c r="J2047">
        <v>5.9999881999999998</v>
      </c>
    </row>
    <row r="2048" spans="1:10" x14ac:dyDescent="0.2">
      <c r="A2048" s="1">
        <v>46140.964120370372</v>
      </c>
      <c r="B2048">
        <v>5.9999881000000004</v>
      </c>
      <c r="C2048" s="1">
        <v>46140.964120370372</v>
      </c>
      <c r="D2048">
        <v>35.74</v>
      </c>
      <c r="E2048" s="1">
        <v>46140.964120370372</v>
      </c>
      <c r="F2048">
        <v>23.03</v>
      </c>
      <c r="G2048" s="1">
        <v>46140.964120370372</v>
      </c>
      <c r="H2048">
        <v>5.9999881000000004</v>
      </c>
      <c r="I2048" s="1">
        <v>46140.964120370372</v>
      </c>
      <c r="J2048">
        <v>5.9999881000000004</v>
      </c>
    </row>
    <row r="2049" spans="1:10" x14ac:dyDescent="0.2">
      <c r="A2049" s="1">
        <v>46140.964131944442</v>
      </c>
      <c r="B2049">
        <v>5.9999881000000004</v>
      </c>
      <c r="C2049" s="1">
        <v>46140.964131944442</v>
      </c>
      <c r="D2049">
        <v>35.74</v>
      </c>
      <c r="E2049" s="1">
        <v>46140.964131944442</v>
      </c>
      <c r="F2049">
        <v>23.03</v>
      </c>
      <c r="G2049" s="1">
        <v>46140.964131944442</v>
      </c>
      <c r="H2049">
        <v>5.9999881999999998</v>
      </c>
      <c r="I2049" s="1">
        <v>46140.964131944442</v>
      </c>
      <c r="J2049">
        <v>5.9999881999999998</v>
      </c>
    </row>
    <row r="2050" spans="1:10" x14ac:dyDescent="0.2">
      <c r="A2050" s="1">
        <v>46140.964155092595</v>
      </c>
      <c r="B2050">
        <v>5.9999881999999998</v>
      </c>
      <c r="C2050" s="1">
        <v>46140.964155092595</v>
      </c>
      <c r="D2050">
        <v>35.74</v>
      </c>
      <c r="E2050" s="1">
        <v>46140.964155092595</v>
      </c>
      <c r="F2050">
        <v>23.03</v>
      </c>
      <c r="G2050" s="1">
        <v>46140.964155092595</v>
      </c>
      <c r="H2050">
        <v>5.9999883000000001</v>
      </c>
      <c r="I2050" s="1">
        <v>46140.964155092595</v>
      </c>
      <c r="J2050">
        <v>5.9999883000000001</v>
      </c>
    </row>
    <row r="2051" spans="1:10" x14ac:dyDescent="0.2">
      <c r="A2051" s="1">
        <v>46140.964166666665</v>
      </c>
      <c r="B2051">
        <v>5.9999881000000004</v>
      </c>
      <c r="C2051" s="1">
        <v>46140.964166666665</v>
      </c>
      <c r="D2051">
        <v>35.74</v>
      </c>
      <c r="E2051" s="1">
        <v>46140.964166666665</v>
      </c>
      <c r="F2051">
        <v>23.03</v>
      </c>
      <c r="G2051" s="1">
        <v>46140.964166666665</v>
      </c>
      <c r="H2051">
        <v>5.9999881000000004</v>
      </c>
      <c r="I2051" s="1">
        <v>46140.964166666665</v>
      </c>
      <c r="J2051">
        <v>5.9999881000000004</v>
      </c>
    </row>
    <row r="2052" spans="1:10" x14ac:dyDescent="0.2">
      <c r="A2052" s="1">
        <v>46140.964201388888</v>
      </c>
      <c r="B2052">
        <v>5.9999881000000004</v>
      </c>
      <c r="C2052" s="1">
        <v>46140.964201388888</v>
      </c>
      <c r="D2052">
        <v>35.74</v>
      </c>
      <c r="E2052" s="1">
        <v>46140.964201388888</v>
      </c>
      <c r="F2052">
        <v>23.04</v>
      </c>
      <c r="G2052" s="1">
        <v>46140.964201388888</v>
      </c>
      <c r="H2052">
        <v>5.9999878000000004</v>
      </c>
      <c r="I2052" s="1">
        <v>46140.964201388888</v>
      </c>
      <c r="J2052">
        <v>5.9999878000000004</v>
      </c>
    </row>
    <row r="2053" spans="1:10" x14ac:dyDescent="0.2">
      <c r="A2053" s="1">
        <v>46140.964212962965</v>
      </c>
      <c r="B2053">
        <v>5.9999881000000004</v>
      </c>
      <c r="C2053" s="1">
        <v>46140.964212962965</v>
      </c>
      <c r="D2053">
        <v>35.729999999999997</v>
      </c>
      <c r="E2053" s="1">
        <v>46140.964212962965</v>
      </c>
      <c r="F2053">
        <v>23.04</v>
      </c>
      <c r="G2053" s="1">
        <v>46140.964212962965</v>
      </c>
      <c r="H2053">
        <v>5.9999875999999999</v>
      </c>
      <c r="I2053" s="1">
        <v>46140.964212962965</v>
      </c>
      <c r="J2053">
        <v>5.9999875999999999</v>
      </c>
    </row>
    <row r="2054" spans="1:10" x14ac:dyDescent="0.2">
      <c r="A2054" s="1">
        <v>46140.964247685188</v>
      </c>
      <c r="B2054">
        <v>5.9999880000000001</v>
      </c>
      <c r="C2054" s="1">
        <v>46140.964247685188</v>
      </c>
      <c r="D2054">
        <v>35.729999999999997</v>
      </c>
      <c r="E2054" s="1">
        <v>46140.964247685188</v>
      </c>
      <c r="F2054">
        <v>23.04</v>
      </c>
      <c r="G2054" s="1">
        <v>46140.964247685188</v>
      </c>
      <c r="H2054">
        <v>5.9999871999999996</v>
      </c>
      <c r="I2054" s="1">
        <v>46140.964247685188</v>
      </c>
      <c r="J2054">
        <v>5.9999871999999996</v>
      </c>
    </row>
    <row r="2055" spans="1:10" x14ac:dyDescent="0.2">
      <c r="A2055" s="1">
        <v>46140.964259259257</v>
      </c>
      <c r="B2055">
        <v>5.9999878999999998</v>
      </c>
      <c r="C2055" s="1">
        <v>46140.964259259257</v>
      </c>
      <c r="D2055">
        <v>35.72</v>
      </c>
      <c r="E2055" s="1">
        <v>46140.964259259257</v>
      </c>
      <c r="F2055">
        <v>23.03</v>
      </c>
      <c r="G2055" s="1">
        <v>46140.964259259257</v>
      </c>
      <c r="H2055">
        <v>5.9999874999999996</v>
      </c>
      <c r="I2055" s="1">
        <v>46140.964259259257</v>
      </c>
      <c r="J2055">
        <v>5.9999874999999996</v>
      </c>
    </row>
    <row r="2056" spans="1:10" x14ac:dyDescent="0.2">
      <c r="A2056" s="1">
        <v>46140.96429398148</v>
      </c>
      <c r="B2056">
        <v>5.9999878999999998</v>
      </c>
      <c r="C2056" s="1">
        <v>46140.96429398148</v>
      </c>
      <c r="D2056">
        <v>35.729999999999997</v>
      </c>
      <c r="E2056" s="1">
        <v>46140.96429398148</v>
      </c>
      <c r="F2056">
        <v>23.03</v>
      </c>
      <c r="G2056" s="1">
        <v>46140.96429398148</v>
      </c>
      <c r="H2056">
        <v>5.9999877000000001</v>
      </c>
      <c r="I2056" s="1">
        <v>46140.96429398148</v>
      </c>
      <c r="J2056">
        <v>5.9999877000000001</v>
      </c>
    </row>
    <row r="2057" spans="1:10" x14ac:dyDescent="0.2">
      <c r="A2057" s="1">
        <v>46140.964305555557</v>
      </c>
      <c r="B2057">
        <v>5.9999878000000004</v>
      </c>
      <c r="C2057" s="1">
        <v>46140.964305555557</v>
      </c>
      <c r="D2057">
        <v>35.729999999999997</v>
      </c>
      <c r="E2057" s="1">
        <v>46140.964305555557</v>
      </c>
      <c r="F2057">
        <v>23.03</v>
      </c>
      <c r="G2057" s="1">
        <v>46140.964305555557</v>
      </c>
      <c r="H2057">
        <v>5.9999877000000001</v>
      </c>
      <c r="I2057" s="1">
        <v>46140.964305555557</v>
      </c>
      <c r="J2057">
        <v>5.9999877000000001</v>
      </c>
    </row>
    <row r="2058" spans="1:10" x14ac:dyDescent="0.2">
      <c r="A2058" s="1">
        <v>46140.96434027778</v>
      </c>
      <c r="B2058">
        <v>5.9999878000000004</v>
      </c>
      <c r="C2058" s="1">
        <v>46140.96434027778</v>
      </c>
      <c r="D2058">
        <v>35.72</v>
      </c>
      <c r="E2058" s="1">
        <v>46140.96434027778</v>
      </c>
      <c r="F2058">
        <v>23.04</v>
      </c>
      <c r="G2058" s="1">
        <v>46140.96434027778</v>
      </c>
      <c r="H2058">
        <v>5.9999880000000001</v>
      </c>
      <c r="I2058" s="1">
        <v>46140.96434027778</v>
      </c>
      <c r="J2058">
        <v>5.9999880000000001</v>
      </c>
    </row>
    <row r="2059" spans="1:10" x14ac:dyDescent="0.2">
      <c r="A2059" s="1">
        <v>46140.96435185185</v>
      </c>
      <c r="B2059">
        <v>5.9999877000000001</v>
      </c>
      <c r="C2059" s="1">
        <v>46140.96435185185</v>
      </c>
      <c r="D2059">
        <v>35.729999999999997</v>
      </c>
      <c r="E2059" s="1">
        <v>46140.96435185185</v>
      </c>
      <c r="F2059">
        <v>23.04</v>
      </c>
      <c r="G2059" s="1">
        <v>46140.96435185185</v>
      </c>
      <c r="H2059">
        <v>5.9999874999999996</v>
      </c>
      <c r="I2059" s="1">
        <v>46140.96435185185</v>
      </c>
      <c r="J2059">
        <v>5.9999874999999996</v>
      </c>
    </row>
    <row r="2060" spans="1:10" x14ac:dyDescent="0.2">
      <c r="A2060" s="1">
        <v>46140.964386574073</v>
      </c>
      <c r="B2060">
        <v>5.9999875999999999</v>
      </c>
      <c r="C2060" s="1">
        <v>46140.964386574073</v>
      </c>
      <c r="D2060">
        <v>35.729999999999997</v>
      </c>
      <c r="E2060" s="1">
        <v>46140.964386574073</v>
      </c>
      <c r="F2060">
        <v>23.04</v>
      </c>
      <c r="G2060" s="1">
        <v>46140.964386574073</v>
      </c>
      <c r="H2060">
        <v>5.9999872999999999</v>
      </c>
      <c r="I2060" s="1">
        <v>46140.964386574073</v>
      </c>
      <c r="J2060">
        <v>5.9999872999999999</v>
      </c>
    </row>
    <row r="2061" spans="1:10" x14ac:dyDescent="0.2">
      <c r="A2061" s="1">
        <v>46140.964386574073</v>
      </c>
      <c r="B2061">
        <v>5.9999875999999999</v>
      </c>
      <c r="C2061" s="1">
        <v>46140.964386574073</v>
      </c>
      <c r="D2061">
        <v>35.729999999999997</v>
      </c>
      <c r="E2061" s="1">
        <v>46140.964386574073</v>
      </c>
      <c r="F2061">
        <v>23.03</v>
      </c>
      <c r="G2061" s="1">
        <v>46140.964386574073</v>
      </c>
      <c r="H2061">
        <v>5.9999874999999996</v>
      </c>
      <c r="I2061" s="1">
        <v>46140.964386574073</v>
      </c>
      <c r="J2061">
        <v>5.9999874999999996</v>
      </c>
    </row>
    <row r="2062" spans="1:10" x14ac:dyDescent="0.2">
      <c r="A2062" s="1">
        <v>46140.964421296296</v>
      </c>
      <c r="B2062">
        <v>5.9999874999999996</v>
      </c>
      <c r="C2062" s="1">
        <v>46140.964421296296</v>
      </c>
      <c r="D2062">
        <v>35.72</v>
      </c>
      <c r="E2062" s="1">
        <v>46140.964421296296</v>
      </c>
      <c r="F2062">
        <v>23.04</v>
      </c>
      <c r="G2062" s="1">
        <v>46140.964421296296</v>
      </c>
      <c r="H2062">
        <v>5.9999872999999999</v>
      </c>
      <c r="I2062" s="1">
        <v>46140.964421296296</v>
      </c>
      <c r="J2062">
        <v>5.9999872999999999</v>
      </c>
    </row>
    <row r="2063" spans="1:10" x14ac:dyDescent="0.2">
      <c r="A2063" s="1">
        <v>46140.964432870373</v>
      </c>
      <c r="B2063">
        <v>5.9999874999999996</v>
      </c>
      <c r="C2063" s="1">
        <v>46140.964432870373</v>
      </c>
      <c r="D2063">
        <v>35.729999999999997</v>
      </c>
      <c r="E2063" s="1">
        <v>46140.964432870373</v>
      </c>
      <c r="F2063">
        <v>23.06</v>
      </c>
      <c r="G2063" s="1">
        <v>46140.964432870373</v>
      </c>
      <c r="H2063">
        <v>5.9999874999999996</v>
      </c>
      <c r="I2063" s="1">
        <v>46140.964432870373</v>
      </c>
      <c r="J2063">
        <v>5.9999874999999996</v>
      </c>
    </row>
    <row r="2064" spans="1:10" x14ac:dyDescent="0.2">
      <c r="A2064" s="1">
        <v>46140.964467592596</v>
      </c>
      <c r="B2064">
        <v>5.9999875999999999</v>
      </c>
      <c r="C2064" s="1">
        <v>46140.964467592596</v>
      </c>
      <c r="D2064">
        <v>35.729999999999997</v>
      </c>
      <c r="E2064" s="1">
        <v>46140.964467592596</v>
      </c>
      <c r="F2064">
        <v>23.05</v>
      </c>
      <c r="G2064" s="1">
        <v>46140.964467592596</v>
      </c>
      <c r="H2064">
        <v>5.9999877000000001</v>
      </c>
      <c r="I2064" s="1">
        <v>46140.964467592596</v>
      </c>
      <c r="J2064">
        <v>5.9999877000000001</v>
      </c>
    </row>
    <row r="2065" spans="1:10" x14ac:dyDescent="0.2">
      <c r="A2065" s="1">
        <v>46140.964479166665</v>
      </c>
      <c r="B2065">
        <v>5.9999875999999999</v>
      </c>
      <c r="C2065" s="1">
        <v>46140.964479166665</v>
      </c>
      <c r="D2065">
        <v>35.729999999999997</v>
      </c>
      <c r="E2065" s="1">
        <v>46140.964479166665</v>
      </c>
      <c r="F2065">
        <v>23.04</v>
      </c>
      <c r="G2065" s="1">
        <v>46140.964479166665</v>
      </c>
      <c r="H2065">
        <v>5.9999874999999996</v>
      </c>
      <c r="I2065" s="1">
        <v>46140.964479166665</v>
      </c>
      <c r="J2065">
        <v>5.9999874999999996</v>
      </c>
    </row>
    <row r="2066" spans="1:10" x14ac:dyDescent="0.2">
      <c r="A2066" s="1">
        <v>46140.964513888888</v>
      </c>
      <c r="B2066">
        <v>5.9999875999999999</v>
      </c>
      <c r="C2066" s="1">
        <v>46140.964513888888</v>
      </c>
      <c r="D2066">
        <v>35.72</v>
      </c>
      <c r="E2066" s="1">
        <v>46140.964513888888</v>
      </c>
      <c r="F2066">
        <v>23.05</v>
      </c>
      <c r="G2066" s="1">
        <v>46140.964513888888</v>
      </c>
      <c r="H2066">
        <v>5.9999877000000001</v>
      </c>
      <c r="I2066" s="1">
        <v>46140.964513888888</v>
      </c>
      <c r="J2066">
        <v>5.9999877000000001</v>
      </c>
    </row>
    <row r="2067" spans="1:10" x14ac:dyDescent="0.2">
      <c r="A2067" s="1">
        <v>46140.964525462965</v>
      </c>
      <c r="B2067">
        <v>5.9999875999999999</v>
      </c>
      <c r="C2067" s="1">
        <v>46140.964525462965</v>
      </c>
      <c r="D2067">
        <v>35.72</v>
      </c>
      <c r="E2067" s="1">
        <v>46140.964525462965</v>
      </c>
      <c r="F2067">
        <v>23.06</v>
      </c>
      <c r="G2067" s="1">
        <v>46140.964525462965</v>
      </c>
      <c r="H2067">
        <v>5.9999880000000001</v>
      </c>
      <c r="I2067" s="1">
        <v>46140.964525462965</v>
      </c>
      <c r="J2067">
        <v>5.9999880000000001</v>
      </c>
    </row>
    <row r="2068" spans="1:10" x14ac:dyDescent="0.2">
      <c r="A2068" s="1">
        <v>46140.964560185188</v>
      </c>
      <c r="B2068">
        <v>5.9999875999999999</v>
      </c>
      <c r="C2068" s="1">
        <v>46140.964560185188</v>
      </c>
      <c r="D2068">
        <v>35.729999999999997</v>
      </c>
      <c r="E2068" s="1">
        <v>46140.964560185188</v>
      </c>
      <c r="F2068">
        <v>23.06</v>
      </c>
      <c r="G2068" s="1">
        <v>46140.964560185188</v>
      </c>
      <c r="H2068">
        <v>5.9999881000000004</v>
      </c>
      <c r="I2068" s="1">
        <v>46140.964560185188</v>
      </c>
      <c r="J2068">
        <v>5.9999881000000004</v>
      </c>
    </row>
    <row r="2069" spans="1:10" x14ac:dyDescent="0.2">
      <c r="A2069" s="1">
        <v>46140.964571759258</v>
      </c>
      <c r="B2069">
        <v>5.9999877000000001</v>
      </c>
      <c r="C2069" s="1">
        <v>46140.964571759258</v>
      </c>
      <c r="D2069">
        <v>35.729999999999997</v>
      </c>
      <c r="E2069" s="1">
        <v>46140.964571759258</v>
      </c>
      <c r="F2069">
        <v>23.06</v>
      </c>
      <c r="G2069" s="1">
        <v>46140.964571759258</v>
      </c>
      <c r="H2069">
        <v>5.9999880000000001</v>
      </c>
      <c r="I2069" s="1">
        <v>46140.964571759258</v>
      </c>
      <c r="J2069">
        <v>5.9999880000000001</v>
      </c>
    </row>
    <row r="2070" spans="1:10" x14ac:dyDescent="0.2">
      <c r="A2070" s="1">
        <v>46140.964606481481</v>
      </c>
      <c r="B2070">
        <v>5.9999878000000004</v>
      </c>
      <c r="C2070" s="1">
        <v>46140.964606481481</v>
      </c>
      <c r="D2070">
        <v>35.729999999999997</v>
      </c>
      <c r="E2070" s="1">
        <v>46140.964606481481</v>
      </c>
      <c r="F2070">
        <v>23.05</v>
      </c>
      <c r="G2070" s="1">
        <v>46140.964606481481</v>
      </c>
      <c r="H2070">
        <v>5.9999883000000001</v>
      </c>
      <c r="I2070" s="1">
        <v>46140.964606481481</v>
      </c>
      <c r="J2070">
        <v>5.9999883000000001</v>
      </c>
    </row>
    <row r="2071" spans="1:10" x14ac:dyDescent="0.2">
      <c r="A2071" s="1">
        <v>46140.964618055557</v>
      </c>
      <c r="B2071">
        <v>5.9999878000000004</v>
      </c>
      <c r="C2071" s="1">
        <v>46140.964618055557</v>
      </c>
      <c r="D2071">
        <v>35.729999999999997</v>
      </c>
      <c r="E2071" s="1">
        <v>46140.964618055557</v>
      </c>
      <c r="F2071">
        <v>23.06</v>
      </c>
      <c r="G2071" s="1">
        <v>46140.964618055557</v>
      </c>
      <c r="H2071">
        <v>5.9999881000000004</v>
      </c>
      <c r="I2071" s="1">
        <v>46140.964618055557</v>
      </c>
      <c r="J2071">
        <v>5.9999881000000004</v>
      </c>
    </row>
    <row r="2072" spans="1:10" x14ac:dyDescent="0.2">
      <c r="A2072" s="1">
        <v>46140.964629629627</v>
      </c>
      <c r="B2072">
        <v>5.9999878999999998</v>
      </c>
      <c r="C2072" s="1">
        <v>46140.964629629627</v>
      </c>
      <c r="D2072">
        <v>35.729999999999997</v>
      </c>
      <c r="E2072" s="1">
        <v>46140.964629629627</v>
      </c>
      <c r="F2072">
        <v>23.06</v>
      </c>
      <c r="G2072" s="1">
        <v>46140.964629629627</v>
      </c>
      <c r="H2072">
        <v>5.9999880000000001</v>
      </c>
      <c r="I2072" s="1">
        <v>46140.964629629627</v>
      </c>
      <c r="J2072">
        <v>5.9999880000000001</v>
      </c>
    </row>
    <row r="2073" spans="1:10" x14ac:dyDescent="0.2">
      <c r="A2073" s="1">
        <v>46140.96466435185</v>
      </c>
      <c r="B2073">
        <v>5.9999880000000001</v>
      </c>
      <c r="C2073" s="1">
        <v>46140.96466435185</v>
      </c>
      <c r="D2073">
        <v>35.729999999999997</v>
      </c>
      <c r="E2073" s="1">
        <v>46140.96466435185</v>
      </c>
      <c r="F2073">
        <v>23.06</v>
      </c>
      <c r="G2073" s="1">
        <v>46140.96466435185</v>
      </c>
      <c r="H2073">
        <v>5.9999883000000001</v>
      </c>
      <c r="I2073" s="1">
        <v>46140.96466435185</v>
      </c>
      <c r="J2073">
        <v>5.9999883000000001</v>
      </c>
    </row>
    <row r="2074" spans="1:10" x14ac:dyDescent="0.2">
      <c r="A2074" s="1">
        <v>46140.964687500003</v>
      </c>
      <c r="B2074">
        <v>5.9999880000000001</v>
      </c>
      <c r="C2074" s="1">
        <v>46140.964687500003</v>
      </c>
      <c r="D2074">
        <v>35.74</v>
      </c>
      <c r="E2074" s="1">
        <v>46140.964687500003</v>
      </c>
      <c r="F2074">
        <v>23.06</v>
      </c>
      <c r="G2074" s="1">
        <v>46140.964687500003</v>
      </c>
      <c r="H2074">
        <v>5.9999883000000001</v>
      </c>
      <c r="I2074" s="1">
        <v>46140.964687500003</v>
      </c>
      <c r="J2074">
        <v>5.9999883000000001</v>
      </c>
    </row>
    <row r="2075" spans="1:10" x14ac:dyDescent="0.2">
      <c r="A2075" s="1">
        <v>46140.96471064815</v>
      </c>
      <c r="B2075">
        <v>5.9999881000000004</v>
      </c>
      <c r="C2075" s="1">
        <v>46140.96471064815</v>
      </c>
      <c r="D2075">
        <v>35.729999999999997</v>
      </c>
      <c r="E2075" s="1">
        <v>46140.96471064815</v>
      </c>
      <c r="F2075">
        <v>23.07</v>
      </c>
      <c r="G2075" s="1">
        <v>46140.96471064815</v>
      </c>
      <c r="H2075">
        <v>5.9999881999999998</v>
      </c>
      <c r="I2075" s="1">
        <v>46140.96471064815</v>
      </c>
      <c r="J2075">
        <v>5.9999881999999998</v>
      </c>
    </row>
    <row r="2076" spans="1:10" x14ac:dyDescent="0.2">
      <c r="A2076" s="1">
        <v>46140.964733796296</v>
      </c>
      <c r="B2076">
        <v>5.9999881000000004</v>
      </c>
      <c r="C2076" s="1">
        <v>46140.964733796296</v>
      </c>
      <c r="D2076">
        <v>35.74</v>
      </c>
      <c r="E2076" s="1">
        <v>46140.964733796296</v>
      </c>
      <c r="F2076">
        <v>23.07</v>
      </c>
      <c r="G2076" s="1">
        <v>46140.964733796296</v>
      </c>
      <c r="H2076">
        <v>5.9999881999999998</v>
      </c>
      <c r="I2076" s="1">
        <v>46140.964733796296</v>
      </c>
      <c r="J2076">
        <v>5.9999881999999998</v>
      </c>
    </row>
    <row r="2077" spans="1:10" x14ac:dyDescent="0.2">
      <c r="A2077" s="1">
        <v>46140.964745370373</v>
      </c>
      <c r="B2077">
        <v>5.9999881000000004</v>
      </c>
      <c r="C2077" s="1">
        <v>46140.964745370373</v>
      </c>
      <c r="D2077">
        <v>35.729999999999997</v>
      </c>
      <c r="E2077" s="1">
        <v>46140.964745370373</v>
      </c>
      <c r="F2077">
        <v>23.07</v>
      </c>
      <c r="G2077" s="1">
        <v>46140.964745370373</v>
      </c>
      <c r="H2077">
        <v>5.9999880000000001</v>
      </c>
      <c r="I2077" s="1">
        <v>46140.964745370373</v>
      </c>
      <c r="J2077">
        <v>5.9999880000000001</v>
      </c>
    </row>
    <row r="2078" spans="1:10" x14ac:dyDescent="0.2">
      <c r="A2078" s="1">
        <v>46140.964780092596</v>
      </c>
      <c r="B2078">
        <v>5.9999881000000004</v>
      </c>
      <c r="C2078" s="1">
        <v>46140.964780092596</v>
      </c>
      <c r="D2078">
        <v>35.729999999999997</v>
      </c>
      <c r="E2078" s="1">
        <v>46140.964780092596</v>
      </c>
      <c r="F2078">
        <v>23.07</v>
      </c>
      <c r="G2078" s="1">
        <v>46140.964780092596</v>
      </c>
      <c r="H2078">
        <v>5.9999880000000001</v>
      </c>
      <c r="I2078" s="1">
        <v>46140.964780092596</v>
      </c>
      <c r="J2078">
        <v>5.9999880000000001</v>
      </c>
    </row>
    <row r="2079" spans="1:10" x14ac:dyDescent="0.2">
      <c r="A2079" s="1">
        <v>46140.964791666665</v>
      </c>
      <c r="B2079">
        <v>5.9999881999999998</v>
      </c>
      <c r="C2079" s="1">
        <v>46140.964791666665</v>
      </c>
      <c r="D2079">
        <v>35.729999999999997</v>
      </c>
      <c r="E2079" s="1">
        <v>46140.964791666665</v>
      </c>
      <c r="F2079">
        <v>23.07</v>
      </c>
      <c r="G2079" s="1">
        <v>46140.964791666665</v>
      </c>
      <c r="H2079">
        <v>5.9999881999999998</v>
      </c>
      <c r="I2079" s="1">
        <v>46140.964791666665</v>
      </c>
      <c r="J2079">
        <v>5.9999881999999998</v>
      </c>
    </row>
    <row r="2080" spans="1:10" x14ac:dyDescent="0.2">
      <c r="A2080" s="1">
        <v>46140.964826388888</v>
      </c>
      <c r="B2080">
        <v>5.9999881999999998</v>
      </c>
      <c r="C2080" s="1">
        <v>46140.964826388888</v>
      </c>
      <c r="D2080">
        <v>35.729999999999997</v>
      </c>
      <c r="E2080" s="1">
        <v>46140.964826388888</v>
      </c>
      <c r="F2080">
        <v>23.06</v>
      </c>
      <c r="G2080" s="1">
        <v>46140.964826388888</v>
      </c>
      <c r="H2080">
        <v>5.9999884999999997</v>
      </c>
      <c r="I2080" s="1">
        <v>46140.964826388888</v>
      </c>
      <c r="J2080">
        <v>5.9999884999999997</v>
      </c>
    </row>
    <row r="2081" spans="1:10" x14ac:dyDescent="0.2">
      <c r="A2081" s="1">
        <v>46140.964837962965</v>
      </c>
      <c r="B2081">
        <v>5.9999881999999998</v>
      </c>
      <c r="C2081" s="1">
        <v>46140.964837962965</v>
      </c>
      <c r="D2081">
        <v>35.729999999999997</v>
      </c>
      <c r="E2081" s="1">
        <v>46140.964837962965</v>
      </c>
      <c r="F2081">
        <v>23.07</v>
      </c>
      <c r="G2081" s="1">
        <v>46140.964837962965</v>
      </c>
      <c r="H2081">
        <v>5.9999883000000001</v>
      </c>
      <c r="I2081" s="1">
        <v>46140.964837962965</v>
      </c>
      <c r="J2081">
        <v>5.9999883000000001</v>
      </c>
    </row>
    <row r="2082" spans="1:10" x14ac:dyDescent="0.2">
      <c r="A2082" s="1">
        <v>46140.964872685188</v>
      </c>
      <c r="B2082">
        <v>5.9999881999999998</v>
      </c>
      <c r="C2082" s="1">
        <v>46140.964872685188</v>
      </c>
      <c r="D2082">
        <v>35.74</v>
      </c>
      <c r="E2082" s="1">
        <v>46140.964872685188</v>
      </c>
      <c r="F2082">
        <v>23.08</v>
      </c>
      <c r="G2082" s="1">
        <v>46140.964872685188</v>
      </c>
      <c r="H2082">
        <v>5.9999884000000003</v>
      </c>
      <c r="I2082" s="1">
        <v>46140.964872685188</v>
      </c>
      <c r="J2082">
        <v>5.9999884000000003</v>
      </c>
    </row>
    <row r="2083" spans="1:10" x14ac:dyDescent="0.2">
      <c r="A2083" s="1">
        <v>46140.964884259258</v>
      </c>
      <c r="B2083">
        <v>5.9999881999999998</v>
      </c>
      <c r="C2083" s="1">
        <v>46140.964884259258</v>
      </c>
      <c r="D2083">
        <v>35.74</v>
      </c>
      <c r="E2083" s="1">
        <v>46140.964884259258</v>
      </c>
      <c r="F2083">
        <v>23.07</v>
      </c>
      <c r="G2083" s="1">
        <v>46140.964884259258</v>
      </c>
      <c r="H2083">
        <v>5.9999883000000001</v>
      </c>
      <c r="I2083" s="1">
        <v>46140.964884259258</v>
      </c>
      <c r="J2083">
        <v>5.9999883000000001</v>
      </c>
    </row>
    <row r="2084" spans="1:10" x14ac:dyDescent="0.2">
      <c r="A2084" s="1">
        <v>46140.964918981481</v>
      </c>
      <c r="B2084">
        <v>5.9999881999999998</v>
      </c>
      <c r="C2084" s="1">
        <v>46140.964918981481</v>
      </c>
      <c r="D2084">
        <v>35.729999999999997</v>
      </c>
      <c r="E2084" s="1">
        <v>46140.964918981481</v>
      </c>
      <c r="F2084">
        <v>23.07</v>
      </c>
      <c r="G2084" s="1">
        <v>46140.964918981481</v>
      </c>
      <c r="H2084">
        <v>5.9999883000000001</v>
      </c>
      <c r="I2084" s="1">
        <v>46140.964918981481</v>
      </c>
      <c r="J2084">
        <v>5.9999883000000001</v>
      </c>
    </row>
    <row r="2085" spans="1:10" x14ac:dyDescent="0.2">
      <c r="A2085" s="1">
        <v>46140.964930555558</v>
      </c>
      <c r="B2085">
        <v>5.9999883000000001</v>
      </c>
      <c r="C2085" s="1">
        <v>46140.964930555558</v>
      </c>
      <c r="D2085">
        <v>35.729999999999997</v>
      </c>
      <c r="E2085" s="1">
        <v>46140.964930555558</v>
      </c>
      <c r="F2085">
        <v>23.07</v>
      </c>
      <c r="G2085" s="1">
        <v>46140.964930555558</v>
      </c>
      <c r="H2085">
        <v>5.9999884000000003</v>
      </c>
      <c r="I2085" s="1">
        <v>46140.964930555558</v>
      </c>
      <c r="J2085">
        <v>5.9999884000000003</v>
      </c>
    </row>
    <row r="2086" spans="1:10" x14ac:dyDescent="0.2">
      <c r="A2086" s="1">
        <v>46140.964942129627</v>
      </c>
      <c r="B2086">
        <v>5.9999883000000001</v>
      </c>
      <c r="C2086" s="1">
        <v>46140.964942129627</v>
      </c>
      <c r="D2086">
        <v>35.729999999999997</v>
      </c>
      <c r="E2086" s="1">
        <v>46140.964942129627</v>
      </c>
      <c r="F2086">
        <v>23.08</v>
      </c>
      <c r="G2086" s="1">
        <v>46140.964942129627</v>
      </c>
      <c r="H2086">
        <v>5.9999883000000001</v>
      </c>
      <c r="I2086" s="1">
        <v>46140.964942129627</v>
      </c>
      <c r="J2086">
        <v>5.9999883000000001</v>
      </c>
    </row>
    <row r="2087" spans="1:10" x14ac:dyDescent="0.2">
      <c r="A2087" s="1">
        <v>46140.96497685185</v>
      </c>
      <c r="B2087">
        <v>5.9999883000000001</v>
      </c>
      <c r="C2087" s="1">
        <v>46140.96497685185</v>
      </c>
      <c r="D2087">
        <v>35.729999999999997</v>
      </c>
      <c r="E2087" s="1">
        <v>46140.96497685185</v>
      </c>
      <c r="F2087">
        <v>23.09</v>
      </c>
      <c r="G2087" s="1">
        <v>46140.96497685185</v>
      </c>
      <c r="H2087">
        <v>5.9999886</v>
      </c>
      <c r="I2087" s="1">
        <v>46140.96497685185</v>
      </c>
      <c r="J2087">
        <v>5.9999886</v>
      </c>
    </row>
    <row r="2088" spans="1:10" x14ac:dyDescent="0.2">
      <c r="A2088" s="1">
        <v>46140.964988425927</v>
      </c>
      <c r="B2088">
        <v>5.9999884000000003</v>
      </c>
      <c r="C2088" s="1">
        <v>46140.964988425927</v>
      </c>
      <c r="D2088">
        <v>35.729999999999997</v>
      </c>
      <c r="E2088" s="1">
        <v>46140.964988425927</v>
      </c>
      <c r="F2088">
        <v>23.08</v>
      </c>
      <c r="G2088" s="1">
        <v>46140.964988425927</v>
      </c>
      <c r="H2088">
        <v>5.9999884999999997</v>
      </c>
      <c r="I2088" s="1">
        <v>46140.964988425927</v>
      </c>
      <c r="J2088">
        <v>5.9999884999999997</v>
      </c>
    </row>
    <row r="2089" spans="1:10" x14ac:dyDescent="0.2">
      <c r="A2089" s="1">
        <v>46140.96502314815</v>
      </c>
      <c r="B2089">
        <v>5.9999884000000003</v>
      </c>
      <c r="C2089" s="1">
        <v>46140.96502314815</v>
      </c>
      <c r="D2089">
        <v>35.729999999999997</v>
      </c>
      <c r="E2089" s="1">
        <v>46140.96502314815</v>
      </c>
      <c r="F2089">
        <v>23.08</v>
      </c>
      <c r="G2089" s="1">
        <v>46140.96502314815</v>
      </c>
      <c r="H2089">
        <v>5.9999884000000003</v>
      </c>
      <c r="I2089" s="1">
        <v>46140.96502314815</v>
      </c>
      <c r="J2089">
        <v>5.9999884000000003</v>
      </c>
    </row>
    <row r="2090" spans="1:10" x14ac:dyDescent="0.2">
      <c r="A2090" s="1">
        <v>46140.965046296296</v>
      </c>
      <c r="B2090">
        <v>5.9999884000000003</v>
      </c>
      <c r="C2090" s="1">
        <v>46140.965046296296</v>
      </c>
      <c r="D2090">
        <v>35.729999999999997</v>
      </c>
      <c r="E2090" s="1">
        <v>46140.965046296296</v>
      </c>
      <c r="F2090">
        <v>23.09</v>
      </c>
      <c r="G2090" s="1">
        <v>46140.965046296296</v>
      </c>
      <c r="H2090">
        <v>5.9999884000000003</v>
      </c>
      <c r="I2090" s="1">
        <v>46140.965046296296</v>
      </c>
      <c r="J2090">
        <v>5.9999884000000003</v>
      </c>
    </row>
    <row r="2091" spans="1:10" x14ac:dyDescent="0.2">
      <c r="A2091" s="1">
        <v>46140.965057870373</v>
      </c>
      <c r="B2091">
        <v>5.9999884000000003</v>
      </c>
      <c r="C2091" s="1">
        <v>46140.965057870373</v>
      </c>
      <c r="D2091">
        <v>35.729999999999997</v>
      </c>
      <c r="E2091" s="1">
        <v>46140.965057870373</v>
      </c>
      <c r="F2091">
        <v>23.08</v>
      </c>
      <c r="G2091" s="1">
        <v>46140.965057870373</v>
      </c>
      <c r="H2091">
        <v>5.9999884000000003</v>
      </c>
      <c r="I2091" s="1">
        <v>46140.965057870373</v>
      </c>
      <c r="J2091">
        <v>5.9999884000000003</v>
      </c>
    </row>
    <row r="2092" spans="1:10" x14ac:dyDescent="0.2">
      <c r="A2092" s="1">
        <v>46140.965092592596</v>
      </c>
      <c r="B2092">
        <v>5.9999884000000003</v>
      </c>
      <c r="C2092" s="1">
        <v>46140.965092592596</v>
      </c>
      <c r="D2092">
        <v>35.729999999999997</v>
      </c>
      <c r="E2092" s="1">
        <v>46140.965092592596</v>
      </c>
      <c r="F2092">
        <v>23.09</v>
      </c>
      <c r="G2092" s="1">
        <v>46140.965092592596</v>
      </c>
      <c r="H2092">
        <v>5.9999883000000001</v>
      </c>
      <c r="I2092" s="1">
        <v>46140.965092592596</v>
      </c>
      <c r="J2092">
        <v>5.9999883000000001</v>
      </c>
    </row>
    <row r="2093" spans="1:10" x14ac:dyDescent="0.2">
      <c r="A2093" s="1">
        <v>46140.965104166666</v>
      </c>
      <c r="B2093">
        <v>5.9999884000000003</v>
      </c>
      <c r="C2093" s="1">
        <v>46140.965104166666</v>
      </c>
      <c r="D2093">
        <v>35.729999999999997</v>
      </c>
      <c r="E2093" s="1">
        <v>46140.965104166666</v>
      </c>
      <c r="F2093">
        <v>23.09</v>
      </c>
      <c r="G2093" s="1">
        <v>46140.965104166666</v>
      </c>
      <c r="H2093">
        <v>5.9999884999999997</v>
      </c>
      <c r="I2093" s="1">
        <v>46140.965104166666</v>
      </c>
      <c r="J2093">
        <v>5.9999884999999997</v>
      </c>
    </row>
    <row r="2094" spans="1:10" x14ac:dyDescent="0.2">
      <c r="A2094" s="1">
        <v>46140.965138888889</v>
      </c>
      <c r="B2094">
        <v>5.9999884000000003</v>
      </c>
      <c r="C2094" s="1">
        <v>46140.965138888889</v>
      </c>
      <c r="D2094">
        <v>35.729999999999997</v>
      </c>
      <c r="E2094" s="1">
        <v>46140.965138888889</v>
      </c>
      <c r="F2094">
        <v>23.09</v>
      </c>
      <c r="G2094" s="1">
        <v>46140.965138888889</v>
      </c>
      <c r="H2094">
        <v>5.9999887000000003</v>
      </c>
      <c r="I2094" s="1">
        <v>46140.965138888889</v>
      </c>
      <c r="J2094">
        <v>5.9999887000000003</v>
      </c>
    </row>
    <row r="2095" spans="1:10" x14ac:dyDescent="0.2">
      <c r="A2095" s="1">
        <v>46140.965150462966</v>
      </c>
      <c r="B2095">
        <v>5.9999884999999997</v>
      </c>
      <c r="C2095" s="1">
        <v>46140.965150462966</v>
      </c>
      <c r="D2095">
        <v>35.729999999999997</v>
      </c>
      <c r="E2095" s="1">
        <v>46140.965150462966</v>
      </c>
      <c r="F2095">
        <v>23.09</v>
      </c>
      <c r="G2095" s="1">
        <v>46140.965150462966</v>
      </c>
      <c r="H2095">
        <v>5.9999890000000002</v>
      </c>
      <c r="I2095" s="1">
        <v>46140.965150462966</v>
      </c>
      <c r="J2095">
        <v>5.9999890000000002</v>
      </c>
    </row>
    <row r="2096" spans="1:10" x14ac:dyDescent="0.2">
      <c r="A2096" s="1">
        <v>46140.965162037035</v>
      </c>
      <c r="B2096">
        <v>5.9999886</v>
      </c>
      <c r="C2096" s="1">
        <v>46140.965162037035</v>
      </c>
      <c r="D2096">
        <v>35.72</v>
      </c>
      <c r="E2096" s="1">
        <v>46140.965162037035</v>
      </c>
      <c r="F2096">
        <v>23.09</v>
      </c>
      <c r="G2096" s="1">
        <v>46140.965162037035</v>
      </c>
      <c r="H2096">
        <v>5.9999891999999999</v>
      </c>
      <c r="I2096" s="1">
        <v>46140.965162037035</v>
      </c>
      <c r="J2096">
        <v>5.9999891999999999</v>
      </c>
    </row>
    <row r="2097" spans="1:10" x14ac:dyDescent="0.2">
      <c r="A2097" s="1">
        <v>46140.965196759258</v>
      </c>
      <c r="B2097">
        <v>5.9999887000000003</v>
      </c>
      <c r="C2097" s="1">
        <v>46140.965196759258</v>
      </c>
      <c r="D2097">
        <v>35.72</v>
      </c>
      <c r="E2097" s="1">
        <v>46140.965196759258</v>
      </c>
      <c r="F2097">
        <v>23.09</v>
      </c>
      <c r="G2097" s="1">
        <v>46140.965196759258</v>
      </c>
      <c r="H2097">
        <v>5.9999893999999996</v>
      </c>
      <c r="I2097" s="1">
        <v>46140.965196759258</v>
      </c>
      <c r="J2097">
        <v>5.9999893999999996</v>
      </c>
    </row>
    <row r="2098" spans="1:10" x14ac:dyDescent="0.2">
      <c r="A2098" s="1">
        <v>46140.965208333335</v>
      </c>
      <c r="B2098">
        <v>5.9999887000000003</v>
      </c>
      <c r="C2098" s="1">
        <v>46140.965208333335</v>
      </c>
      <c r="D2098">
        <v>35.74</v>
      </c>
      <c r="E2098" s="1">
        <v>46140.965208333335</v>
      </c>
      <c r="F2098">
        <v>23.08</v>
      </c>
      <c r="G2098" s="1">
        <v>46140.965208333335</v>
      </c>
      <c r="H2098">
        <v>5.9999891999999999</v>
      </c>
      <c r="I2098" s="1">
        <v>46140.965208333335</v>
      </c>
      <c r="J2098">
        <v>5.9999891999999999</v>
      </c>
    </row>
    <row r="2099" spans="1:10" x14ac:dyDescent="0.2">
      <c r="A2099" s="1">
        <v>46140.965243055558</v>
      </c>
      <c r="B2099">
        <v>5.9999887999999997</v>
      </c>
      <c r="C2099" s="1">
        <v>46140.965243055558</v>
      </c>
      <c r="D2099">
        <v>35.729999999999997</v>
      </c>
      <c r="E2099" s="1">
        <v>46140.965243055558</v>
      </c>
      <c r="F2099">
        <v>23.09</v>
      </c>
      <c r="G2099" s="1">
        <v>46140.965243055558</v>
      </c>
      <c r="H2099">
        <v>5.9999891999999999</v>
      </c>
      <c r="I2099" s="1">
        <v>46140.965243055558</v>
      </c>
      <c r="J2099">
        <v>5.9999891999999999</v>
      </c>
    </row>
    <row r="2100" spans="1:10" x14ac:dyDescent="0.2">
      <c r="A2100" s="1">
        <v>46140.965254629627</v>
      </c>
      <c r="B2100">
        <v>5.9999889</v>
      </c>
      <c r="C2100" s="1">
        <v>46140.965254629627</v>
      </c>
      <c r="D2100">
        <v>35.729999999999997</v>
      </c>
      <c r="E2100" s="1">
        <v>46140.965254629627</v>
      </c>
      <c r="F2100">
        <v>23.1</v>
      </c>
      <c r="G2100" s="1">
        <v>46140.965254629627</v>
      </c>
      <c r="H2100">
        <v>5.9999890000000002</v>
      </c>
      <c r="I2100" s="1">
        <v>46140.965254629627</v>
      </c>
      <c r="J2100">
        <v>5.9999890000000002</v>
      </c>
    </row>
    <row r="2101" spans="1:10" x14ac:dyDescent="0.2">
      <c r="A2101" s="1">
        <v>46140.965289351851</v>
      </c>
      <c r="B2101">
        <v>5.9999889</v>
      </c>
      <c r="C2101" s="1">
        <v>46140.965289351851</v>
      </c>
      <c r="D2101">
        <v>35.729999999999997</v>
      </c>
      <c r="E2101" s="1">
        <v>46140.965289351851</v>
      </c>
      <c r="F2101">
        <v>23.1</v>
      </c>
      <c r="G2101" s="1">
        <v>46140.965289351851</v>
      </c>
      <c r="H2101">
        <v>5.9999889</v>
      </c>
      <c r="I2101" s="1">
        <v>46140.965289351851</v>
      </c>
      <c r="J2101">
        <v>5.9999889</v>
      </c>
    </row>
    <row r="2102" spans="1:10" x14ac:dyDescent="0.2">
      <c r="A2102" s="1">
        <v>46140.965300925927</v>
      </c>
      <c r="B2102">
        <v>5.9999890000000002</v>
      </c>
      <c r="C2102" s="1">
        <v>46140.965300925927</v>
      </c>
      <c r="D2102">
        <v>35.729999999999997</v>
      </c>
      <c r="E2102" s="1">
        <v>46140.965300925927</v>
      </c>
      <c r="F2102">
        <v>23.09</v>
      </c>
      <c r="G2102" s="1">
        <v>46140.965300925927</v>
      </c>
      <c r="H2102">
        <v>5.9999890000000002</v>
      </c>
      <c r="I2102" s="1">
        <v>46140.965300925927</v>
      </c>
      <c r="J2102">
        <v>5.9999890000000002</v>
      </c>
    </row>
    <row r="2103" spans="1:10" x14ac:dyDescent="0.2">
      <c r="A2103" s="1">
        <v>46140.96533564815</v>
      </c>
      <c r="B2103">
        <v>5.9999890000000002</v>
      </c>
      <c r="C2103" s="1">
        <v>46140.96533564815</v>
      </c>
      <c r="D2103">
        <v>35.729999999999997</v>
      </c>
      <c r="E2103" s="1">
        <v>46140.96533564815</v>
      </c>
      <c r="F2103">
        <v>23.1</v>
      </c>
      <c r="G2103" s="1">
        <v>46140.96533564815</v>
      </c>
      <c r="H2103">
        <v>5.9999886</v>
      </c>
      <c r="I2103" s="1">
        <v>46140.96533564815</v>
      </c>
      <c r="J2103">
        <v>5.9999886</v>
      </c>
    </row>
    <row r="2104" spans="1:10" x14ac:dyDescent="0.2">
      <c r="A2104" s="1">
        <v>46140.965358796297</v>
      </c>
      <c r="B2104">
        <v>5.9999890000000002</v>
      </c>
      <c r="C2104" s="1">
        <v>46140.965358796297</v>
      </c>
      <c r="D2104">
        <v>35.729999999999997</v>
      </c>
      <c r="E2104" s="1">
        <v>46140.965358796297</v>
      </c>
      <c r="F2104">
        <v>23.11</v>
      </c>
      <c r="G2104" s="1">
        <v>46140.965358796297</v>
      </c>
      <c r="H2104">
        <v>5.9999886</v>
      </c>
      <c r="I2104" s="1">
        <v>46140.965358796297</v>
      </c>
      <c r="J2104">
        <v>5.9999886</v>
      </c>
    </row>
    <row r="2105" spans="1:10" x14ac:dyDescent="0.2">
      <c r="A2105" s="1">
        <v>46140.965370370373</v>
      </c>
      <c r="B2105">
        <v>5.9999890000000002</v>
      </c>
      <c r="C2105" s="1">
        <v>46140.965370370373</v>
      </c>
      <c r="D2105">
        <v>35.729999999999997</v>
      </c>
      <c r="E2105" s="1">
        <v>46140.965370370373</v>
      </c>
      <c r="F2105">
        <v>23.1</v>
      </c>
      <c r="G2105" s="1">
        <v>46140.965370370373</v>
      </c>
      <c r="H2105">
        <v>5.9999887000000003</v>
      </c>
      <c r="I2105" s="1">
        <v>46140.965370370373</v>
      </c>
      <c r="J2105">
        <v>5.9999887000000003</v>
      </c>
    </row>
    <row r="2106" spans="1:10" x14ac:dyDescent="0.2">
      <c r="A2106" s="1">
        <v>46140.965405092589</v>
      </c>
      <c r="B2106">
        <v>5.9999889</v>
      </c>
      <c r="C2106" s="1">
        <v>46140.965405092589</v>
      </c>
      <c r="D2106">
        <v>35.729999999999997</v>
      </c>
      <c r="E2106" s="1">
        <v>46140.965405092589</v>
      </c>
      <c r="F2106">
        <v>23.1</v>
      </c>
      <c r="G2106" s="1">
        <v>46140.965405092589</v>
      </c>
      <c r="H2106">
        <v>5.9999886</v>
      </c>
      <c r="I2106" s="1">
        <v>46140.965405092589</v>
      </c>
      <c r="J2106">
        <v>5.9999886</v>
      </c>
    </row>
    <row r="2107" spans="1:10" x14ac:dyDescent="0.2">
      <c r="A2107" s="1">
        <v>46140.965416666666</v>
      </c>
      <c r="B2107">
        <v>5.9999889</v>
      </c>
      <c r="C2107" s="1">
        <v>46140.965416666666</v>
      </c>
      <c r="D2107">
        <v>35.729999999999997</v>
      </c>
      <c r="E2107" s="1">
        <v>46140.965416666666</v>
      </c>
      <c r="F2107">
        <v>23.1</v>
      </c>
      <c r="G2107" s="1">
        <v>46140.965416666666</v>
      </c>
      <c r="H2107">
        <v>5.9999889</v>
      </c>
      <c r="I2107" s="1">
        <v>46140.965416666666</v>
      </c>
      <c r="J2107">
        <v>5.9999889</v>
      </c>
    </row>
    <row r="2108" spans="1:10" x14ac:dyDescent="0.2">
      <c r="A2108" s="1">
        <v>46140.965428240743</v>
      </c>
      <c r="B2108">
        <v>5.9999889</v>
      </c>
      <c r="C2108" s="1">
        <v>46140.965428240743</v>
      </c>
      <c r="D2108">
        <v>35.729999999999997</v>
      </c>
      <c r="E2108" s="1">
        <v>46140.965428240743</v>
      </c>
      <c r="F2108">
        <v>23.1</v>
      </c>
      <c r="G2108" s="1">
        <v>46140.965428240743</v>
      </c>
      <c r="H2108">
        <v>5.9999890999999996</v>
      </c>
      <c r="I2108" s="1">
        <v>46140.965428240743</v>
      </c>
      <c r="J2108">
        <v>5.9999890999999996</v>
      </c>
    </row>
    <row r="2109" spans="1:10" x14ac:dyDescent="0.2">
      <c r="A2109" s="1">
        <v>46140.965462962966</v>
      </c>
      <c r="B2109">
        <v>5.9999887999999997</v>
      </c>
      <c r="C2109" s="1">
        <v>46140.965462962966</v>
      </c>
      <c r="D2109">
        <v>35.74</v>
      </c>
      <c r="E2109" s="1">
        <v>46140.965462962966</v>
      </c>
      <c r="F2109">
        <v>23.09</v>
      </c>
      <c r="G2109" s="1">
        <v>46140.965462962966</v>
      </c>
      <c r="H2109">
        <v>5.9999889</v>
      </c>
      <c r="I2109" s="1">
        <v>46140.965462962966</v>
      </c>
      <c r="J2109">
        <v>5.9999889</v>
      </c>
    </row>
    <row r="2110" spans="1:10" x14ac:dyDescent="0.2">
      <c r="A2110" s="1">
        <v>46140.965474537035</v>
      </c>
      <c r="B2110">
        <v>5.9999887999999997</v>
      </c>
      <c r="C2110" s="1">
        <v>46140.965474537035</v>
      </c>
      <c r="D2110">
        <v>35.729999999999997</v>
      </c>
      <c r="E2110" s="1">
        <v>46140.965474537035</v>
      </c>
      <c r="F2110">
        <v>23.11</v>
      </c>
      <c r="G2110" s="1">
        <v>46140.965474537035</v>
      </c>
      <c r="H2110">
        <v>5.9999890000000002</v>
      </c>
      <c r="I2110" s="1">
        <v>46140.965474537035</v>
      </c>
      <c r="J2110">
        <v>5.9999890000000002</v>
      </c>
    </row>
    <row r="2111" spans="1:10" x14ac:dyDescent="0.2">
      <c r="A2111" s="1">
        <v>46140.965509259258</v>
      </c>
      <c r="B2111">
        <v>5.9999887999999997</v>
      </c>
      <c r="C2111" s="1">
        <v>46140.965509259258</v>
      </c>
      <c r="D2111">
        <v>35.74</v>
      </c>
      <c r="E2111" s="1">
        <v>46140.965509259258</v>
      </c>
      <c r="F2111">
        <v>23.11</v>
      </c>
      <c r="G2111" s="1">
        <v>46140.965509259258</v>
      </c>
      <c r="H2111">
        <v>5.9999889</v>
      </c>
      <c r="I2111" s="1">
        <v>46140.965509259258</v>
      </c>
      <c r="J2111">
        <v>5.9999889</v>
      </c>
    </row>
    <row r="2112" spans="1:10" x14ac:dyDescent="0.2">
      <c r="A2112" s="1">
        <v>46140.965520833335</v>
      </c>
      <c r="B2112">
        <v>5.9999887999999997</v>
      </c>
      <c r="C2112" s="1">
        <v>46140.965520833335</v>
      </c>
      <c r="D2112">
        <v>35.74</v>
      </c>
      <c r="E2112" s="1">
        <v>46140.965520833335</v>
      </c>
      <c r="F2112">
        <v>23.11</v>
      </c>
      <c r="G2112" s="1">
        <v>46140.965520833335</v>
      </c>
      <c r="H2112">
        <v>5.9999886</v>
      </c>
      <c r="I2112" s="1">
        <v>46140.965520833335</v>
      </c>
      <c r="J2112">
        <v>5.9999886</v>
      </c>
    </row>
    <row r="2113" spans="1:10" x14ac:dyDescent="0.2">
      <c r="A2113" s="1">
        <v>46140.965555555558</v>
      </c>
      <c r="B2113">
        <v>5.9999887999999997</v>
      </c>
      <c r="C2113" s="1">
        <v>46140.965555555558</v>
      </c>
      <c r="D2113">
        <v>35.75</v>
      </c>
      <c r="E2113" s="1">
        <v>46140.965555555558</v>
      </c>
      <c r="F2113">
        <v>23.12</v>
      </c>
      <c r="G2113" s="1">
        <v>46140.965555555558</v>
      </c>
      <c r="H2113">
        <v>5.9999887999999997</v>
      </c>
      <c r="I2113" s="1">
        <v>46140.965555555558</v>
      </c>
      <c r="J2113">
        <v>5.9999887999999997</v>
      </c>
    </row>
    <row r="2114" spans="1:10" x14ac:dyDescent="0.2">
      <c r="A2114" s="1">
        <v>46140.965567129628</v>
      </c>
      <c r="B2114">
        <v>5.9999887999999997</v>
      </c>
      <c r="C2114" s="1">
        <v>46140.965567129628</v>
      </c>
      <c r="D2114">
        <v>35.729999999999997</v>
      </c>
      <c r="E2114" s="1">
        <v>46140.965567129628</v>
      </c>
      <c r="F2114">
        <v>23.11</v>
      </c>
      <c r="G2114" s="1">
        <v>46140.965567129628</v>
      </c>
      <c r="H2114">
        <v>5.9999887000000003</v>
      </c>
      <c r="I2114" s="1">
        <v>46140.965567129628</v>
      </c>
      <c r="J2114">
        <v>5.9999887000000003</v>
      </c>
    </row>
    <row r="2115" spans="1:10" x14ac:dyDescent="0.2">
      <c r="A2115" s="1">
        <v>46140.965601851851</v>
      </c>
      <c r="B2115">
        <v>5.9999887999999997</v>
      </c>
      <c r="C2115" s="1">
        <v>46140.965601851851</v>
      </c>
      <c r="D2115">
        <v>35.74</v>
      </c>
      <c r="E2115" s="1">
        <v>46140.965601851851</v>
      </c>
      <c r="F2115">
        <v>23.12</v>
      </c>
      <c r="G2115" s="1">
        <v>46140.965601851851</v>
      </c>
      <c r="H2115">
        <v>5.9999887000000003</v>
      </c>
      <c r="I2115" s="1">
        <v>46140.965601851851</v>
      </c>
      <c r="J2115">
        <v>5.9999887000000003</v>
      </c>
    </row>
    <row r="2116" spans="1:10" x14ac:dyDescent="0.2">
      <c r="A2116" s="1">
        <v>46140.965613425928</v>
      </c>
      <c r="B2116">
        <v>5.9999887999999997</v>
      </c>
      <c r="C2116" s="1">
        <v>46140.965613425928</v>
      </c>
      <c r="D2116">
        <v>35.74</v>
      </c>
      <c r="E2116" s="1">
        <v>46140.965613425928</v>
      </c>
      <c r="F2116">
        <v>23.12</v>
      </c>
      <c r="G2116" s="1">
        <v>46140.965613425928</v>
      </c>
      <c r="H2116">
        <v>5.9999887000000003</v>
      </c>
      <c r="I2116" s="1">
        <v>46140.965613425928</v>
      </c>
      <c r="J2116">
        <v>5.9999887000000003</v>
      </c>
    </row>
    <row r="2117" spans="1:10" x14ac:dyDescent="0.2">
      <c r="A2117" s="1">
        <v>46140.965636574074</v>
      </c>
      <c r="B2117">
        <v>5.9999887999999997</v>
      </c>
      <c r="C2117" s="1">
        <v>46140.965636574074</v>
      </c>
      <c r="D2117">
        <v>35.74</v>
      </c>
      <c r="E2117" s="1">
        <v>46140.965636574074</v>
      </c>
      <c r="F2117">
        <v>23.13</v>
      </c>
      <c r="G2117" s="1">
        <v>46140.965636574074</v>
      </c>
      <c r="H2117">
        <v>5.9999889</v>
      </c>
      <c r="I2117" s="1">
        <v>46140.965636574074</v>
      </c>
      <c r="J2117">
        <v>5.9999889</v>
      </c>
    </row>
    <row r="2118" spans="1:10" x14ac:dyDescent="0.2">
      <c r="A2118" s="1">
        <v>46140.965648148151</v>
      </c>
      <c r="B2118">
        <v>5.9999887999999997</v>
      </c>
      <c r="C2118" s="1">
        <v>46140.965648148151</v>
      </c>
      <c r="D2118">
        <v>35.74</v>
      </c>
      <c r="E2118" s="1">
        <v>46140.965648148151</v>
      </c>
      <c r="F2118">
        <v>23.13</v>
      </c>
      <c r="G2118" s="1">
        <v>46140.965648148151</v>
      </c>
      <c r="H2118">
        <v>5.9999890000000002</v>
      </c>
      <c r="I2118" s="1">
        <v>46140.965648148151</v>
      </c>
      <c r="J2118">
        <v>5.9999890000000002</v>
      </c>
    </row>
    <row r="2119" spans="1:10" x14ac:dyDescent="0.2">
      <c r="A2119" s="1">
        <v>46140.965682870374</v>
      </c>
      <c r="B2119">
        <v>5.9999887999999997</v>
      </c>
      <c r="C2119" s="1">
        <v>46140.965682870374</v>
      </c>
      <c r="D2119">
        <v>35.74</v>
      </c>
      <c r="E2119" s="1">
        <v>46140.965682870374</v>
      </c>
      <c r="F2119">
        <v>23.13</v>
      </c>
      <c r="G2119" s="1">
        <v>46140.965682870374</v>
      </c>
      <c r="H2119">
        <v>5.9999890000000002</v>
      </c>
      <c r="I2119" s="1">
        <v>46140.965682870374</v>
      </c>
      <c r="J2119">
        <v>5.9999890000000002</v>
      </c>
    </row>
    <row r="2120" spans="1:10" x14ac:dyDescent="0.2">
      <c r="A2120" s="1">
        <v>46140.965694444443</v>
      </c>
      <c r="B2120">
        <v>5.9999887999999997</v>
      </c>
      <c r="C2120" s="1">
        <v>46140.965694444443</v>
      </c>
      <c r="D2120">
        <v>35.74</v>
      </c>
      <c r="E2120" s="1">
        <v>46140.965694444443</v>
      </c>
      <c r="F2120">
        <v>23.13</v>
      </c>
      <c r="G2120" s="1">
        <v>46140.965694444443</v>
      </c>
      <c r="H2120">
        <v>5.9999889</v>
      </c>
      <c r="I2120" s="1">
        <v>46140.965694444443</v>
      </c>
      <c r="J2120">
        <v>5.9999889</v>
      </c>
    </row>
    <row r="2121" spans="1:10" x14ac:dyDescent="0.2">
      <c r="A2121" s="1">
        <v>46140.965729166666</v>
      </c>
      <c r="B2121">
        <v>5.9999887999999997</v>
      </c>
      <c r="C2121" s="1">
        <v>46140.965729166666</v>
      </c>
      <c r="D2121">
        <v>35.729999999999997</v>
      </c>
      <c r="E2121" s="1">
        <v>46140.965729166666</v>
      </c>
      <c r="F2121">
        <v>23.13</v>
      </c>
      <c r="G2121" s="1">
        <v>46140.965729166666</v>
      </c>
      <c r="H2121">
        <v>5.9999887999999997</v>
      </c>
      <c r="I2121" s="1">
        <v>46140.965729166666</v>
      </c>
      <c r="J2121">
        <v>5.9999887999999997</v>
      </c>
    </row>
    <row r="2122" spans="1:10" x14ac:dyDescent="0.2">
      <c r="A2122" s="1">
        <v>46140.965740740743</v>
      </c>
      <c r="B2122">
        <v>5.9999887999999997</v>
      </c>
      <c r="C2122" s="1">
        <v>46140.965740740743</v>
      </c>
      <c r="D2122">
        <v>35.729999999999997</v>
      </c>
      <c r="E2122" s="1">
        <v>46140.965740740743</v>
      </c>
      <c r="F2122">
        <v>23.13</v>
      </c>
      <c r="G2122" s="1">
        <v>46140.965740740743</v>
      </c>
      <c r="H2122">
        <v>5.9999887999999997</v>
      </c>
      <c r="I2122" s="1">
        <v>46140.965740740743</v>
      </c>
      <c r="J2122">
        <v>5.9999887999999997</v>
      </c>
    </row>
    <row r="2123" spans="1:10" x14ac:dyDescent="0.2">
      <c r="A2123" s="1">
        <v>46140.965775462966</v>
      </c>
      <c r="B2123">
        <v>5.9999887999999997</v>
      </c>
      <c r="C2123" s="1">
        <v>46140.965775462966</v>
      </c>
      <c r="D2123">
        <v>35.729999999999997</v>
      </c>
      <c r="E2123" s="1">
        <v>46140.965775462966</v>
      </c>
      <c r="F2123">
        <v>23.13</v>
      </c>
      <c r="G2123" s="1">
        <v>46140.965775462966</v>
      </c>
      <c r="H2123">
        <v>5.9999887999999997</v>
      </c>
      <c r="I2123" s="1">
        <v>46140.965775462966</v>
      </c>
      <c r="J2123">
        <v>5.9999887999999997</v>
      </c>
    </row>
    <row r="2124" spans="1:10" x14ac:dyDescent="0.2">
      <c r="A2124" s="1">
        <v>46140.965787037036</v>
      </c>
      <c r="B2124">
        <v>5.9999889</v>
      </c>
      <c r="C2124" s="1">
        <v>46140.965787037036</v>
      </c>
      <c r="D2124">
        <v>35.74</v>
      </c>
      <c r="E2124" s="1">
        <v>46140.965787037036</v>
      </c>
      <c r="F2124">
        <v>23.14</v>
      </c>
      <c r="G2124" s="1">
        <v>46140.965787037036</v>
      </c>
      <c r="H2124">
        <v>5.9999890999999996</v>
      </c>
      <c r="I2124" s="1">
        <v>46140.965787037036</v>
      </c>
      <c r="J2124">
        <v>5.9999890999999996</v>
      </c>
    </row>
    <row r="2125" spans="1:10" x14ac:dyDescent="0.2">
      <c r="A2125" s="1">
        <v>46140.965821759259</v>
      </c>
      <c r="B2125">
        <v>5.9999889</v>
      </c>
      <c r="C2125" s="1">
        <v>46140.965821759259</v>
      </c>
      <c r="D2125">
        <v>35.74</v>
      </c>
      <c r="E2125" s="1">
        <v>46140.965821759259</v>
      </c>
      <c r="F2125">
        <v>23.14</v>
      </c>
      <c r="G2125" s="1">
        <v>46140.965821759259</v>
      </c>
      <c r="H2125">
        <v>5.9999890000000002</v>
      </c>
      <c r="I2125" s="1">
        <v>46140.965821759259</v>
      </c>
      <c r="J2125">
        <v>5.9999890000000002</v>
      </c>
    </row>
    <row r="2126" spans="1:10" x14ac:dyDescent="0.2">
      <c r="A2126" s="1">
        <v>46140.965833333335</v>
      </c>
      <c r="B2126">
        <v>5.9999889</v>
      </c>
      <c r="C2126" s="1">
        <v>46140.965833333335</v>
      </c>
      <c r="D2126">
        <v>35.74</v>
      </c>
      <c r="E2126" s="1">
        <v>46140.965833333335</v>
      </c>
      <c r="F2126">
        <v>23.13</v>
      </c>
      <c r="G2126" s="1">
        <v>46140.965833333335</v>
      </c>
      <c r="H2126">
        <v>5.9999890000000002</v>
      </c>
      <c r="I2126" s="1">
        <v>46140.965833333335</v>
      </c>
      <c r="J2126">
        <v>5.9999890000000002</v>
      </c>
    </row>
    <row r="2127" spans="1:10" x14ac:dyDescent="0.2">
      <c r="A2127" s="1">
        <v>46140.965868055559</v>
      </c>
      <c r="B2127">
        <v>5.9999889</v>
      </c>
      <c r="C2127" s="1">
        <v>46140.965868055559</v>
      </c>
      <c r="D2127">
        <v>35.74</v>
      </c>
      <c r="E2127" s="1">
        <v>46140.965868055559</v>
      </c>
      <c r="F2127">
        <v>23.13</v>
      </c>
      <c r="G2127" s="1">
        <v>46140.965868055559</v>
      </c>
      <c r="H2127">
        <v>5.9999889</v>
      </c>
      <c r="I2127" s="1">
        <v>46140.965868055559</v>
      </c>
      <c r="J2127">
        <v>5.9999889</v>
      </c>
    </row>
    <row r="2128" spans="1:10" x14ac:dyDescent="0.2">
      <c r="A2128" s="1">
        <v>46140.965868055559</v>
      </c>
      <c r="B2128">
        <v>5.9999887999999997</v>
      </c>
      <c r="C2128" s="1">
        <v>46140.965868055559</v>
      </c>
      <c r="D2128">
        <v>35.74</v>
      </c>
      <c r="E2128" s="1">
        <v>46140.965868055559</v>
      </c>
      <c r="F2128">
        <v>23.13</v>
      </c>
      <c r="G2128" s="1">
        <v>46140.965868055559</v>
      </c>
      <c r="H2128">
        <v>5.9999881999999998</v>
      </c>
      <c r="I2128" s="1">
        <v>46140.965868055559</v>
      </c>
      <c r="J2128">
        <v>5.9999881999999998</v>
      </c>
    </row>
    <row r="2129" spans="1:10" x14ac:dyDescent="0.2">
      <c r="A2129" s="1">
        <v>46140.965902777774</v>
      </c>
      <c r="B2129">
        <v>5.9999887000000003</v>
      </c>
      <c r="C2129" s="1">
        <v>46140.965902777774</v>
      </c>
      <c r="D2129">
        <v>35.74</v>
      </c>
      <c r="E2129" s="1">
        <v>46140.965902777774</v>
      </c>
      <c r="F2129">
        <v>23.13</v>
      </c>
      <c r="G2129" s="1">
        <v>46140.965902777774</v>
      </c>
      <c r="H2129">
        <v>5.9999878999999998</v>
      </c>
      <c r="I2129" s="1">
        <v>46140.965902777774</v>
      </c>
      <c r="J2129">
        <v>5.9999878999999998</v>
      </c>
    </row>
    <row r="2130" spans="1:10" x14ac:dyDescent="0.2">
      <c r="A2130" s="1">
        <v>46140.965914351851</v>
      </c>
      <c r="B2130">
        <v>5.9999886</v>
      </c>
      <c r="C2130" s="1">
        <v>46140.965914351851</v>
      </c>
      <c r="D2130">
        <v>35.729999999999997</v>
      </c>
      <c r="E2130" s="1">
        <v>46140.965914351851</v>
      </c>
      <c r="F2130">
        <v>23.14</v>
      </c>
      <c r="G2130" s="1">
        <v>46140.965914351851</v>
      </c>
      <c r="H2130">
        <v>5.9999878000000004</v>
      </c>
      <c r="I2130" s="1">
        <v>46140.965914351851</v>
      </c>
      <c r="J2130">
        <v>5.9999878000000004</v>
      </c>
    </row>
    <row r="2131" spans="1:10" x14ac:dyDescent="0.2">
      <c r="A2131" s="1">
        <v>46140.965949074074</v>
      </c>
      <c r="B2131">
        <v>5.9999884999999997</v>
      </c>
      <c r="C2131" s="1">
        <v>46140.965949074074</v>
      </c>
      <c r="D2131">
        <v>35.729999999999997</v>
      </c>
      <c r="E2131" s="1">
        <v>46140.965949074074</v>
      </c>
      <c r="F2131">
        <v>23.13</v>
      </c>
      <c r="G2131" s="1">
        <v>46140.965949074074</v>
      </c>
      <c r="H2131">
        <v>5.9999875999999999</v>
      </c>
      <c r="I2131" s="1">
        <v>46140.965949074074</v>
      </c>
      <c r="J2131">
        <v>5.9999875999999999</v>
      </c>
    </row>
    <row r="2132" spans="1:10" x14ac:dyDescent="0.2">
      <c r="A2132" s="1">
        <v>46140.965960648151</v>
      </c>
      <c r="B2132">
        <v>5.9999884000000003</v>
      </c>
      <c r="C2132" s="1">
        <v>46140.965960648151</v>
      </c>
      <c r="D2132">
        <v>35.729999999999997</v>
      </c>
      <c r="E2132" s="1">
        <v>46140.965960648151</v>
      </c>
      <c r="F2132">
        <v>23.14</v>
      </c>
      <c r="G2132" s="1">
        <v>46140.965960648151</v>
      </c>
      <c r="H2132">
        <v>5.9999878999999998</v>
      </c>
      <c r="I2132" s="1">
        <v>46140.965960648151</v>
      </c>
      <c r="J2132">
        <v>5.9999878999999998</v>
      </c>
    </row>
    <row r="2133" spans="1:10" x14ac:dyDescent="0.2">
      <c r="A2133" s="1">
        <v>46140.965995370374</v>
      </c>
      <c r="B2133">
        <v>5.9999883000000001</v>
      </c>
      <c r="C2133" s="1">
        <v>46140.965995370374</v>
      </c>
      <c r="D2133">
        <v>35.729999999999997</v>
      </c>
      <c r="E2133" s="1">
        <v>46140.965995370374</v>
      </c>
      <c r="F2133">
        <v>23.14</v>
      </c>
      <c r="G2133" s="1">
        <v>46140.965995370374</v>
      </c>
      <c r="H2133">
        <v>5.9999880000000001</v>
      </c>
      <c r="I2133" s="1">
        <v>46140.965995370374</v>
      </c>
      <c r="J2133">
        <v>5.9999880000000001</v>
      </c>
    </row>
    <row r="2134" spans="1:10" x14ac:dyDescent="0.2">
      <c r="A2134" s="1">
        <v>46140.966006944444</v>
      </c>
      <c r="B2134">
        <v>5.9999881999999998</v>
      </c>
      <c r="C2134" s="1">
        <v>46140.966006944444</v>
      </c>
      <c r="D2134">
        <v>35.729999999999997</v>
      </c>
      <c r="E2134" s="1">
        <v>46140.966006944444</v>
      </c>
      <c r="F2134">
        <v>23.15</v>
      </c>
      <c r="G2134" s="1">
        <v>46140.966006944444</v>
      </c>
      <c r="H2134">
        <v>5.9999878999999998</v>
      </c>
      <c r="I2134" s="1">
        <v>46140.966006944444</v>
      </c>
      <c r="J2134">
        <v>5.9999878999999998</v>
      </c>
    </row>
    <row r="2135" spans="1:10" x14ac:dyDescent="0.2">
      <c r="A2135" s="1">
        <v>46140.966041666667</v>
      </c>
      <c r="B2135">
        <v>5.9999881000000004</v>
      </c>
      <c r="C2135" s="1">
        <v>46140.966041666667</v>
      </c>
      <c r="D2135">
        <v>35.729999999999997</v>
      </c>
      <c r="E2135" s="1">
        <v>46140.966041666667</v>
      </c>
      <c r="F2135">
        <v>23.14</v>
      </c>
      <c r="G2135" s="1">
        <v>46140.966041666667</v>
      </c>
      <c r="H2135">
        <v>5.9999878999999998</v>
      </c>
      <c r="I2135" s="1">
        <v>46140.966041666667</v>
      </c>
      <c r="J2135">
        <v>5.9999878999999998</v>
      </c>
    </row>
    <row r="2136" spans="1:10" x14ac:dyDescent="0.2">
      <c r="A2136" s="1">
        <v>46140.966053240743</v>
      </c>
      <c r="B2136">
        <v>5.9999880000000001</v>
      </c>
      <c r="C2136" s="1">
        <v>46140.966053240743</v>
      </c>
      <c r="D2136">
        <v>35.729999999999997</v>
      </c>
      <c r="E2136" s="1">
        <v>46140.966053240743</v>
      </c>
      <c r="F2136">
        <v>23.15</v>
      </c>
      <c r="G2136" s="1">
        <v>46140.966053240743</v>
      </c>
      <c r="H2136">
        <v>5.9999881000000004</v>
      </c>
      <c r="I2136" s="1">
        <v>46140.966053240743</v>
      </c>
      <c r="J2136">
        <v>5.9999881000000004</v>
      </c>
    </row>
    <row r="2137" spans="1:10" x14ac:dyDescent="0.2">
      <c r="A2137" s="1">
        <v>46140.966087962966</v>
      </c>
      <c r="B2137">
        <v>5.9999878999999998</v>
      </c>
      <c r="C2137" s="1">
        <v>46140.966087962966</v>
      </c>
      <c r="D2137">
        <v>35.729999999999997</v>
      </c>
      <c r="E2137" s="1">
        <v>46140.966087962966</v>
      </c>
      <c r="F2137">
        <v>23.15</v>
      </c>
      <c r="G2137" s="1">
        <v>46140.966087962966</v>
      </c>
      <c r="H2137">
        <v>5.9999881000000004</v>
      </c>
      <c r="I2137" s="1">
        <v>46140.966087962966</v>
      </c>
      <c r="J2137">
        <v>5.9999881000000004</v>
      </c>
    </row>
    <row r="2138" spans="1:10" x14ac:dyDescent="0.2">
      <c r="A2138" s="1">
        <v>46140.966099537036</v>
      </c>
      <c r="B2138">
        <v>5.9999878999999998</v>
      </c>
      <c r="C2138" s="1">
        <v>46140.966099537036</v>
      </c>
      <c r="D2138">
        <v>35.74</v>
      </c>
      <c r="E2138" s="1">
        <v>46140.966099537036</v>
      </c>
      <c r="F2138">
        <v>23.15</v>
      </c>
      <c r="G2138" s="1">
        <v>46140.966099537036</v>
      </c>
      <c r="H2138">
        <v>5.9999883000000001</v>
      </c>
      <c r="I2138" s="1">
        <v>46140.966099537036</v>
      </c>
      <c r="J2138">
        <v>5.9999883000000001</v>
      </c>
    </row>
    <row r="2139" spans="1:10" x14ac:dyDescent="0.2">
      <c r="A2139" s="1">
        <v>46140.966134259259</v>
      </c>
      <c r="B2139">
        <v>5.9999880000000001</v>
      </c>
      <c r="C2139" s="1">
        <v>46140.966134259259</v>
      </c>
      <c r="D2139">
        <v>35.729999999999997</v>
      </c>
      <c r="E2139" s="1">
        <v>46140.966134259259</v>
      </c>
      <c r="F2139">
        <v>23.16</v>
      </c>
      <c r="G2139" s="1">
        <v>46140.966134259259</v>
      </c>
      <c r="H2139">
        <v>5.9999883000000001</v>
      </c>
      <c r="I2139" s="1">
        <v>46140.966134259259</v>
      </c>
      <c r="J2139">
        <v>5.9999883000000001</v>
      </c>
    </row>
    <row r="2140" spans="1:10" x14ac:dyDescent="0.2">
      <c r="A2140" s="1">
        <v>46140.966134259259</v>
      </c>
      <c r="B2140">
        <v>5.9999880000000001</v>
      </c>
      <c r="C2140" s="1">
        <v>46140.966134259259</v>
      </c>
      <c r="D2140">
        <v>35.74</v>
      </c>
      <c r="E2140" s="1">
        <v>46140.966134259259</v>
      </c>
      <c r="F2140">
        <v>23.16</v>
      </c>
      <c r="G2140" s="1">
        <v>46140.966134259259</v>
      </c>
      <c r="H2140">
        <v>5.9999880000000001</v>
      </c>
      <c r="I2140" s="1">
        <v>46140.966134259259</v>
      </c>
      <c r="J2140">
        <v>5.9999880000000001</v>
      </c>
    </row>
    <row r="2141" spans="1:10" x14ac:dyDescent="0.2">
      <c r="A2141" s="1">
        <v>46140.966168981482</v>
      </c>
      <c r="B2141">
        <v>5.9999880000000001</v>
      </c>
      <c r="C2141" s="1">
        <v>46140.966168981482</v>
      </c>
      <c r="D2141">
        <v>35.729999999999997</v>
      </c>
      <c r="E2141" s="1">
        <v>46140.966168981482</v>
      </c>
      <c r="F2141">
        <v>23.16</v>
      </c>
      <c r="G2141" s="1">
        <v>46140.966168981482</v>
      </c>
      <c r="H2141">
        <v>5.9999878999999998</v>
      </c>
      <c r="I2141" s="1">
        <v>46140.966168981482</v>
      </c>
      <c r="J2141">
        <v>5.9999878999999998</v>
      </c>
    </row>
    <row r="2142" spans="1:10" x14ac:dyDescent="0.2">
      <c r="A2142" s="1">
        <v>46140.966180555559</v>
      </c>
      <c r="B2142">
        <v>5.9999880000000001</v>
      </c>
      <c r="C2142" s="1">
        <v>46140.966180555559</v>
      </c>
      <c r="D2142">
        <v>35.74</v>
      </c>
      <c r="E2142" s="1">
        <v>46140.966180555559</v>
      </c>
      <c r="F2142">
        <v>23.16</v>
      </c>
      <c r="G2142" s="1">
        <v>46140.966180555559</v>
      </c>
      <c r="H2142">
        <v>5.9999877000000001</v>
      </c>
      <c r="I2142" s="1">
        <v>46140.966180555559</v>
      </c>
      <c r="J2142">
        <v>5.9999877000000001</v>
      </c>
    </row>
    <row r="2143" spans="1:10" x14ac:dyDescent="0.2">
      <c r="A2143" s="1">
        <v>46140.966215277775</v>
      </c>
      <c r="B2143">
        <v>5.9999880000000001</v>
      </c>
      <c r="C2143" s="1">
        <v>46140.966215277775</v>
      </c>
      <c r="D2143">
        <v>35.729999999999997</v>
      </c>
      <c r="E2143" s="1">
        <v>46140.966215277775</v>
      </c>
      <c r="F2143">
        <v>23.16</v>
      </c>
      <c r="G2143" s="1">
        <v>46140.966215277775</v>
      </c>
      <c r="H2143">
        <v>5.9999880000000001</v>
      </c>
      <c r="I2143" s="1">
        <v>46140.966215277775</v>
      </c>
      <c r="J2143">
        <v>5.9999880000000001</v>
      </c>
    </row>
    <row r="2144" spans="1:10" x14ac:dyDescent="0.2">
      <c r="A2144" s="1">
        <v>46140.966226851851</v>
      </c>
      <c r="B2144">
        <v>5.9999881000000004</v>
      </c>
      <c r="C2144" s="1">
        <v>46140.966226851851</v>
      </c>
      <c r="D2144">
        <v>35.729999999999997</v>
      </c>
      <c r="E2144" s="1">
        <v>46140.966226851851</v>
      </c>
      <c r="F2144">
        <v>23.15</v>
      </c>
      <c r="G2144" s="1">
        <v>46140.966226851851</v>
      </c>
      <c r="H2144">
        <v>5.9999883000000001</v>
      </c>
      <c r="I2144" s="1">
        <v>46140.966226851851</v>
      </c>
      <c r="J2144">
        <v>5.9999883000000001</v>
      </c>
    </row>
    <row r="2145" spans="1:10" x14ac:dyDescent="0.2">
      <c r="A2145" s="1">
        <v>46140.966261574074</v>
      </c>
      <c r="B2145">
        <v>5.9999881000000004</v>
      </c>
      <c r="C2145" s="1">
        <v>46140.966261574074</v>
      </c>
      <c r="D2145">
        <v>35.729999999999997</v>
      </c>
      <c r="E2145" s="1">
        <v>46140.966261574074</v>
      </c>
      <c r="F2145">
        <v>23.16</v>
      </c>
      <c r="G2145" s="1">
        <v>46140.966261574074</v>
      </c>
      <c r="H2145">
        <v>5.9999886</v>
      </c>
      <c r="I2145" s="1">
        <v>46140.966261574074</v>
      </c>
      <c r="J2145">
        <v>5.9999886</v>
      </c>
    </row>
    <row r="2146" spans="1:10" x14ac:dyDescent="0.2">
      <c r="A2146" s="1">
        <v>46140.966273148151</v>
      </c>
      <c r="B2146">
        <v>5.9999881999999998</v>
      </c>
      <c r="C2146" s="1">
        <v>46140.966273148151</v>
      </c>
      <c r="D2146">
        <v>35.729999999999997</v>
      </c>
      <c r="E2146" s="1">
        <v>46140.966273148151</v>
      </c>
      <c r="F2146">
        <v>23.16</v>
      </c>
      <c r="G2146" s="1">
        <v>46140.966273148151</v>
      </c>
      <c r="H2146">
        <v>5.9999887000000003</v>
      </c>
      <c r="I2146" s="1">
        <v>46140.966273148151</v>
      </c>
      <c r="J2146">
        <v>5.9999887000000003</v>
      </c>
    </row>
    <row r="2147" spans="1:10" x14ac:dyDescent="0.2">
      <c r="A2147" s="1">
        <v>46140.966307870367</v>
      </c>
      <c r="B2147">
        <v>5.9999881999999998</v>
      </c>
      <c r="C2147" s="1">
        <v>46140.966307870367</v>
      </c>
      <c r="D2147">
        <v>35.74</v>
      </c>
      <c r="E2147" s="1">
        <v>46140.966307870367</v>
      </c>
      <c r="F2147">
        <v>23.16</v>
      </c>
      <c r="G2147" s="1">
        <v>46140.966307870367</v>
      </c>
      <c r="H2147">
        <v>5.9999884000000003</v>
      </c>
      <c r="I2147" s="1">
        <v>46140.966307870367</v>
      </c>
      <c r="J2147">
        <v>5.9999884000000003</v>
      </c>
    </row>
    <row r="2148" spans="1:10" x14ac:dyDescent="0.2">
      <c r="A2148" s="1">
        <v>46140.966319444444</v>
      </c>
      <c r="B2148">
        <v>5.9999881999999998</v>
      </c>
      <c r="C2148" s="1">
        <v>46140.966319444444</v>
      </c>
      <c r="D2148">
        <v>35.729999999999997</v>
      </c>
      <c r="E2148" s="1">
        <v>46140.966319444444</v>
      </c>
      <c r="F2148">
        <v>23.17</v>
      </c>
      <c r="G2148" s="1">
        <v>46140.966319444444</v>
      </c>
      <c r="H2148">
        <v>5.9999881000000004</v>
      </c>
      <c r="I2148" s="1">
        <v>46140.966319444444</v>
      </c>
      <c r="J2148">
        <v>5.9999881000000004</v>
      </c>
    </row>
    <row r="2149" spans="1:10" x14ac:dyDescent="0.2">
      <c r="A2149" s="1">
        <v>46140.966354166667</v>
      </c>
      <c r="B2149">
        <v>5.9999881999999998</v>
      </c>
      <c r="C2149" s="1">
        <v>46140.966354166667</v>
      </c>
      <c r="D2149">
        <v>35.729999999999997</v>
      </c>
      <c r="E2149" s="1">
        <v>46140.966354166667</v>
      </c>
      <c r="F2149">
        <v>23.17</v>
      </c>
      <c r="G2149" s="1">
        <v>46140.966354166667</v>
      </c>
      <c r="H2149">
        <v>5.9999878999999998</v>
      </c>
      <c r="I2149" s="1">
        <v>46140.966354166667</v>
      </c>
      <c r="J2149">
        <v>5.9999878999999998</v>
      </c>
    </row>
    <row r="2150" spans="1:10" x14ac:dyDescent="0.2">
      <c r="A2150" s="1">
        <v>46140.966354166667</v>
      </c>
      <c r="B2150">
        <v>5.9999881999999998</v>
      </c>
      <c r="C2150" s="1">
        <v>46140.966354166667</v>
      </c>
      <c r="D2150">
        <v>35.729999999999997</v>
      </c>
      <c r="E2150" s="1">
        <v>46140.966354166667</v>
      </c>
      <c r="F2150">
        <v>23.17</v>
      </c>
      <c r="G2150" s="1">
        <v>46140.966354166667</v>
      </c>
      <c r="H2150">
        <v>5.9999880000000001</v>
      </c>
      <c r="I2150" s="1">
        <v>46140.966354166667</v>
      </c>
      <c r="J2150">
        <v>5.9999880000000001</v>
      </c>
    </row>
    <row r="2151" spans="1:10" x14ac:dyDescent="0.2">
      <c r="A2151" s="1">
        <v>46140.96638888889</v>
      </c>
      <c r="B2151">
        <v>5.9999881999999998</v>
      </c>
      <c r="C2151" s="1">
        <v>46140.96638888889</v>
      </c>
      <c r="D2151">
        <v>35.729999999999997</v>
      </c>
      <c r="E2151" s="1">
        <v>46140.96638888889</v>
      </c>
      <c r="F2151">
        <v>23.17</v>
      </c>
      <c r="G2151" s="1">
        <v>46140.96638888889</v>
      </c>
      <c r="H2151">
        <v>5.9999878999999998</v>
      </c>
      <c r="I2151" s="1">
        <v>46140.96638888889</v>
      </c>
      <c r="J2151">
        <v>5.9999878999999998</v>
      </c>
    </row>
    <row r="2152" spans="1:10" x14ac:dyDescent="0.2">
      <c r="A2152" s="1">
        <v>46140.966400462959</v>
      </c>
      <c r="B2152">
        <v>5.9999881999999998</v>
      </c>
      <c r="C2152" s="1">
        <v>46140.966400462959</v>
      </c>
      <c r="D2152">
        <v>35.729999999999997</v>
      </c>
      <c r="E2152" s="1">
        <v>46140.966400462959</v>
      </c>
      <c r="F2152">
        <v>23.17</v>
      </c>
      <c r="G2152" s="1">
        <v>46140.966400462959</v>
      </c>
      <c r="H2152">
        <v>5.9999881999999998</v>
      </c>
      <c r="I2152" s="1">
        <v>46140.966400462959</v>
      </c>
      <c r="J2152">
        <v>5.9999881999999998</v>
      </c>
    </row>
    <row r="2153" spans="1:10" x14ac:dyDescent="0.2">
      <c r="A2153" s="1">
        <v>46140.966435185182</v>
      </c>
      <c r="B2153">
        <v>5.9999881999999998</v>
      </c>
      <c r="C2153" s="1">
        <v>46140.966435185182</v>
      </c>
      <c r="D2153">
        <v>35.729999999999997</v>
      </c>
      <c r="E2153" s="1">
        <v>46140.966435185182</v>
      </c>
      <c r="F2153">
        <v>23.18</v>
      </c>
      <c r="G2153" s="1">
        <v>46140.966435185182</v>
      </c>
      <c r="H2153">
        <v>5.9999881000000004</v>
      </c>
      <c r="I2153" s="1">
        <v>46140.966435185182</v>
      </c>
      <c r="J2153">
        <v>5.9999881000000004</v>
      </c>
    </row>
    <row r="2154" spans="1:10" x14ac:dyDescent="0.2">
      <c r="A2154" s="1">
        <v>46140.966446759259</v>
      </c>
      <c r="B2154">
        <v>5.9999881999999998</v>
      </c>
      <c r="C2154" s="1">
        <v>46140.966446759259</v>
      </c>
      <c r="D2154">
        <v>35.74</v>
      </c>
      <c r="E2154" s="1">
        <v>46140.966446759259</v>
      </c>
      <c r="F2154">
        <v>23.18</v>
      </c>
      <c r="G2154" s="1">
        <v>46140.966446759259</v>
      </c>
      <c r="H2154">
        <v>5.9999878999999998</v>
      </c>
      <c r="I2154" s="1">
        <v>46140.966446759259</v>
      </c>
      <c r="J2154">
        <v>5.9999878999999998</v>
      </c>
    </row>
    <row r="2155" spans="1:10" x14ac:dyDescent="0.2">
      <c r="A2155" s="1">
        <v>46140.966481481482</v>
      </c>
      <c r="B2155">
        <v>5.9999881000000004</v>
      </c>
      <c r="C2155" s="1">
        <v>46140.966481481482</v>
      </c>
      <c r="D2155">
        <v>35.729999999999997</v>
      </c>
      <c r="E2155" s="1">
        <v>46140.966481481482</v>
      </c>
      <c r="F2155">
        <v>23.19</v>
      </c>
      <c r="G2155" s="1">
        <v>46140.966481481482</v>
      </c>
      <c r="H2155">
        <v>5.9999881999999998</v>
      </c>
      <c r="I2155" s="1">
        <v>46140.966481481482</v>
      </c>
      <c r="J2155">
        <v>5.9999881999999998</v>
      </c>
    </row>
    <row r="2156" spans="1:10" x14ac:dyDescent="0.2">
      <c r="A2156" s="1">
        <v>46140.966493055559</v>
      </c>
      <c r="B2156">
        <v>5.9999881000000004</v>
      </c>
      <c r="C2156" s="1">
        <v>46140.966493055559</v>
      </c>
      <c r="D2156">
        <v>35.729999999999997</v>
      </c>
      <c r="E2156" s="1">
        <v>46140.966493055559</v>
      </c>
      <c r="F2156">
        <v>23.18</v>
      </c>
      <c r="G2156" s="1">
        <v>46140.966493055559</v>
      </c>
      <c r="H2156">
        <v>5.9999878999999998</v>
      </c>
      <c r="I2156" s="1">
        <v>46140.966493055559</v>
      </c>
      <c r="J2156">
        <v>5.9999878999999998</v>
      </c>
    </row>
    <row r="2157" spans="1:10" x14ac:dyDescent="0.2">
      <c r="A2157" s="1">
        <v>46140.966527777775</v>
      </c>
      <c r="B2157">
        <v>5.9999880000000001</v>
      </c>
      <c r="C2157" s="1">
        <v>46140.966527777775</v>
      </c>
      <c r="D2157">
        <v>35.729999999999997</v>
      </c>
      <c r="E2157" s="1">
        <v>46140.966527777775</v>
      </c>
      <c r="F2157">
        <v>23.18</v>
      </c>
      <c r="G2157" s="1">
        <v>46140.966527777775</v>
      </c>
      <c r="H2157">
        <v>5.9999883000000001</v>
      </c>
      <c r="I2157" s="1">
        <v>46140.966527777775</v>
      </c>
      <c r="J2157">
        <v>5.9999883000000001</v>
      </c>
    </row>
    <row r="2158" spans="1:10" x14ac:dyDescent="0.2">
      <c r="A2158" s="1">
        <v>46140.966539351852</v>
      </c>
      <c r="B2158">
        <v>5.9999881000000004</v>
      </c>
      <c r="C2158" s="1">
        <v>46140.966539351852</v>
      </c>
      <c r="D2158">
        <v>35.74</v>
      </c>
      <c r="E2158" s="1">
        <v>46140.966539351852</v>
      </c>
      <c r="F2158">
        <v>23.18</v>
      </c>
      <c r="G2158" s="1">
        <v>46140.966539351852</v>
      </c>
      <c r="H2158">
        <v>5.9999886</v>
      </c>
      <c r="I2158" s="1">
        <v>46140.966539351852</v>
      </c>
      <c r="J2158">
        <v>5.9999886</v>
      </c>
    </row>
    <row r="2159" spans="1:10" x14ac:dyDescent="0.2">
      <c r="A2159" s="1">
        <v>46140.966574074075</v>
      </c>
      <c r="B2159">
        <v>5.9999881999999998</v>
      </c>
      <c r="C2159" s="1">
        <v>46140.966574074075</v>
      </c>
      <c r="D2159">
        <v>35.74</v>
      </c>
      <c r="E2159" s="1">
        <v>46140.966574074075</v>
      </c>
      <c r="F2159">
        <v>23.19</v>
      </c>
      <c r="G2159" s="1">
        <v>46140.966574074075</v>
      </c>
      <c r="H2159">
        <v>5.9999884999999997</v>
      </c>
      <c r="I2159" s="1">
        <v>46140.966574074075</v>
      </c>
      <c r="J2159">
        <v>5.9999884999999997</v>
      </c>
    </row>
    <row r="2160" spans="1:10" x14ac:dyDescent="0.2">
      <c r="A2160" s="1">
        <v>46140.966585648152</v>
      </c>
      <c r="B2160">
        <v>5.9999881999999998</v>
      </c>
      <c r="C2160" s="1">
        <v>46140.966585648152</v>
      </c>
      <c r="D2160">
        <v>35.729999999999997</v>
      </c>
      <c r="E2160" s="1">
        <v>46140.966585648152</v>
      </c>
      <c r="F2160">
        <v>23.18</v>
      </c>
      <c r="G2160" s="1">
        <v>46140.966585648152</v>
      </c>
      <c r="H2160">
        <v>5.9999884999999997</v>
      </c>
      <c r="I2160" s="1">
        <v>46140.966585648152</v>
      </c>
      <c r="J2160">
        <v>5.9999884999999997</v>
      </c>
    </row>
    <row r="2161" spans="1:10" x14ac:dyDescent="0.2">
      <c r="A2161" s="1">
        <v>46140.966620370367</v>
      </c>
      <c r="B2161">
        <v>5.9999883000000001</v>
      </c>
      <c r="C2161" s="1">
        <v>46140.966620370367</v>
      </c>
      <c r="D2161">
        <v>35.729999999999997</v>
      </c>
      <c r="E2161" s="1">
        <v>46140.966620370367</v>
      </c>
      <c r="F2161">
        <v>23.19</v>
      </c>
      <c r="G2161" s="1">
        <v>46140.966620370367</v>
      </c>
      <c r="H2161">
        <v>5.9999884999999997</v>
      </c>
      <c r="I2161" s="1">
        <v>46140.966620370367</v>
      </c>
      <c r="J2161">
        <v>5.9999884999999997</v>
      </c>
    </row>
    <row r="2162" spans="1:10" x14ac:dyDescent="0.2">
      <c r="A2162" s="1">
        <v>46140.966631944444</v>
      </c>
      <c r="B2162">
        <v>5.9999883000000001</v>
      </c>
      <c r="C2162" s="1">
        <v>46140.966631944444</v>
      </c>
      <c r="D2162">
        <v>35.729999999999997</v>
      </c>
      <c r="E2162" s="1">
        <v>46140.966631944444</v>
      </c>
      <c r="F2162">
        <v>23.18</v>
      </c>
      <c r="G2162" s="1">
        <v>46140.966631944444</v>
      </c>
      <c r="H2162">
        <v>5.9999881999999998</v>
      </c>
      <c r="I2162" s="1">
        <v>46140.966631944444</v>
      </c>
      <c r="J2162">
        <v>5.9999881999999998</v>
      </c>
    </row>
    <row r="2163" spans="1:10" x14ac:dyDescent="0.2">
      <c r="A2163" s="1">
        <v>46140.96665509259</v>
      </c>
      <c r="B2163">
        <v>5.9999883000000001</v>
      </c>
      <c r="C2163" s="1">
        <v>46140.96665509259</v>
      </c>
      <c r="D2163">
        <v>35.729999999999997</v>
      </c>
      <c r="E2163" s="1">
        <v>46140.96665509259</v>
      </c>
      <c r="F2163">
        <v>23.18</v>
      </c>
      <c r="G2163" s="1">
        <v>46140.96665509259</v>
      </c>
      <c r="H2163">
        <v>5.9999884000000003</v>
      </c>
      <c r="I2163" s="1">
        <v>46140.96665509259</v>
      </c>
      <c r="J2163">
        <v>5.9999884000000003</v>
      </c>
    </row>
    <row r="2164" spans="1:10" x14ac:dyDescent="0.2">
      <c r="A2164" s="1">
        <v>46140.966666666667</v>
      </c>
      <c r="B2164">
        <v>5.9999883000000001</v>
      </c>
      <c r="C2164" s="1">
        <v>46140.966666666667</v>
      </c>
      <c r="D2164">
        <v>35.74</v>
      </c>
      <c r="E2164" s="1">
        <v>46140.966666666667</v>
      </c>
      <c r="F2164">
        <v>23.18</v>
      </c>
      <c r="G2164" s="1">
        <v>46140.966666666667</v>
      </c>
      <c r="H2164">
        <v>5.9999884000000003</v>
      </c>
      <c r="I2164" s="1">
        <v>46140.966666666667</v>
      </c>
      <c r="J2164">
        <v>5.9999884000000003</v>
      </c>
    </row>
    <row r="2165" spans="1:10" x14ac:dyDescent="0.2">
      <c r="A2165" s="1">
        <v>46140.96670138889</v>
      </c>
      <c r="B2165">
        <v>5.9999884000000003</v>
      </c>
      <c r="C2165" s="1">
        <v>46140.96670138889</v>
      </c>
      <c r="D2165">
        <v>35.729999999999997</v>
      </c>
      <c r="E2165" s="1">
        <v>46140.96670138889</v>
      </c>
      <c r="F2165">
        <v>23.19</v>
      </c>
      <c r="G2165" s="1">
        <v>46140.96670138889</v>
      </c>
      <c r="H2165">
        <v>5.9999884000000003</v>
      </c>
      <c r="I2165" s="1">
        <v>46140.96670138889</v>
      </c>
      <c r="J2165">
        <v>5.9999884000000003</v>
      </c>
    </row>
    <row r="2166" spans="1:10" x14ac:dyDescent="0.2">
      <c r="A2166" s="1">
        <v>46140.96671296296</v>
      </c>
      <c r="B2166">
        <v>5.9999884000000003</v>
      </c>
      <c r="C2166" s="1">
        <v>46140.96671296296</v>
      </c>
      <c r="D2166">
        <v>35.74</v>
      </c>
      <c r="E2166" s="1">
        <v>46140.96671296296</v>
      </c>
      <c r="F2166">
        <v>23.19</v>
      </c>
      <c r="G2166" s="1">
        <v>46140.96671296296</v>
      </c>
      <c r="H2166">
        <v>5.9999884000000003</v>
      </c>
      <c r="I2166" s="1">
        <v>46140.96671296296</v>
      </c>
      <c r="J2166">
        <v>5.9999884000000003</v>
      </c>
    </row>
    <row r="2167" spans="1:10" x14ac:dyDescent="0.2">
      <c r="A2167" s="1">
        <v>46140.966747685183</v>
      </c>
      <c r="B2167">
        <v>5.9999884000000003</v>
      </c>
      <c r="C2167" s="1">
        <v>46140.966747685183</v>
      </c>
      <c r="D2167">
        <v>35.74</v>
      </c>
      <c r="E2167" s="1">
        <v>46140.966747685183</v>
      </c>
      <c r="F2167">
        <v>23.18</v>
      </c>
      <c r="G2167" s="1">
        <v>46140.966747685183</v>
      </c>
      <c r="H2167">
        <v>5.9999878999999998</v>
      </c>
      <c r="I2167" s="1">
        <v>46140.966747685183</v>
      </c>
      <c r="J2167">
        <v>5.9999878999999998</v>
      </c>
    </row>
    <row r="2168" spans="1:10" x14ac:dyDescent="0.2">
      <c r="A2168" s="1">
        <v>46140.96675925926</v>
      </c>
      <c r="B2168">
        <v>5.9999883000000001</v>
      </c>
      <c r="C2168" s="1">
        <v>46140.96675925926</v>
      </c>
      <c r="D2168">
        <v>35.74</v>
      </c>
      <c r="E2168" s="1">
        <v>46140.96675925926</v>
      </c>
      <c r="F2168">
        <v>23.19</v>
      </c>
      <c r="G2168" s="1">
        <v>46140.96675925926</v>
      </c>
      <c r="H2168">
        <v>5.9999881999999998</v>
      </c>
      <c r="I2168" s="1">
        <v>46140.96675925926</v>
      </c>
      <c r="J2168">
        <v>5.9999881999999998</v>
      </c>
    </row>
    <row r="2169" spans="1:10" x14ac:dyDescent="0.2">
      <c r="A2169" s="1">
        <v>46140.966793981483</v>
      </c>
      <c r="B2169">
        <v>5.9999883000000001</v>
      </c>
      <c r="C2169" s="1">
        <v>46140.966793981483</v>
      </c>
      <c r="D2169">
        <v>35.729999999999997</v>
      </c>
      <c r="E2169" s="1">
        <v>46140.966793981483</v>
      </c>
      <c r="F2169">
        <v>23.19</v>
      </c>
      <c r="G2169" s="1">
        <v>46140.966793981483</v>
      </c>
      <c r="H2169">
        <v>5.9999881999999998</v>
      </c>
      <c r="I2169" s="1">
        <v>46140.966793981483</v>
      </c>
      <c r="J2169">
        <v>5.9999881999999998</v>
      </c>
    </row>
    <row r="2170" spans="1:10" x14ac:dyDescent="0.2">
      <c r="A2170" s="1">
        <v>46140.966805555552</v>
      </c>
      <c r="B2170">
        <v>5.9999883000000001</v>
      </c>
      <c r="C2170" s="1">
        <v>46140.966805555552</v>
      </c>
      <c r="D2170">
        <v>35.729999999999997</v>
      </c>
      <c r="E2170" s="1">
        <v>46140.966805555552</v>
      </c>
      <c r="F2170">
        <v>23.2</v>
      </c>
      <c r="G2170" s="1">
        <v>46140.966805555552</v>
      </c>
      <c r="H2170">
        <v>5.9999884000000003</v>
      </c>
      <c r="I2170" s="1">
        <v>46140.966805555552</v>
      </c>
      <c r="J2170">
        <v>5.9999884000000003</v>
      </c>
    </row>
    <row r="2171" spans="1:10" x14ac:dyDescent="0.2">
      <c r="A2171" s="1">
        <v>46140.966840277775</v>
      </c>
      <c r="B2171">
        <v>5.9999883000000001</v>
      </c>
      <c r="C2171" s="1">
        <v>46140.966840277775</v>
      </c>
      <c r="D2171">
        <v>35.74</v>
      </c>
      <c r="E2171" s="1">
        <v>46140.966840277775</v>
      </c>
      <c r="F2171">
        <v>23.2</v>
      </c>
      <c r="G2171" s="1">
        <v>46140.966840277775</v>
      </c>
      <c r="H2171">
        <v>5.9999887000000003</v>
      </c>
      <c r="I2171" s="1">
        <v>46140.966840277775</v>
      </c>
      <c r="J2171">
        <v>5.9999887000000003</v>
      </c>
    </row>
    <row r="2172" spans="1:10" x14ac:dyDescent="0.2">
      <c r="A2172" s="1">
        <v>46140.966851851852</v>
      </c>
      <c r="B2172">
        <v>5.9999883000000001</v>
      </c>
      <c r="C2172" s="1">
        <v>46140.966851851852</v>
      </c>
      <c r="D2172">
        <v>35.729999999999997</v>
      </c>
      <c r="E2172" s="1">
        <v>46140.966851851852</v>
      </c>
      <c r="F2172">
        <v>23.2</v>
      </c>
      <c r="G2172" s="1">
        <v>46140.966851851852</v>
      </c>
      <c r="H2172">
        <v>5.9999884000000003</v>
      </c>
      <c r="I2172" s="1">
        <v>46140.966851851852</v>
      </c>
      <c r="J2172">
        <v>5.9999884000000003</v>
      </c>
    </row>
    <row r="2173" spans="1:10" x14ac:dyDescent="0.2">
      <c r="A2173" s="1">
        <v>46140.966886574075</v>
      </c>
      <c r="B2173">
        <v>5.9999883000000001</v>
      </c>
      <c r="C2173" s="1">
        <v>46140.966886574075</v>
      </c>
      <c r="D2173">
        <v>35.74</v>
      </c>
      <c r="E2173" s="1">
        <v>46140.966886574075</v>
      </c>
      <c r="F2173">
        <v>23.2</v>
      </c>
      <c r="G2173" s="1">
        <v>46140.966886574075</v>
      </c>
      <c r="H2173">
        <v>5.9999884000000003</v>
      </c>
      <c r="I2173" s="1">
        <v>46140.966886574075</v>
      </c>
      <c r="J2173">
        <v>5.9999884000000003</v>
      </c>
    </row>
    <row r="2174" spans="1:10" x14ac:dyDescent="0.2">
      <c r="A2174" s="1">
        <v>46140.966886574075</v>
      </c>
      <c r="B2174">
        <v>5.9999883000000001</v>
      </c>
      <c r="C2174" s="1">
        <v>46140.966886574075</v>
      </c>
      <c r="D2174">
        <v>35.729999999999997</v>
      </c>
      <c r="E2174" s="1">
        <v>46140.966886574075</v>
      </c>
      <c r="F2174">
        <v>23.2</v>
      </c>
      <c r="G2174" s="1">
        <v>46140.966886574075</v>
      </c>
      <c r="H2174">
        <v>5.9999883000000001</v>
      </c>
      <c r="I2174" s="1">
        <v>46140.966886574075</v>
      </c>
      <c r="J2174">
        <v>5.9999883000000001</v>
      </c>
    </row>
    <row r="2175" spans="1:10" x14ac:dyDescent="0.2">
      <c r="A2175" s="1">
        <v>46140.966921296298</v>
      </c>
      <c r="B2175">
        <v>5.9999883000000001</v>
      </c>
      <c r="C2175" s="1">
        <v>46140.966921296298</v>
      </c>
      <c r="D2175">
        <v>35.75</v>
      </c>
      <c r="E2175" s="1">
        <v>46140.966921296298</v>
      </c>
      <c r="F2175">
        <v>23.2</v>
      </c>
      <c r="G2175" s="1">
        <v>46140.966921296298</v>
      </c>
      <c r="H2175">
        <v>5.9999884999999997</v>
      </c>
      <c r="I2175" s="1">
        <v>46140.966921296298</v>
      </c>
      <c r="J2175">
        <v>5.9999884999999997</v>
      </c>
    </row>
    <row r="2176" spans="1:10" x14ac:dyDescent="0.2">
      <c r="A2176" s="1">
        <v>46140.966932870368</v>
      </c>
      <c r="B2176">
        <v>5.9999884000000003</v>
      </c>
      <c r="C2176" s="1">
        <v>46140.966932870368</v>
      </c>
      <c r="D2176">
        <v>35.74</v>
      </c>
      <c r="E2176" s="1">
        <v>46140.966932870368</v>
      </c>
      <c r="F2176">
        <v>23.2</v>
      </c>
      <c r="G2176" s="1">
        <v>46140.966932870368</v>
      </c>
      <c r="H2176">
        <v>5.9999886</v>
      </c>
      <c r="I2176" s="1">
        <v>46140.966932870368</v>
      </c>
      <c r="J2176">
        <v>5.9999886</v>
      </c>
    </row>
    <row r="2177" spans="1:10" x14ac:dyDescent="0.2">
      <c r="A2177" s="1">
        <v>46140.966967592591</v>
      </c>
      <c r="B2177">
        <v>5.9999884000000003</v>
      </c>
      <c r="C2177" s="1">
        <v>46140.966967592591</v>
      </c>
      <c r="D2177">
        <v>35.74</v>
      </c>
      <c r="E2177" s="1">
        <v>46140.966967592591</v>
      </c>
      <c r="F2177">
        <v>23.2</v>
      </c>
      <c r="G2177" s="1">
        <v>46140.966967592591</v>
      </c>
      <c r="H2177">
        <v>5.9999886</v>
      </c>
      <c r="I2177" s="1">
        <v>46140.966967592591</v>
      </c>
      <c r="J2177">
        <v>5.9999886</v>
      </c>
    </row>
    <row r="2178" spans="1:10" x14ac:dyDescent="0.2">
      <c r="A2178" s="1">
        <v>46140.966979166667</v>
      </c>
      <c r="B2178">
        <v>5.9999884999999997</v>
      </c>
      <c r="C2178" s="1">
        <v>46140.966979166667</v>
      </c>
      <c r="D2178">
        <v>35.74</v>
      </c>
      <c r="E2178" s="1">
        <v>46140.966979166667</v>
      </c>
      <c r="F2178">
        <v>23.2</v>
      </c>
      <c r="G2178" s="1">
        <v>46140.966979166667</v>
      </c>
      <c r="H2178">
        <v>5.9999886</v>
      </c>
      <c r="I2178" s="1">
        <v>46140.966979166667</v>
      </c>
      <c r="J2178">
        <v>5.9999886</v>
      </c>
    </row>
    <row r="2179" spans="1:10" x14ac:dyDescent="0.2">
      <c r="A2179" s="1">
        <v>46140.967013888891</v>
      </c>
      <c r="B2179">
        <v>5.9999884999999997</v>
      </c>
      <c r="C2179" s="1">
        <v>46140.967013888891</v>
      </c>
      <c r="D2179">
        <v>35.74</v>
      </c>
      <c r="E2179" s="1">
        <v>46140.967013888891</v>
      </c>
      <c r="F2179">
        <v>23.21</v>
      </c>
      <c r="G2179" s="1">
        <v>46140.967013888891</v>
      </c>
      <c r="H2179">
        <v>5.9999884000000003</v>
      </c>
      <c r="I2179" s="1">
        <v>46140.967013888891</v>
      </c>
      <c r="J2179">
        <v>5.9999884000000003</v>
      </c>
    </row>
    <row r="2180" spans="1:10" x14ac:dyDescent="0.2">
      <c r="A2180" s="1">
        <v>46140.96702546296</v>
      </c>
      <c r="B2180">
        <v>5.9999884999999997</v>
      </c>
      <c r="C2180" s="1">
        <v>46140.96702546296</v>
      </c>
      <c r="D2180">
        <v>35.74</v>
      </c>
      <c r="E2180" s="1">
        <v>46140.96702546296</v>
      </c>
      <c r="F2180">
        <v>23.21</v>
      </c>
      <c r="G2180" s="1">
        <v>46140.96702546296</v>
      </c>
      <c r="H2180">
        <v>5.9999883000000001</v>
      </c>
      <c r="I2180" s="1">
        <v>46140.96702546296</v>
      </c>
      <c r="J2180">
        <v>5.9999883000000001</v>
      </c>
    </row>
    <row r="2181" spans="1:10" x14ac:dyDescent="0.2">
      <c r="A2181" s="1">
        <v>46140.967060185183</v>
      </c>
      <c r="B2181">
        <v>5.9999884000000003</v>
      </c>
      <c r="C2181" s="1">
        <v>46140.967060185183</v>
      </c>
      <c r="D2181">
        <v>35.75</v>
      </c>
      <c r="E2181" s="1">
        <v>46140.967060185183</v>
      </c>
      <c r="F2181">
        <v>23.21</v>
      </c>
      <c r="G2181" s="1">
        <v>46140.967060185183</v>
      </c>
      <c r="H2181">
        <v>5.9999883000000001</v>
      </c>
      <c r="I2181" s="1">
        <v>46140.967060185183</v>
      </c>
      <c r="J2181">
        <v>5.9999883000000001</v>
      </c>
    </row>
    <row r="2182" spans="1:10" x14ac:dyDescent="0.2">
      <c r="A2182" s="1">
        <v>46140.96707175926</v>
      </c>
      <c r="B2182">
        <v>5.9999884000000003</v>
      </c>
      <c r="C2182" s="1">
        <v>46140.96707175926</v>
      </c>
      <c r="D2182">
        <v>35.74</v>
      </c>
      <c r="E2182" s="1">
        <v>46140.96707175926</v>
      </c>
      <c r="F2182">
        <v>23.21</v>
      </c>
      <c r="G2182" s="1">
        <v>46140.96707175926</v>
      </c>
      <c r="H2182">
        <v>5.9999883000000001</v>
      </c>
      <c r="I2182" s="1">
        <v>46140.96707175926</v>
      </c>
      <c r="J2182">
        <v>5.9999883000000001</v>
      </c>
    </row>
    <row r="2183" spans="1:10" x14ac:dyDescent="0.2">
      <c r="A2183" s="1">
        <v>46140.967106481483</v>
      </c>
      <c r="B2183">
        <v>5.9999884000000003</v>
      </c>
      <c r="C2183" s="1">
        <v>46140.967106481483</v>
      </c>
      <c r="D2183">
        <v>35.74</v>
      </c>
      <c r="E2183" s="1">
        <v>46140.967106481483</v>
      </c>
      <c r="F2183">
        <v>23.21</v>
      </c>
      <c r="G2183" s="1">
        <v>46140.967106481483</v>
      </c>
      <c r="H2183">
        <v>5.9999884999999997</v>
      </c>
      <c r="I2183" s="1">
        <v>46140.967106481483</v>
      </c>
      <c r="J2183">
        <v>5.9999884999999997</v>
      </c>
    </row>
    <row r="2184" spans="1:10" x14ac:dyDescent="0.2">
      <c r="A2184" s="1">
        <v>46140.967118055552</v>
      </c>
      <c r="B2184">
        <v>5.9999884000000003</v>
      </c>
      <c r="C2184" s="1">
        <v>46140.967118055552</v>
      </c>
      <c r="D2184">
        <v>35.74</v>
      </c>
      <c r="E2184" s="1">
        <v>46140.967118055552</v>
      </c>
      <c r="F2184">
        <v>23.21</v>
      </c>
      <c r="G2184" s="1">
        <v>46140.967118055552</v>
      </c>
      <c r="H2184">
        <v>5.9999883000000001</v>
      </c>
      <c r="I2184" s="1">
        <v>46140.967118055552</v>
      </c>
      <c r="J2184">
        <v>5.9999883000000001</v>
      </c>
    </row>
    <row r="2185" spans="1:10" x14ac:dyDescent="0.2">
      <c r="A2185" s="1">
        <v>46140.967129629629</v>
      </c>
      <c r="B2185">
        <v>5.9999884000000003</v>
      </c>
      <c r="C2185" s="1">
        <v>46140.967129629629</v>
      </c>
      <c r="D2185">
        <v>35.75</v>
      </c>
      <c r="E2185" s="1">
        <v>46140.967129629629</v>
      </c>
      <c r="F2185">
        <v>23.22</v>
      </c>
      <c r="G2185" s="1">
        <v>46140.967129629629</v>
      </c>
      <c r="H2185">
        <v>5.9999884000000003</v>
      </c>
      <c r="I2185" s="1">
        <v>46140.967129629629</v>
      </c>
      <c r="J2185">
        <v>5.9999884000000003</v>
      </c>
    </row>
    <row r="2186" spans="1:10" x14ac:dyDescent="0.2">
      <c r="A2186" s="1">
        <v>46140.967164351852</v>
      </c>
      <c r="B2186">
        <v>5.9999884000000003</v>
      </c>
      <c r="C2186" s="1">
        <v>46140.967164351852</v>
      </c>
      <c r="D2186">
        <v>35.74</v>
      </c>
      <c r="E2186" s="1">
        <v>46140.967164351852</v>
      </c>
      <c r="F2186">
        <v>23.22</v>
      </c>
      <c r="G2186" s="1">
        <v>46140.967164351852</v>
      </c>
      <c r="H2186">
        <v>5.9999884999999997</v>
      </c>
      <c r="I2186" s="1">
        <v>46140.967164351852</v>
      </c>
      <c r="J2186">
        <v>5.9999884999999997</v>
      </c>
    </row>
    <row r="2187" spans="1:10" x14ac:dyDescent="0.2">
      <c r="A2187" s="1">
        <v>46140.967187499999</v>
      </c>
      <c r="B2187">
        <v>5.9999884000000003</v>
      </c>
      <c r="C2187" s="1">
        <v>46140.967187499999</v>
      </c>
      <c r="D2187">
        <v>35.74</v>
      </c>
      <c r="E2187" s="1">
        <v>46140.967187499999</v>
      </c>
      <c r="F2187">
        <v>23.22</v>
      </c>
      <c r="G2187" s="1">
        <v>46140.967187499999</v>
      </c>
      <c r="H2187">
        <v>5.9999884999999997</v>
      </c>
      <c r="I2187" s="1">
        <v>46140.967187499999</v>
      </c>
      <c r="J2187">
        <v>5.9999884999999997</v>
      </c>
    </row>
    <row r="2188" spans="1:10" x14ac:dyDescent="0.2">
      <c r="A2188" s="1">
        <v>46140.967199074075</v>
      </c>
      <c r="B2188">
        <v>5.9999884000000003</v>
      </c>
      <c r="C2188" s="1">
        <v>46140.967199074075</v>
      </c>
      <c r="D2188">
        <v>35.75</v>
      </c>
      <c r="E2188" s="1">
        <v>46140.967199074075</v>
      </c>
      <c r="F2188">
        <v>23.23</v>
      </c>
      <c r="G2188" s="1">
        <v>46140.967199074075</v>
      </c>
      <c r="H2188">
        <v>5.9999887000000003</v>
      </c>
      <c r="I2188" s="1">
        <v>46140.967199074075</v>
      </c>
      <c r="J2188">
        <v>5.9999887000000003</v>
      </c>
    </row>
    <row r="2189" spans="1:10" x14ac:dyDescent="0.2">
      <c r="A2189" s="1">
        <v>46140.967233796298</v>
      </c>
      <c r="B2189">
        <v>5.9999884000000003</v>
      </c>
      <c r="C2189" s="1">
        <v>46140.967233796298</v>
      </c>
      <c r="D2189">
        <v>35.75</v>
      </c>
      <c r="E2189" s="1">
        <v>46140.967233796298</v>
      </c>
      <c r="F2189">
        <v>23.22</v>
      </c>
      <c r="G2189" s="1">
        <v>46140.967233796298</v>
      </c>
      <c r="H2189">
        <v>5.9999884999999997</v>
      </c>
      <c r="I2189" s="1">
        <v>46140.967233796298</v>
      </c>
      <c r="J2189">
        <v>5.9999884999999997</v>
      </c>
    </row>
    <row r="2190" spans="1:10" x14ac:dyDescent="0.2">
      <c r="A2190" s="1">
        <v>46140.967245370368</v>
      </c>
      <c r="B2190">
        <v>5.9999884000000003</v>
      </c>
      <c r="C2190" s="1">
        <v>46140.967245370368</v>
      </c>
      <c r="D2190">
        <v>35.74</v>
      </c>
      <c r="E2190" s="1">
        <v>46140.967245370368</v>
      </c>
      <c r="F2190">
        <v>23.22</v>
      </c>
      <c r="G2190" s="1">
        <v>46140.967245370368</v>
      </c>
      <c r="H2190">
        <v>5.9999884000000003</v>
      </c>
      <c r="I2190" s="1">
        <v>46140.967245370368</v>
      </c>
      <c r="J2190">
        <v>5.9999884000000003</v>
      </c>
    </row>
    <row r="2191" spans="1:10" x14ac:dyDescent="0.2">
      <c r="A2191" s="1">
        <v>46140.967280092591</v>
      </c>
      <c r="B2191">
        <v>5.9999884000000003</v>
      </c>
      <c r="C2191" s="1">
        <v>46140.967280092591</v>
      </c>
      <c r="D2191">
        <v>35.74</v>
      </c>
      <c r="E2191" s="1">
        <v>46140.967280092591</v>
      </c>
      <c r="F2191">
        <v>23.23</v>
      </c>
      <c r="G2191" s="1">
        <v>46140.967280092591</v>
      </c>
      <c r="H2191">
        <v>5.9999884000000003</v>
      </c>
      <c r="I2191" s="1">
        <v>46140.967280092591</v>
      </c>
      <c r="J2191">
        <v>5.9999884000000003</v>
      </c>
    </row>
    <row r="2192" spans="1:10" x14ac:dyDescent="0.2">
      <c r="A2192" s="1">
        <v>46140.967291666668</v>
      </c>
      <c r="B2192">
        <v>5.9999884999999997</v>
      </c>
      <c r="C2192" s="1">
        <v>46140.967291666668</v>
      </c>
      <c r="D2192">
        <v>35.74</v>
      </c>
      <c r="E2192" s="1">
        <v>46140.967291666668</v>
      </c>
      <c r="F2192">
        <v>23.23</v>
      </c>
      <c r="G2192" s="1">
        <v>46140.967291666668</v>
      </c>
      <c r="H2192">
        <v>5.9999886</v>
      </c>
      <c r="I2192" s="1">
        <v>46140.967291666668</v>
      </c>
      <c r="J2192">
        <v>5.9999886</v>
      </c>
    </row>
    <row r="2193" spans="1:10" x14ac:dyDescent="0.2">
      <c r="A2193" s="1">
        <v>46140.967326388891</v>
      </c>
      <c r="B2193">
        <v>5.9999884999999997</v>
      </c>
      <c r="C2193" s="1">
        <v>46140.967326388891</v>
      </c>
      <c r="D2193">
        <v>35.74</v>
      </c>
      <c r="E2193" s="1">
        <v>46140.967326388891</v>
      </c>
      <c r="F2193">
        <v>23.22</v>
      </c>
      <c r="G2193" s="1">
        <v>46140.967326388891</v>
      </c>
      <c r="H2193">
        <v>5.9999887999999997</v>
      </c>
      <c r="I2193" s="1">
        <v>46140.967326388891</v>
      </c>
      <c r="J2193">
        <v>5.9999887999999997</v>
      </c>
    </row>
    <row r="2194" spans="1:10" x14ac:dyDescent="0.2">
      <c r="A2194" s="1">
        <v>46140.96733796296</v>
      </c>
      <c r="B2194">
        <v>5.9999886</v>
      </c>
      <c r="C2194" s="1">
        <v>46140.96733796296</v>
      </c>
      <c r="D2194">
        <v>35.729999999999997</v>
      </c>
      <c r="E2194" s="1">
        <v>46140.96733796296</v>
      </c>
      <c r="F2194">
        <v>23.23</v>
      </c>
      <c r="G2194" s="1">
        <v>46140.96733796296</v>
      </c>
      <c r="H2194">
        <v>5.9999889</v>
      </c>
      <c r="I2194" s="1">
        <v>46140.96733796296</v>
      </c>
      <c r="J2194">
        <v>5.9999889</v>
      </c>
    </row>
    <row r="2195" spans="1:10" x14ac:dyDescent="0.2">
      <c r="A2195" s="1">
        <v>46140.967349537037</v>
      </c>
      <c r="B2195">
        <v>5.9999886</v>
      </c>
      <c r="C2195" s="1">
        <v>46140.967349537037</v>
      </c>
      <c r="D2195">
        <v>35.74</v>
      </c>
      <c r="E2195" s="1">
        <v>46140.967349537037</v>
      </c>
      <c r="F2195">
        <v>23.24</v>
      </c>
      <c r="G2195" s="1">
        <v>46140.967349537037</v>
      </c>
      <c r="H2195">
        <v>5.9999890000000002</v>
      </c>
      <c r="I2195" s="1">
        <v>46140.967349537037</v>
      </c>
      <c r="J2195">
        <v>5.9999890000000002</v>
      </c>
    </row>
    <row r="2196" spans="1:10" x14ac:dyDescent="0.2">
      <c r="A2196" s="1">
        <v>46140.96738425926</v>
      </c>
      <c r="B2196">
        <v>5.9999887000000003</v>
      </c>
      <c r="C2196" s="1">
        <v>46140.96738425926</v>
      </c>
      <c r="D2196">
        <v>35.74</v>
      </c>
      <c r="E2196" s="1">
        <v>46140.96738425926</v>
      </c>
      <c r="F2196">
        <v>23.24</v>
      </c>
      <c r="G2196" s="1">
        <v>46140.96738425926</v>
      </c>
      <c r="H2196">
        <v>5.9999890000000002</v>
      </c>
      <c r="I2196" s="1">
        <v>46140.96738425926</v>
      </c>
      <c r="J2196">
        <v>5.9999890000000002</v>
      </c>
    </row>
    <row r="2197" spans="1:10" x14ac:dyDescent="0.2">
      <c r="A2197" s="1">
        <v>46140.967395833337</v>
      </c>
      <c r="B2197">
        <v>5.9999887000000003</v>
      </c>
      <c r="C2197" s="1">
        <v>46140.967395833337</v>
      </c>
      <c r="D2197">
        <v>35.729999999999997</v>
      </c>
      <c r="E2197" s="1">
        <v>46140.967395833337</v>
      </c>
      <c r="F2197">
        <v>23.24</v>
      </c>
      <c r="G2197" s="1">
        <v>46140.967395833337</v>
      </c>
      <c r="H2197">
        <v>5.9999889</v>
      </c>
      <c r="I2197" s="1">
        <v>46140.967395833337</v>
      </c>
      <c r="J2197">
        <v>5.9999889</v>
      </c>
    </row>
    <row r="2198" spans="1:10" x14ac:dyDescent="0.2">
      <c r="A2198" s="1">
        <v>46140.967430555553</v>
      </c>
      <c r="B2198">
        <v>5.9999887000000003</v>
      </c>
      <c r="C2198" s="1">
        <v>46140.967430555553</v>
      </c>
      <c r="D2198">
        <v>35.74</v>
      </c>
      <c r="E2198" s="1">
        <v>46140.967430555553</v>
      </c>
      <c r="F2198">
        <v>23.24</v>
      </c>
      <c r="G2198" s="1">
        <v>46140.967430555553</v>
      </c>
      <c r="H2198">
        <v>5.9999889</v>
      </c>
      <c r="I2198" s="1">
        <v>46140.967430555553</v>
      </c>
      <c r="J2198">
        <v>5.9999889</v>
      </c>
    </row>
    <row r="2199" spans="1:10" x14ac:dyDescent="0.2">
      <c r="A2199" s="1">
        <v>46140.967442129629</v>
      </c>
      <c r="B2199">
        <v>5.9999887999999997</v>
      </c>
      <c r="C2199" s="1">
        <v>46140.967442129629</v>
      </c>
      <c r="D2199">
        <v>35.74</v>
      </c>
      <c r="E2199" s="1">
        <v>46140.967442129629</v>
      </c>
      <c r="F2199">
        <v>23.24</v>
      </c>
      <c r="G2199" s="1">
        <v>46140.967442129629</v>
      </c>
      <c r="H2199">
        <v>5.9999889</v>
      </c>
      <c r="I2199" s="1">
        <v>46140.967442129629</v>
      </c>
      <c r="J2199">
        <v>5.9999889</v>
      </c>
    </row>
    <row r="2200" spans="1:10" x14ac:dyDescent="0.2">
      <c r="A2200" s="1">
        <v>46140.967476851853</v>
      </c>
      <c r="B2200">
        <v>5.9999887999999997</v>
      </c>
      <c r="C2200" s="1">
        <v>46140.967476851853</v>
      </c>
      <c r="D2200">
        <v>35.729999999999997</v>
      </c>
      <c r="E2200" s="1">
        <v>46140.967476851853</v>
      </c>
      <c r="F2200">
        <v>23.23</v>
      </c>
      <c r="G2200" s="1">
        <v>46140.967476851853</v>
      </c>
      <c r="H2200">
        <v>5.9999890999999996</v>
      </c>
      <c r="I2200" s="1">
        <v>46140.967476851853</v>
      </c>
      <c r="J2200">
        <v>5.9999890999999996</v>
      </c>
    </row>
    <row r="2201" spans="1:10" x14ac:dyDescent="0.2">
      <c r="A2201" s="1">
        <v>46140.967499999999</v>
      </c>
      <c r="B2201">
        <v>5.9999889</v>
      </c>
      <c r="C2201" s="1">
        <v>46140.967499999999</v>
      </c>
      <c r="D2201">
        <v>35.729999999999997</v>
      </c>
      <c r="E2201" s="1">
        <v>46140.967499999999</v>
      </c>
      <c r="F2201">
        <v>23.24</v>
      </c>
      <c r="G2201" s="1">
        <v>46140.967499999999</v>
      </c>
      <c r="H2201">
        <v>5.9999890999999996</v>
      </c>
      <c r="I2201" s="1">
        <v>46140.967499999999</v>
      </c>
      <c r="J2201">
        <v>5.9999890999999996</v>
      </c>
    </row>
    <row r="2202" spans="1:10" x14ac:dyDescent="0.2">
      <c r="A2202" s="1">
        <v>46140.967511574076</v>
      </c>
      <c r="B2202">
        <v>5.9999890000000002</v>
      </c>
      <c r="C2202" s="1">
        <v>46140.967511574076</v>
      </c>
      <c r="D2202">
        <v>35.729999999999997</v>
      </c>
      <c r="E2202" s="1">
        <v>46140.967511574076</v>
      </c>
      <c r="F2202">
        <v>23.25</v>
      </c>
      <c r="G2202" s="1">
        <v>46140.967511574076</v>
      </c>
      <c r="H2202">
        <v>5.9999890999999996</v>
      </c>
      <c r="I2202" s="1">
        <v>46140.967511574076</v>
      </c>
      <c r="J2202">
        <v>5.9999890999999996</v>
      </c>
    </row>
    <row r="2203" spans="1:10" x14ac:dyDescent="0.2">
      <c r="A2203" s="1">
        <v>46140.967546296299</v>
      </c>
      <c r="B2203">
        <v>5.9999890000000002</v>
      </c>
      <c r="C2203" s="1">
        <v>46140.967546296299</v>
      </c>
      <c r="D2203">
        <v>35.729999999999997</v>
      </c>
      <c r="E2203" s="1">
        <v>46140.967546296299</v>
      </c>
      <c r="F2203">
        <v>23.24</v>
      </c>
      <c r="G2203" s="1">
        <v>46140.967546296299</v>
      </c>
      <c r="H2203">
        <v>5.9999890999999996</v>
      </c>
      <c r="I2203" s="1">
        <v>46140.967546296299</v>
      </c>
      <c r="J2203">
        <v>5.9999890999999996</v>
      </c>
    </row>
    <row r="2204" spans="1:10" x14ac:dyDescent="0.2">
      <c r="A2204" s="1">
        <v>46140.967557870368</v>
      </c>
      <c r="B2204">
        <v>5.9999890000000002</v>
      </c>
      <c r="C2204" s="1">
        <v>46140.967557870368</v>
      </c>
      <c r="D2204">
        <v>35.74</v>
      </c>
      <c r="E2204" s="1">
        <v>46140.967557870368</v>
      </c>
      <c r="F2204">
        <v>23.24</v>
      </c>
      <c r="G2204" s="1">
        <v>46140.967557870368</v>
      </c>
      <c r="H2204">
        <v>5.9999890000000002</v>
      </c>
      <c r="I2204" s="1">
        <v>46140.967557870368</v>
      </c>
      <c r="J2204">
        <v>5.9999890000000002</v>
      </c>
    </row>
    <row r="2205" spans="1:10" x14ac:dyDescent="0.2">
      <c r="A2205" s="1">
        <v>46140.967592592591</v>
      </c>
      <c r="B2205">
        <v>5.9999890000000002</v>
      </c>
      <c r="C2205" s="1">
        <v>46140.967592592591</v>
      </c>
      <c r="D2205">
        <v>35.729999999999997</v>
      </c>
      <c r="E2205" s="1">
        <v>46140.967592592591</v>
      </c>
      <c r="F2205">
        <v>23.25</v>
      </c>
      <c r="G2205" s="1">
        <v>46140.967592592591</v>
      </c>
      <c r="H2205">
        <v>5.9999886</v>
      </c>
      <c r="I2205" s="1">
        <v>46140.967592592591</v>
      </c>
      <c r="J2205">
        <v>5.9999886</v>
      </c>
    </row>
    <row r="2206" spans="1:10" x14ac:dyDescent="0.2">
      <c r="A2206" s="1">
        <v>46140.967604166668</v>
      </c>
      <c r="B2206">
        <v>5.9999889</v>
      </c>
      <c r="C2206" s="1">
        <v>46140.967604166668</v>
      </c>
      <c r="D2206">
        <v>35.729999999999997</v>
      </c>
      <c r="E2206" s="1">
        <v>46140.967604166668</v>
      </c>
      <c r="F2206">
        <v>23.26</v>
      </c>
      <c r="G2206" s="1">
        <v>46140.967604166668</v>
      </c>
      <c r="H2206">
        <v>5.9999884999999997</v>
      </c>
      <c r="I2206" s="1">
        <v>46140.967604166668</v>
      </c>
      <c r="J2206">
        <v>5.9999884999999997</v>
      </c>
    </row>
    <row r="2207" spans="1:10" x14ac:dyDescent="0.2">
      <c r="A2207" s="1">
        <v>46140.967615740738</v>
      </c>
      <c r="B2207">
        <v>5.9999889</v>
      </c>
      <c r="C2207" s="1">
        <v>46140.967615740738</v>
      </c>
      <c r="D2207">
        <v>35.729999999999997</v>
      </c>
      <c r="E2207" s="1">
        <v>46140.967615740738</v>
      </c>
      <c r="F2207">
        <v>23.25</v>
      </c>
      <c r="G2207" s="1">
        <v>46140.967615740738</v>
      </c>
      <c r="H2207">
        <v>5.9999884000000003</v>
      </c>
      <c r="I2207" s="1">
        <v>46140.967615740738</v>
      </c>
      <c r="J2207">
        <v>5.9999884000000003</v>
      </c>
    </row>
    <row r="2208" spans="1:10" x14ac:dyDescent="0.2">
      <c r="A2208" s="1">
        <v>46140.967650462961</v>
      </c>
      <c r="B2208">
        <v>5.9999887999999997</v>
      </c>
      <c r="C2208" s="1">
        <v>46140.967650462961</v>
      </c>
      <c r="D2208">
        <v>35.729999999999997</v>
      </c>
      <c r="E2208" s="1">
        <v>46140.967650462961</v>
      </c>
      <c r="F2208">
        <v>23.24</v>
      </c>
      <c r="G2208" s="1">
        <v>46140.967650462961</v>
      </c>
      <c r="H2208">
        <v>5.9999881000000004</v>
      </c>
      <c r="I2208" s="1">
        <v>46140.967650462961</v>
      </c>
      <c r="J2208">
        <v>5.9999881000000004</v>
      </c>
    </row>
    <row r="2209" spans="1:10" x14ac:dyDescent="0.2">
      <c r="A2209" s="1">
        <v>46140.967662037037</v>
      </c>
      <c r="B2209">
        <v>5.9999887999999997</v>
      </c>
      <c r="C2209" s="1">
        <v>46140.967662037037</v>
      </c>
      <c r="D2209">
        <v>35.74</v>
      </c>
      <c r="E2209" s="1">
        <v>46140.967662037037</v>
      </c>
      <c r="F2209">
        <v>23.26</v>
      </c>
      <c r="G2209" s="1">
        <v>46140.967662037037</v>
      </c>
      <c r="H2209">
        <v>5.9999886</v>
      </c>
      <c r="I2209" s="1">
        <v>46140.967662037037</v>
      </c>
      <c r="J2209">
        <v>5.9999886</v>
      </c>
    </row>
    <row r="2210" spans="1:10" x14ac:dyDescent="0.2">
      <c r="A2210" s="1">
        <v>46140.96769675926</v>
      </c>
      <c r="B2210">
        <v>5.9999887000000003</v>
      </c>
      <c r="C2210" s="1">
        <v>46140.96769675926</v>
      </c>
      <c r="D2210">
        <v>35.74</v>
      </c>
      <c r="E2210" s="1">
        <v>46140.96769675926</v>
      </c>
      <c r="F2210">
        <v>23.25</v>
      </c>
      <c r="G2210" s="1">
        <v>46140.96769675926</v>
      </c>
      <c r="H2210">
        <v>5.9999887999999997</v>
      </c>
      <c r="I2210" s="1">
        <v>46140.96769675926</v>
      </c>
      <c r="J2210">
        <v>5.9999887999999997</v>
      </c>
    </row>
    <row r="2211" spans="1:10" x14ac:dyDescent="0.2">
      <c r="A2211" s="1">
        <v>46140.96770833333</v>
      </c>
      <c r="B2211">
        <v>5.9999887000000003</v>
      </c>
      <c r="C2211" s="1">
        <v>46140.96770833333</v>
      </c>
      <c r="D2211">
        <v>35.729999999999997</v>
      </c>
      <c r="E2211" s="1">
        <v>46140.96770833333</v>
      </c>
      <c r="F2211">
        <v>23.25</v>
      </c>
      <c r="G2211" s="1">
        <v>46140.96770833333</v>
      </c>
      <c r="H2211">
        <v>5.9999889</v>
      </c>
      <c r="I2211" s="1">
        <v>46140.96770833333</v>
      </c>
      <c r="J2211">
        <v>5.9999889</v>
      </c>
    </row>
    <row r="2212" spans="1:10" x14ac:dyDescent="0.2">
      <c r="A2212" s="1">
        <v>46140.967743055553</v>
      </c>
      <c r="B2212">
        <v>5.9999887000000003</v>
      </c>
      <c r="C2212" s="1">
        <v>46140.967743055553</v>
      </c>
      <c r="D2212">
        <v>35.74</v>
      </c>
      <c r="E2212" s="1">
        <v>46140.967743055553</v>
      </c>
      <c r="F2212">
        <v>23.25</v>
      </c>
      <c r="G2212" s="1">
        <v>46140.967743055553</v>
      </c>
      <c r="H2212">
        <v>5.9999889</v>
      </c>
      <c r="I2212" s="1">
        <v>46140.967743055553</v>
      </c>
      <c r="J2212">
        <v>5.9999889</v>
      </c>
    </row>
    <row r="2213" spans="1:10" x14ac:dyDescent="0.2">
      <c r="A2213" s="1">
        <v>46140.96775462963</v>
      </c>
      <c r="B2213">
        <v>5.9999886</v>
      </c>
      <c r="C2213" s="1">
        <v>46140.96775462963</v>
      </c>
      <c r="D2213">
        <v>35.74</v>
      </c>
      <c r="E2213" s="1">
        <v>46140.96775462963</v>
      </c>
      <c r="F2213">
        <v>23.26</v>
      </c>
      <c r="G2213" s="1">
        <v>46140.96775462963</v>
      </c>
      <c r="H2213">
        <v>5.9999887000000003</v>
      </c>
      <c r="I2213" s="1">
        <v>46140.96775462963</v>
      </c>
      <c r="J2213">
        <v>5.9999887000000003</v>
      </c>
    </row>
    <row r="2214" spans="1:10" x14ac:dyDescent="0.2">
      <c r="A2214" s="1">
        <v>46140.967789351853</v>
      </c>
      <c r="B2214">
        <v>5.9999886</v>
      </c>
      <c r="C2214" s="1">
        <v>46140.967789351853</v>
      </c>
      <c r="D2214">
        <v>35.729999999999997</v>
      </c>
      <c r="E2214" s="1">
        <v>46140.967789351853</v>
      </c>
      <c r="F2214">
        <v>23.25</v>
      </c>
      <c r="G2214" s="1">
        <v>46140.967789351853</v>
      </c>
      <c r="H2214">
        <v>5.9999890000000002</v>
      </c>
      <c r="I2214" s="1">
        <v>46140.967789351853</v>
      </c>
      <c r="J2214">
        <v>5.9999890000000002</v>
      </c>
    </row>
    <row r="2215" spans="1:10" x14ac:dyDescent="0.2">
      <c r="A2215" s="1">
        <v>46140.967812499999</v>
      </c>
      <c r="B2215">
        <v>5.9999887000000003</v>
      </c>
      <c r="C2215" s="1">
        <v>46140.967812499999</v>
      </c>
      <c r="D2215">
        <v>35.74</v>
      </c>
      <c r="E2215" s="1">
        <v>46140.967812499999</v>
      </c>
      <c r="F2215">
        <v>23.26</v>
      </c>
      <c r="G2215" s="1">
        <v>46140.967812499999</v>
      </c>
      <c r="H2215">
        <v>5.9999891999999999</v>
      </c>
      <c r="I2215" s="1">
        <v>46140.967812499999</v>
      </c>
      <c r="J2215">
        <v>5.9999891999999999</v>
      </c>
    </row>
    <row r="2216" spans="1:10" x14ac:dyDescent="0.2">
      <c r="A2216" s="1">
        <v>46140.967824074076</v>
      </c>
      <c r="B2216">
        <v>5.9999887999999997</v>
      </c>
      <c r="C2216" s="1">
        <v>46140.967824074076</v>
      </c>
      <c r="D2216">
        <v>35.729999999999997</v>
      </c>
      <c r="E2216" s="1">
        <v>46140.967824074076</v>
      </c>
      <c r="F2216">
        <v>23.27</v>
      </c>
      <c r="G2216" s="1">
        <v>46140.967824074076</v>
      </c>
      <c r="H2216">
        <v>5.9999893000000002</v>
      </c>
      <c r="I2216" s="1">
        <v>46140.967824074076</v>
      </c>
      <c r="J2216">
        <v>5.9999893000000002</v>
      </c>
    </row>
    <row r="2217" spans="1:10" x14ac:dyDescent="0.2">
      <c r="A2217" s="1">
        <v>46140.967835648145</v>
      </c>
      <c r="B2217">
        <v>5.9999889</v>
      </c>
      <c r="C2217" s="1">
        <v>46140.967835648145</v>
      </c>
      <c r="D2217">
        <v>35.729999999999997</v>
      </c>
      <c r="E2217" s="1">
        <v>46140.967835648145</v>
      </c>
      <c r="F2217">
        <v>23.27</v>
      </c>
      <c r="G2217" s="1">
        <v>46140.967835648145</v>
      </c>
      <c r="H2217">
        <v>5.9999893999999996</v>
      </c>
      <c r="I2217" s="1">
        <v>46140.967835648145</v>
      </c>
      <c r="J2217">
        <v>5.9999893999999996</v>
      </c>
    </row>
    <row r="2218" spans="1:10" x14ac:dyDescent="0.2">
      <c r="A2218" s="1">
        <v>46140.967870370368</v>
      </c>
      <c r="B2218">
        <v>5.9999890000000002</v>
      </c>
      <c r="C2218" s="1">
        <v>46140.967870370368</v>
      </c>
      <c r="D2218">
        <v>35.74</v>
      </c>
      <c r="E2218" s="1">
        <v>46140.967870370368</v>
      </c>
      <c r="F2218">
        <v>23.26</v>
      </c>
      <c r="G2218" s="1">
        <v>46140.967870370368</v>
      </c>
      <c r="H2218">
        <v>5.9999890000000002</v>
      </c>
      <c r="I2218" s="1">
        <v>46140.967870370368</v>
      </c>
      <c r="J2218">
        <v>5.9999890000000002</v>
      </c>
    </row>
    <row r="2219" spans="1:10" x14ac:dyDescent="0.2">
      <c r="A2219" s="1">
        <v>46140.967881944445</v>
      </c>
      <c r="B2219">
        <v>5.9999890000000002</v>
      </c>
      <c r="C2219" s="1">
        <v>46140.967881944445</v>
      </c>
      <c r="D2219">
        <v>35.74</v>
      </c>
      <c r="E2219" s="1">
        <v>46140.967881944445</v>
      </c>
      <c r="F2219">
        <v>23.27</v>
      </c>
      <c r="G2219" s="1">
        <v>46140.967881944445</v>
      </c>
      <c r="H2219">
        <v>5.9999887999999997</v>
      </c>
      <c r="I2219" s="1">
        <v>46140.967881944445</v>
      </c>
      <c r="J2219">
        <v>5.9999887999999997</v>
      </c>
    </row>
    <row r="2220" spans="1:10" x14ac:dyDescent="0.2">
      <c r="A2220" s="1">
        <v>46140.967916666668</v>
      </c>
      <c r="B2220">
        <v>5.9999890000000002</v>
      </c>
      <c r="C2220" s="1">
        <v>46140.967916666668</v>
      </c>
      <c r="D2220">
        <v>35.729999999999997</v>
      </c>
      <c r="E2220" s="1">
        <v>46140.967916666668</v>
      </c>
      <c r="F2220">
        <v>23.27</v>
      </c>
      <c r="G2220" s="1">
        <v>46140.967916666668</v>
      </c>
      <c r="H2220">
        <v>5.9999886</v>
      </c>
      <c r="I2220" s="1">
        <v>46140.967916666668</v>
      </c>
      <c r="J2220">
        <v>5.9999886</v>
      </c>
    </row>
    <row r="2221" spans="1:10" x14ac:dyDescent="0.2">
      <c r="A2221" s="1">
        <v>46140.967928240738</v>
      </c>
      <c r="B2221">
        <v>5.9999890000000002</v>
      </c>
      <c r="C2221" s="1">
        <v>46140.967928240738</v>
      </c>
      <c r="D2221">
        <v>35.729999999999997</v>
      </c>
      <c r="E2221" s="1">
        <v>46140.967928240738</v>
      </c>
      <c r="F2221">
        <v>23.27</v>
      </c>
      <c r="G2221" s="1">
        <v>46140.967928240738</v>
      </c>
      <c r="H2221">
        <v>5.9999887000000003</v>
      </c>
      <c r="I2221" s="1">
        <v>46140.967928240738</v>
      </c>
      <c r="J2221">
        <v>5.9999887000000003</v>
      </c>
    </row>
    <row r="2222" spans="1:10" x14ac:dyDescent="0.2">
      <c r="A2222" s="1">
        <v>46140.967962962961</v>
      </c>
      <c r="B2222">
        <v>5.9999889</v>
      </c>
      <c r="C2222" s="1">
        <v>46140.967962962961</v>
      </c>
      <c r="D2222">
        <v>35.74</v>
      </c>
      <c r="E2222" s="1">
        <v>46140.967962962961</v>
      </c>
      <c r="F2222">
        <v>23.28</v>
      </c>
      <c r="G2222" s="1">
        <v>46140.967962962961</v>
      </c>
      <c r="H2222">
        <v>5.9999884000000003</v>
      </c>
      <c r="I2222" s="1">
        <v>46140.967962962961</v>
      </c>
      <c r="J2222">
        <v>5.9999884000000003</v>
      </c>
    </row>
    <row r="2223" spans="1:10" x14ac:dyDescent="0.2">
      <c r="A2223" s="1">
        <v>46140.967974537038</v>
      </c>
      <c r="B2223">
        <v>5.9999889</v>
      </c>
      <c r="C2223" s="1">
        <v>46140.967974537038</v>
      </c>
      <c r="D2223">
        <v>35.729999999999997</v>
      </c>
      <c r="E2223" s="1">
        <v>46140.967974537038</v>
      </c>
      <c r="F2223">
        <v>23.28</v>
      </c>
      <c r="G2223" s="1">
        <v>46140.967974537038</v>
      </c>
      <c r="H2223">
        <v>5.9999884999999997</v>
      </c>
      <c r="I2223" s="1">
        <v>46140.967974537038</v>
      </c>
      <c r="J2223">
        <v>5.9999884999999997</v>
      </c>
    </row>
    <row r="2224" spans="1:10" x14ac:dyDescent="0.2">
      <c r="A2224" s="1">
        <v>46140.968009259261</v>
      </c>
      <c r="B2224">
        <v>5.9999889</v>
      </c>
      <c r="C2224" s="1">
        <v>46140.968009259261</v>
      </c>
      <c r="D2224">
        <v>35.74</v>
      </c>
      <c r="E2224" s="1">
        <v>46140.968009259261</v>
      </c>
      <c r="F2224">
        <v>23.28</v>
      </c>
      <c r="G2224" s="1">
        <v>46140.968009259261</v>
      </c>
      <c r="H2224">
        <v>5.9999887999999997</v>
      </c>
      <c r="I2224" s="1">
        <v>46140.968009259261</v>
      </c>
      <c r="J2224">
        <v>5.9999887999999997</v>
      </c>
    </row>
    <row r="2225" spans="1:10" x14ac:dyDescent="0.2">
      <c r="A2225" s="1">
        <v>46140.96802083333</v>
      </c>
      <c r="B2225">
        <v>5.9999887999999997</v>
      </c>
      <c r="C2225" s="1">
        <v>46140.96802083333</v>
      </c>
      <c r="D2225">
        <v>35.74</v>
      </c>
      <c r="E2225" s="1">
        <v>46140.96802083333</v>
      </c>
      <c r="F2225">
        <v>23.27</v>
      </c>
      <c r="G2225" s="1">
        <v>46140.96802083333</v>
      </c>
      <c r="H2225">
        <v>5.9999887999999997</v>
      </c>
      <c r="I2225" s="1">
        <v>46140.96802083333</v>
      </c>
      <c r="J2225">
        <v>5.9999887999999997</v>
      </c>
    </row>
    <row r="2226" spans="1:10" x14ac:dyDescent="0.2">
      <c r="A2226" s="1">
        <v>46140.968055555553</v>
      </c>
      <c r="B2226">
        <v>5.9999887999999997</v>
      </c>
      <c r="C2226" s="1">
        <v>46140.968055555553</v>
      </c>
      <c r="D2226">
        <v>35.729999999999997</v>
      </c>
      <c r="E2226" s="1">
        <v>46140.968055555553</v>
      </c>
      <c r="F2226">
        <v>23.27</v>
      </c>
      <c r="G2226" s="1">
        <v>46140.968055555553</v>
      </c>
      <c r="H2226">
        <v>5.9999890999999996</v>
      </c>
      <c r="I2226" s="1">
        <v>46140.968055555553</v>
      </c>
      <c r="J2226">
        <v>5.9999890999999996</v>
      </c>
    </row>
    <row r="2227" spans="1:10" x14ac:dyDescent="0.2">
      <c r="A2227" s="1">
        <v>46140.96806712963</v>
      </c>
      <c r="B2227">
        <v>5.9999887999999997</v>
      </c>
      <c r="C2227" s="1">
        <v>46140.96806712963</v>
      </c>
      <c r="D2227">
        <v>35.729999999999997</v>
      </c>
      <c r="E2227" s="1">
        <v>46140.96806712963</v>
      </c>
      <c r="F2227">
        <v>23.28</v>
      </c>
      <c r="G2227" s="1">
        <v>46140.96806712963</v>
      </c>
      <c r="H2227">
        <v>5.9999891999999999</v>
      </c>
      <c r="I2227" s="1">
        <v>46140.96806712963</v>
      </c>
      <c r="J2227">
        <v>5.9999891999999999</v>
      </c>
    </row>
    <row r="2228" spans="1:10" x14ac:dyDescent="0.2">
      <c r="A2228" s="1">
        <v>46140.968090277776</v>
      </c>
      <c r="B2228">
        <v>5.9999887999999997</v>
      </c>
      <c r="C2228" s="1">
        <v>46140.968090277776</v>
      </c>
      <c r="D2228">
        <v>35.74</v>
      </c>
      <c r="E2228" s="1">
        <v>46140.968090277776</v>
      </c>
      <c r="F2228">
        <v>23.28</v>
      </c>
      <c r="G2228" s="1">
        <v>46140.968090277776</v>
      </c>
      <c r="H2228">
        <v>5.9999889</v>
      </c>
      <c r="I2228" s="1">
        <v>46140.968090277776</v>
      </c>
      <c r="J2228">
        <v>5.9999889</v>
      </c>
    </row>
    <row r="2229" spans="1:10" x14ac:dyDescent="0.2">
      <c r="A2229" s="1">
        <v>46140.968101851853</v>
      </c>
      <c r="B2229">
        <v>5.9999887999999997</v>
      </c>
      <c r="C2229" s="1">
        <v>46140.968101851853</v>
      </c>
      <c r="D2229">
        <v>35.74</v>
      </c>
      <c r="E2229" s="1">
        <v>46140.968101851853</v>
      </c>
      <c r="F2229">
        <v>23.28</v>
      </c>
      <c r="G2229" s="1">
        <v>46140.968101851853</v>
      </c>
      <c r="H2229">
        <v>5.9999887000000003</v>
      </c>
      <c r="I2229" s="1">
        <v>46140.968101851853</v>
      </c>
      <c r="J2229">
        <v>5.9999887000000003</v>
      </c>
    </row>
    <row r="2230" spans="1:10" x14ac:dyDescent="0.2">
      <c r="A2230" s="1">
        <v>46140.968136574076</v>
      </c>
      <c r="B2230">
        <v>5.9999887999999997</v>
      </c>
      <c r="C2230" s="1">
        <v>46140.968136574076</v>
      </c>
      <c r="D2230">
        <v>35.74</v>
      </c>
      <c r="E2230" s="1">
        <v>46140.968136574076</v>
      </c>
      <c r="F2230">
        <v>23.29</v>
      </c>
      <c r="G2230" s="1">
        <v>46140.968136574076</v>
      </c>
      <c r="H2230">
        <v>5.9999886</v>
      </c>
      <c r="I2230" s="1">
        <v>46140.968136574076</v>
      </c>
      <c r="J2230">
        <v>5.9999886</v>
      </c>
    </row>
    <row r="2231" spans="1:10" x14ac:dyDescent="0.2">
      <c r="A2231" s="1">
        <v>46140.968148148146</v>
      </c>
      <c r="B2231">
        <v>5.9999887999999997</v>
      </c>
      <c r="C2231" s="1">
        <v>46140.968148148146</v>
      </c>
      <c r="D2231">
        <v>35.729999999999997</v>
      </c>
      <c r="E2231" s="1">
        <v>46140.968148148146</v>
      </c>
      <c r="F2231">
        <v>23.29</v>
      </c>
      <c r="G2231" s="1">
        <v>46140.968148148146</v>
      </c>
      <c r="H2231">
        <v>5.9999886</v>
      </c>
      <c r="I2231" s="1">
        <v>46140.968148148146</v>
      </c>
      <c r="J2231">
        <v>5.9999886</v>
      </c>
    </row>
    <row r="2232" spans="1:10" x14ac:dyDescent="0.2">
      <c r="A2232" s="1">
        <v>46140.968182870369</v>
      </c>
      <c r="B2232">
        <v>5.9999887999999997</v>
      </c>
      <c r="C2232" s="1">
        <v>46140.968182870369</v>
      </c>
      <c r="D2232">
        <v>35.74</v>
      </c>
      <c r="E2232" s="1">
        <v>46140.968182870369</v>
      </c>
      <c r="F2232">
        <v>23.29</v>
      </c>
      <c r="G2232" s="1">
        <v>46140.968182870369</v>
      </c>
      <c r="H2232">
        <v>5.9999887999999997</v>
      </c>
      <c r="I2232" s="1">
        <v>46140.968182870369</v>
      </c>
      <c r="J2232">
        <v>5.9999887999999997</v>
      </c>
    </row>
    <row r="2233" spans="1:10" x14ac:dyDescent="0.2">
      <c r="A2233" s="1">
        <v>46140.968194444446</v>
      </c>
      <c r="B2233">
        <v>5.9999887999999997</v>
      </c>
      <c r="C2233" s="1">
        <v>46140.968194444446</v>
      </c>
      <c r="D2233">
        <v>35.74</v>
      </c>
      <c r="E2233" s="1">
        <v>46140.968194444446</v>
      </c>
      <c r="F2233">
        <v>23.3</v>
      </c>
      <c r="G2233" s="1">
        <v>46140.968194444446</v>
      </c>
      <c r="H2233">
        <v>5.9999890000000002</v>
      </c>
      <c r="I2233" s="1">
        <v>46140.968194444446</v>
      </c>
      <c r="J2233">
        <v>5.9999890000000002</v>
      </c>
    </row>
    <row r="2234" spans="1:10" x14ac:dyDescent="0.2">
      <c r="A2234" s="1">
        <v>46140.968229166669</v>
      </c>
      <c r="B2234">
        <v>5.9999889</v>
      </c>
      <c r="C2234" s="1">
        <v>46140.968229166669</v>
      </c>
      <c r="D2234">
        <v>35.74</v>
      </c>
      <c r="E2234" s="1">
        <v>46140.968229166669</v>
      </c>
      <c r="F2234">
        <v>23.29</v>
      </c>
      <c r="G2234" s="1">
        <v>46140.968229166669</v>
      </c>
      <c r="H2234">
        <v>5.9999889</v>
      </c>
      <c r="I2234" s="1">
        <v>46140.968229166669</v>
      </c>
      <c r="J2234">
        <v>5.9999889</v>
      </c>
    </row>
    <row r="2235" spans="1:10" x14ac:dyDescent="0.2">
      <c r="A2235" s="1">
        <v>46140.968240740738</v>
      </c>
      <c r="B2235">
        <v>5.9999889</v>
      </c>
      <c r="C2235" s="1">
        <v>46140.968240740738</v>
      </c>
      <c r="D2235">
        <v>35.74</v>
      </c>
      <c r="E2235" s="1">
        <v>46140.968240740738</v>
      </c>
      <c r="F2235">
        <v>23.29</v>
      </c>
      <c r="G2235" s="1">
        <v>46140.968240740738</v>
      </c>
      <c r="H2235">
        <v>5.9999887999999997</v>
      </c>
      <c r="I2235" s="1">
        <v>46140.968240740738</v>
      </c>
      <c r="J2235">
        <v>5.9999887999999997</v>
      </c>
    </row>
    <row r="2236" spans="1:10" x14ac:dyDescent="0.2">
      <c r="A2236" s="1">
        <v>46140.968275462961</v>
      </c>
      <c r="B2236">
        <v>5.9999887999999997</v>
      </c>
      <c r="C2236" s="1">
        <v>46140.968275462961</v>
      </c>
      <c r="D2236">
        <v>35.75</v>
      </c>
      <c r="E2236" s="1">
        <v>46140.968275462961</v>
      </c>
      <c r="F2236">
        <v>23.3</v>
      </c>
      <c r="G2236" s="1">
        <v>46140.968275462961</v>
      </c>
      <c r="H2236">
        <v>5.9999887000000003</v>
      </c>
      <c r="I2236" s="1">
        <v>46140.968275462961</v>
      </c>
      <c r="J2236">
        <v>5.9999887000000003</v>
      </c>
    </row>
    <row r="2237" spans="1:10" x14ac:dyDescent="0.2">
      <c r="A2237" s="1">
        <v>46140.968287037038</v>
      </c>
      <c r="B2237">
        <v>5.9999887999999997</v>
      </c>
      <c r="C2237" s="1">
        <v>46140.968287037038</v>
      </c>
      <c r="D2237">
        <v>35.74</v>
      </c>
      <c r="E2237" s="1">
        <v>46140.968287037038</v>
      </c>
      <c r="F2237">
        <v>23.3</v>
      </c>
      <c r="G2237" s="1">
        <v>46140.968287037038</v>
      </c>
      <c r="H2237">
        <v>5.9999887999999997</v>
      </c>
      <c r="I2237" s="1">
        <v>46140.968287037038</v>
      </c>
      <c r="J2237">
        <v>5.9999887999999997</v>
      </c>
    </row>
    <row r="2238" spans="1:10" x14ac:dyDescent="0.2">
      <c r="A2238" s="1">
        <v>46140.968321759261</v>
      </c>
      <c r="B2238">
        <v>5.9999887999999997</v>
      </c>
      <c r="C2238" s="1">
        <v>46140.968321759261</v>
      </c>
      <c r="D2238">
        <v>35.74</v>
      </c>
      <c r="E2238" s="1">
        <v>46140.968321759261</v>
      </c>
      <c r="F2238">
        <v>23.3</v>
      </c>
      <c r="G2238" s="1">
        <v>46140.968321759261</v>
      </c>
      <c r="H2238">
        <v>5.9999887000000003</v>
      </c>
      <c r="I2238" s="1">
        <v>46140.968321759261</v>
      </c>
      <c r="J2238">
        <v>5.9999887000000003</v>
      </c>
    </row>
    <row r="2239" spans="1:10" x14ac:dyDescent="0.2">
      <c r="A2239" s="1">
        <v>46140.968321759261</v>
      </c>
      <c r="B2239">
        <v>5.9999887000000003</v>
      </c>
      <c r="C2239" s="1">
        <v>46140.968321759261</v>
      </c>
      <c r="D2239">
        <v>35.74</v>
      </c>
      <c r="E2239" s="1">
        <v>46140.968321759261</v>
      </c>
      <c r="F2239">
        <v>23.3</v>
      </c>
      <c r="G2239" s="1">
        <v>46140.968321759261</v>
      </c>
      <c r="H2239">
        <v>5.9999886</v>
      </c>
      <c r="I2239" s="1">
        <v>46140.968321759261</v>
      </c>
      <c r="J2239">
        <v>5.9999886</v>
      </c>
    </row>
    <row r="2240" spans="1:10" x14ac:dyDescent="0.2">
      <c r="A2240" s="1">
        <v>46140.968356481484</v>
      </c>
      <c r="B2240">
        <v>5.9999887999999997</v>
      </c>
      <c r="C2240" s="1">
        <v>46140.968356481484</v>
      </c>
      <c r="D2240">
        <v>35.74</v>
      </c>
      <c r="E2240" s="1">
        <v>46140.968356481484</v>
      </c>
      <c r="F2240">
        <v>23.32</v>
      </c>
      <c r="G2240" s="1">
        <v>46140.968356481484</v>
      </c>
      <c r="H2240">
        <v>5.9999889</v>
      </c>
      <c r="I2240" s="1">
        <v>46140.968356481484</v>
      </c>
      <c r="J2240">
        <v>5.9999889</v>
      </c>
    </row>
    <row r="2241" spans="1:10" x14ac:dyDescent="0.2">
      <c r="A2241" s="1">
        <v>46140.968368055554</v>
      </c>
      <c r="B2241">
        <v>5.9999887999999997</v>
      </c>
      <c r="C2241" s="1">
        <v>46140.968368055554</v>
      </c>
      <c r="D2241">
        <v>35.74</v>
      </c>
      <c r="E2241" s="1">
        <v>46140.968368055554</v>
      </c>
      <c r="F2241">
        <v>23.31</v>
      </c>
      <c r="G2241" s="1">
        <v>46140.968368055554</v>
      </c>
      <c r="H2241">
        <v>5.9999887999999997</v>
      </c>
      <c r="I2241" s="1">
        <v>46140.968368055554</v>
      </c>
      <c r="J2241">
        <v>5.9999887999999997</v>
      </c>
    </row>
    <row r="2242" spans="1:10" x14ac:dyDescent="0.2">
      <c r="A2242" s="1">
        <v>46140.968402777777</v>
      </c>
      <c r="B2242">
        <v>5.9999887999999997</v>
      </c>
      <c r="C2242" s="1">
        <v>46140.968402777777</v>
      </c>
      <c r="D2242">
        <v>35.74</v>
      </c>
      <c r="E2242" s="1">
        <v>46140.968402777777</v>
      </c>
      <c r="F2242">
        <v>23.31</v>
      </c>
      <c r="G2242" s="1">
        <v>46140.968402777777</v>
      </c>
      <c r="H2242">
        <v>5.9999887999999997</v>
      </c>
      <c r="I2242" s="1">
        <v>46140.968402777777</v>
      </c>
      <c r="J2242">
        <v>5.9999887999999997</v>
      </c>
    </row>
    <row r="2243" spans="1:10" x14ac:dyDescent="0.2">
      <c r="A2243" s="1">
        <v>46140.968414351853</v>
      </c>
      <c r="B2243">
        <v>5.9999887999999997</v>
      </c>
      <c r="C2243" s="1">
        <v>46140.968414351853</v>
      </c>
      <c r="D2243">
        <v>35.74</v>
      </c>
      <c r="E2243" s="1">
        <v>46140.968414351853</v>
      </c>
      <c r="F2243">
        <v>23.31</v>
      </c>
      <c r="G2243" s="1">
        <v>46140.968414351853</v>
      </c>
      <c r="H2243">
        <v>5.9999890000000002</v>
      </c>
      <c r="I2243" s="1">
        <v>46140.968414351853</v>
      </c>
      <c r="J2243">
        <v>5.9999890000000002</v>
      </c>
    </row>
    <row r="2244" spans="1:10" x14ac:dyDescent="0.2">
      <c r="A2244" s="1">
        <v>46140.968449074076</v>
      </c>
      <c r="B2244">
        <v>5.9999887999999997</v>
      </c>
      <c r="C2244" s="1">
        <v>46140.968449074076</v>
      </c>
      <c r="D2244">
        <v>35.74</v>
      </c>
      <c r="E2244" s="1">
        <v>46140.968449074076</v>
      </c>
      <c r="F2244">
        <v>23.32</v>
      </c>
      <c r="G2244" s="1">
        <v>46140.968449074076</v>
      </c>
      <c r="H2244">
        <v>5.9999886</v>
      </c>
      <c r="I2244" s="1">
        <v>46140.968449074076</v>
      </c>
      <c r="J2244">
        <v>5.9999886</v>
      </c>
    </row>
    <row r="2245" spans="1:10" x14ac:dyDescent="0.2">
      <c r="A2245" s="1">
        <v>46140.968460648146</v>
      </c>
      <c r="B2245">
        <v>5.9999887999999997</v>
      </c>
      <c r="C2245" s="1">
        <v>46140.968460648146</v>
      </c>
      <c r="D2245">
        <v>35.74</v>
      </c>
      <c r="E2245" s="1">
        <v>46140.968460648146</v>
      </c>
      <c r="F2245">
        <v>23.32</v>
      </c>
      <c r="G2245" s="1">
        <v>46140.968460648146</v>
      </c>
      <c r="H2245">
        <v>5.9999887000000003</v>
      </c>
      <c r="I2245" s="1">
        <v>46140.968460648146</v>
      </c>
      <c r="J2245">
        <v>5.9999887000000003</v>
      </c>
    </row>
    <row r="2246" spans="1:10" x14ac:dyDescent="0.2">
      <c r="A2246" s="1">
        <v>46140.968495370369</v>
      </c>
      <c r="B2246">
        <v>5.9999887999999997</v>
      </c>
      <c r="C2246" s="1">
        <v>46140.968495370369</v>
      </c>
      <c r="D2246">
        <v>35.74</v>
      </c>
      <c r="E2246" s="1">
        <v>46140.968495370369</v>
      </c>
      <c r="F2246">
        <v>23.32</v>
      </c>
      <c r="G2246" s="1">
        <v>46140.968495370369</v>
      </c>
      <c r="H2246">
        <v>5.9999887999999997</v>
      </c>
      <c r="I2246" s="1">
        <v>46140.968495370369</v>
      </c>
      <c r="J2246">
        <v>5.9999887999999997</v>
      </c>
    </row>
    <row r="2247" spans="1:10" x14ac:dyDescent="0.2">
      <c r="A2247" s="1">
        <v>46140.968506944446</v>
      </c>
      <c r="B2247">
        <v>5.9999887000000003</v>
      </c>
      <c r="C2247" s="1">
        <v>46140.968506944446</v>
      </c>
      <c r="D2247">
        <v>35.74</v>
      </c>
      <c r="E2247" s="1">
        <v>46140.968506944446</v>
      </c>
      <c r="F2247">
        <v>23.31</v>
      </c>
      <c r="G2247" s="1">
        <v>46140.968506944446</v>
      </c>
      <c r="H2247">
        <v>5.9999884999999997</v>
      </c>
      <c r="I2247" s="1">
        <v>46140.968506944446</v>
      </c>
      <c r="J2247">
        <v>5.9999884999999997</v>
      </c>
    </row>
    <row r="2248" spans="1:10" x14ac:dyDescent="0.2">
      <c r="A2248" s="1">
        <v>46140.968541666669</v>
      </c>
      <c r="B2248">
        <v>5.9999887000000003</v>
      </c>
      <c r="C2248" s="1">
        <v>46140.968541666669</v>
      </c>
      <c r="D2248">
        <v>35.729999999999997</v>
      </c>
      <c r="E2248" s="1">
        <v>46140.968541666669</v>
      </c>
      <c r="F2248">
        <v>23.32</v>
      </c>
      <c r="G2248" s="1">
        <v>46140.968541666669</v>
      </c>
      <c r="H2248">
        <v>5.9999887000000003</v>
      </c>
      <c r="I2248" s="1">
        <v>46140.968541666669</v>
      </c>
      <c r="J2248">
        <v>5.9999887000000003</v>
      </c>
    </row>
    <row r="2249" spans="1:10" x14ac:dyDescent="0.2">
      <c r="A2249" s="1">
        <v>46140.968553240738</v>
      </c>
      <c r="B2249">
        <v>5.9999887000000003</v>
      </c>
      <c r="C2249" s="1">
        <v>46140.968553240738</v>
      </c>
      <c r="D2249">
        <v>35.74</v>
      </c>
      <c r="E2249" s="1">
        <v>46140.968553240738</v>
      </c>
      <c r="F2249">
        <v>23.32</v>
      </c>
      <c r="G2249" s="1">
        <v>46140.968553240738</v>
      </c>
      <c r="H2249">
        <v>5.9999887000000003</v>
      </c>
      <c r="I2249" s="1">
        <v>46140.968553240738</v>
      </c>
      <c r="J2249">
        <v>5.9999887000000003</v>
      </c>
    </row>
    <row r="2250" spans="1:10" x14ac:dyDescent="0.2">
      <c r="A2250" s="1">
        <v>46140.968576388892</v>
      </c>
      <c r="B2250">
        <v>5.9999887000000003</v>
      </c>
      <c r="C2250" s="1">
        <v>46140.968576388892</v>
      </c>
      <c r="D2250">
        <v>35.75</v>
      </c>
      <c r="E2250" s="1">
        <v>46140.968576388892</v>
      </c>
      <c r="F2250">
        <v>23.32</v>
      </c>
      <c r="G2250" s="1">
        <v>46140.968576388892</v>
      </c>
      <c r="H2250">
        <v>5.9999884999999997</v>
      </c>
      <c r="I2250" s="1">
        <v>46140.968576388892</v>
      </c>
      <c r="J2250">
        <v>5.9999884999999997</v>
      </c>
    </row>
    <row r="2251" spans="1:10" x14ac:dyDescent="0.2">
      <c r="A2251" s="1">
        <v>46140.968587962961</v>
      </c>
      <c r="B2251">
        <v>5.9999887000000003</v>
      </c>
      <c r="C2251" s="1">
        <v>46140.968587962961</v>
      </c>
      <c r="D2251">
        <v>35.74</v>
      </c>
      <c r="E2251" s="1">
        <v>46140.968587962961</v>
      </c>
      <c r="F2251">
        <v>23.32</v>
      </c>
      <c r="G2251" s="1">
        <v>46140.968587962961</v>
      </c>
      <c r="H2251">
        <v>5.9999887000000003</v>
      </c>
      <c r="I2251" s="1">
        <v>46140.968587962961</v>
      </c>
      <c r="J2251">
        <v>5.9999887000000003</v>
      </c>
    </row>
    <row r="2252" spans="1:10" x14ac:dyDescent="0.2">
      <c r="A2252" s="1">
        <v>46140.968622685185</v>
      </c>
      <c r="B2252">
        <v>5.9999887000000003</v>
      </c>
      <c r="C2252" s="1">
        <v>46140.968622685185</v>
      </c>
      <c r="D2252">
        <v>35.74</v>
      </c>
      <c r="E2252" s="1">
        <v>46140.968622685185</v>
      </c>
      <c r="F2252">
        <v>23.34</v>
      </c>
      <c r="G2252" s="1">
        <v>46140.968622685185</v>
      </c>
      <c r="H2252">
        <v>5.9999887999999997</v>
      </c>
      <c r="I2252" s="1">
        <v>46140.968622685185</v>
      </c>
      <c r="J2252">
        <v>5.9999887999999997</v>
      </c>
    </row>
    <row r="2253" spans="1:10" x14ac:dyDescent="0.2">
      <c r="A2253" s="1">
        <v>46140.968634259261</v>
      </c>
      <c r="B2253">
        <v>5.9999887000000003</v>
      </c>
      <c r="C2253" s="1">
        <v>46140.968634259261</v>
      </c>
      <c r="D2253">
        <v>35.74</v>
      </c>
      <c r="E2253" s="1">
        <v>46140.968634259261</v>
      </c>
      <c r="F2253">
        <v>23.32</v>
      </c>
      <c r="G2253" s="1">
        <v>46140.968634259261</v>
      </c>
      <c r="H2253">
        <v>5.9999887999999997</v>
      </c>
      <c r="I2253" s="1">
        <v>46140.968634259261</v>
      </c>
      <c r="J2253">
        <v>5.9999887999999997</v>
      </c>
    </row>
    <row r="2254" spans="1:10" x14ac:dyDescent="0.2">
      <c r="A2254" s="1">
        <v>46140.968668981484</v>
      </c>
      <c r="B2254">
        <v>5.9999887000000003</v>
      </c>
      <c r="C2254" s="1">
        <v>46140.968668981484</v>
      </c>
      <c r="D2254">
        <v>35.74</v>
      </c>
      <c r="E2254" s="1">
        <v>46140.968668981484</v>
      </c>
      <c r="F2254">
        <v>23.33</v>
      </c>
      <c r="G2254" s="1">
        <v>46140.968668981484</v>
      </c>
      <c r="H2254">
        <v>5.9999890000000002</v>
      </c>
      <c r="I2254" s="1">
        <v>46140.968668981484</v>
      </c>
      <c r="J2254">
        <v>5.9999890000000002</v>
      </c>
    </row>
    <row r="2255" spans="1:10" x14ac:dyDescent="0.2">
      <c r="A2255" s="1">
        <v>46140.968680555554</v>
      </c>
      <c r="B2255">
        <v>5.9999887000000003</v>
      </c>
      <c r="C2255" s="1">
        <v>46140.968680555554</v>
      </c>
      <c r="D2255">
        <v>35.74</v>
      </c>
      <c r="E2255" s="1">
        <v>46140.968680555554</v>
      </c>
      <c r="F2255">
        <v>23.33</v>
      </c>
      <c r="G2255" s="1">
        <v>46140.968680555554</v>
      </c>
      <c r="H2255">
        <v>5.9999890000000002</v>
      </c>
      <c r="I2255" s="1">
        <v>46140.968680555554</v>
      </c>
      <c r="J2255">
        <v>5.9999890000000002</v>
      </c>
    </row>
    <row r="2256" spans="1:10" x14ac:dyDescent="0.2">
      <c r="A2256" s="1">
        <v>46140.968715277777</v>
      </c>
      <c r="B2256">
        <v>5.9999887999999997</v>
      </c>
      <c r="C2256" s="1">
        <v>46140.968715277777</v>
      </c>
      <c r="D2256">
        <v>35.74</v>
      </c>
      <c r="E2256" s="1">
        <v>46140.968715277777</v>
      </c>
      <c r="F2256">
        <v>23.33</v>
      </c>
      <c r="G2256" s="1">
        <v>46140.968715277777</v>
      </c>
      <c r="H2256">
        <v>5.9999890999999996</v>
      </c>
      <c r="I2256" s="1">
        <v>46140.968715277777</v>
      </c>
      <c r="J2256">
        <v>5.9999890999999996</v>
      </c>
    </row>
    <row r="2257" spans="1:10" x14ac:dyDescent="0.2">
      <c r="A2257" s="1">
        <v>46140.968726851854</v>
      </c>
      <c r="B2257">
        <v>5.9999887999999997</v>
      </c>
      <c r="C2257" s="1">
        <v>46140.968726851854</v>
      </c>
      <c r="D2257">
        <v>35.74</v>
      </c>
      <c r="E2257" s="1">
        <v>46140.968726851854</v>
      </c>
      <c r="F2257">
        <v>23.34</v>
      </c>
      <c r="G2257" s="1">
        <v>46140.968726851854</v>
      </c>
      <c r="H2257">
        <v>5.9999891999999999</v>
      </c>
      <c r="I2257" s="1">
        <v>46140.968726851854</v>
      </c>
      <c r="J2257">
        <v>5.9999891999999999</v>
      </c>
    </row>
    <row r="2258" spans="1:10" x14ac:dyDescent="0.2">
      <c r="A2258" s="1">
        <v>46140.968761574077</v>
      </c>
      <c r="B2258">
        <v>5.9999889</v>
      </c>
      <c r="C2258" s="1">
        <v>46140.968761574077</v>
      </c>
      <c r="D2258">
        <v>35.74</v>
      </c>
      <c r="E2258" s="1">
        <v>46140.968761574077</v>
      </c>
      <c r="F2258">
        <v>23.34</v>
      </c>
      <c r="G2258" s="1">
        <v>46140.968761574077</v>
      </c>
      <c r="H2258">
        <v>5.9999891999999999</v>
      </c>
      <c r="I2258" s="1">
        <v>46140.968761574077</v>
      </c>
      <c r="J2258">
        <v>5.9999891999999999</v>
      </c>
    </row>
    <row r="2259" spans="1:10" x14ac:dyDescent="0.2">
      <c r="A2259" s="1">
        <v>46140.968773148146</v>
      </c>
      <c r="B2259">
        <v>5.9999889</v>
      </c>
      <c r="C2259" s="1">
        <v>46140.968773148146</v>
      </c>
      <c r="D2259">
        <v>35.74</v>
      </c>
      <c r="E2259" s="1">
        <v>46140.968773148146</v>
      </c>
      <c r="F2259">
        <v>23.33</v>
      </c>
      <c r="G2259" s="1">
        <v>46140.968773148146</v>
      </c>
      <c r="H2259">
        <v>5.9999891999999999</v>
      </c>
      <c r="I2259" s="1">
        <v>46140.968773148146</v>
      </c>
      <c r="J2259">
        <v>5.9999891999999999</v>
      </c>
    </row>
    <row r="2260" spans="1:10" x14ac:dyDescent="0.2">
      <c r="A2260" s="1">
        <v>46140.968807870369</v>
      </c>
      <c r="B2260">
        <v>5.9999890000000002</v>
      </c>
      <c r="C2260" s="1">
        <v>46140.968807870369</v>
      </c>
      <c r="D2260">
        <v>35.74</v>
      </c>
      <c r="E2260" s="1">
        <v>46140.968807870369</v>
      </c>
      <c r="F2260">
        <v>23.34</v>
      </c>
      <c r="G2260" s="1">
        <v>46140.968807870369</v>
      </c>
      <c r="H2260">
        <v>5.9999891999999999</v>
      </c>
      <c r="I2260" s="1">
        <v>46140.968807870369</v>
      </c>
      <c r="J2260">
        <v>5.9999891999999999</v>
      </c>
    </row>
    <row r="2261" spans="1:10" x14ac:dyDescent="0.2">
      <c r="A2261" s="1">
        <v>46140.968807870369</v>
      </c>
      <c r="B2261">
        <v>5.9999890000000002</v>
      </c>
      <c r="C2261" s="1">
        <v>46140.968807870369</v>
      </c>
      <c r="D2261">
        <v>35.74</v>
      </c>
      <c r="E2261" s="1">
        <v>46140.968807870369</v>
      </c>
      <c r="F2261">
        <v>23.34</v>
      </c>
      <c r="G2261" s="1">
        <v>46140.968807870369</v>
      </c>
      <c r="H2261">
        <v>5.9999889</v>
      </c>
      <c r="I2261" s="1">
        <v>46140.968807870369</v>
      </c>
      <c r="J2261">
        <v>5.9999889</v>
      </c>
    </row>
    <row r="2262" spans="1:10" x14ac:dyDescent="0.2">
      <c r="A2262" s="1">
        <v>46140.968842592592</v>
      </c>
      <c r="B2262">
        <v>5.9999890000000002</v>
      </c>
      <c r="C2262" s="1">
        <v>46140.968842592592</v>
      </c>
      <c r="D2262">
        <v>35.74</v>
      </c>
      <c r="E2262" s="1">
        <v>46140.968842592592</v>
      </c>
      <c r="F2262">
        <v>23.34</v>
      </c>
      <c r="G2262" s="1">
        <v>46140.968842592592</v>
      </c>
      <c r="H2262">
        <v>5.9999889</v>
      </c>
      <c r="I2262" s="1">
        <v>46140.968842592592</v>
      </c>
      <c r="J2262">
        <v>5.9999889</v>
      </c>
    </row>
    <row r="2263" spans="1:10" x14ac:dyDescent="0.2">
      <c r="A2263" s="1">
        <v>46140.968854166669</v>
      </c>
      <c r="B2263">
        <v>5.9999890999999996</v>
      </c>
      <c r="C2263" s="1">
        <v>46140.968854166669</v>
      </c>
      <c r="D2263">
        <v>35.74</v>
      </c>
      <c r="E2263" s="1">
        <v>46140.968854166669</v>
      </c>
      <c r="F2263">
        <v>23.34</v>
      </c>
      <c r="G2263" s="1">
        <v>46140.968854166669</v>
      </c>
      <c r="H2263">
        <v>5.9999890000000002</v>
      </c>
      <c r="I2263" s="1">
        <v>46140.968854166669</v>
      </c>
      <c r="J2263">
        <v>5.9999890000000002</v>
      </c>
    </row>
    <row r="2264" spans="1:10" x14ac:dyDescent="0.2">
      <c r="A2264" s="1">
        <v>46140.968888888892</v>
      </c>
      <c r="B2264">
        <v>5.9999890999999996</v>
      </c>
      <c r="C2264" s="1">
        <v>46140.968888888892</v>
      </c>
      <c r="D2264">
        <v>35.74</v>
      </c>
      <c r="E2264" s="1">
        <v>46140.968888888892</v>
      </c>
      <c r="F2264">
        <v>23.34</v>
      </c>
      <c r="G2264" s="1">
        <v>46140.968888888892</v>
      </c>
      <c r="H2264">
        <v>5.9999891999999999</v>
      </c>
      <c r="I2264" s="1">
        <v>46140.968888888892</v>
      </c>
      <c r="J2264">
        <v>5.9999891999999999</v>
      </c>
    </row>
    <row r="2265" spans="1:10" x14ac:dyDescent="0.2">
      <c r="A2265" s="1">
        <v>46140.968900462962</v>
      </c>
      <c r="B2265">
        <v>5.9999891999999999</v>
      </c>
      <c r="C2265" s="1">
        <v>46140.968900462962</v>
      </c>
      <c r="D2265">
        <v>35.74</v>
      </c>
      <c r="E2265" s="1">
        <v>46140.968900462962</v>
      </c>
      <c r="F2265">
        <v>23.35</v>
      </c>
      <c r="G2265" s="1">
        <v>46140.968900462962</v>
      </c>
      <c r="H2265">
        <v>5.9999897000000004</v>
      </c>
      <c r="I2265" s="1">
        <v>46140.968900462962</v>
      </c>
      <c r="J2265">
        <v>5.9999897000000004</v>
      </c>
    </row>
    <row r="2266" spans="1:10" x14ac:dyDescent="0.2">
      <c r="A2266" s="1">
        <v>46140.968935185185</v>
      </c>
      <c r="B2266">
        <v>5.9999891999999999</v>
      </c>
      <c r="C2266" s="1">
        <v>46140.968935185185</v>
      </c>
      <c r="D2266">
        <v>35.74</v>
      </c>
      <c r="E2266" s="1">
        <v>46140.968935185185</v>
      </c>
      <c r="F2266">
        <v>23.34</v>
      </c>
      <c r="G2266" s="1">
        <v>46140.968935185185</v>
      </c>
      <c r="H2266">
        <v>5.9999897000000004</v>
      </c>
      <c r="I2266" s="1">
        <v>46140.968935185185</v>
      </c>
      <c r="J2266">
        <v>5.9999897000000004</v>
      </c>
    </row>
    <row r="2267" spans="1:10" x14ac:dyDescent="0.2">
      <c r="A2267" s="1">
        <v>46140.968946759262</v>
      </c>
      <c r="B2267">
        <v>5.9999893000000002</v>
      </c>
      <c r="C2267" s="1">
        <v>46140.968946759262</v>
      </c>
      <c r="D2267">
        <v>35.74</v>
      </c>
      <c r="E2267" s="1">
        <v>46140.968946759262</v>
      </c>
      <c r="F2267">
        <v>23.35</v>
      </c>
      <c r="G2267" s="1">
        <v>46140.968946759262</v>
      </c>
      <c r="H2267">
        <v>5.9999897999999998</v>
      </c>
      <c r="I2267" s="1">
        <v>46140.968946759262</v>
      </c>
      <c r="J2267">
        <v>5.9999897999999998</v>
      </c>
    </row>
    <row r="2268" spans="1:10" x14ac:dyDescent="0.2">
      <c r="A2268" s="1">
        <v>46140.968981481485</v>
      </c>
      <c r="B2268">
        <v>5.9999893000000002</v>
      </c>
      <c r="C2268" s="1">
        <v>46140.968981481485</v>
      </c>
      <c r="D2268">
        <v>35.74</v>
      </c>
      <c r="E2268" s="1">
        <v>46140.968981481485</v>
      </c>
      <c r="F2268">
        <v>23.35</v>
      </c>
      <c r="G2268" s="1">
        <v>46140.968981481485</v>
      </c>
      <c r="H2268">
        <v>5.9999897000000004</v>
      </c>
      <c r="I2268" s="1">
        <v>46140.968981481485</v>
      </c>
      <c r="J2268">
        <v>5.9999897000000004</v>
      </c>
    </row>
    <row r="2269" spans="1:10" x14ac:dyDescent="0.2">
      <c r="A2269" s="1">
        <v>46140.968993055554</v>
      </c>
      <c r="B2269">
        <v>5.9999893000000002</v>
      </c>
      <c r="C2269" s="1">
        <v>46140.968993055554</v>
      </c>
      <c r="D2269">
        <v>35.75</v>
      </c>
      <c r="E2269" s="1">
        <v>46140.968993055554</v>
      </c>
      <c r="F2269">
        <v>23.35</v>
      </c>
      <c r="G2269" s="1">
        <v>46140.968993055554</v>
      </c>
      <c r="H2269">
        <v>5.9999893999999996</v>
      </c>
      <c r="I2269" s="1">
        <v>46140.968993055554</v>
      </c>
      <c r="J2269">
        <v>5.9999893999999996</v>
      </c>
    </row>
    <row r="2270" spans="1:10" x14ac:dyDescent="0.2">
      <c r="A2270" s="1">
        <v>46140.969027777777</v>
      </c>
      <c r="B2270">
        <v>5.9999893999999996</v>
      </c>
      <c r="C2270" s="1">
        <v>46140.969027777777</v>
      </c>
      <c r="D2270">
        <v>35.74</v>
      </c>
      <c r="E2270" s="1">
        <v>46140.969027777777</v>
      </c>
      <c r="F2270">
        <v>23.35</v>
      </c>
      <c r="G2270" s="1">
        <v>46140.969027777777</v>
      </c>
      <c r="H2270">
        <v>5.9999893999999996</v>
      </c>
      <c r="I2270" s="1">
        <v>46140.969027777777</v>
      </c>
      <c r="J2270">
        <v>5.9999893999999996</v>
      </c>
    </row>
    <row r="2271" spans="1:10" x14ac:dyDescent="0.2">
      <c r="A2271" s="1">
        <v>46140.969039351854</v>
      </c>
      <c r="B2271">
        <v>5.9999893999999996</v>
      </c>
      <c r="C2271" s="1">
        <v>46140.969039351854</v>
      </c>
      <c r="D2271">
        <v>35.74</v>
      </c>
      <c r="E2271" s="1">
        <v>46140.969039351854</v>
      </c>
      <c r="F2271">
        <v>23.36</v>
      </c>
      <c r="G2271" s="1">
        <v>46140.969039351854</v>
      </c>
      <c r="H2271">
        <v>5.9999891999999999</v>
      </c>
      <c r="I2271" s="1">
        <v>46140.969039351854</v>
      </c>
      <c r="J2271">
        <v>5.9999891999999999</v>
      </c>
    </row>
    <row r="2272" spans="1:10" x14ac:dyDescent="0.2">
      <c r="A2272" s="1">
        <v>46140.9690625</v>
      </c>
      <c r="B2272">
        <v>5.9999893999999996</v>
      </c>
      <c r="C2272" s="1">
        <v>46140.9690625</v>
      </c>
      <c r="D2272">
        <v>35.74</v>
      </c>
      <c r="E2272" s="1">
        <v>46140.9690625</v>
      </c>
      <c r="F2272">
        <v>23.36</v>
      </c>
      <c r="G2272" s="1">
        <v>46140.9690625</v>
      </c>
      <c r="H2272">
        <v>5.9999890999999996</v>
      </c>
      <c r="I2272" s="1">
        <v>46140.9690625</v>
      </c>
      <c r="J2272">
        <v>5.9999890999999996</v>
      </c>
    </row>
    <row r="2273" spans="1:10" x14ac:dyDescent="0.2">
      <c r="A2273" s="1">
        <v>46140.969074074077</v>
      </c>
      <c r="B2273">
        <v>5.9999893999999996</v>
      </c>
      <c r="C2273" s="1">
        <v>46140.969074074077</v>
      </c>
      <c r="D2273">
        <v>35.74</v>
      </c>
      <c r="E2273" s="1">
        <v>46140.969074074077</v>
      </c>
      <c r="F2273">
        <v>23.36</v>
      </c>
      <c r="G2273" s="1">
        <v>46140.969074074077</v>
      </c>
      <c r="H2273">
        <v>5.9999887999999997</v>
      </c>
      <c r="I2273" s="1">
        <v>46140.969074074077</v>
      </c>
      <c r="J2273">
        <v>5.9999887999999997</v>
      </c>
    </row>
    <row r="2274" spans="1:10" x14ac:dyDescent="0.2">
      <c r="A2274" s="1">
        <v>46140.969108796293</v>
      </c>
      <c r="B2274">
        <v>5.9999893999999996</v>
      </c>
      <c r="C2274" s="1">
        <v>46140.969108796293</v>
      </c>
      <c r="D2274">
        <v>35.729999999999997</v>
      </c>
      <c r="E2274" s="1">
        <v>46140.969108796293</v>
      </c>
      <c r="F2274">
        <v>23.35</v>
      </c>
      <c r="G2274" s="1">
        <v>46140.969108796293</v>
      </c>
      <c r="H2274">
        <v>5.9999890999999996</v>
      </c>
      <c r="I2274" s="1">
        <v>46140.969108796293</v>
      </c>
      <c r="J2274">
        <v>5.9999890999999996</v>
      </c>
    </row>
    <row r="2275" spans="1:10" x14ac:dyDescent="0.2">
      <c r="A2275" s="1">
        <v>46140.96912037037</v>
      </c>
      <c r="B2275">
        <v>5.9999893000000002</v>
      </c>
      <c r="C2275" s="1">
        <v>46140.96912037037</v>
      </c>
      <c r="D2275">
        <v>35.74</v>
      </c>
      <c r="E2275" s="1">
        <v>46140.96912037037</v>
      </c>
      <c r="F2275">
        <v>23.35</v>
      </c>
      <c r="G2275" s="1">
        <v>46140.96912037037</v>
      </c>
      <c r="H2275">
        <v>5.9999889</v>
      </c>
      <c r="I2275" s="1">
        <v>46140.96912037037</v>
      </c>
      <c r="J2275">
        <v>5.9999889</v>
      </c>
    </row>
    <row r="2276" spans="1:10" x14ac:dyDescent="0.2">
      <c r="A2276" s="1">
        <v>46140.969155092593</v>
      </c>
      <c r="B2276">
        <v>5.9999891999999999</v>
      </c>
      <c r="C2276" s="1">
        <v>46140.969155092593</v>
      </c>
      <c r="D2276">
        <v>35.74</v>
      </c>
      <c r="E2276" s="1">
        <v>46140.969155092593</v>
      </c>
      <c r="F2276">
        <v>23.36</v>
      </c>
      <c r="G2276" s="1">
        <v>46140.969155092593</v>
      </c>
      <c r="H2276">
        <v>5.9999890000000002</v>
      </c>
      <c r="I2276" s="1">
        <v>46140.969155092593</v>
      </c>
      <c r="J2276">
        <v>5.9999890000000002</v>
      </c>
    </row>
    <row r="2277" spans="1:10" x14ac:dyDescent="0.2">
      <c r="A2277" s="1">
        <v>46140.969166666669</v>
      </c>
      <c r="B2277">
        <v>5.9999891999999999</v>
      </c>
      <c r="C2277" s="1">
        <v>46140.969166666669</v>
      </c>
      <c r="D2277">
        <v>35.74</v>
      </c>
      <c r="E2277" s="1">
        <v>46140.969166666669</v>
      </c>
      <c r="F2277">
        <v>23.36</v>
      </c>
      <c r="G2277" s="1">
        <v>46140.969166666669</v>
      </c>
      <c r="H2277">
        <v>5.9999891999999999</v>
      </c>
      <c r="I2277" s="1">
        <v>46140.969166666669</v>
      </c>
      <c r="J2277">
        <v>5.9999891999999999</v>
      </c>
    </row>
    <row r="2278" spans="1:10" x14ac:dyDescent="0.2">
      <c r="A2278" s="1">
        <v>46140.969201388885</v>
      </c>
      <c r="B2278">
        <v>5.9999890999999996</v>
      </c>
      <c r="C2278" s="1">
        <v>46140.969201388885</v>
      </c>
      <c r="D2278">
        <v>35.74</v>
      </c>
      <c r="E2278" s="1">
        <v>46140.969201388885</v>
      </c>
      <c r="F2278">
        <v>23.36</v>
      </c>
      <c r="G2278" s="1">
        <v>46140.969201388885</v>
      </c>
      <c r="H2278">
        <v>5.9999890000000002</v>
      </c>
      <c r="I2278" s="1">
        <v>46140.969201388885</v>
      </c>
      <c r="J2278">
        <v>5.9999890000000002</v>
      </c>
    </row>
    <row r="2279" spans="1:10" x14ac:dyDescent="0.2">
      <c r="A2279" s="1">
        <v>46140.969212962962</v>
      </c>
      <c r="B2279">
        <v>5.9999890999999996</v>
      </c>
      <c r="C2279" s="1">
        <v>46140.969212962962</v>
      </c>
      <c r="D2279">
        <v>35.74</v>
      </c>
      <c r="E2279" s="1">
        <v>46140.969212962962</v>
      </c>
      <c r="F2279">
        <v>23.36</v>
      </c>
      <c r="G2279" s="1">
        <v>46140.969212962962</v>
      </c>
      <c r="H2279">
        <v>5.9999890999999996</v>
      </c>
      <c r="I2279" s="1">
        <v>46140.969212962962</v>
      </c>
      <c r="J2279">
        <v>5.9999890999999996</v>
      </c>
    </row>
    <row r="2280" spans="1:10" x14ac:dyDescent="0.2">
      <c r="A2280" s="1">
        <v>46140.969247685185</v>
      </c>
      <c r="B2280">
        <v>5.9999890000000002</v>
      </c>
      <c r="C2280" s="1">
        <v>46140.969247685185</v>
      </c>
      <c r="D2280">
        <v>35.74</v>
      </c>
      <c r="E2280" s="1">
        <v>46140.969247685185</v>
      </c>
      <c r="F2280">
        <v>23.37</v>
      </c>
      <c r="G2280" s="1">
        <v>46140.969247685185</v>
      </c>
      <c r="H2280">
        <v>5.9999889</v>
      </c>
      <c r="I2280" s="1">
        <v>46140.969247685185</v>
      </c>
      <c r="J2280">
        <v>5.9999889</v>
      </c>
    </row>
    <row r="2281" spans="1:10" x14ac:dyDescent="0.2">
      <c r="A2281" s="1">
        <v>46140.969259259262</v>
      </c>
      <c r="B2281">
        <v>5.9999890000000002</v>
      </c>
      <c r="C2281" s="1">
        <v>46140.969259259262</v>
      </c>
      <c r="D2281">
        <v>35.75</v>
      </c>
      <c r="E2281" s="1">
        <v>46140.969259259262</v>
      </c>
      <c r="F2281">
        <v>23.37</v>
      </c>
      <c r="G2281" s="1">
        <v>46140.969259259262</v>
      </c>
      <c r="H2281">
        <v>5.9999889</v>
      </c>
      <c r="I2281" s="1">
        <v>46140.969259259262</v>
      </c>
      <c r="J2281">
        <v>5.9999889</v>
      </c>
    </row>
    <row r="2282" spans="1:10" x14ac:dyDescent="0.2">
      <c r="A2282" s="1">
        <v>46140.969293981485</v>
      </c>
      <c r="B2282">
        <v>5.9999890000000002</v>
      </c>
      <c r="C2282" s="1">
        <v>46140.969293981485</v>
      </c>
      <c r="D2282">
        <v>35.74</v>
      </c>
      <c r="E2282" s="1">
        <v>46140.969293981485</v>
      </c>
      <c r="F2282">
        <v>23.37</v>
      </c>
      <c r="G2282" s="1">
        <v>46140.969293981485</v>
      </c>
      <c r="H2282">
        <v>5.9999891999999999</v>
      </c>
      <c r="I2282" s="1">
        <v>46140.969293981485</v>
      </c>
      <c r="J2282">
        <v>5.9999891999999999</v>
      </c>
    </row>
    <row r="2283" spans="1:10" x14ac:dyDescent="0.2">
      <c r="A2283" s="1">
        <v>46140.969305555554</v>
      </c>
      <c r="B2283">
        <v>5.9999890000000002</v>
      </c>
      <c r="C2283" s="1">
        <v>46140.969305555554</v>
      </c>
      <c r="D2283">
        <v>35.75</v>
      </c>
      <c r="E2283" s="1">
        <v>46140.969305555554</v>
      </c>
      <c r="F2283">
        <v>23.37</v>
      </c>
      <c r="G2283" s="1">
        <v>46140.969305555554</v>
      </c>
      <c r="H2283">
        <v>5.9999890999999996</v>
      </c>
      <c r="I2283" s="1">
        <v>46140.969305555554</v>
      </c>
      <c r="J2283">
        <v>5.9999890999999996</v>
      </c>
    </row>
    <row r="2284" spans="1:10" x14ac:dyDescent="0.2">
      <c r="A2284" s="1">
        <v>46140.969317129631</v>
      </c>
      <c r="B2284">
        <v>5.9999890999999996</v>
      </c>
      <c r="C2284" s="1">
        <v>46140.969317129631</v>
      </c>
      <c r="D2284">
        <v>35.74</v>
      </c>
      <c r="E2284" s="1">
        <v>46140.969317129631</v>
      </c>
      <c r="F2284">
        <v>23.37</v>
      </c>
      <c r="G2284" s="1">
        <v>46140.969317129631</v>
      </c>
      <c r="H2284">
        <v>5.9999893999999996</v>
      </c>
      <c r="I2284" s="1">
        <v>46140.969317129631</v>
      </c>
      <c r="J2284">
        <v>5.9999893999999996</v>
      </c>
    </row>
    <row r="2285" spans="1:10" x14ac:dyDescent="0.2">
      <c r="A2285" s="1">
        <v>46140.969351851854</v>
      </c>
      <c r="B2285">
        <v>5.9999890999999996</v>
      </c>
      <c r="C2285" s="1">
        <v>46140.969351851854</v>
      </c>
      <c r="D2285">
        <v>35.74</v>
      </c>
      <c r="E2285" s="1">
        <v>46140.969351851854</v>
      </c>
      <c r="F2285">
        <v>23.38</v>
      </c>
      <c r="G2285" s="1">
        <v>46140.969351851854</v>
      </c>
      <c r="H2285">
        <v>5.9999893000000002</v>
      </c>
      <c r="I2285" s="1">
        <v>46140.969351851854</v>
      </c>
      <c r="J2285">
        <v>5.9999893000000002</v>
      </c>
    </row>
    <row r="2286" spans="1:10" x14ac:dyDescent="0.2">
      <c r="A2286" s="1">
        <v>46140.969375000001</v>
      </c>
      <c r="B2286">
        <v>5.9999890999999996</v>
      </c>
      <c r="C2286" s="1">
        <v>46140.969375000001</v>
      </c>
      <c r="D2286">
        <v>35.74</v>
      </c>
      <c r="E2286" s="1">
        <v>46140.969375000001</v>
      </c>
      <c r="F2286">
        <v>23.38</v>
      </c>
      <c r="G2286" s="1">
        <v>46140.969375000001</v>
      </c>
      <c r="H2286">
        <v>5.9999891999999999</v>
      </c>
      <c r="I2286" s="1">
        <v>46140.969375000001</v>
      </c>
      <c r="J2286">
        <v>5.9999891999999999</v>
      </c>
    </row>
    <row r="2287" spans="1:10" x14ac:dyDescent="0.2">
      <c r="A2287" s="1">
        <v>46140.969386574077</v>
      </c>
      <c r="B2287">
        <v>5.9999890999999996</v>
      </c>
      <c r="C2287" s="1">
        <v>46140.969386574077</v>
      </c>
      <c r="D2287">
        <v>35.74</v>
      </c>
      <c r="E2287" s="1">
        <v>46140.969386574077</v>
      </c>
      <c r="F2287">
        <v>23.37</v>
      </c>
      <c r="G2287" s="1">
        <v>46140.969386574077</v>
      </c>
      <c r="H2287">
        <v>5.9999893999999996</v>
      </c>
      <c r="I2287" s="1">
        <v>46140.969386574077</v>
      </c>
      <c r="J2287">
        <v>5.9999893999999996</v>
      </c>
    </row>
    <row r="2288" spans="1:10" x14ac:dyDescent="0.2">
      <c r="A2288" s="1">
        <v>46140.969421296293</v>
      </c>
      <c r="B2288">
        <v>5.9999891999999999</v>
      </c>
      <c r="C2288" s="1">
        <v>46140.969421296293</v>
      </c>
      <c r="D2288">
        <v>35.75</v>
      </c>
      <c r="E2288" s="1">
        <v>46140.969421296293</v>
      </c>
      <c r="F2288">
        <v>23.38</v>
      </c>
      <c r="G2288" s="1">
        <v>46140.969421296293</v>
      </c>
      <c r="H2288">
        <v>5.9999894999999999</v>
      </c>
      <c r="I2288" s="1">
        <v>46140.969421296293</v>
      </c>
      <c r="J2288">
        <v>5.9999894999999999</v>
      </c>
    </row>
    <row r="2289" spans="1:10" x14ac:dyDescent="0.2">
      <c r="A2289" s="1">
        <v>46140.96943287037</v>
      </c>
      <c r="B2289">
        <v>5.9999891999999999</v>
      </c>
      <c r="C2289" s="1">
        <v>46140.96943287037</v>
      </c>
      <c r="D2289">
        <v>35.74</v>
      </c>
      <c r="E2289" s="1">
        <v>46140.96943287037</v>
      </c>
      <c r="F2289">
        <v>23.38</v>
      </c>
      <c r="G2289" s="1">
        <v>46140.96943287037</v>
      </c>
      <c r="H2289">
        <v>5.9999896000000001</v>
      </c>
      <c r="I2289" s="1">
        <v>46140.96943287037</v>
      </c>
      <c r="J2289">
        <v>5.9999896000000001</v>
      </c>
    </row>
    <row r="2290" spans="1:10" x14ac:dyDescent="0.2">
      <c r="A2290" s="1">
        <v>46140.969467592593</v>
      </c>
      <c r="B2290">
        <v>5.9999893000000002</v>
      </c>
      <c r="C2290" s="1">
        <v>46140.969467592593</v>
      </c>
      <c r="D2290">
        <v>35.74</v>
      </c>
      <c r="E2290" s="1">
        <v>46140.969467592593</v>
      </c>
      <c r="F2290">
        <v>23.39</v>
      </c>
      <c r="G2290" s="1">
        <v>46140.969467592593</v>
      </c>
      <c r="H2290">
        <v>5.9999893999999996</v>
      </c>
      <c r="I2290" s="1">
        <v>46140.969467592593</v>
      </c>
      <c r="J2290">
        <v>5.9999893999999996</v>
      </c>
    </row>
    <row r="2291" spans="1:10" x14ac:dyDescent="0.2">
      <c r="A2291" s="1">
        <v>46140.96947916667</v>
      </c>
      <c r="B2291">
        <v>5.9999893000000002</v>
      </c>
      <c r="C2291" s="1">
        <v>46140.96947916667</v>
      </c>
      <c r="D2291">
        <v>35.74</v>
      </c>
      <c r="E2291" s="1">
        <v>46140.96947916667</v>
      </c>
      <c r="F2291">
        <v>23.4</v>
      </c>
      <c r="G2291" s="1">
        <v>46140.96947916667</v>
      </c>
      <c r="H2291">
        <v>5.9999890999999996</v>
      </c>
      <c r="I2291" s="1">
        <v>46140.96947916667</v>
      </c>
      <c r="J2291">
        <v>5.9999890999999996</v>
      </c>
    </row>
    <row r="2292" spans="1:10" x14ac:dyDescent="0.2">
      <c r="A2292" s="1">
        <v>46140.969513888886</v>
      </c>
      <c r="B2292">
        <v>5.9999893000000002</v>
      </c>
      <c r="C2292" s="1">
        <v>46140.969513888886</v>
      </c>
      <c r="D2292">
        <v>35.75</v>
      </c>
      <c r="E2292" s="1">
        <v>46140.969513888886</v>
      </c>
      <c r="F2292">
        <v>23.39</v>
      </c>
      <c r="G2292" s="1">
        <v>46140.969513888886</v>
      </c>
      <c r="H2292">
        <v>5.9999889</v>
      </c>
      <c r="I2292" s="1">
        <v>46140.969513888886</v>
      </c>
      <c r="J2292">
        <v>5.9999889</v>
      </c>
    </row>
    <row r="2293" spans="1:10" x14ac:dyDescent="0.2">
      <c r="A2293" s="1">
        <v>46140.969525462962</v>
      </c>
      <c r="B2293">
        <v>5.9999893000000002</v>
      </c>
      <c r="C2293" s="1">
        <v>46140.969525462962</v>
      </c>
      <c r="D2293">
        <v>35.75</v>
      </c>
      <c r="E2293" s="1">
        <v>46140.969525462962</v>
      </c>
      <c r="F2293">
        <v>23.4</v>
      </c>
      <c r="G2293" s="1">
        <v>46140.969525462962</v>
      </c>
      <c r="H2293">
        <v>5.9999890999999996</v>
      </c>
      <c r="I2293" s="1">
        <v>46140.969525462962</v>
      </c>
      <c r="J2293">
        <v>5.9999890999999996</v>
      </c>
    </row>
    <row r="2294" spans="1:10" x14ac:dyDescent="0.2">
      <c r="A2294" s="1">
        <v>46140.969537037039</v>
      </c>
      <c r="B2294">
        <v>5.9999893000000002</v>
      </c>
      <c r="C2294" s="1">
        <v>46140.969537037039</v>
      </c>
      <c r="D2294">
        <v>35.75</v>
      </c>
      <c r="E2294" s="1">
        <v>46140.969537037039</v>
      </c>
      <c r="F2294">
        <v>23.39</v>
      </c>
      <c r="G2294" s="1">
        <v>46140.969537037039</v>
      </c>
      <c r="H2294">
        <v>5.9999890999999996</v>
      </c>
      <c r="I2294" s="1">
        <v>46140.969537037039</v>
      </c>
      <c r="J2294">
        <v>5.9999890999999996</v>
      </c>
    </row>
    <row r="2295" spans="1:10" x14ac:dyDescent="0.2">
      <c r="A2295" s="1">
        <v>46140.969571759262</v>
      </c>
      <c r="B2295">
        <v>5.9999893000000002</v>
      </c>
      <c r="C2295" s="1">
        <v>46140.969571759262</v>
      </c>
      <c r="D2295">
        <v>35.74</v>
      </c>
      <c r="E2295" s="1">
        <v>46140.969571759262</v>
      </c>
      <c r="F2295">
        <v>23.39</v>
      </c>
      <c r="G2295" s="1">
        <v>46140.969571759262</v>
      </c>
      <c r="H2295">
        <v>5.9999893999999996</v>
      </c>
      <c r="I2295" s="1">
        <v>46140.969571759262</v>
      </c>
      <c r="J2295">
        <v>5.9999893999999996</v>
      </c>
    </row>
    <row r="2296" spans="1:10" x14ac:dyDescent="0.2">
      <c r="A2296" s="1">
        <v>46140.969583333332</v>
      </c>
      <c r="B2296">
        <v>5.9999893000000002</v>
      </c>
      <c r="C2296" s="1">
        <v>46140.969583333332</v>
      </c>
      <c r="D2296">
        <v>35.74</v>
      </c>
      <c r="E2296" s="1">
        <v>46140.969583333332</v>
      </c>
      <c r="F2296">
        <v>23.4</v>
      </c>
      <c r="G2296" s="1">
        <v>46140.969583333332</v>
      </c>
      <c r="H2296">
        <v>5.9999893999999996</v>
      </c>
      <c r="I2296" s="1">
        <v>46140.969583333332</v>
      </c>
      <c r="J2296">
        <v>5.9999893999999996</v>
      </c>
    </row>
    <row r="2297" spans="1:10" x14ac:dyDescent="0.2">
      <c r="A2297" s="1">
        <v>46140.969618055555</v>
      </c>
      <c r="B2297">
        <v>5.9999893000000002</v>
      </c>
      <c r="C2297" s="1">
        <v>46140.969618055555</v>
      </c>
      <c r="D2297">
        <v>35.74</v>
      </c>
      <c r="E2297" s="1">
        <v>46140.969618055555</v>
      </c>
      <c r="F2297">
        <v>23.39</v>
      </c>
      <c r="G2297" s="1">
        <v>46140.969618055555</v>
      </c>
      <c r="H2297">
        <v>5.9999891999999999</v>
      </c>
      <c r="I2297" s="1">
        <v>46140.969618055555</v>
      </c>
      <c r="J2297">
        <v>5.9999891999999999</v>
      </c>
    </row>
    <row r="2298" spans="1:10" x14ac:dyDescent="0.2">
      <c r="A2298" s="1">
        <v>46140.969641203701</v>
      </c>
      <c r="B2298">
        <v>5.9999893000000002</v>
      </c>
      <c r="C2298" s="1">
        <v>46140.969641203701</v>
      </c>
      <c r="D2298">
        <v>35.75</v>
      </c>
      <c r="E2298" s="1">
        <v>46140.969641203701</v>
      </c>
      <c r="F2298">
        <v>23.39</v>
      </c>
      <c r="G2298" s="1">
        <v>46140.969641203701</v>
      </c>
      <c r="H2298">
        <v>5.9999893999999996</v>
      </c>
      <c r="I2298" s="1">
        <v>46140.969641203701</v>
      </c>
      <c r="J2298">
        <v>5.9999893999999996</v>
      </c>
    </row>
    <row r="2299" spans="1:10" x14ac:dyDescent="0.2">
      <c r="A2299" s="1">
        <v>46140.969664351855</v>
      </c>
      <c r="B2299">
        <v>5.9999891999999999</v>
      </c>
      <c r="C2299" s="1">
        <v>46140.969664351855</v>
      </c>
      <c r="D2299">
        <v>35.74</v>
      </c>
      <c r="E2299" s="1">
        <v>46140.969664351855</v>
      </c>
      <c r="F2299">
        <v>23.4</v>
      </c>
      <c r="G2299" s="1">
        <v>46140.969664351855</v>
      </c>
      <c r="H2299">
        <v>5.9999890999999996</v>
      </c>
      <c r="I2299" s="1">
        <v>46140.969664351855</v>
      </c>
      <c r="J2299">
        <v>5.9999890999999996</v>
      </c>
    </row>
    <row r="2300" spans="1:10" x14ac:dyDescent="0.2">
      <c r="A2300" s="1">
        <v>46140.969687500001</v>
      </c>
      <c r="B2300">
        <v>5.9999891999999999</v>
      </c>
      <c r="C2300" s="1">
        <v>46140.969687500001</v>
      </c>
      <c r="D2300">
        <v>35.74</v>
      </c>
      <c r="E2300" s="1">
        <v>46140.969687500001</v>
      </c>
      <c r="F2300">
        <v>23.4</v>
      </c>
      <c r="G2300" s="1">
        <v>46140.969687500001</v>
      </c>
      <c r="H2300">
        <v>5.9999890999999996</v>
      </c>
      <c r="I2300" s="1">
        <v>46140.969687500001</v>
      </c>
      <c r="J2300">
        <v>5.9999890999999996</v>
      </c>
    </row>
    <row r="2301" spans="1:10" x14ac:dyDescent="0.2">
      <c r="A2301" s="1">
        <v>46140.969699074078</v>
      </c>
      <c r="B2301">
        <v>5.9999891999999999</v>
      </c>
      <c r="C2301" s="1">
        <v>46140.969699074078</v>
      </c>
      <c r="D2301">
        <v>35.74</v>
      </c>
      <c r="E2301" s="1">
        <v>46140.969699074078</v>
      </c>
      <c r="F2301">
        <v>23.39</v>
      </c>
      <c r="G2301" s="1">
        <v>46140.969699074078</v>
      </c>
      <c r="H2301">
        <v>5.9999890999999996</v>
      </c>
      <c r="I2301" s="1">
        <v>46140.969699074078</v>
      </c>
      <c r="J2301">
        <v>5.9999890999999996</v>
      </c>
    </row>
    <row r="2302" spans="1:10" x14ac:dyDescent="0.2">
      <c r="A2302" s="1">
        <v>46140.969733796293</v>
      </c>
      <c r="B2302">
        <v>5.9999891999999999</v>
      </c>
      <c r="C2302" s="1">
        <v>46140.969733796293</v>
      </c>
      <c r="D2302">
        <v>35.74</v>
      </c>
      <c r="E2302" s="1">
        <v>46140.969733796293</v>
      </c>
      <c r="F2302">
        <v>23.41</v>
      </c>
      <c r="G2302" s="1">
        <v>46140.969733796293</v>
      </c>
      <c r="H2302">
        <v>5.9999890000000002</v>
      </c>
      <c r="I2302" s="1">
        <v>46140.969733796293</v>
      </c>
      <c r="J2302">
        <v>5.9999890000000002</v>
      </c>
    </row>
    <row r="2303" spans="1:10" x14ac:dyDescent="0.2">
      <c r="A2303" s="1">
        <v>46140.96974537037</v>
      </c>
      <c r="B2303">
        <v>5.9999891999999999</v>
      </c>
      <c r="C2303" s="1">
        <v>46140.96974537037</v>
      </c>
      <c r="D2303">
        <v>35.74</v>
      </c>
      <c r="E2303" s="1">
        <v>46140.96974537037</v>
      </c>
      <c r="F2303">
        <v>23.4</v>
      </c>
      <c r="G2303" s="1">
        <v>46140.96974537037</v>
      </c>
      <c r="H2303">
        <v>5.9999890000000002</v>
      </c>
      <c r="I2303" s="1">
        <v>46140.96974537037</v>
      </c>
      <c r="J2303">
        <v>5.9999890000000002</v>
      </c>
    </row>
    <row r="2304" spans="1:10" x14ac:dyDescent="0.2">
      <c r="A2304" s="1">
        <v>46140.969780092593</v>
      </c>
      <c r="B2304">
        <v>5.9999891999999999</v>
      </c>
      <c r="C2304" s="1">
        <v>46140.969780092593</v>
      </c>
      <c r="D2304">
        <v>35.74</v>
      </c>
      <c r="E2304" s="1">
        <v>46140.969780092593</v>
      </c>
      <c r="F2304">
        <v>23.41</v>
      </c>
      <c r="G2304" s="1">
        <v>46140.969780092593</v>
      </c>
      <c r="H2304">
        <v>5.9999891999999999</v>
      </c>
      <c r="I2304" s="1">
        <v>46140.969780092593</v>
      </c>
      <c r="J2304">
        <v>5.9999891999999999</v>
      </c>
    </row>
    <row r="2305" spans="1:10" x14ac:dyDescent="0.2">
      <c r="A2305" s="1">
        <v>46140.96979166667</v>
      </c>
      <c r="B2305">
        <v>5.9999891999999999</v>
      </c>
      <c r="C2305" s="1">
        <v>46140.96979166667</v>
      </c>
      <c r="D2305">
        <v>35.75</v>
      </c>
      <c r="E2305" s="1">
        <v>46140.96979166667</v>
      </c>
      <c r="F2305">
        <v>23.41</v>
      </c>
      <c r="G2305" s="1">
        <v>46140.96979166667</v>
      </c>
      <c r="H2305">
        <v>5.9999890999999996</v>
      </c>
      <c r="I2305" s="1">
        <v>46140.96979166667</v>
      </c>
      <c r="J2305">
        <v>5.9999890999999996</v>
      </c>
    </row>
    <row r="2306" spans="1:10" x14ac:dyDescent="0.2">
      <c r="A2306" s="1">
        <v>46140.96980324074</v>
      </c>
      <c r="B2306">
        <v>5.9999890999999996</v>
      </c>
      <c r="C2306" s="1">
        <v>46140.96980324074</v>
      </c>
      <c r="D2306">
        <v>35.74</v>
      </c>
      <c r="E2306" s="1">
        <v>46140.96980324074</v>
      </c>
      <c r="F2306">
        <v>23.4</v>
      </c>
      <c r="G2306" s="1">
        <v>46140.96980324074</v>
      </c>
      <c r="H2306">
        <v>5.9999890999999996</v>
      </c>
      <c r="I2306" s="1">
        <v>46140.96980324074</v>
      </c>
      <c r="J2306">
        <v>5.9999890999999996</v>
      </c>
    </row>
    <row r="2307" spans="1:10" x14ac:dyDescent="0.2">
      <c r="A2307" s="1">
        <v>46140.969837962963</v>
      </c>
      <c r="B2307">
        <v>5.9999890999999996</v>
      </c>
      <c r="C2307" s="1">
        <v>46140.969837962963</v>
      </c>
      <c r="D2307">
        <v>35.75</v>
      </c>
      <c r="E2307" s="1">
        <v>46140.969837962963</v>
      </c>
      <c r="F2307">
        <v>23.41</v>
      </c>
      <c r="G2307" s="1">
        <v>46140.969837962963</v>
      </c>
      <c r="H2307">
        <v>5.9999890000000002</v>
      </c>
      <c r="I2307" s="1">
        <v>46140.969837962963</v>
      </c>
      <c r="J2307">
        <v>5.9999890000000002</v>
      </c>
    </row>
    <row r="2308" spans="1:10" x14ac:dyDescent="0.2">
      <c r="A2308" s="1">
        <v>46140.969849537039</v>
      </c>
      <c r="B2308">
        <v>5.9999890999999996</v>
      </c>
      <c r="C2308" s="1">
        <v>46140.969849537039</v>
      </c>
      <c r="D2308">
        <v>35.75</v>
      </c>
      <c r="E2308" s="1">
        <v>46140.969849537039</v>
      </c>
      <c r="F2308">
        <v>23.42</v>
      </c>
      <c r="G2308" s="1">
        <v>46140.969849537039</v>
      </c>
      <c r="H2308">
        <v>5.9999889</v>
      </c>
      <c r="I2308" s="1">
        <v>46140.969849537039</v>
      </c>
      <c r="J2308">
        <v>5.9999889</v>
      </c>
    </row>
    <row r="2309" spans="1:10" x14ac:dyDescent="0.2">
      <c r="A2309" s="1">
        <v>46140.969884259262</v>
      </c>
      <c r="B2309">
        <v>5.9999890999999996</v>
      </c>
      <c r="C2309" s="1">
        <v>46140.969884259262</v>
      </c>
      <c r="D2309">
        <v>35.74</v>
      </c>
      <c r="E2309" s="1">
        <v>46140.969884259262</v>
      </c>
      <c r="F2309">
        <v>23.42</v>
      </c>
      <c r="G2309" s="1">
        <v>46140.969884259262</v>
      </c>
      <c r="H2309">
        <v>5.9999890999999996</v>
      </c>
      <c r="I2309" s="1">
        <v>46140.969884259262</v>
      </c>
      <c r="J2309">
        <v>5.9999890999999996</v>
      </c>
    </row>
    <row r="2310" spans="1:10" x14ac:dyDescent="0.2">
      <c r="A2310" s="1">
        <v>46140.969895833332</v>
      </c>
      <c r="B2310">
        <v>5.9999890999999996</v>
      </c>
      <c r="C2310" s="1">
        <v>46140.969895833332</v>
      </c>
      <c r="D2310">
        <v>35.74</v>
      </c>
      <c r="E2310" s="1">
        <v>46140.969895833332</v>
      </c>
      <c r="F2310">
        <v>23.41</v>
      </c>
      <c r="G2310" s="1">
        <v>46140.969895833332</v>
      </c>
      <c r="H2310">
        <v>5.9999891999999999</v>
      </c>
      <c r="I2310" s="1">
        <v>46140.969895833332</v>
      </c>
      <c r="J2310">
        <v>5.9999891999999999</v>
      </c>
    </row>
    <row r="2311" spans="1:10" x14ac:dyDescent="0.2">
      <c r="A2311" s="1">
        <v>46140.969930555555</v>
      </c>
      <c r="B2311">
        <v>5.9999890999999996</v>
      </c>
      <c r="C2311" s="1">
        <v>46140.969930555555</v>
      </c>
      <c r="D2311">
        <v>35.74</v>
      </c>
      <c r="E2311" s="1">
        <v>46140.969930555555</v>
      </c>
      <c r="F2311">
        <v>23.41</v>
      </c>
      <c r="G2311" s="1">
        <v>46140.969930555555</v>
      </c>
      <c r="H2311">
        <v>5.9999891999999999</v>
      </c>
      <c r="I2311" s="1">
        <v>46140.969930555555</v>
      </c>
      <c r="J2311">
        <v>5.9999891999999999</v>
      </c>
    </row>
    <row r="2312" spans="1:10" x14ac:dyDescent="0.2">
      <c r="A2312" s="1">
        <v>46140.969953703701</v>
      </c>
      <c r="B2312">
        <v>5.9999890999999996</v>
      </c>
      <c r="C2312" s="1">
        <v>46140.969953703701</v>
      </c>
      <c r="D2312">
        <v>35.75</v>
      </c>
      <c r="E2312" s="1">
        <v>46140.969953703701</v>
      </c>
      <c r="F2312">
        <v>23.41</v>
      </c>
      <c r="G2312" s="1">
        <v>46140.969953703701</v>
      </c>
      <c r="H2312">
        <v>5.9999889</v>
      </c>
      <c r="I2312" s="1">
        <v>46140.969953703701</v>
      </c>
      <c r="J2312">
        <v>5.9999889</v>
      </c>
    </row>
    <row r="2313" spans="1:10" x14ac:dyDescent="0.2">
      <c r="A2313" s="1">
        <v>46140.969976851855</v>
      </c>
      <c r="B2313">
        <v>5.9999890000000002</v>
      </c>
      <c r="C2313" s="1">
        <v>46140.969976851855</v>
      </c>
      <c r="D2313">
        <v>35.74</v>
      </c>
      <c r="E2313" s="1">
        <v>46140.969976851855</v>
      </c>
      <c r="F2313">
        <v>23.42</v>
      </c>
      <c r="G2313" s="1">
        <v>46140.969976851855</v>
      </c>
      <c r="H2313">
        <v>5.9999884999999997</v>
      </c>
      <c r="I2313" s="1">
        <v>46140.969976851855</v>
      </c>
      <c r="J2313">
        <v>5.9999884999999997</v>
      </c>
    </row>
    <row r="2314" spans="1:10" x14ac:dyDescent="0.2">
      <c r="A2314" s="1">
        <v>46140.97</v>
      </c>
      <c r="B2314">
        <v>5.9999889</v>
      </c>
      <c r="C2314" s="1">
        <v>46140.97</v>
      </c>
      <c r="D2314">
        <v>35.74</v>
      </c>
      <c r="E2314" s="1">
        <v>46140.97</v>
      </c>
      <c r="F2314">
        <v>23.42</v>
      </c>
      <c r="G2314" s="1">
        <v>46140.97</v>
      </c>
      <c r="H2314">
        <v>5.9999884000000003</v>
      </c>
      <c r="I2314" s="1">
        <v>46140.97</v>
      </c>
      <c r="J2314">
        <v>5.9999884000000003</v>
      </c>
    </row>
    <row r="2315" spans="1:10" x14ac:dyDescent="0.2">
      <c r="A2315" s="1">
        <v>46140.970011574071</v>
      </c>
      <c r="B2315">
        <v>5.9999889</v>
      </c>
      <c r="C2315" s="1">
        <v>46140.970011574071</v>
      </c>
      <c r="D2315">
        <v>35.74</v>
      </c>
      <c r="E2315" s="1">
        <v>46140.970011574071</v>
      </c>
      <c r="F2315">
        <v>23.42</v>
      </c>
      <c r="G2315" s="1">
        <v>46140.970011574071</v>
      </c>
      <c r="H2315">
        <v>5.9999884999999997</v>
      </c>
      <c r="I2315" s="1">
        <v>46140.970011574071</v>
      </c>
      <c r="J2315">
        <v>5.9999884999999997</v>
      </c>
    </row>
    <row r="2316" spans="1:10" x14ac:dyDescent="0.2">
      <c r="A2316" s="1">
        <v>46140.970046296294</v>
      </c>
      <c r="B2316">
        <v>5.9999887999999997</v>
      </c>
      <c r="C2316" s="1">
        <v>46140.970046296294</v>
      </c>
      <c r="D2316">
        <v>35.74</v>
      </c>
      <c r="E2316" s="1">
        <v>46140.970046296294</v>
      </c>
      <c r="F2316">
        <v>23.43</v>
      </c>
      <c r="G2316" s="1">
        <v>46140.970046296294</v>
      </c>
      <c r="H2316">
        <v>5.9999884000000003</v>
      </c>
      <c r="I2316" s="1">
        <v>46140.970046296294</v>
      </c>
      <c r="J2316">
        <v>5.9999884000000003</v>
      </c>
    </row>
    <row r="2317" spans="1:10" x14ac:dyDescent="0.2">
      <c r="A2317" s="1">
        <v>46140.970057870371</v>
      </c>
      <c r="B2317">
        <v>5.9999887999999997</v>
      </c>
      <c r="C2317" s="1">
        <v>46140.970057870371</v>
      </c>
      <c r="D2317">
        <v>35.75</v>
      </c>
      <c r="E2317" s="1">
        <v>46140.970057870371</v>
      </c>
      <c r="F2317">
        <v>23.42</v>
      </c>
      <c r="G2317" s="1">
        <v>46140.970057870371</v>
      </c>
      <c r="H2317">
        <v>5.9999884999999997</v>
      </c>
      <c r="I2317" s="1">
        <v>46140.970057870371</v>
      </c>
      <c r="J2317">
        <v>5.9999884999999997</v>
      </c>
    </row>
    <row r="2318" spans="1:10" x14ac:dyDescent="0.2">
      <c r="A2318" s="1">
        <v>46140.970069444447</v>
      </c>
      <c r="B2318">
        <v>5.9999887000000003</v>
      </c>
      <c r="C2318" s="1">
        <v>46140.970069444447</v>
      </c>
      <c r="D2318">
        <v>35.74</v>
      </c>
      <c r="E2318" s="1">
        <v>46140.970069444447</v>
      </c>
      <c r="F2318">
        <v>23.43</v>
      </c>
      <c r="G2318" s="1">
        <v>46140.970069444447</v>
      </c>
      <c r="H2318">
        <v>5.9999883000000001</v>
      </c>
      <c r="I2318" s="1">
        <v>46140.970069444447</v>
      </c>
      <c r="J2318">
        <v>5.9999883000000001</v>
      </c>
    </row>
    <row r="2319" spans="1:10" x14ac:dyDescent="0.2">
      <c r="A2319" s="1">
        <v>46140.970104166663</v>
      </c>
      <c r="B2319">
        <v>5.9999886</v>
      </c>
      <c r="C2319" s="1">
        <v>46140.970104166663</v>
      </c>
      <c r="D2319">
        <v>35.74</v>
      </c>
      <c r="E2319" s="1">
        <v>46140.970104166663</v>
      </c>
      <c r="F2319">
        <v>23.43</v>
      </c>
      <c r="G2319" s="1">
        <v>46140.970104166663</v>
      </c>
      <c r="H2319">
        <v>5.9999881999999998</v>
      </c>
      <c r="I2319" s="1">
        <v>46140.970104166663</v>
      </c>
      <c r="J2319">
        <v>5.9999881999999998</v>
      </c>
    </row>
    <row r="2320" spans="1:10" x14ac:dyDescent="0.2">
      <c r="A2320" s="1">
        <v>46140.97011574074</v>
      </c>
      <c r="B2320">
        <v>5.9999884999999997</v>
      </c>
      <c r="C2320" s="1">
        <v>46140.97011574074</v>
      </c>
      <c r="D2320">
        <v>35.74</v>
      </c>
      <c r="E2320" s="1">
        <v>46140.97011574074</v>
      </c>
      <c r="F2320">
        <v>23.43</v>
      </c>
      <c r="G2320" s="1">
        <v>46140.97011574074</v>
      </c>
      <c r="H2320">
        <v>5.9999881999999998</v>
      </c>
      <c r="I2320" s="1">
        <v>46140.97011574074</v>
      </c>
      <c r="J2320">
        <v>5.9999881999999998</v>
      </c>
    </row>
    <row r="2321" spans="1:10" x14ac:dyDescent="0.2">
      <c r="A2321" s="1">
        <v>46140.970150462963</v>
      </c>
      <c r="B2321">
        <v>5.9999884000000003</v>
      </c>
      <c r="C2321" s="1">
        <v>46140.970150462963</v>
      </c>
      <c r="D2321">
        <v>35.75</v>
      </c>
      <c r="E2321" s="1">
        <v>46140.970150462963</v>
      </c>
      <c r="F2321">
        <v>23.43</v>
      </c>
      <c r="G2321" s="1">
        <v>46140.970150462963</v>
      </c>
      <c r="H2321">
        <v>5.9999884000000003</v>
      </c>
      <c r="I2321" s="1">
        <v>46140.970150462963</v>
      </c>
      <c r="J2321">
        <v>5.9999884000000003</v>
      </c>
    </row>
    <row r="2322" spans="1:10" x14ac:dyDescent="0.2">
      <c r="A2322" s="1">
        <v>46140.97016203704</v>
      </c>
      <c r="B2322">
        <v>5.9999884000000003</v>
      </c>
      <c r="C2322" s="1">
        <v>46140.97016203704</v>
      </c>
      <c r="D2322">
        <v>35.74</v>
      </c>
      <c r="E2322" s="1">
        <v>46140.97016203704</v>
      </c>
      <c r="F2322">
        <v>23.44</v>
      </c>
      <c r="G2322" s="1">
        <v>46140.97016203704</v>
      </c>
      <c r="H2322">
        <v>5.9999886</v>
      </c>
      <c r="I2322" s="1">
        <v>46140.97016203704</v>
      </c>
      <c r="J2322">
        <v>5.9999886</v>
      </c>
    </row>
    <row r="2323" spans="1:10" x14ac:dyDescent="0.2">
      <c r="A2323" s="1">
        <v>46140.970196759263</v>
      </c>
      <c r="B2323">
        <v>5.9999884000000003</v>
      </c>
      <c r="C2323" s="1">
        <v>46140.970196759263</v>
      </c>
      <c r="D2323">
        <v>35.74</v>
      </c>
      <c r="E2323" s="1">
        <v>46140.970196759263</v>
      </c>
      <c r="F2323">
        <v>23.43</v>
      </c>
      <c r="G2323" s="1">
        <v>46140.970196759263</v>
      </c>
      <c r="H2323">
        <v>5.9999886</v>
      </c>
      <c r="I2323" s="1">
        <v>46140.970196759263</v>
      </c>
      <c r="J2323">
        <v>5.9999886</v>
      </c>
    </row>
    <row r="2324" spans="1:10" x14ac:dyDescent="0.2">
      <c r="A2324" s="1">
        <v>46140.970208333332</v>
      </c>
      <c r="B2324">
        <v>5.9999884999999997</v>
      </c>
      <c r="C2324" s="1">
        <v>46140.970208333332</v>
      </c>
      <c r="D2324">
        <v>35.75</v>
      </c>
      <c r="E2324" s="1">
        <v>46140.970208333332</v>
      </c>
      <c r="F2324">
        <v>23.44</v>
      </c>
      <c r="G2324" s="1">
        <v>46140.970208333332</v>
      </c>
      <c r="H2324">
        <v>5.9999889</v>
      </c>
      <c r="I2324" s="1">
        <v>46140.970208333332</v>
      </c>
      <c r="J2324">
        <v>5.9999889</v>
      </c>
    </row>
    <row r="2325" spans="1:10" x14ac:dyDescent="0.2">
      <c r="A2325" s="1">
        <v>46140.970243055555</v>
      </c>
      <c r="B2325">
        <v>5.9999884999999997</v>
      </c>
      <c r="C2325" s="1">
        <v>46140.970243055555</v>
      </c>
      <c r="D2325">
        <v>35.74</v>
      </c>
      <c r="E2325" s="1">
        <v>46140.970243055555</v>
      </c>
      <c r="F2325">
        <v>23.44</v>
      </c>
      <c r="G2325" s="1">
        <v>46140.970243055555</v>
      </c>
      <c r="H2325">
        <v>5.9999887999999997</v>
      </c>
      <c r="I2325" s="1">
        <v>46140.970243055555</v>
      </c>
      <c r="J2325">
        <v>5.9999887999999997</v>
      </c>
    </row>
    <row r="2326" spans="1:10" x14ac:dyDescent="0.2">
      <c r="A2326" s="1">
        <v>46140.970266203702</v>
      </c>
      <c r="B2326">
        <v>5.9999884999999997</v>
      </c>
      <c r="C2326" s="1">
        <v>46140.970266203702</v>
      </c>
      <c r="D2326">
        <v>35.75</v>
      </c>
      <c r="E2326" s="1">
        <v>46140.970266203702</v>
      </c>
      <c r="F2326">
        <v>23.44</v>
      </c>
      <c r="G2326" s="1">
        <v>46140.970266203702</v>
      </c>
      <c r="H2326">
        <v>5.9999887999999997</v>
      </c>
      <c r="I2326" s="1">
        <v>46140.970266203702</v>
      </c>
      <c r="J2326">
        <v>5.9999887999999997</v>
      </c>
    </row>
    <row r="2327" spans="1:10" x14ac:dyDescent="0.2">
      <c r="A2327" s="1">
        <v>46140.970289351855</v>
      </c>
      <c r="B2327">
        <v>5.9999886</v>
      </c>
      <c r="C2327" s="1">
        <v>46140.970289351855</v>
      </c>
      <c r="D2327">
        <v>35.74</v>
      </c>
      <c r="E2327" s="1">
        <v>46140.970289351855</v>
      </c>
      <c r="F2327">
        <v>23.44</v>
      </c>
      <c r="G2327" s="1">
        <v>46140.970289351855</v>
      </c>
      <c r="H2327">
        <v>5.9999890000000002</v>
      </c>
      <c r="I2327" s="1">
        <v>46140.970289351855</v>
      </c>
      <c r="J2327">
        <v>5.9999890000000002</v>
      </c>
    </row>
    <row r="2328" spans="1:10" x14ac:dyDescent="0.2">
      <c r="A2328" s="1">
        <v>46140.970289351855</v>
      </c>
      <c r="B2328">
        <v>5.9999886</v>
      </c>
      <c r="C2328" s="1">
        <v>46140.970289351855</v>
      </c>
      <c r="D2328">
        <v>35.74</v>
      </c>
      <c r="E2328" s="1">
        <v>46140.970289351855</v>
      </c>
      <c r="F2328">
        <v>23.45</v>
      </c>
      <c r="G2328" s="1">
        <v>46140.970289351855</v>
      </c>
      <c r="H2328">
        <v>5.9999887999999997</v>
      </c>
      <c r="I2328" s="1">
        <v>46140.970289351855</v>
      </c>
      <c r="J2328">
        <v>5.9999887999999997</v>
      </c>
    </row>
    <row r="2329" spans="1:10" x14ac:dyDescent="0.2">
      <c r="A2329" s="1">
        <v>46140.970324074071</v>
      </c>
      <c r="B2329">
        <v>5.9999887000000003</v>
      </c>
      <c r="C2329" s="1">
        <v>46140.970324074071</v>
      </c>
      <c r="D2329">
        <v>35.75</v>
      </c>
      <c r="E2329" s="1">
        <v>46140.970324074071</v>
      </c>
      <c r="F2329">
        <v>23.45</v>
      </c>
      <c r="G2329" s="1">
        <v>46140.970324074071</v>
      </c>
      <c r="H2329">
        <v>5.9999887999999997</v>
      </c>
      <c r="I2329" s="1">
        <v>46140.970324074071</v>
      </c>
      <c r="J2329">
        <v>5.9999887999999997</v>
      </c>
    </row>
    <row r="2330" spans="1:10" x14ac:dyDescent="0.2">
      <c r="A2330" s="1">
        <v>46140.970335648148</v>
      </c>
      <c r="B2330">
        <v>5.9999887999999997</v>
      </c>
      <c r="C2330" s="1">
        <v>46140.970335648148</v>
      </c>
      <c r="D2330">
        <v>35.75</v>
      </c>
      <c r="E2330" s="1">
        <v>46140.970335648148</v>
      </c>
      <c r="F2330">
        <v>23.45</v>
      </c>
      <c r="G2330" s="1">
        <v>46140.970335648148</v>
      </c>
      <c r="H2330">
        <v>5.9999889</v>
      </c>
      <c r="I2330" s="1">
        <v>46140.970335648148</v>
      </c>
      <c r="J2330">
        <v>5.9999889</v>
      </c>
    </row>
    <row r="2331" spans="1:10" x14ac:dyDescent="0.2">
      <c r="A2331" s="1">
        <v>46140.970370370371</v>
      </c>
      <c r="B2331">
        <v>5.9999887999999997</v>
      </c>
      <c r="C2331" s="1">
        <v>46140.970370370371</v>
      </c>
      <c r="D2331">
        <v>35.74</v>
      </c>
      <c r="E2331" s="1">
        <v>46140.970370370371</v>
      </c>
      <c r="F2331">
        <v>23.45</v>
      </c>
      <c r="G2331" s="1">
        <v>46140.970370370371</v>
      </c>
      <c r="H2331">
        <v>5.9999887999999997</v>
      </c>
      <c r="I2331" s="1">
        <v>46140.970370370371</v>
      </c>
      <c r="J2331">
        <v>5.9999887999999997</v>
      </c>
    </row>
    <row r="2332" spans="1:10" x14ac:dyDescent="0.2">
      <c r="A2332" s="1">
        <v>46140.970381944448</v>
      </c>
      <c r="B2332">
        <v>5.9999887999999997</v>
      </c>
      <c r="C2332" s="1">
        <v>46140.970381944448</v>
      </c>
      <c r="D2332">
        <v>35.75</v>
      </c>
      <c r="E2332" s="1">
        <v>46140.970381944448</v>
      </c>
      <c r="F2332">
        <v>23.45</v>
      </c>
      <c r="G2332" s="1">
        <v>46140.970381944448</v>
      </c>
      <c r="H2332">
        <v>5.9999889</v>
      </c>
      <c r="I2332" s="1">
        <v>46140.970381944448</v>
      </c>
      <c r="J2332">
        <v>5.9999889</v>
      </c>
    </row>
    <row r="2333" spans="1:10" x14ac:dyDescent="0.2">
      <c r="A2333" s="1">
        <v>46140.970416666663</v>
      </c>
      <c r="B2333">
        <v>5.9999889</v>
      </c>
      <c r="C2333" s="1">
        <v>46140.970416666663</v>
      </c>
      <c r="D2333">
        <v>35.75</v>
      </c>
      <c r="E2333" s="1">
        <v>46140.970416666663</v>
      </c>
      <c r="F2333">
        <v>23.45</v>
      </c>
      <c r="G2333" s="1">
        <v>46140.970416666663</v>
      </c>
      <c r="H2333">
        <v>5.9999890999999996</v>
      </c>
      <c r="I2333" s="1">
        <v>46140.970416666663</v>
      </c>
      <c r="J2333">
        <v>5.9999890999999996</v>
      </c>
    </row>
    <row r="2334" spans="1:10" x14ac:dyDescent="0.2">
      <c r="A2334" s="1">
        <v>46140.97042824074</v>
      </c>
      <c r="B2334">
        <v>5.9999889</v>
      </c>
      <c r="C2334" s="1">
        <v>46140.97042824074</v>
      </c>
      <c r="D2334">
        <v>35.75</v>
      </c>
      <c r="E2334" s="1">
        <v>46140.97042824074</v>
      </c>
      <c r="F2334">
        <v>23.46</v>
      </c>
      <c r="G2334" s="1">
        <v>46140.97042824074</v>
      </c>
      <c r="H2334">
        <v>5.9999893000000002</v>
      </c>
      <c r="I2334" s="1">
        <v>46140.97042824074</v>
      </c>
      <c r="J2334">
        <v>5.9999893000000002</v>
      </c>
    </row>
    <row r="2335" spans="1:10" x14ac:dyDescent="0.2">
      <c r="A2335" s="1">
        <v>46140.970462962963</v>
      </c>
      <c r="B2335">
        <v>5.9999890000000002</v>
      </c>
      <c r="C2335" s="1">
        <v>46140.970462962963</v>
      </c>
      <c r="D2335">
        <v>35.75</v>
      </c>
      <c r="E2335" s="1">
        <v>46140.970462962963</v>
      </c>
      <c r="F2335">
        <v>23.46</v>
      </c>
      <c r="G2335" s="1">
        <v>46140.970462962963</v>
      </c>
      <c r="H2335">
        <v>5.9999893000000002</v>
      </c>
      <c r="I2335" s="1">
        <v>46140.970462962963</v>
      </c>
      <c r="J2335">
        <v>5.9999893000000002</v>
      </c>
    </row>
    <row r="2336" spans="1:10" x14ac:dyDescent="0.2">
      <c r="A2336" s="1">
        <v>46140.97047453704</v>
      </c>
      <c r="B2336">
        <v>5.9999890000000002</v>
      </c>
      <c r="C2336" s="1">
        <v>46140.97047453704</v>
      </c>
      <c r="D2336">
        <v>35.75</v>
      </c>
      <c r="E2336" s="1">
        <v>46140.97047453704</v>
      </c>
      <c r="F2336">
        <v>23.46</v>
      </c>
      <c r="G2336" s="1">
        <v>46140.97047453704</v>
      </c>
      <c r="H2336">
        <v>5.9999893999999996</v>
      </c>
      <c r="I2336" s="1">
        <v>46140.97047453704</v>
      </c>
      <c r="J2336">
        <v>5.9999893999999996</v>
      </c>
    </row>
    <row r="2337" spans="1:10" x14ac:dyDescent="0.2">
      <c r="A2337" s="1">
        <v>46140.970509259256</v>
      </c>
      <c r="B2337">
        <v>5.9999890999999996</v>
      </c>
      <c r="C2337" s="1">
        <v>46140.970509259256</v>
      </c>
      <c r="D2337">
        <v>35.75</v>
      </c>
      <c r="E2337" s="1">
        <v>46140.970509259256</v>
      </c>
      <c r="F2337">
        <v>23.46</v>
      </c>
      <c r="G2337" s="1">
        <v>46140.970509259256</v>
      </c>
      <c r="H2337">
        <v>5.9999893000000002</v>
      </c>
      <c r="I2337" s="1">
        <v>46140.970509259256</v>
      </c>
      <c r="J2337">
        <v>5.9999893000000002</v>
      </c>
    </row>
    <row r="2338" spans="1:10" x14ac:dyDescent="0.2">
      <c r="A2338" s="1">
        <v>46140.970520833333</v>
      </c>
      <c r="B2338">
        <v>5.9999890999999996</v>
      </c>
      <c r="C2338" s="1">
        <v>46140.970520833333</v>
      </c>
      <c r="D2338">
        <v>35.75</v>
      </c>
      <c r="E2338" s="1">
        <v>46140.970520833333</v>
      </c>
      <c r="F2338">
        <v>23.46</v>
      </c>
      <c r="G2338" s="1">
        <v>46140.970520833333</v>
      </c>
      <c r="H2338">
        <v>5.9999890000000002</v>
      </c>
      <c r="I2338" s="1">
        <v>46140.970520833333</v>
      </c>
      <c r="J2338">
        <v>5.9999890000000002</v>
      </c>
    </row>
    <row r="2339" spans="1:10" x14ac:dyDescent="0.2">
      <c r="A2339" s="1">
        <v>46140.970543981479</v>
      </c>
      <c r="B2339">
        <v>5.9999890999999996</v>
      </c>
      <c r="C2339" s="1">
        <v>46140.970543981479</v>
      </c>
      <c r="D2339">
        <v>35.74</v>
      </c>
      <c r="E2339" s="1">
        <v>46140.970543981479</v>
      </c>
      <c r="F2339">
        <v>23.46</v>
      </c>
      <c r="G2339" s="1">
        <v>46140.970543981479</v>
      </c>
      <c r="H2339">
        <v>5.9999893999999996</v>
      </c>
      <c r="I2339" s="1">
        <v>46140.970543981479</v>
      </c>
      <c r="J2339">
        <v>5.9999893999999996</v>
      </c>
    </row>
    <row r="2340" spans="1:10" x14ac:dyDescent="0.2">
      <c r="A2340" s="1">
        <v>46140.970555555556</v>
      </c>
      <c r="B2340">
        <v>5.9999891999999999</v>
      </c>
      <c r="C2340" s="1">
        <v>46140.970555555556</v>
      </c>
      <c r="D2340">
        <v>35.75</v>
      </c>
      <c r="E2340" s="1">
        <v>46140.970555555556</v>
      </c>
      <c r="F2340">
        <v>23.47</v>
      </c>
      <c r="G2340" s="1">
        <v>46140.970555555556</v>
      </c>
      <c r="H2340">
        <v>5.9999893999999996</v>
      </c>
      <c r="I2340" s="1">
        <v>46140.970555555556</v>
      </c>
      <c r="J2340">
        <v>5.9999893999999996</v>
      </c>
    </row>
    <row r="2341" spans="1:10" x14ac:dyDescent="0.2">
      <c r="A2341" s="1">
        <v>46140.970590277779</v>
      </c>
      <c r="B2341">
        <v>5.9999891999999999</v>
      </c>
      <c r="C2341" s="1">
        <v>46140.970590277779</v>
      </c>
      <c r="D2341">
        <v>35.74</v>
      </c>
      <c r="E2341" s="1">
        <v>46140.970590277779</v>
      </c>
      <c r="F2341">
        <v>23.46</v>
      </c>
      <c r="G2341" s="1">
        <v>46140.970590277779</v>
      </c>
      <c r="H2341">
        <v>5.9999893000000002</v>
      </c>
      <c r="I2341" s="1">
        <v>46140.970590277779</v>
      </c>
      <c r="J2341">
        <v>5.9999893000000002</v>
      </c>
    </row>
    <row r="2342" spans="1:10" x14ac:dyDescent="0.2">
      <c r="A2342" s="1">
        <v>46140.970601851855</v>
      </c>
      <c r="B2342">
        <v>5.9999893000000002</v>
      </c>
      <c r="C2342" s="1">
        <v>46140.970601851855</v>
      </c>
      <c r="D2342">
        <v>35.74</v>
      </c>
      <c r="E2342" s="1">
        <v>46140.970601851855</v>
      </c>
      <c r="F2342">
        <v>23.47</v>
      </c>
      <c r="G2342" s="1">
        <v>46140.970601851855</v>
      </c>
      <c r="H2342">
        <v>5.9999891999999999</v>
      </c>
      <c r="I2342" s="1">
        <v>46140.970601851855</v>
      </c>
      <c r="J2342">
        <v>5.9999891999999999</v>
      </c>
    </row>
    <row r="2343" spans="1:10" x14ac:dyDescent="0.2">
      <c r="A2343" s="1">
        <v>46140.970636574071</v>
      </c>
      <c r="B2343">
        <v>5.9999891999999999</v>
      </c>
      <c r="C2343" s="1">
        <v>46140.970636574071</v>
      </c>
      <c r="D2343">
        <v>35.75</v>
      </c>
      <c r="E2343" s="1">
        <v>46140.970636574071</v>
      </c>
      <c r="F2343">
        <v>23.48</v>
      </c>
      <c r="G2343" s="1">
        <v>46140.970636574071</v>
      </c>
      <c r="H2343">
        <v>5.9999889</v>
      </c>
      <c r="I2343" s="1">
        <v>46140.970636574071</v>
      </c>
      <c r="J2343">
        <v>5.9999889</v>
      </c>
    </row>
    <row r="2344" spans="1:10" x14ac:dyDescent="0.2">
      <c r="A2344" s="1">
        <v>46140.970648148148</v>
      </c>
      <c r="B2344">
        <v>5.9999891999999999</v>
      </c>
      <c r="C2344" s="1">
        <v>46140.970648148148</v>
      </c>
      <c r="D2344">
        <v>35.74</v>
      </c>
      <c r="E2344" s="1">
        <v>46140.970648148148</v>
      </c>
      <c r="F2344">
        <v>23.47</v>
      </c>
      <c r="G2344" s="1">
        <v>46140.970648148148</v>
      </c>
      <c r="H2344">
        <v>5.9999889</v>
      </c>
      <c r="I2344" s="1">
        <v>46140.970648148148</v>
      </c>
      <c r="J2344">
        <v>5.9999889</v>
      </c>
    </row>
    <row r="2345" spans="1:10" x14ac:dyDescent="0.2">
      <c r="A2345" s="1">
        <v>46140.970682870371</v>
      </c>
      <c r="B2345">
        <v>5.9999891999999999</v>
      </c>
      <c r="C2345" s="1">
        <v>46140.970682870371</v>
      </c>
      <c r="D2345">
        <v>35.75</v>
      </c>
      <c r="E2345" s="1">
        <v>46140.970682870371</v>
      </c>
      <c r="F2345">
        <v>23.47</v>
      </c>
      <c r="G2345" s="1">
        <v>46140.970682870371</v>
      </c>
      <c r="H2345">
        <v>5.9999891999999999</v>
      </c>
      <c r="I2345" s="1">
        <v>46140.970682870371</v>
      </c>
      <c r="J2345">
        <v>5.9999891999999999</v>
      </c>
    </row>
    <row r="2346" spans="1:10" x14ac:dyDescent="0.2">
      <c r="A2346" s="1">
        <v>46140.970694444448</v>
      </c>
      <c r="B2346">
        <v>5.9999891999999999</v>
      </c>
      <c r="C2346" s="1">
        <v>46140.970694444448</v>
      </c>
      <c r="D2346">
        <v>35.75</v>
      </c>
      <c r="E2346" s="1">
        <v>46140.970694444448</v>
      </c>
      <c r="F2346">
        <v>23.48</v>
      </c>
      <c r="G2346" s="1">
        <v>46140.970694444448</v>
      </c>
      <c r="H2346">
        <v>5.9999893000000002</v>
      </c>
      <c r="I2346" s="1">
        <v>46140.970694444448</v>
      </c>
      <c r="J2346">
        <v>5.9999893000000002</v>
      </c>
    </row>
    <row r="2347" spans="1:10" x14ac:dyDescent="0.2">
      <c r="A2347" s="1">
        <v>46140.970729166664</v>
      </c>
      <c r="B2347">
        <v>5.9999891999999999</v>
      </c>
      <c r="C2347" s="1">
        <v>46140.970729166664</v>
      </c>
      <c r="D2347">
        <v>35.75</v>
      </c>
      <c r="E2347" s="1">
        <v>46140.970729166664</v>
      </c>
      <c r="F2347">
        <v>23.48</v>
      </c>
      <c r="G2347" s="1">
        <v>46140.970729166664</v>
      </c>
      <c r="H2347">
        <v>5.9999893999999996</v>
      </c>
      <c r="I2347" s="1">
        <v>46140.970729166664</v>
      </c>
      <c r="J2347">
        <v>5.9999893999999996</v>
      </c>
    </row>
    <row r="2348" spans="1:10" x14ac:dyDescent="0.2">
      <c r="A2348" s="1">
        <v>46140.97074074074</v>
      </c>
      <c r="B2348">
        <v>5.9999891999999999</v>
      </c>
      <c r="C2348" s="1">
        <v>46140.97074074074</v>
      </c>
      <c r="D2348">
        <v>35.75</v>
      </c>
      <c r="E2348" s="1">
        <v>46140.97074074074</v>
      </c>
      <c r="F2348">
        <v>23.47</v>
      </c>
      <c r="G2348" s="1">
        <v>46140.97074074074</v>
      </c>
      <c r="H2348">
        <v>5.9999893000000002</v>
      </c>
      <c r="I2348" s="1">
        <v>46140.97074074074</v>
      </c>
      <c r="J2348">
        <v>5.9999893000000002</v>
      </c>
    </row>
    <row r="2349" spans="1:10" x14ac:dyDescent="0.2">
      <c r="A2349" s="1">
        <v>46140.970763888887</v>
      </c>
      <c r="B2349">
        <v>5.9999891999999999</v>
      </c>
      <c r="C2349" s="1">
        <v>46140.970763888887</v>
      </c>
      <c r="D2349">
        <v>35.74</v>
      </c>
      <c r="E2349" s="1">
        <v>46140.970763888887</v>
      </c>
      <c r="F2349">
        <v>23.48</v>
      </c>
      <c r="G2349" s="1">
        <v>46140.970763888887</v>
      </c>
      <c r="H2349">
        <v>5.9999891999999999</v>
      </c>
      <c r="I2349" s="1">
        <v>46140.970763888887</v>
      </c>
      <c r="J2349">
        <v>5.9999891999999999</v>
      </c>
    </row>
    <row r="2350" spans="1:10" x14ac:dyDescent="0.2">
      <c r="A2350" s="1">
        <v>46140.970775462964</v>
      </c>
      <c r="B2350">
        <v>5.9999891999999999</v>
      </c>
      <c r="C2350" s="1">
        <v>46140.970775462964</v>
      </c>
      <c r="D2350">
        <v>35.75</v>
      </c>
      <c r="E2350" s="1">
        <v>46140.970775462964</v>
      </c>
      <c r="F2350">
        <v>23.48</v>
      </c>
      <c r="G2350" s="1">
        <v>46140.970775462964</v>
      </c>
      <c r="H2350">
        <v>5.9999891999999999</v>
      </c>
      <c r="I2350" s="1">
        <v>46140.970775462964</v>
      </c>
      <c r="J2350">
        <v>5.9999891999999999</v>
      </c>
    </row>
    <row r="2351" spans="1:10" x14ac:dyDescent="0.2">
      <c r="A2351" s="1">
        <v>46140.970810185187</v>
      </c>
      <c r="B2351">
        <v>5.9999890999999996</v>
      </c>
      <c r="C2351" s="1">
        <v>46140.970810185187</v>
      </c>
      <c r="D2351">
        <v>35.75</v>
      </c>
      <c r="E2351" s="1">
        <v>46140.970810185187</v>
      </c>
      <c r="F2351">
        <v>23.48</v>
      </c>
      <c r="G2351" s="1">
        <v>46140.970810185187</v>
      </c>
      <c r="H2351">
        <v>5.9999887000000003</v>
      </c>
      <c r="I2351" s="1">
        <v>46140.970810185187</v>
      </c>
      <c r="J2351">
        <v>5.9999887000000003</v>
      </c>
    </row>
    <row r="2352" spans="1:10" x14ac:dyDescent="0.2">
      <c r="A2352" s="1">
        <v>46140.970821759256</v>
      </c>
      <c r="B2352">
        <v>5.9999890999999996</v>
      </c>
      <c r="C2352" s="1">
        <v>46140.970821759256</v>
      </c>
      <c r="D2352">
        <v>35.75</v>
      </c>
      <c r="E2352" s="1">
        <v>46140.970821759256</v>
      </c>
      <c r="F2352">
        <v>23.48</v>
      </c>
      <c r="G2352" s="1">
        <v>46140.970821759256</v>
      </c>
      <c r="H2352">
        <v>5.9999887999999997</v>
      </c>
      <c r="I2352" s="1">
        <v>46140.970821759256</v>
      </c>
      <c r="J2352">
        <v>5.9999887999999997</v>
      </c>
    </row>
    <row r="2353" spans="1:10" x14ac:dyDescent="0.2">
      <c r="A2353" s="1">
        <v>46140.970856481479</v>
      </c>
      <c r="B2353">
        <v>5.9999890999999996</v>
      </c>
      <c r="C2353" s="1">
        <v>46140.970856481479</v>
      </c>
      <c r="D2353">
        <v>35.74</v>
      </c>
      <c r="E2353" s="1">
        <v>46140.970856481479</v>
      </c>
      <c r="F2353">
        <v>23.48</v>
      </c>
      <c r="G2353" s="1">
        <v>46140.970856481479</v>
      </c>
      <c r="H2353">
        <v>5.9999887999999997</v>
      </c>
      <c r="I2353" s="1">
        <v>46140.970856481479</v>
      </c>
      <c r="J2353">
        <v>5.9999887999999997</v>
      </c>
    </row>
    <row r="2354" spans="1:10" x14ac:dyDescent="0.2">
      <c r="A2354" s="1">
        <v>46140.970868055556</v>
      </c>
      <c r="B2354">
        <v>5.9999890999999996</v>
      </c>
      <c r="C2354" s="1">
        <v>46140.970868055556</v>
      </c>
      <c r="D2354">
        <v>35.75</v>
      </c>
      <c r="E2354" s="1">
        <v>46140.970868055556</v>
      </c>
      <c r="F2354">
        <v>23.49</v>
      </c>
      <c r="G2354" s="1">
        <v>46140.970868055556</v>
      </c>
      <c r="H2354">
        <v>5.9999887999999997</v>
      </c>
      <c r="I2354" s="1">
        <v>46140.970868055556</v>
      </c>
      <c r="J2354">
        <v>5.9999887999999997</v>
      </c>
    </row>
    <row r="2355" spans="1:10" x14ac:dyDescent="0.2">
      <c r="A2355" s="1">
        <v>46140.970902777779</v>
      </c>
      <c r="B2355">
        <v>5.9999890999999996</v>
      </c>
      <c r="C2355" s="1">
        <v>46140.970902777779</v>
      </c>
      <c r="D2355">
        <v>35.74</v>
      </c>
      <c r="E2355" s="1">
        <v>46140.970902777779</v>
      </c>
      <c r="F2355">
        <v>23.49</v>
      </c>
      <c r="G2355" s="1">
        <v>46140.970902777779</v>
      </c>
      <c r="H2355">
        <v>5.9999891999999999</v>
      </c>
      <c r="I2355" s="1">
        <v>46140.970902777779</v>
      </c>
      <c r="J2355">
        <v>5.9999891999999999</v>
      </c>
    </row>
    <row r="2356" spans="1:10" x14ac:dyDescent="0.2">
      <c r="A2356" s="1">
        <v>46140.970914351848</v>
      </c>
      <c r="B2356">
        <v>5.9999890999999996</v>
      </c>
      <c r="C2356" s="1">
        <v>46140.970914351848</v>
      </c>
      <c r="D2356">
        <v>35.75</v>
      </c>
      <c r="E2356" s="1">
        <v>46140.970914351848</v>
      </c>
      <c r="F2356">
        <v>23.49</v>
      </c>
      <c r="G2356" s="1">
        <v>46140.970914351848</v>
      </c>
      <c r="H2356">
        <v>5.9999891999999999</v>
      </c>
      <c r="I2356" s="1">
        <v>46140.970914351848</v>
      </c>
      <c r="J2356">
        <v>5.9999891999999999</v>
      </c>
    </row>
    <row r="2357" spans="1:10" x14ac:dyDescent="0.2">
      <c r="A2357" s="1">
        <v>46140.970949074072</v>
      </c>
      <c r="B2357">
        <v>5.9999890000000002</v>
      </c>
      <c r="C2357" s="1">
        <v>46140.970949074072</v>
      </c>
      <c r="D2357">
        <v>35.75</v>
      </c>
      <c r="E2357" s="1">
        <v>46140.970949074072</v>
      </c>
      <c r="F2357">
        <v>23.49</v>
      </c>
      <c r="G2357" s="1">
        <v>46140.970949074072</v>
      </c>
      <c r="H2357">
        <v>5.9999890999999996</v>
      </c>
      <c r="I2357" s="1">
        <v>46140.970949074072</v>
      </c>
      <c r="J2357">
        <v>5.9999890999999996</v>
      </c>
    </row>
    <row r="2358" spans="1:10" x14ac:dyDescent="0.2">
      <c r="A2358" s="1">
        <v>46140.970960648148</v>
      </c>
      <c r="B2358">
        <v>5.9999890000000002</v>
      </c>
      <c r="C2358" s="1">
        <v>46140.970960648148</v>
      </c>
      <c r="D2358">
        <v>35.74</v>
      </c>
      <c r="E2358" s="1">
        <v>46140.970960648148</v>
      </c>
      <c r="F2358">
        <v>23.49</v>
      </c>
      <c r="G2358" s="1">
        <v>46140.970960648148</v>
      </c>
      <c r="H2358">
        <v>5.9999890000000002</v>
      </c>
      <c r="I2358" s="1">
        <v>46140.970960648148</v>
      </c>
      <c r="J2358">
        <v>5.9999890000000002</v>
      </c>
    </row>
    <row r="2359" spans="1:10" x14ac:dyDescent="0.2">
      <c r="A2359" s="1">
        <v>46140.970995370371</v>
      </c>
      <c r="B2359">
        <v>5.9999890000000002</v>
      </c>
      <c r="C2359" s="1">
        <v>46140.970995370371</v>
      </c>
      <c r="D2359">
        <v>35.75</v>
      </c>
      <c r="E2359" s="1">
        <v>46140.970995370371</v>
      </c>
      <c r="F2359">
        <v>23.5</v>
      </c>
      <c r="G2359" s="1">
        <v>46140.970995370371</v>
      </c>
      <c r="H2359">
        <v>5.9999887999999997</v>
      </c>
      <c r="I2359" s="1">
        <v>46140.970995370371</v>
      </c>
      <c r="J2359">
        <v>5.9999887999999997</v>
      </c>
    </row>
    <row r="2360" spans="1:10" x14ac:dyDescent="0.2">
      <c r="A2360" s="1">
        <v>46140.970995370371</v>
      </c>
      <c r="B2360">
        <v>5.9999889</v>
      </c>
      <c r="C2360" s="1">
        <v>46140.970995370371</v>
      </c>
      <c r="D2360">
        <v>35.75</v>
      </c>
      <c r="E2360" s="1">
        <v>46140.970995370371</v>
      </c>
      <c r="F2360">
        <v>23.5</v>
      </c>
      <c r="G2360" s="1">
        <v>46140.970995370371</v>
      </c>
      <c r="H2360">
        <v>5.9999890000000002</v>
      </c>
      <c r="I2360" s="1">
        <v>46140.970995370371</v>
      </c>
      <c r="J2360">
        <v>5.9999890000000002</v>
      </c>
    </row>
    <row r="2361" spans="1:10" x14ac:dyDescent="0.2">
      <c r="A2361" s="1">
        <v>46140.971030092594</v>
      </c>
      <c r="B2361">
        <v>5.9999889</v>
      </c>
      <c r="C2361" s="1">
        <v>46140.971030092594</v>
      </c>
      <c r="D2361">
        <v>35.75</v>
      </c>
      <c r="E2361" s="1">
        <v>46140.971030092594</v>
      </c>
      <c r="F2361">
        <v>23.5</v>
      </c>
      <c r="G2361" s="1">
        <v>46140.971030092594</v>
      </c>
      <c r="H2361">
        <v>5.9999887999999997</v>
      </c>
      <c r="I2361" s="1">
        <v>46140.971030092594</v>
      </c>
      <c r="J2361">
        <v>5.9999887999999997</v>
      </c>
    </row>
    <row r="2362" spans="1:10" x14ac:dyDescent="0.2">
      <c r="A2362" s="1">
        <v>46140.971041666664</v>
      </c>
      <c r="B2362">
        <v>5.9999890000000002</v>
      </c>
      <c r="C2362" s="1">
        <v>46140.971041666664</v>
      </c>
      <c r="D2362">
        <v>35.75</v>
      </c>
      <c r="E2362" s="1">
        <v>46140.971041666664</v>
      </c>
      <c r="F2362">
        <v>23.5</v>
      </c>
      <c r="G2362" s="1">
        <v>46140.971041666664</v>
      </c>
      <c r="H2362">
        <v>5.9999890000000002</v>
      </c>
      <c r="I2362" s="1">
        <v>46140.971041666664</v>
      </c>
      <c r="J2362">
        <v>5.9999890000000002</v>
      </c>
    </row>
    <row r="2363" spans="1:10" x14ac:dyDescent="0.2">
      <c r="A2363" s="1">
        <v>46140.971076388887</v>
      </c>
      <c r="B2363">
        <v>5.9999890000000002</v>
      </c>
      <c r="C2363" s="1">
        <v>46140.971076388887</v>
      </c>
      <c r="D2363">
        <v>35.75</v>
      </c>
      <c r="E2363" s="1">
        <v>46140.971076388887</v>
      </c>
      <c r="F2363">
        <v>23.51</v>
      </c>
      <c r="G2363" s="1">
        <v>46140.971076388887</v>
      </c>
      <c r="H2363">
        <v>5.9999893999999996</v>
      </c>
      <c r="I2363" s="1">
        <v>46140.971076388887</v>
      </c>
      <c r="J2363">
        <v>5.9999893999999996</v>
      </c>
    </row>
    <row r="2364" spans="1:10" x14ac:dyDescent="0.2">
      <c r="A2364" s="1">
        <v>46140.971087962964</v>
      </c>
      <c r="B2364">
        <v>5.9999890999999996</v>
      </c>
      <c r="C2364" s="1">
        <v>46140.971087962964</v>
      </c>
      <c r="D2364">
        <v>35.75</v>
      </c>
      <c r="E2364" s="1">
        <v>46140.971087962964</v>
      </c>
      <c r="F2364">
        <v>23.5</v>
      </c>
      <c r="G2364" s="1">
        <v>46140.971087962964</v>
      </c>
      <c r="H2364">
        <v>5.9999896000000001</v>
      </c>
      <c r="I2364" s="1">
        <v>46140.971087962964</v>
      </c>
      <c r="J2364">
        <v>5.9999896000000001</v>
      </c>
    </row>
    <row r="2365" spans="1:10" x14ac:dyDescent="0.2">
      <c r="A2365" s="1">
        <v>46140.971122685187</v>
      </c>
      <c r="B2365">
        <v>5.9999891999999999</v>
      </c>
      <c r="C2365" s="1">
        <v>46140.971122685187</v>
      </c>
      <c r="D2365">
        <v>35.75</v>
      </c>
      <c r="E2365" s="1">
        <v>46140.971122685187</v>
      </c>
      <c r="F2365">
        <v>23.49</v>
      </c>
      <c r="G2365" s="1">
        <v>46140.971122685187</v>
      </c>
      <c r="H2365">
        <v>5.9999899000000001</v>
      </c>
      <c r="I2365" s="1">
        <v>46140.971122685187</v>
      </c>
      <c r="J2365">
        <v>5.9999899000000001</v>
      </c>
    </row>
    <row r="2366" spans="1:10" x14ac:dyDescent="0.2">
      <c r="A2366" s="1">
        <v>46140.971134259256</v>
      </c>
      <c r="B2366">
        <v>5.9999893000000002</v>
      </c>
      <c r="C2366" s="1">
        <v>46140.971134259256</v>
      </c>
      <c r="D2366">
        <v>35.75</v>
      </c>
      <c r="E2366" s="1">
        <v>46140.971134259256</v>
      </c>
      <c r="F2366">
        <v>23.51</v>
      </c>
      <c r="G2366" s="1">
        <v>46140.971134259256</v>
      </c>
      <c r="H2366">
        <v>5.9999900000000004</v>
      </c>
      <c r="I2366" s="1">
        <v>46140.971134259256</v>
      </c>
      <c r="J2366">
        <v>5.9999900000000004</v>
      </c>
    </row>
    <row r="2367" spans="1:10" x14ac:dyDescent="0.2">
      <c r="A2367" s="1">
        <v>46140.971168981479</v>
      </c>
      <c r="B2367">
        <v>5.9999893000000002</v>
      </c>
      <c r="C2367" s="1">
        <v>46140.971168981479</v>
      </c>
      <c r="D2367">
        <v>35.75</v>
      </c>
      <c r="E2367" s="1">
        <v>46140.971168981479</v>
      </c>
      <c r="F2367">
        <v>23.51</v>
      </c>
      <c r="G2367" s="1">
        <v>46140.971168981479</v>
      </c>
      <c r="H2367">
        <v>5.9999899000000001</v>
      </c>
      <c r="I2367" s="1">
        <v>46140.971168981479</v>
      </c>
      <c r="J2367">
        <v>5.9999899000000001</v>
      </c>
    </row>
    <row r="2368" spans="1:10" x14ac:dyDescent="0.2">
      <c r="A2368" s="1">
        <v>46140.971180555556</v>
      </c>
      <c r="B2368">
        <v>5.9999893999999996</v>
      </c>
      <c r="C2368" s="1">
        <v>46140.971180555556</v>
      </c>
      <c r="D2368">
        <v>35.75</v>
      </c>
      <c r="E2368" s="1">
        <v>46140.971180555556</v>
      </c>
      <c r="F2368">
        <v>23.51</v>
      </c>
      <c r="G2368" s="1">
        <v>46140.971180555556</v>
      </c>
      <c r="H2368">
        <v>5.9999899000000001</v>
      </c>
      <c r="I2368" s="1">
        <v>46140.971180555556</v>
      </c>
      <c r="J2368">
        <v>5.9999899000000001</v>
      </c>
    </row>
    <row r="2369" spans="1:10" x14ac:dyDescent="0.2">
      <c r="A2369" s="1">
        <v>46140.971215277779</v>
      </c>
      <c r="B2369">
        <v>5.9999894999999999</v>
      </c>
      <c r="C2369" s="1">
        <v>46140.971215277779</v>
      </c>
      <c r="D2369">
        <v>35.75</v>
      </c>
      <c r="E2369" s="1">
        <v>46140.971215277779</v>
      </c>
      <c r="F2369">
        <v>23.5</v>
      </c>
      <c r="G2369" s="1">
        <v>46140.971215277779</v>
      </c>
      <c r="H2369">
        <v>5.9999897999999998</v>
      </c>
      <c r="I2369" s="1">
        <v>46140.971215277779</v>
      </c>
      <c r="J2369">
        <v>5.9999897999999998</v>
      </c>
    </row>
    <row r="2370" spans="1:10" x14ac:dyDescent="0.2">
      <c r="A2370" s="1">
        <v>46140.971226851849</v>
      </c>
      <c r="B2370">
        <v>5.9999896000000001</v>
      </c>
      <c r="C2370" s="1">
        <v>46140.971226851849</v>
      </c>
      <c r="D2370">
        <v>35.75</v>
      </c>
      <c r="E2370" s="1">
        <v>46140.971226851849</v>
      </c>
      <c r="F2370">
        <v>23.51</v>
      </c>
      <c r="G2370" s="1">
        <v>46140.971226851849</v>
      </c>
      <c r="H2370">
        <v>5.9999900999999998</v>
      </c>
      <c r="I2370" s="1">
        <v>46140.971226851849</v>
      </c>
      <c r="J2370">
        <v>5.9999900999999998</v>
      </c>
    </row>
    <row r="2371" spans="1:10" x14ac:dyDescent="0.2">
      <c r="A2371" s="1">
        <v>46140.971250000002</v>
      </c>
      <c r="B2371">
        <v>5.9999897999999998</v>
      </c>
      <c r="C2371" s="1">
        <v>46140.971250000002</v>
      </c>
      <c r="D2371">
        <v>35.75</v>
      </c>
      <c r="E2371" s="1">
        <v>46140.971250000002</v>
      </c>
      <c r="F2371">
        <v>23.52</v>
      </c>
      <c r="G2371" s="1">
        <v>46140.971250000002</v>
      </c>
      <c r="H2371">
        <v>5.9999902000000001</v>
      </c>
      <c r="I2371" s="1">
        <v>46140.971250000002</v>
      </c>
      <c r="J2371">
        <v>5.9999902000000001</v>
      </c>
    </row>
    <row r="2372" spans="1:10" x14ac:dyDescent="0.2">
      <c r="A2372" s="1">
        <v>46140.971261574072</v>
      </c>
      <c r="B2372">
        <v>5.9999899000000001</v>
      </c>
      <c r="C2372" s="1">
        <v>46140.971261574072</v>
      </c>
      <c r="D2372">
        <v>35.76</v>
      </c>
      <c r="E2372" s="1">
        <v>46140.971261574072</v>
      </c>
      <c r="F2372">
        <v>23.52</v>
      </c>
      <c r="G2372" s="1">
        <v>46140.971261574072</v>
      </c>
      <c r="H2372">
        <v>5.9999900999999998</v>
      </c>
      <c r="I2372" s="1">
        <v>46140.971261574072</v>
      </c>
      <c r="J2372">
        <v>5.9999900999999998</v>
      </c>
    </row>
    <row r="2373" spans="1:10" x14ac:dyDescent="0.2">
      <c r="A2373" s="1">
        <v>46140.971296296295</v>
      </c>
      <c r="B2373">
        <v>5.9999900000000004</v>
      </c>
      <c r="C2373" s="1">
        <v>46140.971296296295</v>
      </c>
      <c r="D2373">
        <v>35.74</v>
      </c>
      <c r="E2373" s="1">
        <v>46140.971296296295</v>
      </c>
      <c r="F2373">
        <v>23.52</v>
      </c>
      <c r="G2373" s="1">
        <v>46140.971296296295</v>
      </c>
      <c r="H2373">
        <v>5.9999903000000003</v>
      </c>
      <c r="I2373" s="1">
        <v>46140.971296296295</v>
      </c>
      <c r="J2373">
        <v>5.9999903000000003</v>
      </c>
    </row>
    <row r="2374" spans="1:10" x14ac:dyDescent="0.2">
      <c r="A2374" s="1">
        <v>46140.971307870372</v>
      </c>
      <c r="B2374">
        <v>5.9999900000000004</v>
      </c>
      <c r="C2374" s="1">
        <v>46140.971307870372</v>
      </c>
      <c r="D2374">
        <v>35.75</v>
      </c>
      <c r="E2374" s="1">
        <v>46140.971307870372</v>
      </c>
      <c r="F2374">
        <v>23.52</v>
      </c>
      <c r="G2374" s="1">
        <v>46140.971307870372</v>
      </c>
      <c r="H2374">
        <v>5.9999903000000003</v>
      </c>
      <c r="I2374" s="1">
        <v>46140.971307870372</v>
      </c>
      <c r="J2374">
        <v>5.9999903000000003</v>
      </c>
    </row>
    <row r="2375" spans="1:10" x14ac:dyDescent="0.2">
      <c r="A2375" s="1">
        <v>46140.971342592595</v>
      </c>
      <c r="B2375">
        <v>5.9999900999999998</v>
      </c>
      <c r="C2375" s="1">
        <v>46140.971342592595</v>
      </c>
      <c r="D2375">
        <v>35.75</v>
      </c>
      <c r="E2375" s="1">
        <v>46140.971342592595</v>
      </c>
      <c r="F2375">
        <v>23.52</v>
      </c>
      <c r="G2375" s="1">
        <v>46140.971342592595</v>
      </c>
      <c r="H2375">
        <v>5.9999903999999997</v>
      </c>
      <c r="I2375" s="1">
        <v>46140.971342592595</v>
      </c>
      <c r="J2375">
        <v>5.9999903999999997</v>
      </c>
    </row>
    <row r="2376" spans="1:10" x14ac:dyDescent="0.2">
      <c r="A2376" s="1">
        <v>46140.971354166664</v>
      </c>
      <c r="B2376">
        <v>5.9999900999999998</v>
      </c>
      <c r="C2376" s="1">
        <v>46140.971354166664</v>
      </c>
      <c r="D2376">
        <v>35.75</v>
      </c>
      <c r="E2376" s="1">
        <v>46140.971354166664</v>
      </c>
      <c r="F2376">
        <v>23.52</v>
      </c>
      <c r="G2376" s="1">
        <v>46140.971354166664</v>
      </c>
      <c r="H2376">
        <v>5.9999902000000001</v>
      </c>
      <c r="I2376" s="1">
        <v>46140.971354166664</v>
      </c>
      <c r="J2376">
        <v>5.9999902000000001</v>
      </c>
    </row>
    <row r="2377" spans="1:10" x14ac:dyDescent="0.2">
      <c r="A2377" s="1">
        <v>46140.971388888887</v>
      </c>
      <c r="B2377">
        <v>5.9999902000000001</v>
      </c>
      <c r="C2377" s="1">
        <v>46140.971388888887</v>
      </c>
      <c r="D2377">
        <v>35.76</v>
      </c>
      <c r="E2377" s="1">
        <v>46140.971388888887</v>
      </c>
      <c r="F2377">
        <v>23.53</v>
      </c>
      <c r="G2377" s="1">
        <v>46140.971388888887</v>
      </c>
      <c r="H2377">
        <v>5.9999903000000003</v>
      </c>
      <c r="I2377" s="1">
        <v>46140.971388888887</v>
      </c>
      <c r="J2377">
        <v>5.9999903000000003</v>
      </c>
    </row>
    <row r="2378" spans="1:10" x14ac:dyDescent="0.2">
      <c r="A2378" s="1">
        <v>46140.971400462964</v>
      </c>
      <c r="B2378">
        <v>5.9999900999999998</v>
      </c>
      <c r="C2378" s="1">
        <v>46140.971400462964</v>
      </c>
      <c r="D2378">
        <v>35.75</v>
      </c>
      <c r="E2378" s="1">
        <v>46140.971400462964</v>
      </c>
      <c r="F2378">
        <v>23.53</v>
      </c>
      <c r="G2378" s="1">
        <v>46140.971400462964</v>
      </c>
      <c r="H2378">
        <v>5.9999897999999998</v>
      </c>
      <c r="I2378" s="1">
        <v>46140.971400462964</v>
      </c>
      <c r="J2378">
        <v>5.9999897999999998</v>
      </c>
    </row>
    <row r="2379" spans="1:10" x14ac:dyDescent="0.2">
      <c r="A2379" s="1">
        <v>46140.971435185187</v>
      </c>
      <c r="B2379">
        <v>5.9999900999999998</v>
      </c>
      <c r="C2379" s="1">
        <v>46140.971435185187</v>
      </c>
      <c r="D2379">
        <v>35.75</v>
      </c>
      <c r="E2379" s="1">
        <v>46140.971435185187</v>
      </c>
      <c r="F2379">
        <v>23.53</v>
      </c>
      <c r="G2379" s="1">
        <v>46140.971435185187</v>
      </c>
      <c r="H2379">
        <v>5.9999896000000001</v>
      </c>
      <c r="I2379" s="1">
        <v>46140.971435185187</v>
      </c>
      <c r="J2379">
        <v>5.9999896000000001</v>
      </c>
    </row>
    <row r="2380" spans="1:10" x14ac:dyDescent="0.2">
      <c r="A2380" s="1">
        <v>46140.971446759257</v>
      </c>
      <c r="B2380">
        <v>5.9999900999999998</v>
      </c>
      <c r="C2380" s="1">
        <v>46140.971446759257</v>
      </c>
      <c r="D2380">
        <v>35.75</v>
      </c>
      <c r="E2380" s="1">
        <v>46140.971446759257</v>
      </c>
      <c r="F2380">
        <v>23.53</v>
      </c>
      <c r="G2380" s="1">
        <v>46140.971446759257</v>
      </c>
      <c r="H2380">
        <v>5.9999897999999998</v>
      </c>
      <c r="I2380" s="1">
        <v>46140.971446759257</v>
      </c>
      <c r="J2380">
        <v>5.9999897999999998</v>
      </c>
    </row>
    <row r="2381" spans="1:10" x14ac:dyDescent="0.2">
      <c r="A2381" s="1">
        <v>46140.97148148148</v>
      </c>
      <c r="B2381">
        <v>5.9999900000000004</v>
      </c>
      <c r="C2381" s="1">
        <v>46140.97148148148</v>
      </c>
      <c r="D2381">
        <v>35.75</v>
      </c>
      <c r="E2381" s="1">
        <v>46140.97148148148</v>
      </c>
      <c r="F2381">
        <v>23.53</v>
      </c>
      <c r="G2381" s="1">
        <v>46140.97148148148</v>
      </c>
      <c r="H2381">
        <v>5.9999893000000002</v>
      </c>
      <c r="I2381" s="1">
        <v>46140.97148148148</v>
      </c>
      <c r="J2381">
        <v>5.9999893000000002</v>
      </c>
    </row>
    <row r="2382" spans="1:10" x14ac:dyDescent="0.2">
      <c r="A2382" s="1">
        <v>46140.971493055556</v>
      </c>
      <c r="B2382">
        <v>5.9999900000000004</v>
      </c>
      <c r="C2382" s="1">
        <v>46140.971493055556</v>
      </c>
      <c r="D2382">
        <v>35.75</v>
      </c>
      <c r="E2382" s="1">
        <v>46140.971493055556</v>
      </c>
      <c r="F2382">
        <v>23.53</v>
      </c>
      <c r="G2382" s="1">
        <v>46140.971493055556</v>
      </c>
      <c r="H2382">
        <v>5.9999896000000001</v>
      </c>
      <c r="I2382" s="1">
        <v>46140.971493055556</v>
      </c>
      <c r="J2382">
        <v>5.9999896000000001</v>
      </c>
    </row>
    <row r="2383" spans="1:10" x14ac:dyDescent="0.2">
      <c r="A2383" s="1">
        <v>46140.97152777778</v>
      </c>
      <c r="B2383">
        <v>5.9999899000000001</v>
      </c>
      <c r="C2383" s="1">
        <v>46140.97152777778</v>
      </c>
      <c r="D2383">
        <v>35.74</v>
      </c>
      <c r="E2383" s="1">
        <v>46140.97152777778</v>
      </c>
      <c r="F2383">
        <v>23.52</v>
      </c>
      <c r="G2383" s="1">
        <v>46140.97152777778</v>
      </c>
      <c r="H2383">
        <v>5.9999893999999996</v>
      </c>
      <c r="I2383" s="1">
        <v>46140.97152777778</v>
      </c>
      <c r="J2383">
        <v>5.9999893999999996</v>
      </c>
    </row>
    <row r="2384" spans="1:10" x14ac:dyDescent="0.2">
      <c r="A2384" s="1">
        <v>46140.97152777778</v>
      </c>
      <c r="B2384">
        <v>5.9999897999999998</v>
      </c>
      <c r="C2384" s="1">
        <v>46140.97152777778</v>
      </c>
      <c r="D2384">
        <v>35.75</v>
      </c>
      <c r="E2384" s="1">
        <v>46140.97152777778</v>
      </c>
      <c r="F2384">
        <v>23.53</v>
      </c>
      <c r="G2384" s="1">
        <v>46140.97152777778</v>
      </c>
      <c r="H2384">
        <v>5.9999896000000001</v>
      </c>
      <c r="I2384" s="1">
        <v>46140.97152777778</v>
      </c>
      <c r="J2384">
        <v>5.9999896000000001</v>
      </c>
    </row>
    <row r="2385" spans="1:10" x14ac:dyDescent="0.2">
      <c r="A2385" s="1">
        <v>46140.971562500003</v>
      </c>
      <c r="B2385">
        <v>5.9999897000000004</v>
      </c>
      <c r="C2385" s="1">
        <v>46140.971562500003</v>
      </c>
      <c r="D2385">
        <v>35.75</v>
      </c>
      <c r="E2385" s="1">
        <v>46140.971562500003</v>
      </c>
      <c r="F2385">
        <v>23.53</v>
      </c>
      <c r="G2385" s="1">
        <v>46140.971562500003</v>
      </c>
      <c r="H2385">
        <v>5.9999899000000001</v>
      </c>
      <c r="I2385" s="1">
        <v>46140.971562500003</v>
      </c>
      <c r="J2385">
        <v>5.9999899000000001</v>
      </c>
    </row>
    <row r="2386" spans="1:10" x14ac:dyDescent="0.2">
      <c r="A2386" s="1">
        <v>46140.971574074072</v>
      </c>
      <c r="B2386">
        <v>5.9999897000000004</v>
      </c>
      <c r="C2386" s="1">
        <v>46140.971574074072</v>
      </c>
      <c r="D2386">
        <v>35.74</v>
      </c>
      <c r="E2386" s="1">
        <v>46140.971574074072</v>
      </c>
      <c r="F2386">
        <v>23.54</v>
      </c>
      <c r="G2386" s="1">
        <v>46140.971574074072</v>
      </c>
      <c r="H2386">
        <v>5.9999900999999998</v>
      </c>
      <c r="I2386" s="1">
        <v>46140.971574074072</v>
      </c>
      <c r="J2386">
        <v>5.9999900999999998</v>
      </c>
    </row>
    <row r="2387" spans="1:10" x14ac:dyDescent="0.2">
      <c r="A2387" s="1">
        <v>46140.971608796295</v>
      </c>
      <c r="B2387">
        <v>5.9999897000000004</v>
      </c>
      <c r="C2387" s="1">
        <v>46140.971608796295</v>
      </c>
      <c r="D2387">
        <v>35.75</v>
      </c>
      <c r="E2387" s="1">
        <v>46140.971608796295</v>
      </c>
      <c r="F2387">
        <v>23.53</v>
      </c>
      <c r="G2387" s="1">
        <v>46140.971608796295</v>
      </c>
      <c r="H2387">
        <v>5.9999903000000003</v>
      </c>
      <c r="I2387" s="1">
        <v>46140.971608796295</v>
      </c>
      <c r="J2387">
        <v>5.9999903000000003</v>
      </c>
    </row>
    <row r="2388" spans="1:10" x14ac:dyDescent="0.2">
      <c r="A2388" s="1">
        <v>46140.971620370372</v>
      </c>
      <c r="B2388">
        <v>5.9999897999999998</v>
      </c>
      <c r="C2388" s="1">
        <v>46140.971620370372</v>
      </c>
      <c r="D2388">
        <v>35.75</v>
      </c>
      <c r="E2388" s="1">
        <v>46140.971620370372</v>
      </c>
      <c r="F2388">
        <v>23.54</v>
      </c>
      <c r="G2388" s="1">
        <v>46140.971620370372</v>
      </c>
      <c r="H2388">
        <v>5.9999902000000001</v>
      </c>
      <c r="I2388" s="1">
        <v>46140.971620370372</v>
      </c>
      <c r="J2388">
        <v>5.9999902000000001</v>
      </c>
    </row>
    <row r="2389" spans="1:10" x14ac:dyDescent="0.2">
      <c r="A2389" s="1">
        <v>46140.971655092595</v>
      </c>
      <c r="B2389">
        <v>5.9999897999999998</v>
      </c>
      <c r="C2389" s="1">
        <v>46140.971655092595</v>
      </c>
      <c r="D2389">
        <v>35.75</v>
      </c>
      <c r="E2389" s="1">
        <v>46140.971655092595</v>
      </c>
      <c r="F2389">
        <v>23.54</v>
      </c>
      <c r="G2389" s="1">
        <v>46140.971655092595</v>
      </c>
      <c r="H2389">
        <v>5.9999902000000001</v>
      </c>
      <c r="I2389" s="1">
        <v>46140.971655092595</v>
      </c>
      <c r="J2389">
        <v>5.9999902000000001</v>
      </c>
    </row>
    <row r="2390" spans="1:10" x14ac:dyDescent="0.2">
      <c r="A2390" s="1">
        <v>46140.971666666665</v>
      </c>
      <c r="B2390">
        <v>5.9999899000000001</v>
      </c>
      <c r="C2390" s="1">
        <v>46140.971666666665</v>
      </c>
      <c r="D2390">
        <v>35.75</v>
      </c>
      <c r="E2390" s="1">
        <v>46140.971666666665</v>
      </c>
      <c r="F2390">
        <v>23.55</v>
      </c>
      <c r="G2390" s="1">
        <v>46140.971666666665</v>
      </c>
      <c r="H2390">
        <v>5.9999902000000001</v>
      </c>
      <c r="I2390" s="1">
        <v>46140.971666666665</v>
      </c>
      <c r="J2390">
        <v>5.9999902000000001</v>
      </c>
    </row>
    <row r="2391" spans="1:10" x14ac:dyDescent="0.2">
      <c r="A2391" s="1">
        <v>46140.971701388888</v>
      </c>
      <c r="B2391">
        <v>5.9999900000000004</v>
      </c>
      <c r="C2391" s="1">
        <v>46140.971701388888</v>
      </c>
      <c r="D2391">
        <v>35.75</v>
      </c>
      <c r="E2391" s="1">
        <v>46140.971701388888</v>
      </c>
      <c r="F2391">
        <v>23.55</v>
      </c>
      <c r="G2391" s="1">
        <v>46140.971701388888</v>
      </c>
      <c r="H2391">
        <v>5.9999902000000001</v>
      </c>
      <c r="I2391" s="1">
        <v>46140.971701388888</v>
      </c>
      <c r="J2391">
        <v>5.9999902000000001</v>
      </c>
    </row>
    <row r="2392" spans="1:10" x14ac:dyDescent="0.2">
      <c r="A2392" s="1">
        <v>46140.971712962964</v>
      </c>
      <c r="B2392">
        <v>5.9999900000000004</v>
      </c>
      <c r="C2392" s="1">
        <v>46140.971712962964</v>
      </c>
      <c r="D2392">
        <v>35.75</v>
      </c>
      <c r="E2392" s="1">
        <v>46140.971712962964</v>
      </c>
      <c r="F2392">
        <v>23.54</v>
      </c>
      <c r="G2392" s="1">
        <v>46140.971712962964</v>
      </c>
      <c r="H2392">
        <v>5.9999900999999998</v>
      </c>
      <c r="I2392" s="1">
        <v>46140.971712962964</v>
      </c>
      <c r="J2392">
        <v>5.9999900999999998</v>
      </c>
    </row>
    <row r="2393" spans="1:10" x14ac:dyDescent="0.2">
      <c r="A2393" s="1">
        <v>46140.971747685187</v>
      </c>
      <c r="B2393">
        <v>5.9999900999999998</v>
      </c>
      <c r="C2393" s="1">
        <v>46140.971747685187</v>
      </c>
      <c r="D2393">
        <v>35.75</v>
      </c>
      <c r="E2393" s="1">
        <v>46140.971747685187</v>
      </c>
      <c r="F2393">
        <v>23.55</v>
      </c>
      <c r="G2393" s="1">
        <v>46140.971747685187</v>
      </c>
      <c r="H2393">
        <v>5.9999899000000001</v>
      </c>
      <c r="I2393" s="1">
        <v>46140.971747685187</v>
      </c>
      <c r="J2393">
        <v>5.9999899000000001</v>
      </c>
    </row>
    <row r="2394" spans="1:10" x14ac:dyDescent="0.2">
      <c r="A2394" s="1">
        <v>46140.971759259257</v>
      </c>
      <c r="B2394">
        <v>5.9999900999999998</v>
      </c>
      <c r="C2394" s="1">
        <v>46140.971759259257</v>
      </c>
      <c r="D2394">
        <v>35.75</v>
      </c>
      <c r="E2394" s="1">
        <v>46140.971759259257</v>
      </c>
      <c r="F2394">
        <v>23.55</v>
      </c>
      <c r="G2394" s="1">
        <v>46140.971759259257</v>
      </c>
      <c r="H2394">
        <v>5.9999896000000001</v>
      </c>
      <c r="I2394" s="1">
        <v>46140.971759259257</v>
      </c>
      <c r="J2394">
        <v>5.9999896000000001</v>
      </c>
    </row>
    <row r="2395" spans="1:10" x14ac:dyDescent="0.2">
      <c r="A2395" s="1">
        <v>46140.97179398148</v>
      </c>
      <c r="B2395">
        <v>5.9999900000000004</v>
      </c>
      <c r="C2395" s="1">
        <v>46140.97179398148</v>
      </c>
      <c r="D2395">
        <v>35.75</v>
      </c>
      <c r="E2395" s="1">
        <v>46140.97179398148</v>
      </c>
      <c r="F2395">
        <v>23.55</v>
      </c>
      <c r="G2395" s="1">
        <v>46140.97179398148</v>
      </c>
      <c r="H2395">
        <v>5.9999897000000004</v>
      </c>
      <c r="I2395" s="1">
        <v>46140.97179398148</v>
      </c>
      <c r="J2395">
        <v>5.9999897000000004</v>
      </c>
    </row>
    <row r="2396" spans="1:10" x14ac:dyDescent="0.2">
      <c r="A2396" s="1">
        <v>46140.971805555557</v>
      </c>
      <c r="B2396">
        <v>5.9999900000000004</v>
      </c>
      <c r="C2396" s="1">
        <v>46140.971805555557</v>
      </c>
      <c r="D2396">
        <v>35.75</v>
      </c>
      <c r="E2396" s="1">
        <v>46140.971805555557</v>
      </c>
      <c r="F2396">
        <v>23.56</v>
      </c>
      <c r="G2396" s="1">
        <v>46140.971805555557</v>
      </c>
      <c r="H2396">
        <v>5.9999896000000001</v>
      </c>
      <c r="I2396" s="1">
        <v>46140.971805555557</v>
      </c>
      <c r="J2396">
        <v>5.9999896000000001</v>
      </c>
    </row>
    <row r="2397" spans="1:10" x14ac:dyDescent="0.2">
      <c r="A2397" s="1">
        <v>46140.971828703703</v>
      </c>
      <c r="B2397">
        <v>5.9999899000000001</v>
      </c>
      <c r="C2397" s="1">
        <v>46140.971828703703</v>
      </c>
      <c r="D2397">
        <v>35.75</v>
      </c>
      <c r="E2397" s="1">
        <v>46140.971828703703</v>
      </c>
      <c r="F2397">
        <v>23.55</v>
      </c>
      <c r="G2397" s="1">
        <v>46140.971828703703</v>
      </c>
      <c r="H2397">
        <v>5.9999897000000004</v>
      </c>
      <c r="I2397" s="1">
        <v>46140.971828703703</v>
      </c>
      <c r="J2397">
        <v>5.9999897000000004</v>
      </c>
    </row>
    <row r="2398" spans="1:10" x14ac:dyDescent="0.2">
      <c r="A2398" s="1">
        <v>46140.97184027778</v>
      </c>
      <c r="B2398">
        <v>5.9999899000000001</v>
      </c>
      <c r="C2398" s="1">
        <v>46140.97184027778</v>
      </c>
      <c r="D2398">
        <v>35.76</v>
      </c>
      <c r="E2398" s="1">
        <v>46140.97184027778</v>
      </c>
      <c r="F2398">
        <v>23.56</v>
      </c>
      <c r="G2398" s="1">
        <v>46140.97184027778</v>
      </c>
      <c r="H2398">
        <v>5.9999897000000004</v>
      </c>
      <c r="I2398" s="1">
        <v>46140.97184027778</v>
      </c>
      <c r="J2398">
        <v>5.9999897000000004</v>
      </c>
    </row>
    <row r="2399" spans="1:10" x14ac:dyDescent="0.2">
      <c r="A2399" s="1">
        <v>46140.971875000003</v>
      </c>
      <c r="B2399">
        <v>5.9999899000000001</v>
      </c>
      <c r="C2399" s="1">
        <v>46140.971875000003</v>
      </c>
      <c r="D2399">
        <v>35.75</v>
      </c>
      <c r="E2399" s="1">
        <v>46140.971875000003</v>
      </c>
      <c r="F2399">
        <v>23.57</v>
      </c>
      <c r="G2399" s="1">
        <v>46140.971875000003</v>
      </c>
      <c r="H2399">
        <v>5.9999900999999998</v>
      </c>
      <c r="I2399" s="1">
        <v>46140.971875000003</v>
      </c>
      <c r="J2399">
        <v>5.9999900999999998</v>
      </c>
    </row>
    <row r="2400" spans="1:10" x14ac:dyDescent="0.2">
      <c r="A2400" s="1">
        <v>46140.971886574072</v>
      </c>
      <c r="B2400">
        <v>5.9999899000000001</v>
      </c>
      <c r="C2400" s="1">
        <v>46140.971886574072</v>
      </c>
      <c r="D2400">
        <v>35.75</v>
      </c>
      <c r="E2400" s="1">
        <v>46140.971886574072</v>
      </c>
      <c r="F2400">
        <v>23.56</v>
      </c>
      <c r="G2400" s="1">
        <v>46140.971886574072</v>
      </c>
      <c r="H2400">
        <v>5.9999902000000001</v>
      </c>
      <c r="I2400" s="1">
        <v>46140.971886574072</v>
      </c>
      <c r="J2400">
        <v>5.9999902000000001</v>
      </c>
    </row>
    <row r="2401" spans="1:10" x14ac:dyDescent="0.2">
      <c r="A2401" s="1">
        <v>46140.971921296295</v>
      </c>
      <c r="B2401">
        <v>5.9999899000000001</v>
      </c>
      <c r="C2401" s="1">
        <v>46140.971921296295</v>
      </c>
      <c r="D2401">
        <v>35.75</v>
      </c>
      <c r="E2401" s="1">
        <v>46140.971921296295</v>
      </c>
      <c r="F2401">
        <v>23.56</v>
      </c>
      <c r="G2401" s="1">
        <v>46140.971921296295</v>
      </c>
      <c r="H2401">
        <v>5.9999902000000001</v>
      </c>
      <c r="I2401" s="1">
        <v>46140.971921296295</v>
      </c>
      <c r="J2401">
        <v>5.9999902000000001</v>
      </c>
    </row>
    <row r="2402" spans="1:10" x14ac:dyDescent="0.2">
      <c r="A2402" s="1">
        <v>46140.971932870372</v>
      </c>
      <c r="B2402">
        <v>5.9999899000000001</v>
      </c>
      <c r="C2402" s="1">
        <v>46140.971932870372</v>
      </c>
      <c r="D2402">
        <v>35.75</v>
      </c>
      <c r="E2402" s="1">
        <v>46140.971932870372</v>
      </c>
      <c r="F2402">
        <v>23.57</v>
      </c>
      <c r="G2402" s="1">
        <v>46140.971932870372</v>
      </c>
      <c r="H2402">
        <v>5.9999903000000003</v>
      </c>
      <c r="I2402" s="1">
        <v>46140.971932870372</v>
      </c>
      <c r="J2402">
        <v>5.9999903000000003</v>
      </c>
    </row>
    <row r="2403" spans="1:10" x14ac:dyDescent="0.2">
      <c r="A2403" s="1">
        <v>46140.971967592595</v>
      </c>
      <c r="B2403">
        <v>5.9999899000000001</v>
      </c>
      <c r="C2403" s="1">
        <v>46140.971967592595</v>
      </c>
      <c r="D2403">
        <v>35.75</v>
      </c>
      <c r="E2403" s="1">
        <v>46140.971967592595</v>
      </c>
      <c r="F2403">
        <v>23.57</v>
      </c>
      <c r="G2403" s="1">
        <v>46140.971967592595</v>
      </c>
      <c r="H2403">
        <v>5.9999897999999998</v>
      </c>
      <c r="I2403" s="1">
        <v>46140.971967592595</v>
      </c>
      <c r="J2403">
        <v>5.9999897999999998</v>
      </c>
    </row>
    <row r="2404" spans="1:10" x14ac:dyDescent="0.2">
      <c r="A2404" s="1">
        <v>46140.971979166665</v>
      </c>
      <c r="B2404">
        <v>5.9999899000000001</v>
      </c>
      <c r="C2404" s="1">
        <v>46140.971979166665</v>
      </c>
      <c r="D2404">
        <v>35.75</v>
      </c>
      <c r="E2404" s="1">
        <v>46140.971979166665</v>
      </c>
      <c r="F2404">
        <v>23.56</v>
      </c>
      <c r="G2404" s="1">
        <v>46140.971979166665</v>
      </c>
      <c r="H2404">
        <v>5.9999900000000004</v>
      </c>
      <c r="I2404" s="1">
        <v>46140.971979166665</v>
      </c>
      <c r="J2404">
        <v>5.9999900000000004</v>
      </c>
    </row>
    <row r="2405" spans="1:10" x14ac:dyDescent="0.2">
      <c r="A2405" s="1">
        <v>46140.972013888888</v>
      </c>
      <c r="B2405">
        <v>5.9999900000000004</v>
      </c>
      <c r="C2405" s="1">
        <v>46140.972013888888</v>
      </c>
      <c r="D2405">
        <v>35.75</v>
      </c>
      <c r="E2405" s="1">
        <v>46140.972013888888</v>
      </c>
      <c r="F2405">
        <v>23.57</v>
      </c>
      <c r="G2405" s="1">
        <v>46140.972013888888</v>
      </c>
      <c r="H2405">
        <v>5.9999900999999998</v>
      </c>
      <c r="I2405" s="1">
        <v>46140.972013888888</v>
      </c>
      <c r="J2405">
        <v>5.9999900999999998</v>
      </c>
    </row>
    <row r="2406" spans="1:10" x14ac:dyDescent="0.2">
      <c r="A2406" s="1">
        <v>46140.972025462965</v>
      </c>
      <c r="B2406">
        <v>5.9999900000000004</v>
      </c>
      <c r="C2406" s="1">
        <v>46140.972025462965</v>
      </c>
      <c r="D2406">
        <v>35.75</v>
      </c>
      <c r="E2406" s="1">
        <v>46140.972025462965</v>
      </c>
      <c r="F2406">
        <v>23.57</v>
      </c>
      <c r="G2406" s="1">
        <v>46140.972025462965</v>
      </c>
      <c r="H2406">
        <v>5.9999899000000001</v>
      </c>
      <c r="I2406" s="1">
        <v>46140.972025462965</v>
      </c>
      <c r="J2406">
        <v>5.9999899000000001</v>
      </c>
    </row>
    <row r="2407" spans="1:10" x14ac:dyDescent="0.2">
      <c r="A2407" s="1">
        <v>46140.972037037034</v>
      </c>
      <c r="B2407">
        <v>5.9999900000000004</v>
      </c>
      <c r="C2407" s="1">
        <v>46140.972037037034</v>
      </c>
      <c r="D2407">
        <v>35.76</v>
      </c>
      <c r="E2407" s="1">
        <v>46140.972037037034</v>
      </c>
      <c r="F2407">
        <v>23.58</v>
      </c>
      <c r="G2407" s="1">
        <v>46140.972037037034</v>
      </c>
      <c r="H2407">
        <v>5.9999902000000001</v>
      </c>
      <c r="I2407" s="1">
        <v>46140.972037037034</v>
      </c>
      <c r="J2407">
        <v>5.9999902000000001</v>
      </c>
    </row>
    <row r="2408" spans="1:10" x14ac:dyDescent="0.2">
      <c r="A2408" s="1">
        <v>46140.972071759257</v>
      </c>
      <c r="B2408">
        <v>5.9999900999999998</v>
      </c>
      <c r="C2408" s="1">
        <v>46140.972071759257</v>
      </c>
      <c r="D2408">
        <v>35.75</v>
      </c>
      <c r="E2408" s="1">
        <v>46140.972071759257</v>
      </c>
      <c r="F2408">
        <v>23.58</v>
      </c>
      <c r="G2408" s="1">
        <v>46140.972071759257</v>
      </c>
      <c r="H2408">
        <v>5.9999900000000004</v>
      </c>
      <c r="I2408" s="1">
        <v>46140.972071759257</v>
      </c>
      <c r="J2408">
        <v>5.9999900000000004</v>
      </c>
    </row>
    <row r="2409" spans="1:10" x14ac:dyDescent="0.2">
      <c r="A2409" s="1">
        <v>46140.972083333334</v>
      </c>
      <c r="B2409">
        <v>5.9999900999999998</v>
      </c>
      <c r="C2409" s="1">
        <v>46140.972083333334</v>
      </c>
      <c r="D2409">
        <v>35.75</v>
      </c>
      <c r="E2409" s="1">
        <v>46140.972083333334</v>
      </c>
      <c r="F2409">
        <v>23.58</v>
      </c>
      <c r="G2409" s="1">
        <v>46140.972083333334</v>
      </c>
      <c r="H2409">
        <v>5.9999900999999998</v>
      </c>
      <c r="I2409" s="1">
        <v>46140.972083333334</v>
      </c>
      <c r="J2409">
        <v>5.9999900999999998</v>
      </c>
    </row>
    <row r="2410" spans="1:10" x14ac:dyDescent="0.2">
      <c r="A2410" s="1">
        <v>46140.972118055557</v>
      </c>
      <c r="B2410">
        <v>5.9999900999999998</v>
      </c>
      <c r="C2410" s="1">
        <v>46140.972118055557</v>
      </c>
      <c r="D2410">
        <v>35.75</v>
      </c>
      <c r="E2410" s="1">
        <v>46140.972118055557</v>
      </c>
      <c r="F2410">
        <v>23.58</v>
      </c>
      <c r="G2410" s="1">
        <v>46140.972118055557</v>
      </c>
      <c r="H2410">
        <v>5.9999905</v>
      </c>
      <c r="I2410" s="1">
        <v>46140.972118055557</v>
      </c>
      <c r="J2410">
        <v>5.9999905</v>
      </c>
    </row>
    <row r="2411" spans="1:10" x14ac:dyDescent="0.2">
      <c r="A2411" s="1">
        <v>46140.972141203703</v>
      </c>
      <c r="B2411">
        <v>5.9999900999999998</v>
      </c>
      <c r="C2411" s="1">
        <v>46140.972141203703</v>
      </c>
      <c r="D2411">
        <v>35.75</v>
      </c>
      <c r="E2411" s="1">
        <v>46140.972141203703</v>
      </c>
      <c r="F2411">
        <v>23.58</v>
      </c>
      <c r="G2411" s="1">
        <v>46140.972141203703</v>
      </c>
      <c r="H2411">
        <v>5.9999906000000003</v>
      </c>
      <c r="I2411" s="1">
        <v>46140.972141203703</v>
      </c>
      <c r="J2411">
        <v>5.9999906000000003</v>
      </c>
    </row>
    <row r="2412" spans="1:10" x14ac:dyDescent="0.2">
      <c r="A2412" s="1">
        <v>46140.97216435185</v>
      </c>
      <c r="B2412">
        <v>5.9999902000000001</v>
      </c>
      <c r="C2412" s="1">
        <v>46140.97216435185</v>
      </c>
      <c r="D2412">
        <v>35.75</v>
      </c>
      <c r="E2412" s="1">
        <v>46140.97216435185</v>
      </c>
      <c r="F2412">
        <v>23.58</v>
      </c>
      <c r="G2412" s="1">
        <v>46140.97216435185</v>
      </c>
      <c r="H2412">
        <v>5.9999908</v>
      </c>
      <c r="I2412" s="1">
        <v>46140.97216435185</v>
      </c>
      <c r="J2412">
        <v>5.9999908</v>
      </c>
    </row>
    <row r="2413" spans="1:10" x14ac:dyDescent="0.2">
      <c r="A2413" s="1">
        <v>46140.972187500003</v>
      </c>
      <c r="B2413">
        <v>5.9999903000000003</v>
      </c>
      <c r="C2413" s="1">
        <v>46140.972187500003</v>
      </c>
      <c r="D2413">
        <v>35.75</v>
      </c>
      <c r="E2413" s="1">
        <v>46140.972187500003</v>
      </c>
      <c r="F2413">
        <v>23.58</v>
      </c>
      <c r="G2413" s="1">
        <v>46140.972187500003</v>
      </c>
      <c r="H2413">
        <v>5.9999909000000002</v>
      </c>
      <c r="I2413" s="1">
        <v>46140.972187500003</v>
      </c>
      <c r="J2413">
        <v>5.9999909000000002</v>
      </c>
    </row>
    <row r="2414" spans="1:10" x14ac:dyDescent="0.2">
      <c r="A2414" s="1">
        <v>46140.972199074073</v>
      </c>
      <c r="B2414">
        <v>5.9999903999999997</v>
      </c>
      <c r="C2414" s="1">
        <v>46140.972199074073</v>
      </c>
      <c r="D2414">
        <v>35.75</v>
      </c>
      <c r="E2414" s="1">
        <v>46140.972199074073</v>
      </c>
      <c r="F2414">
        <v>23.59</v>
      </c>
      <c r="G2414" s="1">
        <v>46140.972199074073</v>
      </c>
      <c r="H2414">
        <v>5.9999906999999997</v>
      </c>
      <c r="I2414" s="1">
        <v>46140.972199074073</v>
      </c>
      <c r="J2414">
        <v>5.9999906999999997</v>
      </c>
    </row>
    <row r="2415" spans="1:10" x14ac:dyDescent="0.2">
      <c r="A2415" s="1">
        <v>46140.972233796296</v>
      </c>
      <c r="B2415">
        <v>5.9999903999999997</v>
      </c>
      <c r="C2415" s="1">
        <v>46140.972233796296</v>
      </c>
      <c r="D2415">
        <v>35.75</v>
      </c>
      <c r="E2415" s="1">
        <v>46140.972233796296</v>
      </c>
      <c r="F2415">
        <v>23.59</v>
      </c>
      <c r="G2415" s="1">
        <v>46140.972233796296</v>
      </c>
      <c r="H2415">
        <v>5.9999906000000003</v>
      </c>
      <c r="I2415" s="1">
        <v>46140.972233796296</v>
      </c>
      <c r="J2415">
        <v>5.9999906000000003</v>
      </c>
    </row>
    <row r="2416" spans="1:10" x14ac:dyDescent="0.2">
      <c r="A2416" s="1">
        <v>46140.972245370373</v>
      </c>
      <c r="B2416">
        <v>5.9999905</v>
      </c>
      <c r="C2416" s="1">
        <v>46140.972245370373</v>
      </c>
      <c r="D2416">
        <v>35.75</v>
      </c>
      <c r="E2416" s="1">
        <v>46140.972245370373</v>
      </c>
      <c r="F2416">
        <v>23.59</v>
      </c>
      <c r="G2416" s="1">
        <v>46140.972245370373</v>
      </c>
      <c r="H2416">
        <v>5.9999906999999997</v>
      </c>
      <c r="I2416" s="1">
        <v>46140.972245370373</v>
      </c>
      <c r="J2416">
        <v>5.9999906999999997</v>
      </c>
    </row>
    <row r="2417" spans="1:10" x14ac:dyDescent="0.2">
      <c r="A2417" s="1">
        <v>46140.972280092596</v>
      </c>
      <c r="B2417">
        <v>5.9999905</v>
      </c>
      <c r="C2417" s="1">
        <v>46140.972280092596</v>
      </c>
      <c r="D2417">
        <v>35.75</v>
      </c>
      <c r="E2417" s="1">
        <v>46140.972280092596</v>
      </c>
      <c r="F2417">
        <v>23.59</v>
      </c>
      <c r="G2417" s="1">
        <v>46140.972280092596</v>
      </c>
      <c r="H2417">
        <v>5.9999903999999997</v>
      </c>
      <c r="I2417" s="1">
        <v>46140.972280092596</v>
      </c>
      <c r="J2417">
        <v>5.9999903999999997</v>
      </c>
    </row>
    <row r="2418" spans="1:10" x14ac:dyDescent="0.2">
      <c r="A2418" s="1">
        <v>46140.972291666665</v>
      </c>
      <c r="B2418">
        <v>5.9999906000000003</v>
      </c>
      <c r="C2418" s="1">
        <v>46140.972291666665</v>
      </c>
      <c r="D2418">
        <v>35.74</v>
      </c>
      <c r="E2418" s="1">
        <v>46140.972291666665</v>
      </c>
      <c r="F2418">
        <v>23.6</v>
      </c>
      <c r="G2418" s="1">
        <v>46140.972291666665</v>
      </c>
      <c r="H2418">
        <v>5.9999903000000003</v>
      </c>
      <c r="I2418" s="1">
        <v>46140.972291666665</v>
      </c>
      <c r="J2418">
        <v>5.9999903000000003</v>
      </c>
    </row>
    <row r="2419" spans="1:10" x14ac:dyDescent="0.2">
      <c r="A2419" s="1">
        <v>46140.972303240742</v>
      </c>
      <c r="B2419">
        <v>5.9999906000000003</v>
      </c>
      <c r="C2419" s="1">
        <v>46140.972303240742</v>
      </c>
      <c r="D2419">
        <v>35.75</v>
      </c>
      <c r="E2419" s="1">
        <v>46140.972303240742</v>
      </c>
      <c r="F2419">
        <v>23.59</v>
      </c>
      <c r="G2419" s="1">
        <v>46140.972303240742</v>
      </c>
      <c r="H2419">
        <v>5.9999903999999997</v>
      </c>
      <c r="I2419" s="1">
        <v>46140.972303240742</v>
      </c>
      <c r="J2419">
        <v>5.9999903999999997</v>
      </c>
    </row>
    <row r="2420" spans="1:10" x14ac:dyDescent="0.2">
      <c r="A2420" s="1">
        <v>46140.972337962965</v>
      </c>
      <c r="B2420">
        <v>5.9999905</v>
      </c>
      <c r="C2420" s="1">
        <v>46140.972337962965</v>
      </c>
      <c r="D2420">
        <v>35.75</v>
      </c>
      <c r="E2420" s="1">
        <v>46140.972337962965</v>
      </c>
      <c r="F2420">
        <v>23.6</v>
      </c>
      <c r="G2420" s="1">
        <v>46140.972337962965</v>
      </c>
      <c r="H2420">
        <v>5.9999900999999998</v>
      </c>
      <c r="I2420" s="1">
        <v>46140.972337962965</v>
      </c>
      <c r="J2420">
        <v>5.9999900999999998</v>
      </c>
    </row>
    <row r="2421" spans="1:10" x14ac:dyDescent="0.2">
      <c r="A2421" s="1">
        <v>46140.972349537034</v>
      </c>
      <c r="B2421">
        <v>5.9999905</v>
      </c>
      <c r="C2421" s="1">
        <v>46140.972349537034</v>
      </c>
      <c r="D2421">
        <v>35.75</v>
      </c>
      <c r="E2421" s="1">
        <v>46140.972349537034</v>
      </c>
      <c r="F2421">
        <v>23.6</v>
      </c>
      <c r="G2421" s="1">
        <v>46140.972349537034</v>
      </c>
      <c r="H2421">
        <v>5.9999902000000001</v>
      </c>
      <c r="I2421" s="1">
        <v>46140.972349537034</v>
      </c>
      <c r="J2421">
        <v>5.9999902000000001</v>
      </c>
    </row>
    <row r="2422" spans="1:10" x14ac:dyDescent="0.2">
      <c r="A2422" s="1">
        <v>46140.972384259258</v>
      </c>
      <c r="B2422">
        <v>5.9999903999999997</v>
      </c>
      <c r="C2422" s="1">
        <v>46140.972384259258</v>
      </c>
      <c r="D2422">
        <v>35.75</v>
      </c>
      <c r="E2422" s="1">
        <v>46140.972384259258</v>
      </c>
      <c r="F2422">
        <v>23.59</v>
      </c>
      <c r="G2422" s="1">
        <v>46140.972384259258</v>
      </c>
      <c r="H2422">
        <v>5.9999900999999998</v>
      </c>
      <c r="I2422" s="1">
        <v>46140.972384259258</v>
      </c>
      <c r="J2422">
        <v>5.9999900999999998</v>
      </c>
    </row>
    <row r="2423" spans="1:10" x14ac:dyDescent="0.2">
      <c r="A2423" s="1">
        <v>46140.972395833334</v>
      </c>
      <c r="B2423">
        <v>5.9999903000000003</v>
      </c>
      <c r="C2423" s="1">
        <v>46140.972395833334</v>
      </c>
      <c r="D2423">
        <v>35.75</v>
      </c>
      <c r="E2423" s="1">
        <v>46140.972395833334</v>
      </c>
      <c r="F2423">
        <v>23.61</v>
      </c>
      <c r="G2423" s="1">
        <v>46140.972395833334</v>
      </c>
      <c r="H2423">
        <v>5.9999900000000004</v>
      </c>
      <c r="I2423" s="1">
        <v>46140.972395833334</v>
      </c>
      <c r="J2423">
        <v>5.9999900000000004</v>
      </c>
    </row>
    <row r="2424" spans="1:10" x14ac:dyDescent="0.2">
      <c r="A2424" s="1">
        <v>46140.972430555557</v>
      </c>
      <c r="B2424">
        <v>5.9999903000000003</v>
      </c>
      <c r="C2424" s="1">
        <v>46140.972430555557</v>
      </c>
      <c r="D2424">
        <v>35.75</v>
      </c>
      <c r="E2424" s="1">
        <v>46140.972430555557</v>
      </c>
      <c r="F2424">
        <v>23.61</v>
      </c>
      <c r="G2424" s="1">
        <v>46140.972430555557</v>
      </c>
      <c r="H2424">
        <v>5.9999900000000004</v>
      </c>
      <c r="I2424" s="1">
        <v>46140.972430555557</v>
      </c>
      <c r="J2424">
        <v>5.9999900000000004</v>
      </c>
    </row>
    <row r="2425" spans="1:10" x14ac:dyDescent="0.2">
      <c r="A2425" s="1">
        <v>46140.972442129627</v>
      </c>
      <c r="B2425">
        <v>5.9999902000000001</v>
      </c>
      <c r="C2425" s="1">
        <v>46140.972442129627</v>
      </c>
      <c r="D2425">
        <v>35.75</v>
      </c>
      <c r="E2425" s="1">
        <v>46140.972442129627</v>
      </c>
      <c r="F2425">
        <v>23.6</v>
      </c>
      <c r="G2425" s="1">
        <v>46140.972442129627</v>
      </c>
      <c r="H2425">
        <v>5.9999900000000004</v>
      </c>
      <c r="I2425" s="1">
        <v>46140.972442129627</v>
      </c>
      <c r="J2425">
        <v>5.9999900000000004</v>
      </c>
    </row>
    <row r="2426" spans="1:10" x14ac:dyDescent="0.2">
      <c r="A2426" s="1">
        <v>46140.97247685185</v>
      </c>
      <c r="B2426">
        <v>5.9999902000000001</v>
      </c>
      <c r="C2426" s="1">
        <v>46140.97247685185</v>
      </c>
      <c r="D2426">
        <v>35.75</v>
      </c>
      <c r="E2426" s="1">
        <v>46140.97247685185</v>
      </c>
      <c r="F2426">
        <v>23.61</v>
      </c>
      <c r="G2426" s="1">
        <v>46140.97247685185</v>
      </c>
      <c r="H2426">
        <v>5.9999902000000001</v>
      </c>
      <c r="I2426" s="1">
        <v>46140.97247685185</v>
      </c>
      <c r="J2426">
        <v>5.9999902000000001</v>
      </c>
    </row>
    <row r="2427" spans="1:10" x14ac:dyDescent="0.2">
      <c r="A2427" s="1">
        <v>46140.972500000003</v>
      </c>
      <c r="B2427">
        <v>5.9999902000000001</v>
      </c>
      <c r="C2427" s="1">
        <v>46140.972500000003</v>
      </c>
      <c r="D2427">
        <v>35.75</v>
      </c>
      <c r="E2427" s="1">
        <v>46140.972500000003</v>
      </c>
      <c r="F2427">
        <v>23.61</v>
      </c>
      <c r="G2427" s="1">
        <v>46140.972500000003</v>
      </c>
      <c r="H2427">
        <v>5.9999905</v>
      </c>
      <c r="I2427" s="1">
        <v>46140.972500000003</v>
      </c>
      <c r="J2427">
        <v>5.9999905</v>
      </c>
    </row>
    <row r="2428" spans="1:10" x14ac:dyDescent="0.2">
      <c r="A2428" s="1">
        <v>46140.97252314815</v>
      </c>
      <c r="B2428">
        <v>5.9999902000000001</v>
      </c>
      <c r="C2428" s="1">
        <v>46140.97252314815</v>
      </c>
      <c r="D2428">
        <v>35.75</v>
      </c>
      <c r="E2428" s="1">
        <v>46140.97252314815</v>
      </c>
      <c r="F2428">
        <v>23.61</v>
      </c>
      <c r="G2428" s="1">
        <v>46140.97252314815</v>
      </c>
      <c r="H2428">
        <v>5.9999903999999997</v>
      </c>
      <c r="I2428" s="1">
        <v>46140.97252314815</v>
      </c>
      <c r="J2428">
        <v>5.9999903999999997</v>
      </c>
    </row>
    <row r="2429" spans="1:10" x14ac:dyDescent="0.2">
      <c r="A2429" s="1">
        <v>46140.972546296296</v>
      </c>
      <c r="B2429">
        <v>5.9999902000000001</v>
      </c>
      <c r="C2429" s="1">
        <v>46140.972546296296</v>
      </c>
      <c r="D2429">
        <v>35.75</v>
      </c>
      <c r="E2429" s="1">
        <v>46140.972546296296</v>
      </c>
      <c r="F2429">
        <v>23.61</v>
      </c>
      <c r="G2429" s="1">
        <v>46140.972546296296</v>
      </c>
      <c r="H2429">
        <v>5.9999906999999997</v>
      </c>
      <c r="I2429" s="1">
        <v>46140.972546296296</v>
      </c>
      <c r="J2429">
        <v>5.9999906999999997</v>
      </c>
    </row>
    <row r="2430" spans="1:10" x14ac:dyDescent="0.2">
      <c r="A2430" s="1">
        <v>46140.972557870373</v>
      </c>
      <c r="B2430">
        <v>5.9999903000000003</v>
      </c>
      <c r="C2430" s="1">
        <v>46140.972557870373</v>
      </c>
      <c r="D2430">
        <v>35.75</v>
      </c>
      <c r="E2430" s="1">
        <v>46140.972557870373</v>
      </c>
      <c r="F2430">
        <v>23.61</v>
      </c>
      <c r="G2430" s="1">
        <v>46140.972557870373</v>
      </c>
      <c r="H2430">
        <v>5.9999905</v>
      </c>
      <c r="I2430" s="1">
        <v>46140.972557870373</v>
      </c>
      <c r="J2430">
        <v>5.9999905</v>
      </c>
    </row>
    <row r="2431" spans="1:10" x14ac:dyDescent="0.2">
      <c r="A2431" s="1">
        <v>46140.972569444442</v>
      </c>
      <c r="B2431">
        <v>5.9999903000000003</v>
      </c>
      <c r="C2431" s="1">
        <v>46140.972569444442</v>
      </c>
      <c r="D2431">
        <v>35.75</v>
      </c>
      <c r="E2431" s="1">
        <v>46140.972569444442</v>
      </c>
      <c r="F2431">
        <v>23.62</v>
      </c>
      <c r="G2431" s="1">
        <v>46140.972569444442</v>
      </c>
      <c r="H2431">
        <v>5.9999902000000001</v>
      </c>
      <c r="I2431" s="1">
        <v>46140.972569444442</v>
      </c>
      <c r="J2431">
        <v>5.9999902000000001</v>
      </c>
    </row>
    <row r="2432" spans="1:10" x14ac:dyDescent="0.2">
      <c r="A2432" s="1">
        <v>46140.972604166665</v>
      </c>
      <c r="B2432">
        <v>5.9999903000000003</v>
      </c>
      <c r="C2432" s="1">
        <v>46140.972604166665</v>
      </c>
      <c r="D2432">
        <v>35.75</v>
      </c>
      <c r="E2432" s="1">
        <v>46140.972604166665</v>
      </c>
      <c r="F2432">
        <v>23.62</v>
      </c>
      <c r="G2432" s="1">
        <v>46140.972604166665</v>
      </c>
      <c r="H2432">
        <v>5.9999903000000003</v>
      </c>
      <c r="I2432" s="1">
        <v>46140.972604166665</v>
      </c>
      <c r="J2432">
        <v>5.9999903000000003</v>
      </c>
    </row>
    <row r="2433" spans="1:10" x14ac:dyDescent="0.2">
      <c r="A2433" s="1">
        <v>46140.972615740742</v>
      </c>
      <c r="B2433">
        <v>5.9999903000000003</v>
      </c>
      <c r="C2433" s="1">
        <v>46140.972615740742</v>
      </c>
      <c r="D2433">
        <v>35.74</v>
      </c>
      <c r="E2433" s="1">
        <v>46140.972615740742</v>
      </c>
      <c r="F2433">
        <v>23.62</v>
      </c>
      <c r="G2433" s="1">
        <v>46140.972615740742</v>
      </c>
      <c r="H2433">
        <v>5.9999902000000001</v>
      </c>
      <c r="I2433" s="1">
        <v>46140.972615740742</v>
      </c>
      <c r="J2433">
        <v>5.9999902000000001</v>
      </c>
    </row>
    <row r="2434" spans="1:10" x14ac:dyDescent="0.2">
      <c r="A2434" s="1">
        <v>46140.972650462965</v>
      </c>
      <c r="B2434">
        <v>5.9999903000000003</v>
      </c>
      <c r="C2434" s="1">
        <v>46140.972650462965</v>
      </c>
      <c r="D2434">
        <v>35.75</v>
      </c>
      <c r="E2434" s="1">
        <v>46140.972650462965</v>
      </c>
      <c r="F2434">
        <v>23.62</v>
      </c>
      <c r="G2434" s="1">
        <v>46140.972650462965</v>
      </c>
      <c r="H2434">
        <v>5.9999903000000003</v>
      </c>
      <c r="I2434" s="1">
        <v>46140.972650462965</v>
      </c>
      <c r="J2434">
        <v>5.9999903000000003</v>
      </c>
    </row>
    <row r="2435" spans="1:10" x14ac:dyDescent="0.2">
      <c r="A2435" s="1">
        <v>46140.972662037035</v>
      </c>
      <c r="B2435">
        <v>5.9999903999999997</v>
      </c>
      <c r="C2435" s="1">
        <v>46140.972662037035</v>
      </c>
      <c r="D2435">
        <v>35.75</v>
      </c>
      <c r="E2435" s="1">
        <v>46140.972662037035</v>
      </c>
      <c r="F2435">
        <v>23.61</v>
      </c>
      <c r="G2435" s="1">
        <v>46140.972662037035</v>
      </c>
      <c r="H2435">
        <v>5.9999903000000003</v>
      </c>
      <c r="I2435" s="1">
        <v>46140.972662037035</v>
      </c>
      <c r="J2435">
        <v>5.9999903000000003</v>
      </c>
    </row>
    <row r="2436" spans="1:10" x14ac:dyDescent="0.2">
      <c r="A2436" s="1">
        <v>46140.972696759258</v>
      </c>
      <c r="B2436">
        <v>5.9999903999999997</v>
      </c>
      <c r="C2436" s="1">
        <v>46140.972696759258</v>
      </c>
      <c r="D2436">
        <v>35.75</v>
      </c>
      <c r="E2436" s="1">
        <v>46140.972696759258</v>
      </c>
      <c r="F2436">
        <v>23.62</v>
      </c>
      <c r="G2436" s="1">
        <v>46140.972696759258</v>
      </c>
      <c r="H2436">
        <v>5.9999905</v>
      </c>
      <c r="I2436" s="1">
        <v>46140.972696759258</v>
      </c>
      <c r="J2436">
        <v>5.9999905</v>
      </c>
    </row>
    <row r="2437" spans="1:10" x14ac:dyDescent="0.2">
      <c r="A2437" s="1">
        <v>46140.972708333335</v>
      </c>
      <c r="B2437">
        <v>5.9999903999999997</v>
      </c>
      <c r="C2437" s="1">
        <v>46140.972708333335</v>
      </c>
      <c r="D2437">
        <v>35.75</v>
      </c>
      <c r="E2437" s="1">
        <v>46140.972708333335</v>
      </c>
      <c r="F2437">
        <v>23.62</v>
      </c>
      <c r="G2437" s="1">
        <v>46140.972708333335</v>
      </c>
      <c r="H2437">
        <v>5.9999903000000003</v>
      </c>
      <c r="I2437" s="1">
        <v>46140.972708333335</v>
      </c>
      <c r="J2437">
        <v>5.9999903000000003</v>
      </c>
    </row>
    <row r="2438" spans="1:10" x14ac:dyDescent="0.2">
      <c r="A2438" s="1">
        <v>46140.972743055558</v>
      </c>
      <c r="B2438">
        <v>5.9999903999999997</v>
      </c>
      <c r="C2438" s="1">
        <v>46140.972743055558</v>
      </c>
      <c r="D2438">
        <v>35.75</v>
      </c>
      <c r="E2438" s="1">
        <v>46140.972743055558</v>
      </c>
      <c r="F2438">
        <v>23.63</v>
      </c>
      <c r="G2438" s="1">
        <v>46140.972743055558</v>
      </c>
      <c r="H2438">
        <v>5.9999903999999997</v>
      </c>
      <c r="I2438" s="1">
        <v>46140.972743055558</v>
      </c>
      <c r="J2438">
        <v>5.9999903999999997</v>
      </c>
    </row>
    <row r="2439" spans="1:10" x14ac:dyDescent="0.2">
      <c r="A2439" s="1">
        <v>46140.972754629627</v>
      </c>
      <c r="B2439">
        <v>5.9999903000000003</v>
      </c>
      <c r="C2439" s="1">
        <v>46140.972754629627</v>
      </c>
      <c r="D2439">
        <v>35.74</v>
      </c>
      <c r="E2439" s="1">
        <v>46140.972754629627</v>
      </c>
      <c r="F2439">
        <v>23.62</v>
      </c>
      <c r="G2439" s="1">
        <v>46140.972754629627</v>
      </c>
      <c r="H2439">
        <v>5.9999905</v>
      </c>
      <c r="I2439" s="1">
        <v>46140.972754629627</v>
      </c>
      <c r="J2439">
        <v>5.9999905</v>
      </c>
    </row>
    <row r="2440" spans="1:10" x14ac:dyDescent="0.2">
      <c r="A2440" s="1">
        <v>46140.97278935185</v>
      </c>
      <c r="B2440">
        <v>5.9999903000000003</v>
      </c>
      <c r="C2440" s="1">
        <v>46140.97278935185</v>
      </c>
      <c r="D2440">
        <v>35.75</v>
      </c>
      <c r="E2440" s="1">
        <v>46140.97278935185</v>
      </c>
      <c r="F2440">
        <v>23.63</v>
      </c>
      <c r="G2440" s="1">
        <v>46140.97278935185</v>
      </c>
      <c r="H2440">
        <v>5.9999903000000003</v>
      </c>
      <c r="I2440" s="1">
        <v>46140.97278935185</v>
      </c>
      <c r="J2440">
        <v>5.9999903000000003</v>
      </c>
    </row>
    <row r="2441" spans="1:10" x14ac:dyDescent="0.2">
      <c r="A2441" s="1">
        <v>46140.97278935185</v>
      </c>
      <c r="B2441">
        <v>5.9999903999999997</v>
      </c>
      <c r="C2441" s="1">
        <v>46140.97278935185</v>
      </c>
      <c r="D2441">
        <v>35.76</v>
      </c>
      <c r="E2441" s="1">
        <v>46140.97278935185</v>
      </c>
      <c r="F2441">
        <v>23.64</v>
      </c>
      <c r="G2441" s="1">
        <v>46140.97278935185</v>
      </c>
      <c r="H2441">
        <v>5.9999906000000003</v>
      </c>
      <c r="I2441" s="1">
        <v>46140.97278935185</v>
      </c>
      <c r="J2441">
        <v>5.9999906000000003</v>
      </c>
    </row>
    <row r="2442" spans="1:10" x14ac:dyDescent="0.2">
      <c r="A2442" s="1">
        <v>46140.972824074073</v>
      </c>
      <c r="B2442">
        <v>5.9999903000000003</v>
      </c>
      <c r="C2442" s="1">
        <v>46140.972824074073</v>
      </c>
      <c r="D2442">
        <v>35.75</v>
      </c>
      <c r="E2442" s="1">
        <v>46140.972824074073</v>
      </c>
      <c r="F2442">
        <v>23.63</v>
      </c>
      <c r="G2442" s="1">
        <v>46140.972824074073</v>
      </c>
      <c r="H2442">
        <v>5.9999900999999998</v>
      </c>
      <c r="I2442" s="1">
        <v>46140.972824074073</v>
      </c>
      <c r="J2442">
        <v>5.9999900999999998</v>
      </c>
    </row>
    <row r="2443" spans="1:10" x14ac:dyDescent="0.2">
      <c r="A2443" s="1">
        <v>46140.97283564815</v>
      </c>
      <c r="B2443">
        <v>5.9999903000000003</v>
      </c>
      <c r="C2443" s="1">
        <v>46140.97283564815</v>
      </c>
      <c r="D2443">
        <v>35.75</v>
      </c>
      <c r="E2443" s="1">
        <v>46140.97283564815</v>
      </c>
      <c r="F2443">
        <v>23.64</v>
      </c>
      <c r="G2443" s="1">
        <v>46140.97283564815</v>
      </c>
      <c r="H2443">
        <v>5.9999897999999998</v>
      </c>
      <c r="I2443" s="1">
        <v>46140.97283564815</v>
      </c>
      <c r="J2443">
        <v>5.9999897999999998</v>
      </c>
    </row>
    <row r="2444" spans="1:10" x14ac:dyDescent="0.2">
      <c r="A2444" s="1">
        <v>46140.972870370373</v>
      </c>
      <c r="B2444">
        <v>5.9999902000000001</v>
      </c>
      <c r="C2444" s="1">
        <v>46140.972870370373</v>
      </c>
      <c r="D2444">
        <v>35.74</v>
      </c>
      <c r="E2444" s="1">
        <v>46140.972870370373</v>
      </c>
      <c r="F2444">
        <v>23.64</v>
      </c>
      <c r="G2444" s="1">
        <v>46140.972870370373</v>
      </c>
      <c r="H2444">
        <v>5.9999894999999999</v>
      </c>
      <c r="I2444" s="1">
        <v>46140.972870370373</v>
      </c>
      <c r="J2444">
        <v>5.9999894999999999</v>
      </c>
    </row>
    <row r="2445" spans="1:10" x14ac:dyDescent="0.2">
      <c r="A2445" s="1">
        <v>46140.972881944443</v>
      </c>
      <c r="B2445">
        <v>5.9999900999999998</v>
      </c>
      <c r="C2445" s="1">
        <v>46140.972881944443</v>
      </c>
      <c r="D2445">
        <v>35.75</v>
      </c>
      <c r="E2445" s="1">
        <v>46140.972881944443</v>
      </c>
      <c r="F2445">
        <v>23.64</v>
      </c>
      <c r="G2445" s="1">
        <v>46140.972881944443</v>
      </c>
      <c r="H2445">
        <v>5.9999891999999999</v>
      </c>
      <c r="I2445" s="1">
        <v>46140.972881944443</v>
      </c>
      <c r="J2445">
        <v>5.9999891999999999</v>
      </c>
    </row>
    <row r="2446" spans="1:10" x14ac:dyDescent="0.2">
      <c r="A2446" s="1">
        <v>46140.972916666666</v>
      </c>
      <c r="B2446">
        <v>5.9999900000000004</v>
      </c>
      <c r="C2446" s="1">
        <v>46140.972916666666</v>
      </c>
      <c r="D2446">
        <v>35.76</v>
      </c>
      <c r="E2446" s="1">
        <v>46140.972916666666</v>
      </c>
      <c r="F2446">
        <v>23.64</v>
      </c>
      <c r="G2446" s="1">
        <v>46140.972916666666</v>
      </c>
      <c r="H2446">
        <v>5.9999891999999999</v>
      </c>
      <c r="I2446" s="1">
        <v>46140.972916666666</v>
      </c>
      <c r="J2446">
        <v>5.9999891999999999</v>
      </c>
    </row>
    <row r="2447" spans="1:10" x14ac:dyDescent="0.2">
      <c r="A2447" s="1">
        <v>46140.972928240742</v>
      </c>
      <c r="B2447">
        <v>5.9999899000000001</v>
      </c>
      <c r="C2447" s="1">
        <v>46140.972928240742</v>
      </c>
      <c r="D2447">
        <v>35.75</v>
      </c>
      <c r="E2447" s="1">
        <v>46140.972928240742</v>
      </c>
      <c r="F2447">
        <v>23.65</v>
      </c>
      <c r="G2447" s="1">
        <v>46140.972928240742</v>
      </c>
      <c r="H2447">
        <v>5.9999893999999996</v>
      </c>
      <c r="I2447" s="1">
        <v>46140.972928240742</v>
      </c>
      <c r="J2447">
        <v>5.9999893999999996</v>
      </c>
    </row>
    <row r="2448" spans="1:10" x14ac:dyDescent="0.2">
      <c r="A2448" s="1">
        <v>46140.972962962966</v>
      </c>
      <c r="B2448">
        <v>5.9999897999999998</v>
      </c>
      <c r="C2448" s="1">
        <v>46140.972962962966</v>
      </c>
      <c r="D2448">
        <v>35.75</v>
      </c>
      <c r="E2448" s="1">
        <v>46140.972962962966</v>
      </c>
      <c r="F2448">
        <v>23.65</v>
      </c>
      <c r="G2448" s="1">
        <v>46140.972962962966</v>
      </c>
      <c r="H2448">
        <v>5.9999896000000001</v>
      </c>
      <c r="I2448" s="1">
        <v>46140.972962962966</v>
      </c>
      <c r="J2448">
        <v>5.9999896000000001</v>
      </c>
    </row>
    <row r="2449" spans="1:10" x14ac:dyDescent="0.2">
      <c r="A2449" s="1">
        <v>46140.972974537035</v>
      </c>
      <c r="B2449">
        <v>5.9999897000000004</v>
      </c>
      <c r="C2449" s="1">
        <v>46140.972974537035</v>
      </c>
      <c r="D2449">
        <v>35.75</v>
      </c>
      <c r="E2449" s="1">
        <v>46140.972974537035</v>
      </c>
      <c r="F2449">
        <v>23.64</v>
      </c>
      <c r="G2449" s="1">
        <v>46140.972974537035</v>
      </c>
      <c r="H2449">
        <v>5.9999894999999999</v>
      </c>
      <c r="I2449" s="1">
        <v>46140.972974537035</v>
      </c>
      <c r="J2449">
        <v>5.9999894999999999</v>
      </c>
    </row>
    <row r="2450" spans="1:10" x14ac:dyDescent="0.2">
      <c r="A2450" s="1">
        <v>46140.973009259258</v>
      </c>
      <c r="B2450">
        <v>5.9999896000000001</v>
      </c>
      <c r="C2450" s="1">
        <v>46140.973009259258</v>
      </c>
      <c r="D2450">
        <v>35.75</v>
      </c>
      <c r="E2450" s="1">
        <v>46140.973009259258</v>
      </c>
      <c r="F2450">
        <v>23.65</v>
      </c>
      <c r="G2450" s="1">
        <v>46140.973009259258</v>
      </c>
      <c r="H2450">
        <v>5.9999894999999999</v>
      </c>
      <c r="I2450" s="1">
        <v>46140.973009259258</v>
      </c>
      <c r="J2450">
        <v>5.9999894999999999</v>
      </c>
    </row>
    <row r="2451" spans="1:10" x14ac:dyDescent="0.2">
      <c r="A2451" s="1">
        <v>46140.973009259258</v>
      </c>
      <c r="B2451">
        <v>5.9999894999999999</v>
      </c>
      <c r="C2451" s="1">
        <v>46140.973009259258</v>
      </c>
      <c r="D2451">
        <v>35.76</v>
      </c>
      <c r="E2451" s="1">
        <v>46140.973009259258</v>
      </c>
      <c r="F2451">
        <v>23.65</v>
      </c>
      <c r="G2451" s="1">
        <v>46140.973009259258</v>
      </c>
      <c r="H2451">
        <v>5.9999893999999996</v>
      </c>
      <c r="I2451" s="1">
        <v>46140.973009259258</v>
      </c>
      <c r="J2451">
        <v>5.9999893999999996</v>
      </c>
    </row>
    <row r="2452" spans="1:10" x14ac:dyDescent="0.2">
      <c r="A2452" s="1">
        <v>46140.973043981481</v>
      </c>
      <c r="B2452">
        <v>5.9999893999999996</v>
      </c>
      <c r="C2452" s="1">
        <v>46140.973043981481</v>
      </c>
      <c r="D2452">
        <v>35.75</v>
      </c>
      <c r="E2452" s="1">
        <v>46140.973043981481</v>
      </c>
      <c r="F2452">
        <v>23.66</v>
      </c>
      <c r="G2452" s="1">
        <v>46140.973043981481</v>
      </c>
      <c r="H2452">
        <v>5.9999891999999999</v>
      </c>
      <c r="I2452" s="1">
        <v>46140.973043981481</v>
      </c>
      <c r="J2452">
        <v>5.9999891999999999</v>
      </c>
    </row>
    <row r="2453" spans="1:10" x14ac:dyDescent="0.2">
      <c r="A2453" s="1">
        <v>46140.973055555558</v>
      </c>
      <c r="B2453">
        <v>5.9999893000000002</v>
      </c>
      <c r="C2453" s="1">
        <v>46140.973055555558</v>
      </c>
      <c r="D2453">
        <v>35.75</v>
      </c>
      <c r="E2453" s="1">
        <v>46140.973055555558</v>
      </c>
      <c r="F2453">
        <v>23.65</v>
      </c>
      <c r="G2453" s="1">
        <v>46140.973055555558</v>
      </c>
      <c r="H2453">
        <v>5.9999889</v>
      </c>
      <c r="I2453" s="1">
        <v>46140.973055555558</v>
      </c>
      <c r="J2453">
        <v>5.9999889</v>
      </c>
    </row>
    <row r="2454" spans="1:10" x14ac:dyDescent="0.2">
      <c r="A2454" s="1">
        <v>46140.973090277781</v>
      </c>
      <c r="B2454">
        <v>5.9999893000000002</v>
      </c>
      <c r="C2454" s="1">
        <v>46140.973090277781</v>
      </c>
      <c r="D2454">
        <v>35.75</v>
      </c>
      <c r="E2454" s="1">
        <v>46140.973090277781</v>
      </c>
      <c r="F2454">
        <v>23.66</v>
      </c>
      <c r="G2454" s="1">
        <v>46140.973090277781</v>
      </c>
      <c r="H2454">
        <v>5.9999891999999999</v>
      </c>
      <c r="I2454" s="1">
        <v>46140.973090277781</v>
      </c>
      <c r="J2454">
        <v>5.9999891999999999</v>
      </c>
    </row>
    <row r="2455" spans="1:10" x14ac:dyDescent="0.2">
      <c r="A2455" s="1">
        <v>46140.973101851851</v>
      </c>
      <c r="B2455">
        <v>5.9999893000000002</v>
      </c>
      <c r="C2455" s="1">
        <v>46140.973101851851</v>
      </c>
      <c r="D2455">
        <v>35.76</v>
      </c>
      <c r="E2455" s="1">
        <v>46140.973101851851</v>
      </c>
      <c r="F2455">
        <v>23.66</v>
      </c>
      <c r="G2455" s="1">
        <v>46140.973101851851</v>
      </c>
      <c r="H2455">
        <v>5.9999893999999996</v>
      </c>
      <c r="I2455" s="1">
        <v>46140.973101851851</v>
      </c>
      <c r="J2455">
        <v>5.9999893999999996</v>
      </c>
    </row>
    <row r="2456" spans="1:10" x14ac:dyDescent="0.2">
      <c r="A2456" s="1">
        <v>46140.973136574074</v>
      </c>
      <c r="B2456">
        <v>5.9999893999999996</v>
      </c>
      <c r="C2456" s="1">
        <v>46140.973136574074</v>
      </c>
      <c r="D2456">
        <v>35.75</v>
      </c>
      <c r="E2456" s="1">
        <v>46140.973136574074</v>
      </c>
      <c r="F2456">
        <v>23.66</v>
      </c>
      <c r="G2456" s="1">
        <v>46140.973136574074</v>
      </c>
      <c r="H2456">
        <v>5.9999896000000001</v>
      </c>
      <c r="I2456" s="1">
        <v>46140.973136574074</v>
      </c>
      <c r="J2456">
        <v>5.9999896000000001</v>
      </c>
    </row>
    <row r="2457" spans="1:10" x14ac:dyDescent="0.2">
      <c r="A2457" s="1">
        <v>46140.97314814815</v>
      </c>
      <c r="B2457">
        <v>5.9999893999999996</v>
      </c>
      <c r="C2457" s="1">
        <v>46140.97314814815</v>
      </c>
      <c r="D2457">
        <v>35.75</v>
      </c>
      <c r="E2457" s="1">
        <v>46140.97314814815</v>
      </c>
      <c r="F2457">
        <v>23.66</v>
      </c>
      <c r="G2457" s="1">
        <v>46140.97314814815</v>
      </c>
      <c r="H2457">
        <v>5.9999902000000001</v>
      </c>
      <c r="I2457" s="1">
        <v>46140.97314814815</v>
      </c>
      <c r="J2457">
        <v>5.9999902000000001</v>
      </c>
    </row>
    <row r="2458" spans="1:10" x14ac:dyDescent="0.2">
      <c r="A2458" s="1">
        <v>46140.973182870373</v>
      </c>
      <c r="B2458">
        <v>5.9999894999999999</v>
      </c>
      <c r="C2458" s="1">
        <v>46140.973182870373</v>
      </c>
      <c r="D2458">
        <v>35.75</v>
      </c>
      <c r="E2458" s="1">
        <v>46140.973182870373</v>
      </c>
      <c r="F2458">
        <v>23.67</v>
      </c>
      <c r="G2458" s="1">
        <v>46140.973182870373</v>
      </c>
      <c r="H2458">
        <v>5.9999899000000001</v>
      </c>
      <c r="I2458" s="1">
        <v>46140.973182870373</v>
      </c>
      <c r="J2458">
        <v>5.9999899000000001</v>
      </c>
    </row>
    <row r="2459" spans="1:10" x14ac:dyDescent="0.2">
      <c r="A2459" s="1">
        <v>46140.973194444443</v>
      </c>
      <c r="B2459">
        <v>5.9999894999999999</v>
      </c>
      <c r="C2459" s="1">
        <v>46140.973194444443</v>
      </c>
      <c r="D2459">
        <v>35.75</v>
      </c>
      <c r="E2459" s="1">
        <v>46140.973194444443</v>
      </c>
      <c r="F2459">
        <v>23.67</v>
      </c>
      <c r="G2459" s="1">
        <v>46140.973194444443</v>
      </c>
      <c r="H2459">
        <v>5.9999896000000001</v>
      </c>
      <c r="I2459" s="1">
        <v>46140.973194444443</v>
      </c>
      <c r="J2459">
        <v>5.9999896000000001</v>
      </c>
    </row>
    <row r="2460" spans="1:10" x14ac:dyDescent="0.2">
      <c r="A2460" s="1">
        <v>46140.973229166666</v>
      </c>
      <c r="B2460">
        <v>5.9999894999999999</v>
      </c>
      <c r="C2460" s="1">
        <v>46140.973229166666</v>
      </c>
      <c r="D2460">
        <v>35.75</v>
      </c>
      <c r="E2460" s="1">
        <v>46140.973229166666</v>
      </c>
      <c r="F2460">
        <v>23.67</v>
      </c>
      <c r="G2460" s="1">
        <v>46140.973229166666</v>
      </c>
      <c r="H2460">
        <v>5.9999893999999996</v>
      </c>
      <c r="I2460" s="1">
        <v>46140.973229166666</v>
      </c>
      <c r="J2460">
        <v>5.9999893999999996</v>
      </c>
    </row>
    <row r="2461" spans="1:10" x14ac:dyDescent="0.2">
      <c r="A2461" s="1">
        <v>46140.973240740743</v>
      </c>
      <c r="B2461">
        <v>5.9999893999999996</v>
      </c>
      <c r="C2461" s="1">
        <v>46140.973240740743</v>
      </c>
      <c r="D2461">
        <v>35.76</v>
      </c>
      <c r="E2461" s="1">
        <v>46140.973240740743</v>
      </c>
      <c r="F2461">
        <v>23.68</v>
      </c>
      <c r="G2461" s="1">
        <v>46140.973240740743</v>
      </c>
      <c r="H2461">
        <v>5.9999890000000002</v>
      </c>
      <c r="I2461" s="1">
        <v>46140.973240740743</v>
      </c>
      <c r="J2461">
        <v>5.9999890000000002</v>
      </c>
    </row>
    <row r="2462" spans="1:10" x14ac:dyDescent="0.2">
      <c r="A2462" s="1">
        <v>46140.973275462966</v>
      </c>
      <c r="B2462">
        <v>5.9999893999999996</v>
      </c>
      <c r="C2462" s="1">
        <v>46140.973275462966</v>
      </c>
      <c r="D2462">
        <v>35.76</v>
      </c>
      <c r="E2462" s="1">
        <v>46140.973275462966</v>
      </c>
      <c r="F2462">
        <v>23.67</v>
      </c>
      <c r="G2462" s="1">
        <v>46140.973275462966</v>
      </c>
      <c r="H2462">
        <v>5.9999890000000002</v>
      </c>
      <c r="I2462" s="1">
        <v>46140.973275462966</v>
      </c>
      <c r="J2462">
        <v>5.9999890000000002</v>
      </c>
    </row>
    <row r="2463" spans="1:10" x14ac:dyDescent="0.2">
      <c r="A2463" s="1">
        <v>46140.973275462966</v>
      </c>
      <c r="B2463">
        <v>5.9999893999999996</v>
      </c>
      <c r="C2463" s="1">
        <v>46140.973275462966</v>
      </c>
      <c r="D2463">
        <v>35.75</v>
      </c>
      <c r="E2463" s="1">
        <v>46140.973275462966</v>
      </c>
      <c r="F2463">
        <v>23.68</v>
      </c>
      <c r="G2463" s="1">
        <v>46140.973275462966</v>
      </c>
      <c r="H2463">
        <v>5.9999891999999999</v>
      </c>
      <c r="I2463" s="1">
        <v>46140.973275462966</v>
      </c>
      <c r="J2463">
        <v>5.9999891999999999</v>
      </c>
    </row>
    <row r="2464" spans="1:10" x14ac:dyDescent="0.2">
      <c r="A2464" s="1">
        <v>46140.973310185182</v>
      </c>
      <c r="B2464">
        <v>5.9999894999999999</v>
      </c>
      <c r="C2464" s="1">
        <v>46140.973310185182</v>
      </c>
      <c r="D2464">
        <v>35.76</v>
      </c>
      <c r="E2464" s="1">
        <v>46140.973310185182</v>
      </c>
      <c r="F2464">
        <v>23.68</v>
      </c>
      <c r="G2464" s="1">
        <v>46140.973310185182</v>
      </c>
      <c r="H2464">
        <v>5.9999894999999999</v>
      </c>
      <c r="I2464" s="1">
        <v>46140.973310185182</v>
      </c>
      <c r="J2464">
        <v>5.9999894999999999</v>
      </c>
    </row>
    <row r="2465" spans="1:10" x14ac:dyDescent="0.2">
      <c r="A2465" s="1">
        <v>46140.973321759258</v>
      </c>
      <c r="B2465">
        <v>5.9999894999999999</v>
      </c>
      <c r="C2465" s="1">
        <v>46140.973321759258</v>
      </c>
      <c r="D2465">
        <v>35.75</v>
      </c>
      <c r="E2465" s="1">
        <v>46140.973321759258</v>
      </c>
      <c r="F2465">
        <v>23.68</v>
      </c>
      <c r="G2465" s="1">
        <v>46140.973321759258</v>
      </c>
      <c r="H2465">
        <v>5.9999896000000001</v>
      </c>
      <c r="I2465" s="1">
        <v>46140.973321759258</v>
      </c>
      <c r="J2465">
        <v>5.9999896000000001</v>
      </c>
    </row>
    <row r="2466" spans="1:10" x14ac:dyDescent="0.2">
      <c r="A2466" s="1">
        <v>46140.973356481481</v>
      </c>
      <c r="B2466">
        <v>5.9999894999999999</v>
      </c>
      <c r="C2466" s="1">
        <v>46140.973356481481</v>
      </c>
      <c r="D2466">
        <v>35.75</v>
      </c>
      <c r="E2466" s="1">
        <v>46140.973356481481</v>
      </c>
      <c r="F2466">
        <v>23.69</v>
      </c>
      <c r="G2466" s="1">
        <v>46140.973356481481</v>
      </c>
      <c r="H2466">
        <v>5.9999897000000004</v>
      </c>
      <c r="I2466" s="1">
        <v>46140.973356481481</v>
      </c>
      <c r="J2466">
        <v>5.9999897000000004</v>
      </c>
    </row>
    <row r="2467" spans="1:10" x14ac:dyDescent="0.2">
      <c r="A2467" s="1">
        <v>46140.973368055558</v>
      </c>
      <c r="B2467">
        <v>5.9999894999999999</v>
      </c>
      <c r="C2467" s="1">
        <v>46140.973368055558</v>
      </c>
      <c r="D2467">
        <v>35.75</v>
      </c>
      <c r="E2467" s="1">
        <v>46140.973368055558</v>
      </c>
      <c r="F2467">
        <v>23.67</v>
      </c>
      <c r="G2467" s="1">
        <v>46140.973368055558</v>
      </c>
      <c r="H2467">
        <v>5.9999897000000004</v>
      </c>
      <c r="I2467" s="1">
        <v>46140.973368055558</v>
      </c>
      <c r="J2467">
        <v>5.9999897000000004</v>
      </c>
    </row>
    <row r="2468" spans="1:10" x14ac:dyDescent="0.2">
      <c r="A2468" s="1">
        <v>46140.973402777781</v>
      </c>
      <c r="B2468">
        <v>5.9999893999999996</v>
      </c>
      <c r="C2468" s="1">
        <v>46140.973402777781</v>
      </c>
      <c r="D2468">
        <v>35.75</v>
      </c>
      <c r="E2468" s="1">
        <v>46140.973402777781</v>
      </c>
      <c r="F2468">
        <v>23.67</v>
      </c>
      <c r="G2468" s="1">
        <v>46140.973402777781</v>
      </c>
      <c r="H2468">
        <v>5.9999897000000004</v>
      </c>
      <c r="I2468" s="1">
        <v>46140.973402777781</v>
      </c>
      <c r="J2468">
        <v>5.9999897000000004</v>
      </c>
    </row>
    <row r="2469" spans="1:10" x14ac:dyDescent="0.2">
      <c r="A2469" s="1">
        <v>46140.973414351851</v>
      </c>
      <c r="B2469">
        <v>5.9999893999999996</v>
      </c>
      <c r="C2469" s="1">
        <v>46140.973414351851</v>
      </c>
      <c r="D2469">
        <v>35.75</v>
      </c>
      <c r="E2469" s="1">
        <v>46140.973414351851</v>
      </c>
      <c r="F2469">
        <v>23.68</v>
      </c>
      <c r="G2469" s="1">
        <v>46140.973414351851</v>
      </c>
      <c r="H2469">
        <v>5.9999896000000001</v>
      </c>
      <c r="I2469" s="1">
        <v>46140.973414351851</v>
      </c>
      <c r="J2469">
        <v>5.9999896000000001</v>
      </c>
    </row>
    <row r="2470" spans="1:10" x14ac:dyDescent="0.2">
      <c r="A2470" s="1">
        <v>46140.973449074074</v>
      </c>
      <c r="B2470">
        <v>5.9999893999999996</v>
      </c>
      <c r="C2470" s="1">
        <v>46140.973449074074</v>
      </c>
      <c r="D2470">
        <v>35.75</v>
      </c>
      <c r="E2470" s="1">
        <v>46140.973449074074</v>
      </c>
      <c r="F2470">
        <v>23.69</v>
      </c>
      <c r="G2470" s="1">
        <v>46140.973449074074</v>
      </c>
      <c r="H2470">
        <v>5.9999894999999999</v>
      </c>
      <c r="I2470" s="1">
        <v>46140.973449074074</v>
      </c>
      <c r="J2470">
        <v>5.9999894999999999</v>
      </c>
    </row>
    <row r="2471" spans="1:10" x14ac:dyDescent="0.2">
      <c r="A2471" s="1">
        <v>46140.973460648151</v>
      </c>
      <c r="B2471">
        <v>5.9999894999999999</v>
      </c>
      <c r="C2471" s="1">
        <v>46140.973460648151</v>
      </c>
      <c r="D2471">
        <v>35.75</v>
      </c>
      <c r="E2471" s="1">
        <v>46140.973460648151</v>
      </c>
      <c r="F2471">
        <v>23.68</v>
      </c>
      <c r="G2471" s="1">
        <v>46140.973460648151</v>
      </c>
      <c r="H2471">
        <v>5.9999896000000001</v>
      </c>
      <c r="I2471" s="1">
        <v>46140.973460648151</v>
      </c>
      <c r="J2471">
        <v>5.9999896000000001</v>
      </c>
    </row>
    <row r="2472" spans="1:10" x14ac:dyDescent="0.2">
      <c r="A2472" s="1">
        <v>46140.973495370374</v>
      </c>
      <c r="B2472">
        <v>5.9999896000000001</v>
      </c>
      <c r="C2472" s="1">
        <v>46140.973495370374</v>
      </c>
      <c r="D2472">
        <v>35.75</v>
      </c>
      <c r="E2472" s="1">
        <v>46140.973495370374</v>
      </c>
      <c r="F2472">
        <v>23.7</v>
      </c>
      <c r="G2472" s="1">
        <v>46140.973495370374</v>
      </c>
      <c r="H2472">
        <v>5.9999896000000001</v>
      </c>
      <c r="I2472" s="1">
        <v>46140.973495370374</v>
      </c>
      <c r="J2472">
        <v>5.9999896000000001</v>
      </c>
    </row>
    <row r="2473" spans="1:10" x14ac:dyDescent="0.2">
      <c r="A2473" s="1">
        <v>46140.973495370374</v>
      </c>
      <c r="B2473">
        <v>5.9999896000000001</v>
      </c>
      <c r="C2473" s="1">
        <v>46140.973495370374</v>
      </c>
      <c r="D2473">
        <v>35.75</v>
      </c>
      <c r="E2473" s="1">
        <v>46140.973495370374</v>
      </c>
      <c r="F2473">
        <v>23.69</v>
      </c>
      <c r="G2473" s="1">
        <v>46140.973495370374</v>
      </c>
      <c r="H2473">
        <v>5.9999893999999996</v>
      </c>
      <c r="I2473" s="1">
        <v>46140.973495370374</v>
      </c>
      <c r="J2473">
        <v>5.9999893999999996</v>
      </c>
    </row>
    <row r="2474" spans="1:10" x14ac:dyDescent="0.2">
      <c r="A2474" s="1">
        <v>46140.973530092589</v>
      </c>
      <c r="B2474">
        <v>5.9999896000000001</v>
      </c>
      <c r="C2474" s="1">
        <v>46140.973530092589</v>
      </c>
      <c r="D2474">
        <v>35.75</v>
      </c>
      <c r="E2474" s="1">
        <v>46140.973530092589</v>
      </c>
      <c r="F2474">
        <v>23.7</v>
      </c>
      <c r="G2474" s="1">
        <v>46140.973530092589</v>
      </c>
      <c r="H2474">
        <v>5.9999894999999999</v>
      </c>
      <c r="I2474" s="1">
        <v>46140.973530092589</v>
      </c>
      <c r="J2474">
        <v>5.9999894999999999</v>
      </c>
    </row>
    <row r="2475" spans="1:10" x14ac:dyDescent="0.2">
      <c r="A2475" s="1">
        <v>46140.973541666666</v>
      </c>
      <c r="B2475">
        <v>5.9999896000000001</v>
      </c>
      <c r="C2475" s="1">
        <v>46140.973541666666</v>
      </c>
      <c r="D2475">
        <v>35.75</v>
      </c>
      <c r="E2475" s="1">
        <v>46140.973541666666</v>
      </c>
      <c r="F2475">
        <v>23.69</v>
      </c>
      <c r="G2475" s="1">
        <v>46140.973541666666</v>
      </c>
      <c r="H2475">
        <v>5.9999893000000002</v>
      </c>
      <c r="I2475" s="1">
        <v>46140.973541666666</v>
      </c>
      <c r="J2475">
        <v>5.9999893000000002</v>
      </c>
    </row>
    <row r="2476" spans="1:10" x14ac:dyDescent="0.2">
      <c r="A2476" s="1">
        <v>46140.973576388889</v>
      </c>
      <c r="B2476">
        <v>5.9999894999999999</v>
      </c>
      <c r="C2476" s="1">
        <v>46140.973576388889</v>
      </c>
      <c r="D2476">
        <v>35.74</v>
      </c>
      <c r="E2476" s="1">
        <v>46140.973576388889</v>
      </c>
      <c r="F2476">
        <v>23.71</v>
      </c>
      <c r="G2476" s="1">
        <v>46140.973576388889</v>
      </c>
      <c r="H2476">
        <v>5.9999893000000002</v>
      </c>
      <c r="I2476" s="1">
        <v>46140.973576388889</v>
      </c>
      <c r="J2476">
        <v>5.9999893000000002</v>
      </c>
    </row>
    <row r="2477" spans="1:10" x14ac:dyDescent="0.2">
      <c r="A2477" s="1">
        <v>46140.973587962966</v>
      </c>
      <c r="B2477">
        <v>5.9999894999999999</v>
      </c>
      <c r="C2477" s="1">
        <v>46140.973587962966</v>
      </c>
      <c r="D2477">
        <v>35.75</v>
      </c>
      <c r="E2477" s="1">
        <v>46140.973587962966</v>
      </c>
      <c r="F2477">
        <v>23.7</v>
      </c>
      <c r="G2477" s="1">
        <v>46140.973587962966</v>
      </c>
      <c r="H2477">
        <v>5.9999897000000004</v>
      </c>
      <c r="I2477" s="1">
        <v>46140.973587962966</v>
      </c>
      <c r="J2477">
        <v>5.9999897000000004</v>
      </c>
    </row>
    <row r="2478" spans="1:10" x14ac:dyDescent="0.2">
      <c r="A2478" s="1">
        <v>46140.973622685182</v>
      </c>
      <c r="B2478">
        <v>5.9999894999999999</v>
      </c>
      <c r="C2478" s="1">
        <v>46140.973622685182</v>
      </c>
      <c r="D2478">
        <v>35.74</v>
      </c>
      <c r="E2478" s="1">
        <v>46140.973622685182</v>
      </c>
      <c r="F2478">
        <v>23.7</v>
      </c>
      <c r="G2478" s="1">
        <v>46140.973622685182</v>
      </c>
      <c r="H2478">
        <v>5.9999894999999999</v>
      </c>
      <c r="I2478" s="1">
        <v>46140.973622685182</v>
      </c>
      <c r="J2478">
        <v>5.9999894999999999</v>
      </c>
    </row>
    <row r="2479" spans="1:10" x14ac:dyDescent="0.2">
      <c r="A2479" s="1">
        <v>46140.973634259259</v>
      </c>
      <c r="B2479">
        <v>5.9999894999999999</v>
      </c>
      <c r="C2479" s="1">
        <v>46140.973634259259</v>
      </c>
      <c r="D2479">
        <v>35.75</v>
      </c>
      <c r="E2479" s="1">
        <v>46140.973634259259</v>
      </c>
      <c r="F2479">
        <v>23.71</v>
      </c>
      <c r="G2479" s="1">
        <v>46140.973634259259</v>
      </c>
      <c r="H2479">
        <v>5.9999897999999998</v>
      </c>
      <c r="I2479" s="1">
        <v>46140.973634259259</v>
      </c>
      <c r="J2479">
        <v>5.9999897999999998</v>
      </c>
    </row>
    <row r="2480" spans="1:10" x14ac:dyDescent="0.2">
      <c r="A2480" s="1">
        <v>46140.973668981482</v>
      </c>
      <c r="B2480">
        <v>5.9999896000000001</v>
      </c>
      <c r="C2480" s="1">
        <v>46140.973668981482</v>
      </c>
      <c r="D2480">
        <v>35.75</v>
      </c>
      <c r="E2480" s="1">
        <v>46140.973668981482</v>
      </c>
      <c r="F2480">
        <v>23.71</v>
      </c>
      <c r="G2480" s="1">
        <v>46140.973668981482</v>
      </c>
      <c r="H2480">
        <v>5.9999899000000001</v>
      </c>
      <c r="I2480" s="1">
        <v>46140.973668981482</v>
      </c>
      <c r="J2480">
        <v>5.9999899000000001</v>
      </c>
    </row>
    <row r="2481" spans="1:10" x14ac:dyDescent="0.2">
      <c r="A2481" s="1">
        <v>46140.973680555559</v>
      </c>
      <c r="B2481">
        <v>5.9999896000000001</v>
      </c>
      <c r="C2481" s="1">
        <v>46140.973680555559</v>
      </c>
      <c r="D2481">
        <v>35.74</v>
      </c>
      <c r="E2481" s="1">
        <v>46140.973680555559</v>
      </c>
      <c r="F2481">
        <v>23.71</v>
      </c>
      <c r="G2481" s="1">
        <v>46140.973680555559</v>
      </c>
      <c r="H2481">
        <v>5.9999897999999998</v>
      </c>
      <c r="I2481" s="1">
        <v>46140.973680555559</v>
      </c>
      <c r="J2481">
        <v>5.9999897999999998</v>
      </c>
    </row>
    <row r="2482" spans="1:10" x14ac:dyDescent="0.2">
      <c r="A2482" s="1">
        <v>46140.973715277774</v>
      </c>
      <c r="B2482">
        <v>5.9999896000000001</v>
      </c>
      <c r="C2482" s="1">
        <v>46140.973715277774</v>
      </c>
      <c r="D2482">
        <v>35.75</v>
      </c>
      <c r="E2482" s="1">
        <v>46140.973715277774</v>
      </c>
      <c r="F2482">
        <v>23.71</v>
      </c>
      <c r="G2482" s="1">
        <v>46140.973715277774</v>
      </c>
      <c r="H2482">
        <v>5.9999900999999998</v>
      </c>
      <c r="I2482" s="1">
        <v>46140.973715277774</v>
      </c>
      <c r="J2482">
        <v>5.9999900999999998</v>
      </c>
    </row>
    <row r="2483" spans="1:10" x14ac:dyDescent="0.2">
      <c r="A2483" s="1">
        <v>46140.973726851851</v>
      </c>
      <c r="B2483">
        <v>5.9999897000000004</v>
      </c>
      <c r="C2483" s="1">
        <v>46140.973726851851</v>
      </c>
      <c r="D2483">
        <v>35.75</v>
      </c>
      <c r="E2483" s="1">
        <v>46140.973726851851</v>
      </c>
      <c r="F2483">
        <v>23.71</v>
      </c>
      <c r="G2483" s="1">
        <v>46140.973726851851</v>
      </c>
      <c r="H2483">
        <v>5.9999897999999998</v>
      </c>
      <c r="I2483" s="1">
        <v>46140.973726851851</v>
      </c>
      <c r="J2483">
        <v>5.9999897999999998</v>
      </c>
    </row>
    <row r="2484" spans="1:10" x14ac:dyDescent="0.2">
      <c r="A2484" s="1">
        <v>46140.973749999997</v>
      </c>
      <c r="B2484">
        <v>5.9999897000000004</v>
      </c>
      <c r="C2484" s="1">
        <v>46140.973749999997</v>
      </c>
      <c r="D2484">
        <v>35.75</v>
      </c>
      <c r="E2484" s="1">
        <v>46140.973749999997</v>
      </c>
      <c r="F2484">
        <v>23.71</v>
      </c>
      <c r="G2484" s="1">
        <v>46140.973749999997</v>
      </c>
      <c r="H2484">
        <v>5.9999897000000004</v>
      </c>
      <c r="I2484" s="1">
        <v>46140.973749999997</v>
      </c>
      <c r="J2484">
        <v>5.9999897000000004</v>
      </c>
    </row>
    <row r="2485" spans="1:10" x14ac:dyDescent="0.2">
      <c r="A2485" s="1">
        <v>46140.973773148151</v>
      </c>
      <c r="B2485">
        <v>5.9999897000000004</v>
      </c>
      <c r="C2485" s="1">
        <v>46140.973773148151</v>
      </c>
      <c r="D2485">
        <v>35.76</v>
      </c>
      <c r="E2485" s="1">
        <v>46140.973773148151</v>
      </c>
      <c r="F2485">
        <v>23.72</v>
      </c>
      <c r="G2485" s="1">
        <v>46140.973773148151</v>
      </c>
      <c r="H2485">
        <v>5.9999897000000004</v>
      </c>
      <c r="I2485" s="1">
        <v>46140.973773148151</v>
      </c>
      <c r="J2485">
        <v>5.9999897000000004</v>
      </c>
    </row>
    <row r="2486" spans="1:10" x14ac:dyDescent="0.2">
      <c r="A2486" s="1">
        <v>46140.973796296297</v>
      </c>
      <c r="B2486">
        <v>5.9999897999999998</v>
      </c>
      <c r="C2486" s="1">
        <v>46140.973796296297</v>
      </c>
      <c r="D2486">
        <v>35.75</v>
      </c>
      <c r="E2486" s="1">
        <v>46140.973796296297</v>
      </c>
      <c r="F2486">
        <v>23.72</v>
      </c>
      <c r="G2486" s="1">
        <v>46140.973796296297</v>
      </c>
      <c r="H2486">
        <v>5.9999897000000004</v>
      </c>
      <c r="I2486" s="1">
        <v>46140.973796296297</v>
      </c>
      <c r="J2486">
        <v>5.9999897000000004</v>
      </c>
    </row>
    <row r="2487" spans="1:10" x14ac:dyDescent="0.2">
      <c r="A2487" s="1">
        <v>46140.973807870374</v>
      </c>
      <c r="B2487">
        <v>5.9999897999999998</v>
      </c>
      <c r="C2487" s="1">
        <v>46140.973807870374</v>
      </c>
      <c r="D2487">
        <v>35.76</v>
      </c>
      <c r="E2487" s="1">
        <v>46140.973807870374</v>
      </c>
      <c r="F2487">
        <v>23.71</v>
      </c>
      <c r="G2487" s="1">
        <v>46140.973807870374</v>
      </c>
      <c r="H2487">
        <v>5.9999897999999998</v>
      </c>
      <c r="I2487" s="1">
        <v>46140.973807870374</v>
      </c>
      <c r="J2487">
        <v>5.9999897999999998</v>
      </c>
    </row>
    <row r="2488" spans="1:10" x14ac:dyDescent="0.2">
      <c r="A2488" s="1">
        <v>46140.97384259259</v>
      </c>
      <c r="B2488">
        <v>5.9999897999999998</v>
      </c>
      <c r="C2488" s="1">
        <v>46140.97384259259</v>
      </c>
      <c r="D2488">
        <v>35.75</v>
      </c>
      <c r="E2488" s="1">
        <v>46140.97384259259</v>
      </c>
      <c r="F2488">
        <v>23.72</v>
      </c>
      <c r="G2488" s="1">
        <v>46140.97384259259</v>
      </c>
      <c r="H2488">
        <v>5.9999897000000004</v>
      </c>
      <c r="I2488" s="1">
        <v>46140.97384259259</v>
      </c>
      <c r="J2488">
        <v>5.9999897000000004</v>
      </c>
    </row>
    <row r="2489" spans="1:10" x14ac:dyDescent="0.2">
      <c r="A2489" s="1">
        <v>46140.973854166667</v>
      </c>
      <c r="B2489">
        <v>5.9999897999999998</v>
      </c>
      <c r="C2489" s="1">
        <v>46140.973854166667</v>
      </c>
      <c r="D2489">
        <v>35.75</v>
      </c>
      <c r="E2489" s="1">
        <v>46140.973854166667</v>
      </c>
      <c r="F2489">
        <v>23.73</v>
      </c>
      <c r="G2489" s="1">
        <v>46140.973854166667</v>
      </c>
      <c r="H2489">
        <v>5.9999897999999998</v>
      </c>
      <c r="I2489" s="1">
        <v>46140.973854166667</v>
      </c>
      <c r="J2489">
        <v>5.9999897999999998</v>
      </c>
    </row>
    <row r="2490" spans="1:10" x14ac:dyDescent="0.2">
      <c r="A2490" s="1">
        <v>46140.97388888889</v>
      </c>
      <c r="B2490">
        <v>5.9999897999999998</v>
      </c>
      <c r="C2490" s="1">
        <v>46140.97388888889</v>
      </c>
      <c r="D2490">
        <v>35.74</v>
      </c>
      <c r="E2490" s="1">
        <v>46140.97388888889</v>
      </c>
      <c r="F2490">
        <v>23.73</v>
      </c>
      <c r="G2490" s="1">
        <v>46140.97388888889</v>
      </c>
      <c r="H2490">
        <v>5.9999897000000004</v>
      </c>
      <c r="I2490" s="1">
        <v>46140.97388888889</v>
      </c>
      <c r="J2490">
        <v>5.9999897000000004</v>
      </c>
    </row>
    <row r="2491" spans="1:10" x14ac:dyDescent="0.2">
      <c r="A2491" s="1">
        <v>46140.973900462966</v>
      </c>
      <c r="B2491">
        <v>5.9999897999999998</v>
      </c>
      <c r="C2491" s="1">
        <v>46140.973900462966</v>
      </c>
      <c r="D2491">
        <v>35.75</v>
      </c>
      <c r="E2491" s="1">
        <v>46140.973900462966</v>
      </c>
      <c r="F2491">
        <v>23.72</v>
      </c>
      <c r="G2491" s="1">
        <v>46140.973900462966</v>
      </c>
      <c r="H2491">
        <v>5.9999897999999998</v>
      </c>
      <c r="I2491" s="1">
        <v>46140.973900462966</v>
      </c>
      <c r="J2491">
        <v>5.9999897999999998</v>
      </c>
    </row>
    <row r="2492" spans="1:10" x14ac:dyDescent="0.2">
      <c r="A2492" s="1">
        <v>46140.973935185182</v>
      </c>
      <c r="B2492">
        <v>5.9999897000000004</v>
      </c>
      <c r="C2492" s="1">
        <v>46140.973935185182</v>
      </c>
      <c r="D2492">
        <v>35.75</v>
      </c>
      <c r="E2492" s="1">
        <v>46140.973935185182</v>
      </c>
      <c r="F2492">
        <v>23.73</v>
      </c>
      <c r="G2492" s="1">
        <v>46140.973935185182</v>
      </c>
      <c r="H2492">
        <v>5.9999897000000004</v>
      </c>
      <c r="I2492" s="1">
        <v>46140.973935185182</v>
      </c>
      <c r="J2492">
        <v>5.9999897000000004</v>
      </c>
    </row>
    <row r="2493" spans="1:10" x14ac:dyDescent="0.2">
      <c r="A2493" s="1">
        <v>46140.973946759259</v>
      </c>
      <c r="B2493">
        <v>5.9999897000000004</v>
      </c>
      <c r="C2493" s="1">
        <v>46140.973946759259</v>
      </c>
      <c r="D2493">
        <v>35.75</v>
      </c>
      <c r="E2493" s="1">
        <v>46140.973946759259</v>
      </c>
      <c r="F2493">
        <v>23.73</v>
      </c>
      <c r="G2493" s="1">
        <v>46140.973946759259</v>
      </c>
      <c r="H2493">
        <v>5.9999897999999998</v>
      </c>
      <c r="I2493" s="1">
        <v>46140.973946759259</v>
      </c>
      <c r="J2493">
        <v>5.9999897999999998</v>
      </c>
    </row>
    <row r="2494" spans="1:10" x14ac:dyDescent="0.2">
      <c r="A2494" s="1">
        <v>46140.973981481482</v>
      </c>
      <c r="B2494">
        <v>5.9999897000000004</v>
      </c>
      <c r="C2494" s="1">
        <v>46140.973981481482</v>
      </c>
      <c r="D2494">
        <v>35.76</v>
      </c>
      <c r="E2494" s="1">
        <v>46140.973981481482</v>
      </c>
      <c r="F2494">
        <v>23.72</v>
      </c>
      <c r="G2494" s="1">
        <v>46140.973981481482</v>
      </c>
      <c r="H2494">
        <v>5.9999897000000004</v>
      </c>
      <c r="I2494" s="1">
        <v>46140.973981481482</v>
      </c>
      <c r="J2494">
        <v>5.9999897000000004</v>
      </c>
    </row>
    <row r="2495" spans="1:10" x14ac:dyDescent="0.2">
      <c r="A2495" s="1">
        <v>46140.973993055559</v>
      </c>
      <c r="B2495">
        <v>5.9999897000000004</v>
      </c>
      <c r="C2495" s="1">
        <v>46140.973993055559</v>
      </c>
      <c r="D2495">
        <v>35.75</v>
      </c>
      <c r="E2495" s="1">
        <v>46140.973993055559</v>
      </c>
      <c r="F2495">
        <v>23.73</v>
      </c>
      <c r="G2495" s="1">
        <v>46140.973993055559</v>
      </c>
      <c r="H2495">
        <v>5.9999897000000004</v>
      </c>
      <c r="I2495" s="1">
        <v>46140.973993055559</v>
      </c>
      <c r="J2495">
        <v>5.9999897000000004</v>
      </c>
    </row>
    <row r="2496" spans="1:10" x14ac:dyDescent="0.2">
      <c r="A2496" s="1">
        <v>46140.974004629628</v>
      </c>
      <c r="B2496">
        <v>5.9999897999999998</v>
      </c>
      <c r="C2496" s="1">
        <v>46140.974004629628</v>
      </c>
      <c r="D2496">
        <v>35.74</v>
      </c>
      <c r="E2496" s="1">
        <v>46140.974004629628</v>
      </c>
      <c r="F2496">
        <v>23.74</v>
      </c>
      <c r="G2496" s="1">
        <v>46140.974004629628</v>
      </c>
      <c r="H2496">
        <v>5.9999900000000004</v>
      </c>
      <c r="I2496" s="1">
        <v>46140.974004629628</v>
      </c>
      <c r="J2496">
        <v>5.9999900000000004</v>
      </c>
    </row>
    <row r="2497" spans="1:10" x14ac:dyDescent="0.2">
      <c r="A2497" s="1">
        <v>46140.974039351851</v>
      </c>
      <c r="B2497">
        <v>5.9999897999999998</v>
      </c>
      <c r="C2497" s="1">
        <v>46140.974039351851</v>
      </c>
      <c r="D2497">
        <v>35.75</v>
      </c>
      <c r="E2497" s="1">
        <v>46140.974039351851</v>
      </c>
      <c r="F2497">
        <v>23.74</v>
      </c>
      <c r="G2497" s="1">
        <v>46140.974039351851</v>
      </c>
      <c r="H2497">
        <v>5.9999900000000004</v>
      </c>
      <c r="I2497" s="1">
        <v>46140.974039351851</v>
      </c>
      <c r="J2497">
        <v>5.9999900000000004</v>
      </c>
    </row>
    <row r="2498" spans="1:10" x14ac:dyDescent="0.2">
      <c r="A2498" s="1">
        <v>46140.974062499998</v>
      </c>
      <c r="B2498">
        <v>5.9999899000000001</v>
      </c>
      <c r="C2498" s="1">
        <v>46140.974062499998</v>
      </c>
      <c r="D2498">
        <v>35.75</v>
      </c>
      <c r="E2498" s="1">
        <v>46140.974062499998</v>
      </c>
      <c r="F2498">
        <v>23.73</v>
      </c>
      <c r="G2498" s="1">
        <v>46140.974062499998</v>
      </c>
      <c r="H2498">
        <v>5.9999903999999997</v>
      </c>
      <c r="I2498" s="1">
        <v>46140.974062499998</v>
      </c>
      <c r="J2498">
        <v>5.9999903999999997</v>
      </c>
    </row>
    <row r="2499" spans="1:10" x14ac:dyDescent="0.2">
      <c r="A2499" s="1">
        <v>46140.974085648151</v>
      </c>
      <c r="B2499">
        <v>5.9999899000000001</v>
      </c>
      <c r="C2499" s="1">
        <v>46140.974085648151</v>
      </c>
      <c r="D2499">
        <v>35.75</v>
      </c>
      <c r="E2499" s="1">
        <v>46140.974085648151</v>
      </c>
      <c r="F2499">
        <v>23.75</v>
      </c>
      <c r="G2499" s="1">
        <v>46140.974085648151</v>
      </c>
      <c r="H2499">
        <v>5.9999902000000001</v>
      </c>
      <c r="I2499" s="1">
        <v>46140.974085648151</v>
      </c>
      <c r="J2499">
        <v>5.9999902000000001</v>
      </c>
    </row>
    <row r="2500" spans="1:10" x14ac:dyDescent="0.2">
      <c r="A2500" s="1">
        <v>46140.974108796298</v>
      </c>
      <c r="B2500">
        <v>5.9999899000000001</v>
      </c>
      <c r="C2500" s="1">
        <v>46140.974108796298</v>
      </c>
      <c r="D2500">
        <v>35.75</v>
      </c>
      <c r="E2500" s="1">
        <v>46140.974108796298</v>
      </c>
      <c r="F2500">
        <v>23.74</v>
      </c>
      <c r="G2500" s="1">
        <v>46140.974108796298</v>
      </c>
      <c r="H2500">
        <v>5.9999902000000001</v>
      </c>
      <c r="I2500" s="1">
        <v>46140.974108796298</v>
      </c>
      <c r="J2500">
        <v>5.9999902000000001</v>
      </c>
    </row>
    <row r="2501" spans="1:10" x14ac:dyDescent="0.2">
      <c r="A2501" s="1">
        <v>46140.974120370367</v>
      </c>
      <c r="B2501">
        <v>5.9999900000000004</v>
      </c>
      <c r="C2501" s="1">
        <v>46140.974120370367</v>
      </c>
      <c r="D2501">
        <v>35.75</v>
      </c>
      <c r="E2501" s="1">
        <v>46140.974120370367</v>
      </c>
      <c r="F2501">
        <v>23.75</v>
      </c>
      <c r="G2501" s="1">
        <v>46140.974120370367</v>
      </c>
      <c r="H2501">
        <v>5.9999900999999998</v>
      </c>
      <c r="I2501" s="1">
        <v>46140.974120370367</v>
      </c>
      <c r="J2501">
        <v>5.9999900999999998</v>
      </c>
    </row>
    <row r="2502" spans="1:10" x14ac:dyDescent="0.2">
      <c r="A2502" s="1">
        <v>46140.97415509259</v>
      </c>
      <c r="B2502">
        <v>5.9999900000000004</v>
      </c>
      <c r="C2502" s="1">
        <v>46140.97415509259</v>
      </c>
      <c r="D2502">
        <v>35.75</v>
      </c>
      <c r="E2502" s="1">
        <v>46140.97415509259</v>
      </c>
      <c r="F2502">
        <v>23.75</v>
      </c>
      <c r="G2502" s="1">
        <v>46140.97415509259</v>
      </c>
      <c r="H2502">
        <v>5.9999900000000004</v>
      </c>
      <c r="I2502" s="1">
        <v>46140.97415509259</v>
      </c>
      <c r="J2502">
        <v>5.9999900000000004</v>
      </c>
    </row>
    <row r="2503" spans="1:10" x14ac:dyDescent="0.2">
      <c r="A2503" s="1">
        <v>46140.974166666667</v>
      </c>
      <c r="B2503">
        <v>5.9999900000000004</v>
      </c>
      <c r="C2503" s="1">
        <v>46140.974166666667</v>
      </c>
      <c r="D2503">
        <v>35.75</v>
      </c>
      <c r="E2503" s="1">
        <v>46140.974166666667</v>
      </c>
      <c r="F2503">
        <v>23.75</v>
      </c>
      <c r="G2503" s="1">
        <v>46140.974166666667</v>
      </c>
      <c r="H2503">
        <v>5.9999900000000004</v>
      </c>
      <c r="I2503" s="1">
        <v>46140.974166666667</v>
      </c>
      <c r="J2503">
        <v>5.9999900000000004</v>
      </c>
    </row>
    <row r="2504" spans="1:10" x14ac:dyDescent="0.2">
      <c r="A2504" s="1">
        <v>46140.97420138889</v>
      </c>
      <c r="B2504">
        <v>5.9999900000000004</v>
      </c>
      <c r="C2504" s="1">
        <v>46140.97420138889</v>
      </c>
      <c r="D2504">
        <v>35.75</v>
      </c>
      <c r="E2504" s="1">
        <v>46140.97420138889</v>
      </c>
      <c r="F2504">
        <v>23.75</v>
      </c>
      <c r="G2504" s="1">
        <v>46140.97420138889</v>
      </c>
      <c r="H2504">
        <v>5.9999899000000001</v>
      </c>
      <c r="I2504" s="1">
        <v>46140.97420138889</v>
      </c>
      <c r="J2504">
        <v>5.9999899000000001</v>
      </c>
    </row>
    <row r="2505" spans="1:10" x14ac:dyDescent="0.2">
      <c r="A2505" s="1">
        <v>46140.974212962959</v>
      </c>
      <c r="B2505">
        <v>5.9999900000000004</v>
      </c>
      <c r="C2505" s="1">
        <v>46140.974212962959</v>
      </c>
      <c r="D2505">
        <v>35.75</v>
      </c>
      <c r="E2505" s="1">
        <v>46140.974212962959</v>
      </c>
      <c r="F2505">
        <v>23.75</v>
      </c>
      <c r="G2505" s="1">
        <v>46140.974212962959</v>
      </c>
      <c r="H2505">
        <v>5.9999897000000004</v>
      </c>
      <c r="I2505" s="1">
        <v>46140.974212962959</v>
      </c>
      <c r="J2505">
        <v>5.9999897000000004</v>
      </c>
    </row>
    <row r="2506" spans="1:10" x14ac:dyDescent="0.2">
      <c r="A2506" s="1">
        <v>46140.974224537036</v>
      </c>
      <c r="B2506">
        <v>5.9999900000000004</v>
      </c>
      <c r="C2506" s="1">
        <v>46140.974224537036</v>
      </c>
      <c r="D2506">
        <v>35.75</v>
      </c>
      <c r="E2506" s="1">
        <v>46140.974224537036</v>
      </c>
      <c r="F2506">
        <v>23.75</v>
      </c>
      <c r="G2506" s="1">
        <v>46140.974224537036</v>
      </c>
      <c r="H2506">
        <v>5.9999893999999996</v>
      </c>
      <c r="I2506" s="1">
        <v>46140.974224537036</v>
      </c>
      <c r="J2506">
        <v>5.9999893999999996</v>
      </c>
    </row>
    <row r="2507" spans="1:10" x14ac:dyDescent="0.2">
      <c r="A2507" s="1">
        <v>46140.974259259259</v>
      </c>
      <c r="B2507">
        <v>5.9999899000000001</v>
      </c>
      <c r="C2507" s="1">
        <v>46140.974259259259</v>
      </c>
      <c r="D2507">
        <v>35.75</v>
      </c>
      <c r="E2507" s="1">
        <v>46140.974259259259</v>
      </c>
      <c r="F2507">
        <v>23.75</v>
      </c>
      <c r="G2507" s="1">
        <v>46140.974259259259</v>
      </c>
      <c r="H2507">
        <v>5.9999896000000001</v>
      </c>
      <c r="I2507" s="1">
        <v>46140.974259259259</v>
      </c>
      <c r="J2507">
        <v>5.9999896000000001</v>
      </c>
    </row>
    <row r="2508" spans="1:10" x14ac:dyDescent="0.2">
      <c r="A2508" s="1">
        <v>46140.974270833336</v>
      </c>
      <c r="B2508">
        <v>5.9999897999999998</v>
      </c>
      <c r="C2508" s="1">
        <v>46140.974270833336</v>
      </c>
      <c r="D2508">
        <v>35.75</v>
      </c>
      <c r="E2508" s="1">
        <v>46140.974270833336</v>
      </c>
      <c r="F2508">
        <v>23.76</v>
      </c>
      <c r="G2508" s="1">
        <v>46140.974270833336</v>
      </c>
      <c r="H2508">
        <v>5.9999893999999996</v>
      </c>
      <c r="I2508" s="1">
        <v>46140.974270833336</v>
      </c>
      <c r="J2508">
        <v>5.9999893999999996</v>
      </c>
    </row>
    <row r="2509" spans="1:10" x14ac:dyDescent="0.2">
      <c r="A2509" s="1">
        <v>46140.974305555559</v>
      </c>
      <c r="B2509">
        <v>5.9999897999999998</v>
      </c>
      <c r="C2509" s="1">
        <v>46140.974305555559</v>
      </c>
      <c r="D2509">
        <v>35.75</v>
      </c>
      <c r="E2509" s="1">
        <v>46140.974305555559</v>
      </c>
      <c r="F2509">
        <v>23.76</v>
      </c>
      <c r="G2509" s="1">
        <v>46140.974305555559</v>
      </c>
      <c r="H2509">
        <v>5.9999894999999999</v>
      </c>
      <c r="I2509" s="1">
        <v>46140.974305555559</v>
      </c>
      <c r="J2509">
        <v>5.9999894999999999</v>
      </c>
    </row>
    <row r="2510" spans="1:10" x14ac:dyDescent="0.2">
      <c r="A2510" s="1">
        <v>46140.974317129629</v>
      </c>
      <c r="B2510">
        <v>5.9999897000000004</v>
      </c>
      <c r="C2510" s="1">
        <v>46140.974317129629</v>
      </c>
      <c r="D2510">
        <v>35.75</v>
      </c>
      <c r="E2510" s="1">
        <v>46140.974317129629</v>
      </c>
      <c r="F2510">
        <v>23.75</v>
      </c>
      <c r="G2510" s="1">
        <v>46140.974317129629</v>
      </c>
      <c r="H2510">
        <v>5.9999897000000004</v>
      </c>
      <c r="I2510" s="1">
        <v>46140.974317129629</v>
      </c>
      <c r="J2510">
        <v>5.9999897000000004</v>
      </c>
    </row>
    <row r="2511" spans="1:10" x14ac:dyDescent="0.2">
      <c r="A2511" s="1">
        <v>46140.974351851852</v>
      </c>
      <c r="B2511">
        <v>5.9999897000000004</v>
      </c>
      <c r="C2511" s="1">
        <v>46140.974351851852</v>
      </c>
      <c r="D2511">
        <v>35.74</v>
      </c>
      <c r="E2511" s="1">
        <v>46140.974351851852</v>
      </c>
      <c r="F2511">
        <v>23.76</v>
      </c>
      <c r="G2511" s="1">
        <v>46140.974351851852</v>
      </c>
      <c r="H2511">
        <v>5.9999897000000004</v>
      </c>
      <c r="I2511" s="1">
        <v>46140.974351851852</v>
      </c>
      <c r="J2511">
        <v>5.9999897000000004</v>
      </c>
    </row>
    <row r="2512" spans="1:10" x14ac:dyDescent="0.2">
      <c r="A2512" s="1">
        <v>46140.974374999998</v>
      </c>
      <c r="B2512">
        <v>5.9999897000000004</v>
      </c>
      <c r="C2512" s="1">
        <v>46140.974374999998</v>
      </c>
      <c r="D2512">
        <v>35.75</v>
      </c>
      <c r="E2512" s="1">
        <v>46140.974374999998</v>
      </c>
      <c r="F2512">
        <v>23.77</v>
      </c>
      <c r="G2512" s="1">
        <v>46140.974374999998</v>
      </c>
      <c r="H2512">
        <v>5.9999897999999998</v>
      </c>
      <c r="I2512" s="1">
        <v>46140.974374999998</v>
      </c>
      <c r="J2512">
        <v>5.9999897999999998</v>
      </c>
    </row>
    <row r="2513" spans="1:10" x14ac:dyDescent="0.2">
      <c r="A2513" s="1">
        <v>46140.974398148152</v>
      </c>
      <c r="B2513">
        <v>5.9999897000000004</v>
      </c>
      <c r="C2513" s="1">
        <v>46140.974398148152</v>
      </c>
      <c r="D2513">
        <v>35.75</v>
      </c>
      <c r="E2513" s="1">
        <v>46140.974398148152</v>
      </c>
      <c r="F2513">
        <v>23.76</v>
      </c>
      <c r="G2513" s="1">
        <v>46140.974398148152</v>
      </c>
      <c r="H2513">
        <v>5.9999900000000004</v>
      </c>
      <c r="I2513" s="1">
        <v>46140.974398148152</v>
      </c>
      <c r="J2513">
        <v>5.9999900000000004</v>
      </c>
    </row>
    <row r="2514" spans="1:10" x14ac:dyDescent="0.2">
      <c r="A2514" s="1">
        <v>46140.974421296298</v>
      </c>
      <c r="B2514">
        <v>5.9999897000000004</v>
      </c>
      <c r="C2514" s="1">
        <v>46140.974421296298</v>
      </c>
      <c r="D2514">
        <v>35.75</v>
      </c>
      <c r="E2514" s="1">
        <v>46140.974421296298</v>
      </c>
      <c r="F2514">
        <v>23.77</v>
      </c>
      <c r="G2514" s="1">
        <v>46140.974421296298</v>
      </c>
      <c r="H2514">
        <v>5.9999900999999998</v>
      </c>
      <c r="I2514" s="1">
        <v>46140.974421296298</v>
      </c>
      <c r="J2514">
        <v>5.9999900999999998</v>
      </c>
    </row>
    <row r="2515" spans="1:10" x14ac:dyDescent="0.2">
      <c r="A2515" s="1">
        <v>46140.974432870367</v>
      </c>
      <c r="B2515">
        <v>5.9999897000000004</v>
      </c>
      <c r="C2515" s="1">
        <v>46140.974432870367</v>
      </c>
      <c r="D2515">
        <v>35.75</v>
      </c>
      <c r="E2515" s="1">
        <v>46140.974432870367</v>
      </c>
      <c r="F2515">
        <v>23.77</v>
      </c>
      <c r="G2515" s="1">
        <v>46140.974432870367</v>
      </c>
      <c r="H2515">
        <v>5.9999899000000001</v>
      </c>
      <c r="I2515" s="1">
        <v>46140.974432870367</v>
      </c>
      <c r="J2515">
        <v>5.9999899000000001</v>
      </c>
    </row>
    <row r="2516" spans="1:10" x14ac:dyDescent="0.2">
      <c r="A2516" s="1">
        <v>46140.97446759259</v>
      </c>
      <c r="B2516">
        <v>5.9999897999999998</v>
      </c>
      <c r="C2516" s="1">
        <v>46140.97446759259</v>
      </c>
      <c r="D2516">
        <v>35.75</v>
      </c>
      <c r="E2516" s="1">
        <v>46140.97446759259</v>
      </c>
      <c r="F2516">
        <v>23.76</v>
      </c>
      <c r="G2516" s="1">
        <v>46140.97446759259</v>
      </c>
      <c r="H2516">
        <v>5.9999900000000004</v>
      </c>
      <c r="I2516" s="1">
        <v>46140.97446759259</v>
      </c>
      <c r="J2516">
        <v>5.9999900000000004</v>
      </c>
    </row>
    <row r="2517" spans="1:10" x14ac:dyDescent="0.2">
      <c r="A2517" s="1">
        <v>46140.974479166667</v>
      </c>
      <c r="B2517">
        <v>5.9999897999999998</v>
      </c>
      <c r="C2517" s="1">
        <v>46140.974479166667</v>
      </c>
      <c r="D2517">
        <v>35.75</v>
      </c>
      <c r="E2517" s="1">
        <v>46140.974479166667</v>
      </c>
      <c r="F2517">
        <v>23.77</v>
      </c>
      <c r="G2517" s="1">
        <v>46140.974479166667</v>
      </c>
      <c r="H2517">
        <v>5.9999900000000004</v>
      </c>
      <c r="I2517" s="1">
        <v>46140.974479166667</v>
      </c>
      <c r="J2517">
        <v>5.9999900000000004</v>
      </c>
    </row>
    <row r="2518" spans="1:10" x14ac:dyDescent="0.2">
      <c r="A2518" s="1">
        <v>46140.974490740744</v>
      </c>
      <c r="B2518">
        <v>5.9999899000000001</v>
      </c>
      <c r="C2518" s="1">
        <v>46140.974490740744</v>
      </c>
      <c r="D2518">
        <v>35.75</v>
      </c>
      <c r="E2518" s="1">
        <v>46140.974490740744</v>
      </c>
      <c r="F2518">
        <v>23.78</v>
      </c>
      <c r="G2518" s="1">
        <v>46140.974490740744</v>
      </c>
      <c r="H2518">
        <v>5.9999900000000004</v>
      </c>
      <c r="I2518" s="1">
        <v>46140.974490740744</v>
      </c>
      <c r="J2518">
        <v>5.9999900000000004</v>
      </c>
    </row>
    <row r="2519" spans="1:10" x14ac:dyDescent="0.2">
      <c r="A2519" s="1">
        <v>46140.97452546296</v>
      </c>
      <c r="B2519">
        <v>5.9999899000000001</v>
      </c>
      <c r="C2519" s="1">
        <v>46140.97452546296</v>
      </c>
      <c r="D2519">
        <v>35.75</v>
      </c>
      <c r="E2519" s="1">
        <v>46140.97452546296</v>
      </c>
      <c r="F2519">
        <v>23.77</v>
      </c>
      <c r="G2519" s="1">
        <v>46140.97452546296</v>
      </c>
      <c r="H2519">
        <v>5.9999900000000004</v>
      </c>
      <c r="I2519" s="1">
        <v>46140.97452546296</v>
      </c>
      <c r="J2519">
        <v>5.9999900000000004</v>
      </c>
    </row>
    <row r="2520" spans="1:10" x14ac:dyDescent="0.2">
      <c r="A2520" s="1">
        <v>46140.974537037036</v>
      </c>
      <c r="B2520">
        <v>5.9999900000000004</v>
      </c>
      <c r="C2520" s="1">
        <v>46140.974537037036</v>
      </c>
      <c r="D2520">
        <v>35.75</v>
      </c>
      <c r="E2520" s="1">
        <v>46140.974537037036</v>
      </c>
      <c r="F2520">
        <v>23.78</v>
      </c>
      <c r="G2520" s="1">
        <v>46140.974537037036</v>
      </c>
      <c r="H2520">
        <v>5.9999900999999998</v>
      </c>
      <c r="I2520" s="1">
        <v>46140.974537037036</v>
      </c>
      <c r="J2520">
        <v>5.9999900999999998</v>
      </c>
    </row>
    <row r="2521" spans="1:10" x14ac:dyDescent="0.2">
      <c r="A2521" s="1">
        <v>46140.97457175926</v>
      </c>
      <c r="B2521">
        <v>5.9999900000000004</v>
      </c>
      <c r="C2521" s="1">
        <v>46140.97457175926</v>
      </c>
      <c r="D2521">
        <v>35.75</v>
      </c>
      <c r="E2521" s="1">
        <v>46140.97457175926</v>
      </c>
      <c r="F2521">
        <v>23.79</v>
      </c>
      <c r="G2521" s="1">
        <v>46140.97457175926</v>
      </c>
      <c r="H2521">
        <v>5.9999900999999998</v>
      </c>
      <c r="I2521" s="1">
        <v>46140.97457175926</v>
      </c>
      <c r="J2521">
        <v>5.9999900999999998</v>
      </c>
    </row>
    <row r="2522" spans="1:10" x14ac:dyDescent="0.2">
      <c r="A2522" s="1">
        <v>46140.974583333336</v>
      </c>
      <c r="B2522">
        <v>5.9999900000000004</v>
      </c>
      <c r="C2522" s="1">
        <v>46140.974583333336</v>
      </c>
      <c r="D2522">
        <v>35.75</v>
      </c>
      <c r="E2522" s="1">
        <v>46140.974583333336</v>
      </c>
      <c r="F2522">
        <v>23.79</v>
      </c>
      <c r="G2522" s="1">
        <v>46140.974583333336</v>
      </c>
      <c r="H2522">
        <v>5.9999900999999998</v>
      </c>
      <c r="I2522" s="1">
        <v>46140.974583333336</v>
      </c>
      <c r="J2522">
        <v>5.9999900999999998</v>
      </c>
    </row>
    <row r="2523" spans="1:10" x14ac:dyDescent="0.2">
      <c r="A2523" s="1">
        <v>46140.974618055552</v>
      </c>
      <c r="B2523">
        <v>5.9999900999999998</v>
      </c>
      <c r="C2523" s="1">
        <v>46140.974618055552</v>
      </c>
      <c r="D2523">
        <v>35.75</v>
      </c>
      <c r="E2523" s="1">
        <v>46140.974618055552</v>
      </c>
      <c r="F2523">
        <v>23.79</v>
      </c>
      <c r="G2523" s="1">
        <v>46140.974618055552</v>
      </c>
      <c r="H2523">
        <v>5.9999903000000003</v>
      </c>
      <c r="I2523" s="1">
        <v>46140.974618055552</v>
      </c>
      <c r="J2523">
        <v>5.9999903000000003</v>
      </c>
    </row>
    <row r="2524" spans="1:10" x14ac:dyDescent="0.2">
      <c r="A2524" s="1">
        <v>46140.974629629629</v>
      </c>
      <c r="B2524">
        <v>5.9999900999999998</v>
      </c>
      <c r="C2524" s="1">
        <v>46140.974629629629</v>
      </c>
      <c r="D2524">
        <v>35.75</v>
      </c>
      <c r="E2524" s="1">
        <v>46140.974629629629</v>
      </c>
      <c r="F2524">
        <v>23.79</v>
      </c>
      <c r="G2524" s="1">
        <v>46140.974629629629</v>
      </c>
      <c r="H2524">
        <v>5.9999902000000001</v>
      </c>
      <c r="I2524" s="1">
        <v>46140.974629629629</v>
      </c>
      <c r="J2524">
        <v>5.9999902000000001</v>
      </c>
    </row>
    <row r="2525" spans="1:10" x14ac:dyDescent="0.2">
      <c r="A2525" s="1">
        <v>46140.974664351852</v>
      </c>
      <c r="B2525">
        <v>5.9999900999999998</v>
      </c>
      <c r="C2525" s="1">
        <v>46140.974664351852</v>
      </c>
      <c r="D2525">
        <v>35.75</v>
      </c>
      <c r="E2525" s="1">
        <v>46140.974664351852</v>
      </c>
      <c r="F2525">
        <v>23.78</v>
      </c>
      <c r="G2525" s="1">
        <v>46140.974664351852</v>
      </c>
      <c r="H2525">
        <v>5.9999900000000004</v>
      </c>
      <c r="I2525" s="1">
        <v>46140.974664351852</v>
      </c>
      <c r="J2525">
        <v>5.9999900000000004</v>
      </c>
    </row>
    <row r="2526" spans="1:10" x14ac:dyDescent="0.2">
      <c r="A2526" s="1">
        <v>46140.974687499998</v>
      </c>
      <c r="B2526">
        <v>5.9999900999999998</v>
      </c>
      <c r="C2526" s="1">
        <v>46140.974687499998</v>
      </c>
      <c r="D2526">
        <v>35.75</v>
      </c>
      <c r="E2526" s="1">
        <v>46140.974687499998</v>
      </c>
      <c r="F2526">
        <v>23.79</v>
      </c>
      <c r="G2526" s="1">
        <v>46140.974687499998</v>
      </c>
      <c r="H2526">
        <v>5.9999900000000004</v>
      </c>
      <c r="I2526" s="1">
        <v>46140.974687499998</v>
      </c>
      <c r="J2526">
        <v>5.9999900000000004</v>
      </c>
    </row>
    <row r="2527" spans="1:10" x14ac:dyDescent="0.2">
      <c r="A2527" s="1">
        <v>46140.974699074075</v>
      </c>
      <c r="B2527">
        <v>5.9999900999999998</v>
      </c>
      <c r="C2527" s="1">
        <v>46140.974699074075</v>
      </c>
      <c r="D2527">
        <v>35.75</v>
      </c>
      <c r="E2527" s="1">
        <v>46140.974699074075</v>
      </c>
      <c r="F2527">
        <v>23.78</v>
      </c>
      <c r="G2527" s="1">
        <v>46140.974699074075</v>
      </c>
      <c r="H2527">
        <v>5.9999899000000001</v>
      </c>
      <c r="I2527" s="1">
        <v>46140.974699074075</v>
      </c>
      <c r="J2527">
        <v>5.9999899000000001</v>
      </c>
    </row>
    <row r="2528" spans="1:10" x14ac:dyDescent="0.2">
      <c r="A2528" s="1">
        <v>46140.974710648145</v>
      </c>
      <c r="B2528">
        <v>5.9999900999999998</v>
      </c>
      <c r="C2528" s="1">
        <v>46140.974710648145</v>
      </c>
      <c r="D2528">
        <v>35.76</v>
      </c>
      <c r="E2528" s="1">
        <v>46140.974710648145</v>
      </c>
      <c r="F2528">
        <v>23.79</v>
      </c>
      <c r="G2528" s="1">
        <v>46140.974710648145</v>
      </c>
      <c r="H2528">
        <v>5.9999900999999998</v>
      </c>
      <c r="I2528" s="1">
        <v>46140.974710648145</v>
      </c>
      <c r="J2528">
        <v>5.9999900999999998</v>
      </c>
    </row>
    <row r="2529" spans="1:10" x14ac:dyDescent="0.2">
      <c r="A2529" s="1">
        <v>46140.974745370368</v>
      </c>
      <c r="B2529">
        <v>5.9999900999999998</v>
      </c>
      <c r="C2529" s="1">
        <v>46140.974745370368</v>
      </c>
      <c r="D2529">
        <v>35.75</v>
      </c>
      <c r="E2529" s="1">
        <v>46140.974745370368</v>
      </c>
      <c r="F2529">
        <v>23.8</v>
      </c>
      <c r="G2529" s="1">
        <v>46140.974745370368</v>
      </c>
      <c r="H2529">
        <v>5.9999900999999998</v>
      </c>
      <c r="I2529" s="1">
        <v>46140.974745370368</v>
      </c>
      <c r="J2529">
        <v>5.9999900999999998</v>
      </c>
    </row>
    <row r="2530" spans="1:10" x14ac:dyDescent="0.2">
      <c r="A2530" s="1">
        <v>46140.974756944444</v>
      </c>
      <c r="B2530">
        <v>5.9999900999999998</v>
      </c>
      <c r="C2530" s="1">
        <v>46140.974756944444</v>
      </c>
      <c r="D2530">
        <v>35.76</v>
      </c>
      <c r="E2530" s="1">
        <v>46140.974756944444</v>
      </c>
      <c r="F2530">
        <v>23.8</v>
      </c>
      <c r="G2530" s="1">
        <v>46140.974756944444</v>
      </c>
      <c r="H2530">
        <v>5.9999900000000004</v>
      </c>
      <c r="I2530" s="1">
        <v>46140.974756944444</v>
      </c>
      <c r="J2530">
        <v>5.9999900000000004</v>
      </c>
    </row>
    <row r="2531" spans="1:10" x14ac:dyDescent="0.2">
      <c r="A2531" s="1">
        <v>46140.974791666667</v>
      </c>
      <c r="B2531">
        <v>5.9999900000000004</v>
      </c>
      <c r="C2531" s="1">
        <v>46140.974791666667</v>
      </c>
      <c r="D2531">
        <v>35.75</v>
      </c>
      <c r="E2531" s="1">
        <v>46140.974791666667</v>
      </c>
      <c r="F2531">
        <v>23.79</v>
      </c>
      <c r="G2531" s="1">
        <v>46140.974791666667</v>
      </c>
      <c r="H2531">
        <v>5.9999897999999998</v>
      </c>
      <c r="I2531" s="1">
        <v>46140.974791666667</v>
      </c>
      <c r="J2531">
        <v>5.9999897999999998</v>
      </c>
    </row>
    <row r="2532" spans="1:10" x14ac:dyDescent="0.2">
      <c r="A2532" s="1">
        <v>46140.974803240744</v>
      </c>
      <c r="B2532">
        <v>5.9999900000000004</v>
      </c>
      <c r="C2532" s="1">
        <v>46140.974803240744</v>
      </c>
      <c r="D2532">
        <v>35.75</v>
      </c>
      <c r="E2532" s="1">
        <v>46140.974803240744</v>
      </c>
      <c r="F2532">
        <v>23.79</v>
      </c>
      <c r="G2532" s="1">
        <v>46140.974803240744</v>
      </c>
      <c r="H2532">
        <v>5.9999897999999998</v>
      </c>
      <c r="I2532" s="1">
        <v>46140.974803240744</v>
      </c>
      <c r="J2532">
        <v>5.9999897999999998</v>
      </c>
    </row>
    <row r="2533" spans="1:10" x14ac:dyDescent="0.2">
      <c r="A2533" s="1">
        <v>46140.97483796296</v>
      </c>
      <c r="B2533">
        <v>5.9999900000000004</v>
      </c>
      <c r="C2533" s="1">
        <v>46140.97483796296</v>
      </c>
      <c r="D2533">
        <v>35.74</v>
      </c>
      <c r="E2533" s="1">
        <v>46140.97483796296</v>
      </c>
      <c r="F2533">
        <v>23.8</v>
      </c>
      <c r="G2533" s="1">
        <v>46140.97483796296</v>
      </c>
      <c r="H2533">
        <v>5.9999897000000004</v>
      </c>
      <c r="I2533" s="1">
        <v>46140.97483796296</v>
      </c>
      <c r="J2533">
        <v>5.9999897000000004</v>
      </c>
    </row>
    <row r="2534" spans="1:10" x14ac:dyDescent="0.2">
      <c r="A2534" s="1">
        <v>46140.974849537037</v>
      </c>
      <c r="B2534">
        <v>5.9999899000000001</v>
      </c>
      <c r="C2534" s="1">
        <v>46140.974849537037</v>
      </c>
      <c r="D2534">
        <v>35.75</v>
      </c>
      <c r="E2534" s="1">
        <v>46140.974849537037</v>
      </c>
      <c r="F2534">
        <v>23.81</v>
      </c>
      <c r="G2534" s="1">
        <v>46140.974849537037</v>
      </c>
      <c r="H2534">
        <v>5.9999896000000001</v>
      </c>
      <c r="I2534" s="1">
        <v>46140.974849537037</v>
      </c>
      <c r="J2534">
        <v>5.9999896000000001</v>
      </c>
    </row>
    <row r="2535" spans="1:10" x14ac:dyDescent="0.2">
      <c r="A2535" s="1">
        <v>46140.97488425926</v>
      </c>
      <c r="B2535">
        <v>5.9999899000000001</v>
      </c>
      <c r="C2535" s="1">
        <v>46140.97488425926</v>
      </c>
      <c r="D2535">
        <v>35.74</v>
      </c>
      <c r="E2535" s="1">
        <v>46140.97488425926</v>
      </c>
      <c r="F2535">
        <v>23.8</v>
      </c>
      <c r="G2535" s="1">
        <v>46140.97488425926</v>
      </c>
      <c r="H2535">
        <v>5.9999897999999998</v>
      </c>
      <c r="I2535" s="1">
        <v>46140.97488425926</v>
      </c>
      <c r="J2535">
        <v>5.9999897999999998</v>
      </c>
    </row>
    <row r="2536" spans="1:10" x14ac:dyDescent="0.2">
      <c r="A2536" s="1">
        <v>46140.974895833337</v>
      </c>
      <c r="B2536">
        <v>5.9999899000000001</v>
      </c>
      <c r="C2536" s="1">
        <v>46140.974895833337</v>
      </c>
      <c r="D2536">
        <v>35.75</v>
      </c>
      <c r="E2536" s="1">
        <v>46140.974895833337</v>
      </c>
      <c r="F2536">
        <v>23.81</v>
      </c>
      <c r="G2536" s="1">
        <v>46140.974895833337</v>
      </c>
      <c r="H2536">
        <v>5.9999897999999998</v>
      </c>
      <c r="I2536" s="1">
        <v>46140.974895833337</v>
      </c>
      <c r="J2536">
        <v>5.9999897999999998</v>
      </c>
    </row>
    <row r="2537" spans="1:10" x14ac:dyDescent="0.2">
      <c r="A2537" s="1">
        <v>46140.974930555552</v>
      </c>
      <c r="B2537">
        <v>5.9999899000000001</v>
      </c>
      <c r="C2537" s="1">
        <v>46140.974930555552</v>
      </c>
      <c r="D2537">
        <v>35.75</v>
      </c>
      <c r="E2537" s="1">
        <v>46140.974930555552</v>
      </c>
      <c r="F2537">
        <v>23.82</v>
      </c>
      <c r="G2537" s="1">
        <v>46140.974930555552</v>
      </c>
      <c r="H2537">
        <v>5.9999900999999998</v>
      </c>
      <c r="I2537" s="1">
        <v>46140.974930555552</v>
      </c>
      <c r="J2537">
        <v>5.9999900999999998</v>
      </c>
    </row>
    <row r="2538" spans="1:10" x14ac:dyDescent="0.2">
      <c r="A2538" s="1">
        <v>46140.974930555552</v>
      </c>
      <c r="B2538">
        <v>5.9999899000000001</v>
      </c>
      <c r="C2538" s="1">
        <v>46140.974930555552</v>
      </c>
      <c r="D2538">
        <v>35.75</v>
      </c>
      <c r="E2538" s="1">
        <v>46140.974930555552</v>
      </c>
      <c r="F2538">
        <v>23.82</v>
      </c>
      <c r="G2538" s="1">
        <v>46140.974930555552</v>
      </c>
      <c r="H2538">
        <v>5.9999903000000003</v>
      </c>
      <c r="I2538" s="1">
        <v>46140.974930555552</v>
      </c>
      <c r="J2538">
        <v>5.9999903000000003</v>
      </c>
    </row>
    <row r="2539" spans="1:10" x14ac:dyDescent="0.2">
      <c r="A2539" s="1">
        <v>46140.974965277775</v>
      </c>
      <c r="B2539">
        <v>5.9999899000000001</v>
      </c>
      <c r="C2539" s="1">
        <v>46140.974965277775</v>
      </c>
      <c r="D2539">
        <v>35.75</v>
      </c>
      <c r="E2539" s="1">
        <v>46140.974965277775</v>
      </c>
      <c r="F2539">
        <v>23.82</v>
      </c>
      <c r="G2539" s="1">
        <v>46140.974965277775</v>
      </c>
      <c r="H2539">
        <v>5.9999900000000004</v>
      </c>
      <c r="I2539" s="1">
        <v>46140.974965277775</v>
      </c>
      <c r="J2539">
        <v>5.9999900000000004</v>
      </c>
    </row>
    <row r="2540" spans="1:10" x14ac:dyDescent="0.2">
      <c r="A2540" s="1">
        <v>46140.974976851852</v>
      </c>
      <c r="B2540">
        <v>5.9999899000000001</v>
      </c>
      <c r="C2540" s="1">
        <v>46140.974976851852</v>
      </c>
      <c r="D2540">
        <v>35.74</v>
      </c>
      <c r="E2540" s="1">
        <v>46140.974976851852</v>
      </c>
      <c r="F2540">
        <v>23.82</v>
      </c>
      <c r="G2540" s="1">
        <v>46140.974976851852</v>
      </c>
      <c r="H2540">
        <v>5.9999897999999998</v>
      </c>
      <c r="I2540" s="1">
        <v>46140.974976851852</v>
      </c>
      <c r="J2540">
        <v>5.9999897999999998</v>
      </c>
    </row>
    <row r="2541" spans="1:10" x14ac:dyDescent="0.2">
      <c r="A2541" s="1">
        <v>46140.975011574075</v>
      </c>
      <c r="B2541">
        <v>5.9999899000000001</v>
      </c>
      <c r="C2541" s="1">
        <v>46140.975011574075</v>
      </c>
      <c r="D2541">
        <v>35.75</v>
      </c>
      <c r="E2541" s="1">
        <v>46140.975011574075</v>
      </c>
      <c r="F2541">
        <v>23.82</v>
      </c>
      <c r="G2541" s="1">
        <v>46140.975011574075</v>
      </c>
      <c r="H2541">
        <v>5.9999899000000001</v>
      </c>
      <c r="I2541" s="1">
        <v>46140.975011574075</v>
      </c>
      <c r="J2541">
        <v>5.9999899000000001</v>
      </c>
    </row>
    <row r="2542" spans="1:10" x14ac:dyDescent="0.2">
      <c r="A2542" s="1">
        <v>46140.975023148145</v>
      </c>
      <c r="B2542">
        <v>5.9999899000000001</v>
      </c>
      <c r="C2542" s="1">
        <v>46140.975023148145</v>
      </c>
      <c r="D2542">
        <v>35.75</v>
      </c>
      <c r="E2542" s="1">
        <v>46140.975023148145</v>
      </c>
      <c r="F2542">
        <v>23.82</v>
      </c>
      <c r="G2542" s="1">
        <v>46140.975023148145</v>
      </c>
      <c r="H2542">
        <v>5.9999897999999998</v>
      </c>
      <c r="I2542" s="1">
        <v>46140.975023148145</v>
      </c>
      <c r="J2542">
        <v>5.9999897999999998</v>
      </c>
    </row>
    <row r="2543" spans="1:10" x14ac:dyDescent="0.2">
      <c r="A2543" s="1">
        <v>46140.975057870368</v>
      </c>
      <c r="B2543">
        <v>5.9999899000000001</v>
      </c>
      <c r="C2543" s="1">
        <v>46140.975057870368</v>
      </c>
      <c r="D2543">
        <v>35.75</v>
      </c>
      <c r="E2543" s="1">
        <v>46140.975057870368</v>
      </c>
      <c r="F2543">
        <v>23.81</v>
      </c>
      <c r="G2543" s="1">
        <v>46140.975057870368</v>
      </c>
      <c r="H2543">
        <v>5.9999900000000004</v>
      </c>
      <c r="I2543" s="1">
        <v>46140.975057870368</v>
      </c>
      <c r="J2543">
        <v>5.9999900000000004</v>
      </c>
    </row>
    <row r="2544" spans="1:10" x14ac:dyDescent="0.2">
      <c r="A2544" s="1">
        <v>46140.975069444445</v>
      </c>
      <c r="B2544">
        <v>5.9999899000000001</v>
      </c>
      <c r="C2544" s="1">
        <v>46140.975069444445</v>
      </c>
      <c r="D2544">
        <v>35.75</v>
      </c>
      <c r="E2544" s="1">
        <v>46140.975069444445</v>
      </c>
      <c r="F2544">
        <v>23.82</v>
      </c>
      <c r="G2544" s="1">
        <v>46140.975069444445</v>
      </c>
      <c r="H2544">
        <v>5.9999900000000004</v>
      </c>
      <c r="I2544" s="1">
        <v>46140.975069444445</v>
      </c>
      <c r="J2544">
        <v>5.9999900000000004</v>
      </c>
    </row>
    <row r="2545" spans="1:10" x14ac:dyDescent="0.2">
      <c r="A2545" s="1">
        <v>46140.975104166668</v>
      </c>
      <c r="B2545">
        <v>5.9999899000000001</v>
      </c>
      <c r="C2545" s="1">
        <v>46140.975104166668</v>
      </c>
      <c r="D2545">
        <v>35.75</v>
      </c>
      <c r="E2545" s="1">
        <v>46140.975104166668</v>
      </c>
      <c r="F2545">
        <v>23.83</v>
      </c>
      <c r="G2545" s="1">
        <v>46140.975104166668</v>
      </c>
      <c r="H2545">
        <v>5.9999897000000004</v>
      </c>
      <c r="I2545" s="1">
        <v>46140.975104166668</v>
      </c>
      <c r="J2545">
        <v>5.9999897000000004</v>
      </c>
    </row>
    <row r="2546" spans="1:10" x14ac:dyDescent="0.2">
      <c r="A2546" s="1">
        <v>46140.975115740737</v>
      </c>
      <c r="B2546">
        <v>5.9999899000000001</v>
      </c>
      <c r="C2546" s="1">
        <v>46140.975115740737</v>
      </c>
      <c r="D2546">
        <v>35.76</v>
      </c>
      <c r="E2546" s="1">
        <v>46140.975115740737</v>
      </c>
      <c r="F2546">
        <v>23.84</v>
      </c>
      <c r="G2546" s="1">
        <v>46140.975115740737</v>
      </c>
      <c r="H2546">
        <v>5.9999897999999998</v>
      </c>
      <c r="I2546" s="1">
        <v>46140.975115740737</v>
      </c>
      <c r="J2546">
        <v>5.9999897999999998</v>
      </c>
    </row>
    <row r="2547" spans="1:10" x14ac:dyDescent="0.2">
      <c r="A2547" s="1">
        <v>46140.97515046296</v>
      </c>
      <c r="B2547">
        <v>5.9999899000000001</v>
      </c>
      <c r="C2547" s="1">
        <v>46140.97515046296</v>
      </c>
      <c r="D2547">
        <v>35.75</v>
      </c>
      <c r="E2547" s="1">
        <v>46140.97515046296</v>
      </c>
      <c r="F2547">
        <v>23.84</v>
      </c>
      <c r="G2547" s="1">
        <v>46140.97515046296</v>
      </c>
      <c r="H2547">
        <v>5.9999896000000001</v>
      </c>
      <c r="I2547" s="1">
        <v>46140.97515046296</v>
      </c>
      <c r="J2547">
        <v>5.9999896000000001</v>
      </c>
    </row>
    <row r="2548" spans="1:10" x14ac:dyDescent="0.2">
      <c r="A2548" s="1">
        <v>46140.975162037037</v>
      </c>
      <c r="B2548">
        <v>5.9999897999999998</v>
      </c>
      <c r="C2548" s="1">
        <v>46140.975162037037</v>
      </c>
      <c r="D2548">
        <v>35.75</v>
      </c>
      <c r="E2548" s="1">
        <v>46140.975162037037</v>
      </c>
      <c r="F2548">
        <v>23.84</v>
      </c>
      <c r="G2548" s="1">
        <v>46140.975162037037</v>
      </c>
      <c r="H2548">
        <v>5.9999897000000004</v>
      </c>
      <c r="I2548" s="1">
        <v>46140.975162037037</v>
      </c>
      <c r="J2548">
        <v>5.9999897000000004</v>
      </c>
    </row>
    <row r="2549" spans="1:10" x14ac:dyDescent="0.2">
      <c r="A2549" s="1">
        <v>46140.975185185183</v>
      </c>
      <c r="B2549">
        <v>5.9999897999999998</v>
      </c>
      <c r="C2549" s="1">
        <v>46140.975185185183</v>
      </c>
      <c r="D2549">
        <v>35.75</v>
      </c>
      <c r="E2549" s="1">
        <v>46140.975185185183</v>
      </c>
      <c r="F2549">
        <v>23.83</v>
      </c>
      <c r="G2549" s="1">
        <v>46140.975185185183</v>
      </c>
      <c r="H2549">
        <v>5.9999897000000004</v>
      </c>
      <c r="I2549" s="1">
        <v>46140.975185185183</v>
      </c>
      <c r="J2549">
        <v>5.9999897000000004</v>
      </c>
    </row>
    <row r="2550" spans="1:10" x14ac:dyDescent="0.2">
      <c r="A2550" s="1">
        <v>46140.97519675926</v>
      </c>
      <c r="B2550">
        <v>5.9999897999999998</v>
      </c>
      <c r="C2550" s="1">
        <v>46140.97519675926</v>
      </c>
      <c r="D2550">
        <v>35.76</v>
      </c>
      <c r="E2550" s="1">
        <v>46140.97519675926</v>
      </c>
      <c r="F2550">
        <v>23.84</v>
      </c>
      <c r="G2550" s="1">
        <v>46140.97519675926</v>
      </c>
      <c r="H2550">
        <v>5.9999897999999998</v>
      </c>
      <c r="I2550" s="1">
        <v>46140.97519675926</v>
      </c>
      <c r="J2550">
        <v>5.9999897999999998</v>
      </c>
    </row>
    <row r="2551" spans="1:10" x14ac:dyDescent="0.2">
      <c r="A2551" s="1">
        <v>46140.975231481483</v>
      </c>
      <c r="B2551">
        <v>5.9999897999999998</v>
      </c>
      <c r="C2551" s="1">
        <v>46140.975231481483</v>
      </c>
      <c r="D2551">
        <v>35.75</v>
      </c>
      <c r="E2551" s="1">
        <v>46140.975231481483</v>
      </c>
      <c r="F2551">
        <v>23.84</v>
      </c>
      <c r="G2551" s="1">
        <v>46140.975231481483</v>
      </c>
      <c r="H2551">
        <v>5.9999900000000004</v>
      </c>
      <c r="I2551" s="1">
        <v>46140.975231481483</v>
      </c>
      <c r="J2551">
        <v>5.9999900000000004</v>
      </c>
    </row>
    <row r="2552" spans="1:10" x14ac:dyDescent="0.2">
      <c r="A2552" s="1">
        <v>46140.975243055553</v>
      </c>
      <c r="B2552">
        <v>5.9999897999999998</v>
      </c>
      <c r="C2552" s="1">
        <v>46140.975243055553</v>
      </c>
      <c r="D2552">
        <v>35.75</v>
      </c>
      <c r="E2552" s="1">
        <v>46140.975243055553</v>
      </c>
      <c r="F2552">
        <v>23.84</v>
      </c>
      <c r="G2552" s="1">
        <v>46140.975243055553</v>
      </c>
      <c r="H2552">
        <v>5.9999897999999998</v>
      </c>
      <c r="I2552" s="1">
        <v>46140.975243055553</v>
      </c>
      <c r="J2552">
        <v>5.9999897999999998</v>
      </c>
    </row>
    <row r="2553" spans="1:10" x14ac:dyDescent="0.2">
      <c r="A2553" s="1">
        <v>46140.975277777776</v>
      </c>
      <c r="B2553">
        <v>5.9999897999999998</v>
      </c>
      <c r="C2553" s="1">
        <v>46140.975277777776</v>
      </c>
      <c r="D2553">
        <v>35.76</v>
      </c>
      <c r="E2553" s="1">
        <v>46140.975277777776</v>
      </c>
      <c r="F2553">
        <v>23.84</v>
      </c>
      <c r="G2553" s="1">
        <v>46140.975277777776</v>
      </c>
      <c r="H2553">
        <v>5.9999902000000001</v>
      </c>
      <c r="I2553" s="1">
        <v>46140.975277777776</v>
      </c>
      <c r="J2553">
        <v>5.9999902000000001</v>
      </c>
    </row>
    <row r="2554" spans="1:10" x14ac:dyDescent="0.2">
      <c r="A2554" s="1">
        <v>46140.975289351853</v>
      </c>
      <c r="B2554">
        <v>5.9999897999999998</v>
      </c>
      <c r="C2554" s="1">
        <v>46140.975289351853</v>
      </c>
      <c r="D2554">
        <v>35.75</v>
      </c>
      <c r="E2554" s="1">
        <v>46140.975289351853</v>
      </c>
      <c r="F2554">
        <v>23.84</v>
      </c>
      <c r="G2554" s="1">
        <v>46140.975289351853</v>
      </c>
      <c r="H2554">
        <v>5.9999902000000001</v>
      </c>
      <c r="I2554" s="1">
        <v>46140.975289351853</v>
      </c>
      <c r="J2554">
        <v>5.9999902000000001</v>
      </c>
    </row>
    <row r="2555" spans="1:10" x14ac:dyDescent="0.2">
      <c r="A2555" s="1">
        <v>46140.975324074076</v>
      </c>
      <c r="B2555">
        <v>5.9999899000000001</v>
      </c>
      <c r="C2555" s="1">
        <v>46140.975324074076</v>
      </c>
      <c r="D2555">
        <v>35.75</v>
      </c>
      <c r="E2555" s="1">
        <v>46140.975324074076</v>
      </c>
      <c r="F2555">
        <v>23.85</v>
      </c>
      <c r="G2555" s="1">
        <v>46140.975324074076</v>
      </c>
      <c r="H2555">
        <v>5.9999900999999998</v>
      </c>
      <c r="I2555" s="1">
        <v>46140.975324074076</v>
      </c>
      <c r="J2555">
        <v>5.9999900999999998</v>
      </c>
    </row>
    <row r="2556" spans="1:10" x14ac:dyDescent="0.2">
      <c r="A2556" s="1">
        <v>46140.975335648145</v>
      </c>
      <c r="B2556">
        <v>5.9999899000000001</v>
      </c>
      <c r="C2556" s="1">
        <v>46140.975335648145</v>
      </c>
      <c r="D2556">
        <v>35.75</v>
      </c>
      <c r="E2556" s="1">
        <v>46140.975335648145</v>
      </c>
      <c r="F2556">
        <v>23.85</v>
      </c>
      <c r="G2556" s="1">
        <v>46140.975335648145</v>
      </c>
      <c r="H2556">
        <v>5.9999902000000001</v>
      </c>
      <c r="I2556" s="1">
        <v>46140.975335648145</v>
      </c>
      <c r="J2556">
        <v>5.9999902000000001</v>
      </c>
    </row>
    <row r="2557" spans="1:10" x14ac:dyDescent="0.2">
      <c r="A2557" s="1">
        <v>46140.975370370368</v>
      </c>
      <c r="B2557">
        <v>5.9999900000000004</v>
      </c>
      <c r="C2557" s="1">
        <v>46140.975370370368</v>
      </c>
      <c r="D2557">
        <v>35.75</v>
      </c>
      <c r="E2557" s="1">
        <v>46140.975370370368</v>
      </c>
      <c r="F2557">
        <v>23.85</v>
      </c>
      <c r="G2557" s="1">
        <v>46140.975370370368</v>
      </c>
      <c r="H2557">
        <v>5.9999900000000004</v>
      </c>
      <c r="I2557" s="1">
        <v>46140.975370370368</v>
      </c>
      <c r="J2557">
        <v>5.9999900000000004</v>
      </c>
    </row>
    <row r="2558" spans="1:10" x14ac:dyDescent="0.2">
      <c r="A2558" s="1">
        <v>46140.975381944445</v>
      </c>
      <c r="B2558">
        <v>5.9999900000000004</v>
      </c>
      <c r="C2558" s="1">
        <v>46140.975381944445</v>
      </c>
      <c r="D2558">
        <v>35.75</v>
      </c>
      <c r="E2558" s="1">
        <v>46140.975381944445</v>
      </c>
      <c r="F2558">
        <v>23.85</v>
      </c>
      <c r="G2558" s="1">
        <v>46140.975381944445</v>
      </c>
      <c r="H2558">
        <v>5.9999900999999998</v>
      </c>
      <c r="I2558" s="1">
        <v>46140.975381944445</v>
      </c>
      <c r="J2558">
        <v>5.9999900999999998</v>
      </c>
    </row>
    <row r="2559" spans="1:10" x14ac:dyDescent="0.2">
      <c r="A2559" s="1">
        <v>46140.975416666668</v>
      </c>
      <c r="B2559">
        <v>5.9999900000000004</v>
      </c>
      <c r="C2559" s="1">
        <v>46140.975416666668</v>
      </c>
      <c r="D2559">
        <v>35.75</v>
      </c>
      <c r="E2559" s="1">
        <v>46140.975416666668</v>
      </c>
      <c r="F2559">
        <v>23.86</v>
      </c>
      <c r="G2559" s="1">
        <v>46140.975416666668</v>
      </c>
      <c r="H2559">
        <v>5.9999900999999998</v>
      </c>
      <c r="I2559" s="1">
        <v>46140.975416666668</v>
      </c>
      <c r="J2559">
        <v>5.9999900999999998</v>
      </c>
    </row>
    <row r="2560" spans="1:10" x14ac:dyDescent="0.2">
      <c r="A2560" s="1">
        <v>46140.975428240738</v>
      </c>
      <c r="B2560">
        <v>5.9999900999999998</v>
      </c>
      <c r="C2560" s="1">
        <v>46140.975428240738</v>
      </c>
      <c r="D2560">
        <v>35.75</v>
      </c>
      <c r="E2560" s="1">
        <v>46140.975428240738</v>
      </c>
      <c r="F2560">
        <v>23.86</v>
      </c>
      <c r="G2560" s="1">
        <v>46140.975428240738</v>
      </c>
      <c r="H2560">
        <v>5.9999900000000004</v>
      </c>
      <c r="I2560" s="1">
        <v>46140.975428240738</v>
      </c>
      <c r="J2560">
        <v>5.9999900000000004</v>
      </c>
    </row>
    <row r="2561" spans="1:10" x14ac:dyDescent="0.2">
      <c r="A2561" s="1">
        <v>46140.975462962961</v>
      </c>
      <c r="B2561">
        <v>5.9999900999999998</v>
      </c>
      <c r="C2561" s="1">
        <v>46140.975462962961</v>
      </c>
      <c r="D2561">
        <v>35.76</v>
      </c>
      <c r="E2561" s="1">
        <v>46140.975462962961</v>
      </c>
      <c r="F2561">
        <v>23.86</v>
      </c>
      <c r="G2561" s="1">
        <v>46140.975462962961</v>
      </c>
      <c r="H2561">
        <v>5.9999900000000004</v>
      </c>
      <c r="I2561" s="1">
        <v>46140.975462962961</v>
      </c>
      <c r="J2561">
        <v>5.9999900000000004</v>
      </c>
    </row>
    <row r="2562" spans="1:10" x14ac:dyDescent="0.2">
      <c r="A2562" s="1">
        <v>46140.975462962961</v>
      </c>
      <c r="B2562">
        <v>5.9999900999999998</v>
      </c>
      <c r="C2562" s="1">
        <v>46140.975462962961</v>
      </c>
      <c r="D2562">
        <v>35.76</v>
      </c>
      <c r="E2562" s="1">
        <v>46140.975462962961</v>
      </c>
      <c r="F2562">
        <v>23.86</v>
      </c>
      <c r="G2562" s="1">
        <v>46140.975462962961</v>
      </c>
      <c r="H2562">
        <v>5.9999900999999998</v>
      </c>
      <c r="I2562" s="1">
        <v>46140.975462962961</v>
      </c>
      <c r="J2562">
        <v>5.9999900999999998</v>
      </c>
    </row>
    <row r="2563" spans="1:10" x14ac:dyDescent="0.2">
      <c r="A2563" s="1">
        <v>46140.975497685184</v>
      </c>
      <c r="B2563">
        <v>5.9999900999999998</v>
      </c>
      <c r="C2563" s="1">
        <v>46140.975497685184</v>
      </c>
      <c r="D2563">
        <v>35.75</v>
      </c>
      <c r="E2563" s="1">
        <v>46140.975497685184</v>
      </c>
      <c r="F2563">
        <v>23.87</v>
      </c>
      <c r="G2563" s="1">
        <v>46140.975497685184</v>
      </c>
      <c r="H2563">
        <v>5.9999903000000003</v>
      </c>
      <c r="I2563" s="1">
        <v>46140.975497685184</v>
      </c>
      <c r="J2563">
        <v>5.9999903000000003</v>
      </c>
    </row>
    <row r="2564" spans="1:10" x14ac:dyDescent="0.2">
      <c r="A2564" s="1">
        <v>46140.97550925926</v>
      </c>
      <c r="B2564">
        <v>5.9999900999999998</v>
      </c>
      <c r="C2564" s="1">
        <v>46140.97550925926</v>
      </c>
      <c r="D2564">
        <v>35.75</v>
      </c>
      <c r="E2564" s="1">
        <v>46140.97550925926</v>
      </c>
      <c r="F2564">
        <v>23.86</v>
      </c>
      <c r="G2564" s="1">
        <v>46140.97550925926</v>
      </c>
      <c r="H2564">
        <v>5.9999905</v>
      </c>
      <c r="I2564" s="1">
        <v>46140.97550925926</v>
      </c>
      <c r="J2564">
        <v>5.9999905</v>
      </c>
    </row>
    <row r="2565" spans="1:10" x14ac:dyDescent="0.2">
      <c r="A2565" s="1">
        <v>46140.975543981483</v>
      </c>
      <c r="B2565">
        <v>5.9999902000000001</v>
      </c>
      <c r="C2565" s="1">
        <v>46140.975543981483</v>
      </c>
      <c r="D2565">
        <v>35.75</v>
      </c>
      <c r="E2565" s="1">
        <v>46140.975543981483</v>
      </c>
      <c r="F2565">
        <v>23.86</v>
      </c>
      <c r="G2565" s="1">
        <v>46140.975543981483</v>
      </c>
      <c r="H2565">
        <v>5.9999905</v>
      </c>
      <c r="I2565" s="1">
        <v>46140.975543981483</v>
      </c>
      <c r="J2565">
        <v>5.9999905</v>
      </c>
    </row>
    <row r="2566" spans="1:10" x14ac:dyDescent="0.2">
      <c r="A2566" s="1">
        <v>46140.975555555553</v>
      </c>
      <c r="B2566">
        <v>5.9999902000000001</v>
      </c>
      <c r="C2566" s="1">
        <v>46140.975555555553</v>
      </c>
      <c r="D2566">
        <v>35.75</v>
      </c>
      <c r="E2566" s="1">
        <v>46140.975555555553</v>
      </c>
      <c r="F2566">
        <v>23.87</v>
      </c>
      <c r="G2566" s="1">
        <v>46140.975555555553</v>
      </c>
      <c r="H2566">
        <v>5.9999902000000001</v>
      </c>
      <c r="I2566" s="1">
        <v>46140.975555555553</v>
      </c>
      <c r="J2566">
        <v>5.9999902000000001</v>
      </c>
    </row>
    <row r="2567" spans="1:10" x14ac:dyDescent="0.2">
      <c r="A2567" s="1">
        <v>46140.975590277776</v>
      </c>
      <c r="B2567">
        <v>5.9999902000000001</v>
      </c>
      <c r="C2567" s="1">
        <v>46140.975590277776</v>
      </c>
      <c r="D2567">
        <v>35.75</v>
      </c>
      <c r="E2567" s="1">
        <v>46140.975590277776</v>
      </c>
      <c r="F2567">
        <v>23.87</v>
      </c>
      <c r="G2567" s="1">
        <v>46140.975590277776</v>
      </c>
      <c r="H2567">
        <v>5.9999899000000001</v>
      </c>
      <c r="I2567" s="1">
        <v>46140.975590277776</v>
      </c>
      <c r="J2567">
        <v>5.9999899000000001</v>
      </c>
    </row>
    <row r="2568" spans="1:10" x14ac:dyDescent="0.2">
      <c r="A2568" s="1">
        <v>46140.975601851853</v>
      </c>
      <c r="B2568">
        <v>5.9999900999999998</v>
      </c>
      <c r="C2568" s="1">
        <v>46140.975601851853</v>
      </c>
      <c r="D2568">
        <v>35.75</v>
      </c>
      <c r="E2568" s="1">
        <v>46140.975601851853</v>
      </c>
      <c r="F2568">
        <v>23.87</v>
      </c>
      <c r="G2568" s="1">
        <v>46140.975601851853</v>
      </c>
      <c r="H2568">
        <v>5.9999897999999998</v>
      </c>
      <c r="I2568" s="1">
        <v>46140.975601851853</v>
      </c>
      <c r="J2568">
        <v>5.9999897999999998</v>
      </c>
    </row>
    <row r="2569" spans="1:10" x14ac:dyDescent="0.2">
      <c r="A2569" s="1">
        <v>46140.975636574076</v>
      </c>
      <c r="B2569">
        <v>5.9999900999999998</v>
      </c>
      <c r="C2569" s="1">
        <v>46140.975636574076</v>
      </c>
      <c r="D2569">
        <v>35.76</v>
      </c>
      <c r="E2569" s="1">
        <v>46140.975636574076</v>
      </c>
      <c r="F2569">
        <v>23.88</v>
      </c>
      <c r="G2569" s="1">
        <v>46140.975636574076</v>
      </c>
      <c r="H2569">
        <v>5.9999897000000004</v>
      </c>
      <c r="I2569" s="1">
        <v>46140.975636574076</v>
      </c>
      <c r="J2569">
        <v>5.9999897000000004</v>
      </c>
    </row>
    <row r="2570" spans="1:10" x14ac:dyDescent="0.2">
      <c r="A2570" s="1">
        <v>46140.975648148145</v>
      </c>
      <c r="B2570">
        <v>5.9999900999999998</v>
      </c>
      <c r="C2570" s="1">
        <v>46140.975648148145</v>
      </c>
      <c r="D2570">
        <v>35.75</v>
      </c>
      <c r="E2570" s="1">
        <v>46140.975648148145</v>
      </c>
      <c r="F2570">
        <v>23.88</v>
      </c>
      <c r="G2570" s="1">
        <v>46140.975648148145</v>
      </c>
      <c r="H2570">
        <v>5.9999897000000004</v>
      </c>
      <c r="I2570" s="1">
        <v>46140.975648148145</v>
      </c>
      <c r="J2570">
        <v>5.9999897000000004</v>
      </c>
    </row>
    <row r="2571" spans="1:10" x14ac:dyDescent="0.2">
      <c r="A2571" s="1">
        <v>46140.975682870368</v>
      </c>
      <c r="B2571">
        <v>5.9999900999999998</v>
      </c>
      <c r="C2571" s="1">
        <v>46140.975682870368</v>
      </c>
      <c r="D2571">
        <v>35.75</v>
      </c>
      <c r="E2571" s="1">
        <v>46140.975682870368</v>
      </c>
      <c r="F2571">
        <v>23.88</v>
      </c>
      <c r="G2571" s="1">
        <v>46140.975682870368</v>
      </c>
      <c r="H2571">
        <v>5.9999897999999998</v>
      </c>
      <c r="I2571" s="1">
        <v>46140.975682870368</v>
      </c>
      <c r="J2571">
        <v>5.9999897999999998</v>
      </c>
    </row>
    <row r="2572" spans="1:10" x14ac:dyDescent="0.2">
      <c r="A2572" s="1">
        <v>46140.975694444445</v>
      </c>
      <c r="B2572">
        <v>5.9999900000000004</v>
      </c>
      <c r="C2572" s="1">
        <v>46140.975694444445</v>
      </c>
      <c r="D2572">
        <v>35.75</v>
      </c>
      <c r="E2572" s="1">
        <v>46140.975694444445</v>
      </c>
      <c r="F2572">
        <v>23.88</v>
      </c>
      <c r="G2572" s="1">
        <v>46140.975694444445</v>
      </c>
      <c r="H2572">
        <v>5.9999897999999998</v>
      </c>
      <c r="I2572" s="1">
        <v>46140.975694444445</v>
      </c>
      <c r="J2572">
        <v>5.9999897999999998</v>
      </c>
    </row>
    <row r="2573" spans="1:10" x14ac:dyDescent="0.2">
      <c r="A2573" s="1">
        <v>46140.975717592592</v>
      </c>
      <c r="B2573">
        <v>5.9999900000000004</v>
      </c>
      <c r="C2573" s="1">
        <v>46140.975717592592</v>
      </c>
      <c r="D2573">
        <v>35.75</v>
      </c>
      <c r="E2573" s="1">
        <v>46140.975717592592</v>
      </c>
      <c r="F2573">
        <v>23.88</v>
      </c>
      <c r="G2573" s="1">
        <v>46140.975717592592</v>
      </c>
      <c r="H2573">
        <v>5.9999899000000001</v>
      </c>
      <c r="I2573" s="1">
        <v>46140.975717592592</v>
      </c>
      <c r="J2573">
        <v>5.9999899000000001</v>
      </c>
    </row>
    <row r="2574" spans="1:10" x14ac:dyDescent="0.2">
      <c r="A2574" s="1">
        <v>46140.975729166668</v>
      </c>
      <c r="B2574">
        <v>5.9999899000000001</v>
      </c>
      <c r="C2574" s="1">
        <v>46140.975729166668</v>
      </c>
      <c r="D2574">
        <v>35.75</v>
      </c>
      <c r="E2574" s="1">
        <v>46140.975729166668</v>
      </c>
      <c r="F2574">
        <v>23.88</v>
      </c>
      <c r="G2574" s="1">
        <v>46140.975729166668</v>
      </c>
      <c r="H2574">
        <v>5.9999897999999998</v>
      </c>
      <c r="I2574" s="1">
        <v>46140.975729166668</v>
      </c>
      <c r="J2574">
        <v>5.9999897999999998</v>
      </c>
    </row>
    <row r="2575" spans="1:10" x14ac:dyDescent="0.2">
      <c r="A2575" s="1">
        <v>46140.975763888891</v>
      </c>
      <c r="B2575">
        <v>5.9999897999999998</v>
      </c>
      <c r="C2575" s="1">
        <v>46140.975763888891</v>
      </c>
      <c r="D2575">
        <v>35.75</v>
      </c>
      <c r="E2575" s="1">
        <v>46140.975763888891</v>
      </c>
      <c r="F2575">
        <v>23.89</v>
      </c>
      <c r="G2575" s="1">
        <v>46140.975763888891</v>
      </c>
      <c r="H2575">
        <v>5.9999897999999998</v>
      </c>
      <c r="I2575" s="1">
        <v>46140.975763888891</v>
      </c>
      <c r="J2575">
        <v>5.9999897999999998</v>
      </c>
    </row>
    <row r="2576" spans="1:10" x14ac:dyDescent="0.2">
      <c r="A2576" s="1">
        <v>46140.975775462961</v>
      </c>
      <c r="B2576">
        <v>5.9999897999999998</v>
      </c>
      <c r="C2576" s="1">
        <v>46140.975775462961</v>
      </c>
      <c r="D2576">
        <v>35.75</v>
      </c>
      <c r="E2576" s="1">
        <v>46140.975775462961</v>
      </c>
      <c r="F2576">
        <v>23.88</v>
      </c>
      <c r="G2576" s="1">
        <v>46140.975775462961</v>
      </c>
      <c r="H2576">
        <v>5.9999897999999998</v>
      </c>
      <c r="I2576" s="1">
        <v>46140.975775462961</v>
      </c>
      <c r="J2576">
        <v>5.9999897999999998</v>
      </c>
    </row>
    <row r="2577" spans="1:10" x14ac:dyDescent="0.2">
      <c r="A2577" s="1">
        <v>46140.975821759261</v>
      </c>
      <c r="B2577">
        <v>5.9999897999999998</v>
      </c>
      <c r="C2577" s="1">
        <v>46140.975821759261</v>
      </c>
      <c r="D2577">
        <v>35.75</v>
      </c>
      <c r="E2577" s="1">
        <v>46140.975821759261</v>
      </c>
      <c r="F2577">
        <v>23.9</v>
      </c>
      <c r="G2577" s="1">
        <v>46140.975821759261</v>
      </c>
      <c r="H2577">
        <v>5.9999897999999998</v>
      </c>
      <c r="I2577" s="1">
        <v>46140.975821759261</v>
      </c>
      <c r="J2577">
        <v>5.9999897999999998</v>
      </c>
    </row>
    <row r="2578" spans="1:10" x14ac:dyDescent="0.2">
      <c r="A2578" s="1">
        <v>46140.97583333333</v>
      </c>
      <c r="B2578">
        <v>5.9999897999999998</v>
      </c>
      <c r="C2578" s="1">
        <v>46140.97583333333</v>
      </c>
      <c r="D2578">
        <v>35.75</v>
      </c>
      <c r="E2578" s="1">
        <v>46140.97583333333</v>
      </c>
      <c r="F2578">
        <v>23.89</v>
      </c>
      <c r="G2578" s="1">
        <v>46140.97583333333</v>
      </c>
      <c r="H2578">
        <v>5.9999897999999998</v>
      </c>
      <c r="I2578" s="1">
        <v>46140.97583333333</v>
      </c>
      <c r="J2578">
        <v>5.9999897999999998</v>
      </c>
    </row>
    <row r="2579" spans="1:10" x14ac:dyDescent="0.2">
      <c r="A2579" s="1">
        <v>46140.975856481484</v>
      </c>
      <c r="B2579">
        <v>5.9999897999999998</v>
      </c>
      <c r="C2579" s="1">
        <v>46140.975856481484</v>
      </c>
      <c r="D2579">
        <v>35.75</v>
      </c>
      <c r="E2579" s="1">
        <v>46140.975856481484</v>
      </c>
      <c r="F2579">
        <v>23.89</v>
      </c>
      <c r="G2579" s="1">
        <v>46140.975856481484</v>
      </c>
      <c r="H2579">
        <v>5.9999896000000001</v>
      </c>
      <c r="I2579" s="1">
        <v>46140.975856481484</v>
      </c>
      <c r="J2579">
        <v>5.9999896000000001</v>
      </c>
    </row>
    <row r="2580" spans="1:10" x14ac:dyDescent="0.2">
      <c r="A2580" s="1">
        <v>46140.975868055553</v>
      </c>
      <c r="B2580">
        <v>5.9999897999999998</v>
      </c>
      <c r="C2580" s="1">
        <v>46140.975868055553</v>
      </c>
      <c r="D2580">
        <v>35.75</v>
      </c>
      <c r="E2580" s="1">
        <v>46140.975868055553</v>
      </c>
      <c r="F2580">
        <v>23.89</v>
      </c>
      <c r="G2580" s="1">
        <v>46140.975868055553</v>
      </c>
      <c r="H2580">
        <v>5.9999896000000001</v>
      </c>
      <c r="I2580" s="1">
        <v>46140.975868055553</v>
      </c>
      <c r="J2580">
        <v>5.9999896000000001</v>
      </c>
    </row>
    <row r="2581" spans="1:10" x14ac:dyDescent="0.2">
      <c r="A2581" s="1">
        <v>46140.975902777776</v>
      </c>
      <c r="B2581">
        <v>5.9999897999999998</v>
      </c>
      <c r="C2581" s="1">
        <v>46140.975902777776</v>
      </c>
      <c r="D2581">
        <v>35.75</v>
      </c>
      <c r="E2581" s="1">
        <v>46140.975902777776</v>
      </c>
      <c r="F2581">
        <v>23.9</v>
      </c>
      <c r="G2581" s="1">
        <v>46140.975902777776</v>
      </c>
      <c r="H2581">
        <v>5.9999896000000001</v>
      </c>
      <c r="I2581" s="1">
        <v>46140.975902777776</v>
      </c>
      <c r="J2581">
        <v>5.9999896000000001</v>
      </c>
    </row>
    <row r="2582" spans="1:10" x14ac:dyDescent="0.2">
      <c r="A2582" s="1">
        <v>46140.977118055554</v>
      </c>
      <c r="B2582">
        <v>5.9999897000000004</v>
      </c>
      <c r="C2582" s="1">
        <v>46140.977118055554</v>
      </c>
      <c r="D2582">
        <v>35.72</v>
      </c>
      <c r="E2582" s="1">
        <v>46140.977118055554</v>
      </c>
      <c r="F2582">
        <v>24</v>
      </c>
      <c r="G2582" s="1">
        <v>46140.977118055554</v>
      </c>
      <c r="H2582">
        <v>5.9999894999999999</v>
      </c>
      <c r="I2582" s="1">
        <v>46140.977118055554</v>
      </c>
      <c r="J2582">
        <v>5.9999894999999999</v>
      </c>
    </row>
    <row r="2583" spans="1:10" x14ac:dyDescent="0.2">
      <c r="A2583" s="1">
        <v>46140.977129629631</v>
      </c>
      <c r="B2583">
        <v>5.9999897000000004</v>
      </c>
      <c r="C2583" s="1">
        <v>46140.977129629631</v>
      </c>
      <c r="D2583">
        <v>35.71</v>
      </c>
      <c r="E2583" s="1">
        <v>46140.977129629631</v>
      </c>
      <c r="F2583">
        <v>24</v>
      </c>
      <c r="G2583" s="1">
        <v>46140.977129629631</v>
      </c>
      <c r="H2583">
        <v>5.9999900000000004</v>
      </c>
      <c r="I2583" s="1">
        <v>46140.977129629631</v>
      </c>
      <c r="J2583">
        <v>5.9999900000000004</v>
      </c>
    </row>
    <row r="2584" spans="1:10" x14ac:dyDescent="0.2">
      <c r="A2584" s="1">
        <v>46140.977164351854</v>
      </c>
      <c r="B2584">
        <v>5.9999897999999998</v>
      </c>
      <c r="C2584" s="1">
        <v>46140.977164351854</v>
      </c>
      <c r="D2584">
        <v>35.71</v>
      </c>
      <c r="E2584" s="1">
        <v>46140.977164351854</v>
      </c>
      <c r="F2584">
        <v>24.01</v>
      </c>
      <c r="G2584" s="1">
        <v>46140.977164351854</v>
      </c>
      <c r="H2584">
        <v>5.9999900999999998</v>
      </c>
      <c r="I2584" s="1">
        <v>46140.977164351854</v>
      </c>
      <c r="J2584">
        <v>5.9999900999999998</v>
      </c>
    </row>
    <row r="2585" spans="1:10" x14ac:dyDescent="0.2">
      <c r="A2585" s="1">
        <v>46140.977187500001</v>
      </c>
      <c r="B2585">
        <v>5.9999897999999998</v>
      </c>
      <c r="C2585" s="1">
        <v>46140.977187500001</v>
      </c>
      <c r="D2585">
        <v>35.71</v>
      </c>
      <c r="E2585" s="1">
        <v>46140.977187500001</v>
      </c>
      <c r="F2585">
        <v>24.01</v>
      </c>
      <c r="G2585" s="1">
        <v>46140.977187500001</v>
      </c>
      <c r="H2585">
        <v>5.9999902000000001</v>
      </c>
      <c r="I2585" s="1">
        <v>46140.977187500001</v>
      </c>
      <c r="J2585">
        <v>5.9999902000000001</v>
      </c>
    </row>
    <row r="2586" spans="1:10" x14ac:dyDescent="0.2">
      <c r="A2586" s="1">
        <v>46140.977199074077</v>
      </c>
      <c r="B2586">
        <v>5.9999899000000001</v>
      </c>
      <c r="C2586" s="1">
        <v>46140.977199074077</v>
      </c>
      <c r="D2586">
        <v>35.72</v>
      </c>
      <c r="E2586" s="1">
        <v>46140.977199074077</v>
      </c>
      <c r="F2586">
        <v>24.01</v>
      </c>
      <c r="G2586" s="1">
        <v>46140.977199074077</v>
      </c>
      <c r="H2586">
        <v>5.9999906000000003</v>
      </c>
      <c r="I2586" s="1">
        <v>46140.977199074077</v>
      </c>
      <c r="J2586">
        <v>5.9999906000000003</v>
      </c>
    </row>
    <row r="2587" spans="1:10" x14ac:dyDescent="0.2">
      <c r="A2587" s="1">
        <v>46140.977233796293</v>
      </c>
      <c r="B2587">
        <v>5.9999899000000001</v>
      </c>
      <c r="C2587" s="1">
        <v>46140.977233796293</v>
      </c>
      <c r="D2587">
        <v>35.71</v>
      </c>
      <c r="E2587" s="1">
        <v>46140.977233796293</v>
      </c>
      <c r="F2587">
        <v>24.01</v>
      </c>
      <c r="G2587" s="1">
        <v>46140.977233796293</v>
      </c>
      <c r="H2587">
        <v>5.9999903000000003</v>
      </c>
      <c r="I2587" s="1">
        <v>46140.977233796293</v>
      </c>
      <c r="J2587">
        <v>5.9999903000000003</v>
      </c>
    </row>
    <row r="2588" spans="1:10" x14ac:dyDescent="0.2">
      <c r="A2588" s="1">
        <v>46140.97724537037</v>
      </c>
      <c r="B2588">
        <v>5.9999900000000004</v>
      </c>
      <c r="C2588" s="1">
        <v>46140.97724537037</v>
      </c>
      <c r="D2588">
        <v>35.71</v>
      </c>
      <c r="E2588" s="1">
        <v>46140.97724537037</v>
      </c>
      <c r="F2588">
        <v>24.01</v>
      </c>
      <c r="G2588" s="1">
        <v>46140.97724537037</v>
      </c>
      <c r="H2588">
        <v>5.9999903000000003</v>
      </c>
      <c r="I2588" s="1">
        <v>46140.97724537037</v>
      </c>
      <c r="J2588">
        <v>5.9999903000000003</v>
      </c>
    </row>
    <row r="2589" spans="1:10" x14ac:dyDescent="0.2">
      <c r="A2589" s="1">
        <v>46140.977280092593</v>
      </c>
      <c r="B2589">
        <v>5.9999900000000004</v>
      </c>
      <c r="C2589" s="1">
        <v>46140.977280092593</v>
      </c>
      <c r="D2589">
        <v>35.71</v>
      </c>
      <c r="E2589" s="1">
        <v>46140.977280092593</v>
      </c>
      <c r="F2589">
        <v>24.02</v>
      </c>
      <c r="G2589" s="1">
        <v>46140.977280092593</v>
      </c>
      <c r="H2589">
        <v>5.9999902000000001</v>
      </c>
      <c r="I2589" s="1">
        <v>46140.977280092593</v>
      </c>
      <c r="J2589">
        <v>5.9999902000000001</v>
      </c>
    </row>
    <row r="2590" spans="1:10" x14ac:dyDescent="0.2">
      <c r="A2590" s="1">
        <v>46140.97729166667</v>
      </c>
      <c r="B2590">
        <v>5.9999900999999998</v>
      </c>
      <c r="C2590" s="1">
        <v>46140.97729166667</v>
      </c>
      <c r="D2590">
        <v>35.71</v>
      </c>
      <c r="E2590" s="1">
        <v>46140.97729166667</v>
      </c>
      <c r="F2590">
        <v>24.02</v>
      </c>
      <c r="G2590" s="1">
        <v>46140.97729166667</v>
      </c>
      <c r="H2590">
        <v>5.9999900999999998</v>
      </c>
      <c r="I2590" s="1">
        <v>46140.97729166667</v>
      </c>
      <c r="J2590">
        <v>5.9999900999999998</v>
      </c>
    </row>
    <row r="2591" spans="1:10" x14ac:dyDescent="0.2">
      <c r="A2591" s="1">
        <v>46140.977326388886</v>
      </c>
      <c r="B2591">
        <v>5.9999900999999998</v>
      </c>
      <c r="C2591" s="1">
        <v>46140.977326388886</v>
      </c>
      <c r="D2591">
        <v>35.71</v>
      </c>
      <c r="E2591" s="1">
        <v>46140.977326388886</v>
      </c>
      <c r="F2591">
        <v>24.02</v>
      </c>
      <c r="G2591" s="1">
        <v>46140.977326388886</v>
      </c>
      <c r="H2591">
        <v>5.9999899000000001</v>
      </c>
      <c r="I2591" s="1">
        <v>46140.977326388886</v>
      </c>
      <c r="J2591">
        <v>5.9999899000000001</v>
      </c>
    </row>
    <row r="2592" spans="1:10" x14ac:dyDescent="0.2">
      <c r="A2592" s="1">
        <v>46140.977337962962</v>
      </c>
      <c r="B2592">
        <v>5.9999900999999998</v>
      </c>
      <c r="C2592" s="1">
        <v>46140.977337962962</v>
      </c>
      <c r="D2592">
        <v>35.71</v>
      </c>
      <c r="E2592" s="1">
        <v>46140.977337962962</v>
      </c>
      <c r="F2592">
        <v>24.02</v>
      </c>
      <c r="G2592" s="1">
        <v>46140.977337962962</v>
      </c>
      <c r="H2592">
        <v>5.9999897000000004</v>
      </c>
      <c r="I2592" s="1">
        <v>46140.977337962962</v>
      </c>
      <c r="J2592">
        <v>5.9999897000000004</v>
      </c>
    </row>
    <row r="2593" spans="1:10" x14ac:dyDescent="0.2">
      <c r="A2593" s="1">
        <v>46140.977349537039</v>
      </c>
      <c r="B2593">
        <v>5.9999902000000001</v>
      </c>
      <c r="C2593" s="1">
        <v>46140.977349537039</v>
      </c>
      <c r="D2593">
        <v>35.71</v>
      </c>
      <c r="E2593" s="1">
        <v>46140.977349537039</v>
      </c>
      <c r="F2593">
        <v>24.03</v>
      </c>
      <c r="G2593" s="1">
        <v>46140.977349537039</v>
      </c>
      <c r="H2593">
        <v>5.9999900999999998</v>
      </c>
      <c r="I2593" s="1">
        <v>46140.977349537039</v>
      </c>
      <c r="J2593">
        <v>5.9999900999999998</v>
      </c>
    </row>
    <row r="2594" spans="1:10" x14ac:dyDescent="0.2">
      <c r="A2594" s="1">
        <v>46140.977384259262</v>
      </c>
      <c r="B2594">
        <v>5.9999900999999998</v>
      </c>
      <c r="C2594" s="1">
        <v>46140.977384259262</v>
      </c>
      <c r="D2594">
        <v>35.71</v>
      </c>
      <c r="E2594" s="1">
        <v>46140.977384259262</v>
      </c>
      <c r="F2594">
        <v>24.05</v>
      </c>
      <c r="G2594" s="1">
        <v>46140.977384259262</v>
      </c>
      <c r="H2594">
        <v>5.9999900000000004</v>
      </c>
      <c r="I2594" s="1">
        <v>46140.977384259262</v>
      </c>
      <c r="J2594">
        <v>5.9999900000000004</v>
      </c>
    </row>
    <row r="2595" spans="1:10" x14ac:dyDescent="0.2">
      <c r="A2595" s="1">
        <v>46140.977395833332</v>
      </c>
      <c r="B2595">
        <v>5.9999900999999998</v>
      </c>
      <c r="C2595" s="1">
        <v>46140.977395833332</v>
      </c>
      <c r="D2595">
        <v>35.71</v>
      </c>
      <c r="E2595" s="1">
        <v>46140.977395833332</v>
      </c>
      <c r="F2595">
        <v>24.03</v>
      </c>
      <c r="G2595" s="1">
        <v>46140.977395833332</v>
      </c>
      <c r="H2595">
        <v>5.9999900999999998</v>
      </c>
      <c r="I2595" s="1">
        <v>46140.977395833332</v>
      </c>
      <c r="J2595">
        <v>5.9999900999999998</v>
      </c>
    </row>
    <row r="2596" spans="1:10" x14ac:dyDescent="0.2">
      <c r="A2596" s="1">
        <v>46140.977430555555</v>
      </c>
      <c r="B2596">
        <v>5.9999900999999998</v>
      </c>
      <c r="C2596" s="1">
        <v>46140.977430555555</v>
      </c>
      <c r="D2596">
        <v>35.71</v>
      </c>
      <c r="E2596" s="1">
        <v>46140.977430555555</v>
      </c>
      <c r="F2596">
        <v>24.03</v>
      </c>
      <c r="G2596" s="1">
        <v>46140.977430555555</v>
      </c>
      <c r="H2596">
        <v>5.9999903999999997</v>
      </c>
      <c r="I2596" s="1">
        <v>46140.977430555555</v>
      </c>
      <c r="J2596">
        <v>5.9999903999999997</v>
      </c>
    </row>
    <row r="2597" spans="1:10" x14ac:dyDescent="0.2">
      <c r="A2597" s="1">
        <v>46140.977453703701</v>
      </c>
      <c r="B2597">
        <v>5.9999900999999998</v>
      </c>
      <c r="C2597" s="1">
        <v>46140.977453703701</v>
      </c>
      <c r="D2597">
        <v>35.71</v>
      </c>
      <c r="E2597" s="1">
        <v>46140.977453703701</v>
      </c>
      <c r="F2597">
        <v>24.03</v>
      </c>
      <c r="G2597" s="1">
        <v>46140.977453703701</v>
      </c>
      <c r="H2597">
        <v>5.9999899000000001</v>
      </c>
      <c r="I2597" s="1">
        <v>46140.977453703701</v>
      </c>
      <c r="J2597">
        <v>5.9999899000000001</v>
      </c>
    </row>
    <row r="2598" spans="1:10" x14ac:dyDescent="0.2">
      <c r="A2598" s="1">
        <v>46140.977476851855</v>
      </c>
      <c r="B2598">
        <v>5.9999900000000004</v>
      </c>
      <c r="C2598" s="1">
        <v>46140.977476851855</v>
      </c>
      <c r="D2598">
        <v>35.71</v>
      </c>
      <c r="E2598" s="1">
        <v>46140.977476851855</v>
      </c>
      <c r="F2598">
        <v>24.04</v>
      </c>
      <c r="G2598" s="1">
        <v>46140.977476851855</v>
      </c>
      <c r="H2598">
        <v>5.9999897999999998</v>
      </c>
      <c r="I2598" s="1">
        <v>46140.977476851855</v>
      </c>
      <c r="J2598">
        <v>5.9999897999999998</v>
      </c>
    </row>
    <row r="2599" spans="1:10" x14ac:dyDescent="0.2">
      <c r="A2599" s="1">
        <v>46140.977500000001</v>
      </c>
      <c r="B2599">
        <v>5.9999900000000004</v>
      </c>
      <c r="C2599" s="1">
        <v>46140.977500000001</v>
      </c>
      <c r="D2599">
        <v>35.71</v>
      </c>
      <c r="E2599" s="1">
        <v>46140.977500000001</v>
      </c>
      <c r="F2599">
        <v>24.04</v>
      </c>
      <c r="G2599" s="1">
        <v>46140.977500000001</v>
      </c>
      <c r="H2599">
        <v>5.9999900999999998</v>
      </c>
      <c r="I2599" s="1">
        <v>46140.977500000001</v>
      </c>
      <c r="J2599">
        <v>5.9999900999999998</v>
      </c>
    </row>
    <row r="2600" spans="1:10" x14ac:dyDescent="0.2">
      <c r="A2600" s="1">
        <v>46140.977511574078</v>
      </c>
      <c r="B2600">
        <v>5.9999900000000004</v>
      </c>
      <c r="C2600" s="1">
        <v>46140.977511574078</v>
      </c>
      <c r="D2600">
        <v>35.71</v>
      </c>
      <c r="E2600" s="1">
        <v>46140.977511574078</v>
      </c>
      <c r="F2600">
        <v>24.03</v>
      </c>
      <c r="G2600" s="1">
        <v>46140.977511574078</v>
      </c>
      <c r="H2600">
        <v>5.9999899000000001</v>
      </c>
      <c r="I2600" s="1">
        <v>46140.977511574078</v>
      </c>
      <c r="J2600">
        <v>5.9999899000000001</v>
      </c>
    </row>
    <row r="2601" spans="1:10" x14ac:dyDescent="0.2">
      <c r="A2601" s="1">
        <v>46140.977546296293</v>
      </c>
      <c r="B2601">
        <v>5.9999900000000004</v>
      </c>
      <c r="C2601" s="1">
        <v>46140.977546296293</v>
      </c>
      <c r="D2601">
        <v>35.71</v>
      </c>
      <c r="E2601" s="1">
        <v>46140.977546296293</v>
      </c>
      <c r="F2601">
        <v>24.05</v>
      </c>
      <c r="G2601" s="1">
        <v>46140.977546296293</v>
      </c>
      <c r="H2601">
        <v>5.9999900999999998</v>
      </c>
      <c r="I2601" s="1">
        <v>46140.977546296293</v>
      </c>
      <c r="J2601">
        <v>5.9999900999999998</v>
      </c>
    </row>
    <row r="2602" spans="1:10" x14ac:dyDescent="0.2">
      <c r="A2602" s="1">
        <v>46140.97755787037</v>
      </c>
      <c r="B2602">
        <v>5.9999900999999998</v>
      </c>
      <c r="C2602" s="1">
        <v>46140.97755787037</v>
      </c>
      <c r="D2602">
        <v>35.72</v>
      </c>
      <c r="E2602" s="1">
        <v>46140.97755787037</v>
      </c>
      <c r="F2602">
        <v>24.04</v>
      </c>
      <c r="G2602" s="1">
        <v>46140.97755787037</v>
      </c>
      <c r="H2602">
        <v>5.9999903000000003</v>
      </c>
      <c r="I2602" s="1">
        <v>46140.97755787037</v>
      </c>
      <c r="J2602">
        <v>5.9999903000000003</v>
      </c>
    </row>
    <row r="2603" spans="1:10" x14ac:dyDescent="0.2">
      <c r="A2603" s="1">
        <v>46140.977569444447</v>
      </c>
      <c r="B2603">
        <v>5.9999900999999998</v>
      </c>
      <c r="C2603" s="1">
        <v>46140.977569444447</v>
      </c>
      <c r="D2603">
        <v>35.71</v>
      </c>
      <c r="E2603" s="1">
        <v>46140.977569444447</v>
      </c>
      <c r="F2603">
        <v>24.04</v>
      </c>
      <c r="G2603" s="1">
        <v>46140.977569444447</v>
      </c>
      <c r="H2603">
        <v>5.9999900000000004</v>
      </c>
      <c r="I2603" s="1">
        <v>46140.977569444447</v>
      </c>
      <c r="J2603">
        <v>5.9999900000000004</v>
      </c>
    </row>
    <row r="2604" spans="1:10" x14ac:dyDescent="0.2">
      <c r="A2604" s="1">
        <v>46140.97760416667</v>
      </c>
      <c r="B2604">
        <v>5.9999900999999998</v>
      </c>
      <c r="C2604" s="1">
        <v>46140.97760416667</v>
      </c>
      <c r="D2604">
        <v>35.71</v>
      </c>
      <c r="E2604" s="1">
        <v>46140.97760416667</v>
      </c>
      <c r="F2604">
        <v>24.05</v>
      </c>
      <c r="G2604" s="1">
        <v>46140.97760416667</v>
      </c>
      <c r="H2604">
        <v>5.9999902000000001</v>
      </c>
      <c r="I2604" s="1">
        <v>46140.97760416667</v>
      </c>
      <c r="J2604">
        <v>5.9999902000000001</v>
      </c>
    </row>
    <row r="2605" spans="1:10" x14ac:dyDescent="0.2">
      <c r="A2605" s="1">
        <v>46140.97761574074</v>
      </c>
      <c r="B2605">
        <v>5.9999900999999998</v>
      </c>
      <c r="C2605" s="1">
        <v>46140.97761574074</v>
      </c>
      <c r="D2605">
        <v>35.71</v>
      </c>
      <c r="E2605" s="1">
        <v>46140.97761574074</v>
      </c>
      <c r="F2605">
        <v>24.05</v>
      </c>
      <c r="G2605" s="1">
        <v>46140.97761574074</v>
      </c>
      <c r="H2605">
        <v>5.9999902000000001</v>
      </c>
      <c r="I2605" s="1">
        <v>46140.97761574074</v>
      </c>
      <c r="J2605">
        <v>5.9999902000000001</v>
      </c>
    </row>
    <row r="2606" spans="1:10" x14ac:dyDescent="0.2">
      <c r="A2606" s="1">
        <v>46140.977650462963</v>
      </c>
      <c r="B2606">
        <v>5.9999900999999998</v>
      </c>
      <c r="C2606" s="1">
        <v>46140.977650462963</v>
      </c>
      <c r="D2606">
        <v>35.71</v>
      </c>
      <c r="E2606" s="1">
        <v>46140.977650462963</v>
      </c>
      <c r="F2606">
        <v>24.05</v>
      </c>
      <c r="G2606" s="1">
        <v>46140.977650462963</v>
      </c>
      <c r="H2606">
        <v>5.9999902000000001</v>
      </c>
      <c r="I2606" s="1">
        <v>46140.977650462963</v>
      </c>
      <c r="J2606">
        <v>5.9999902000000001</v>
      </c>
    </row>
    <row r="2607" spans="1:10" x14ac:dyDescent="0.2">
      <c r="A2607" s="1">
        <v>46140.977662037039</v>
      </c>
      <c r="B2607">
        <v>5.9999900999999998</v>
      </c>
      <c r="C2607" s="1">
        <v>46140.977662037039</v>
      </c>
      <c r="D2607">
        <v>35.71</v>
      </c>
      <c r="E2607" s="1">
        <v>46140.977662037039</v>
      </c>
      <c r="F2607">
        <v>24.06</v>
      </c>
      <c r="G2607" s="1">
        <v>46140.977662037039</v>
      </c>
      <c r="H2607">
        <v>5.9999903999999997</v>
      </c>
      <c r="I2607" s="1">
        <v>46140.977662037039</v>
      </c>
      <c r="J2607">
        <v>5.9999903999999997</v>
      </c>
    </row>
    <row r="2608" spans="1:10" x14ac:dyDescent="0.2">
      <c r="A2608" s="1">
        <v>46140.977696759262</v>
      </c>
      <c r="B2608">
        <v>5.9999902000000001</v>
      </c>
      <c r="C2608" s="1">
        <v>46140.977696759262</v>
      </c>
      <c r="D2608">
        <v>35.71</v>
      </c>
      <c r="E2608" s="1">
        <v>46140.977696759262</v>
      </c>
      <c r="F2608">
        <v>24.05</v>
      </c>
      <c r="G2608" s="1">
        <v>46140.977696759262</v>
      </c>
      <c r="H2608">
        <v>5.9999900999999998</v>
      </c>
      <c r="I2608" s="1">
        <v>46140.977696759262</v>
      </c>
      <c r="J2608">
        <v>5.9999900999999998</v>
      </c>
    </row>
    <row r="2609" spans="1:10" x14ac:dyDescent="0.2">
      <c r="A2609" s="1">
        <v>46140.977708333332</v>
      </c>
      <c r="B2609">
        <v>5.9999902000000001</v>
      </c>
      <c r="C2609" s="1">
        <v>46140.977708333332</v>
      </c>
      <c r="D2609">
        <v>35.71</v>
      </c>
      <c r="E2609" s="1">
        <v>46140.977708333332</v>
      </c>
      <c r="F2609">
        <v>24.06</v>
      </c>
      <c r="G2609" s="1">
        <v>46140.977708333332</v>
      </c>
      <c r="H2609">
        <v>5.9999900999999998</v>
      </c>
      <c r="I2609" s="1">
        <v>46140.977708333332</v>
      </c>
      <c r="J2609">
        <v>5.9999900999999998</v>
      </c>
    </row>
    <row r="2610" spans="1:10" x14ac:dyDescent="0.2">
      <c r="A2610" s="1">
        <v>46140.977743055555</v>
      </c>
      <c r="B2610">
        <v>5.9999902000000001</v>
      </c>
      <c r="C2610" s="1">
        <v>46140.977743055555</v>
      </c>
      <c r="D2610">
        <v>35.72</v>
      </c>
      <c r="E2610" s="1">
        <v>46140.977743055555</v>
      </c>
      <c r="F2610">
        <v>24.06</v>
      </c>
      <c r="G2610" s="1">
        <v>46140.977743055555</v>
      </c>
      <c r="H2610">
        <v>5.9999902000000001</v>
      </c>
      <c r="I2610" s="1">
        <v>46140.977743055555</v>
      </c>
      <c r="J2610">
        <v>5.9999902000000001</v>
      </c>
    </row>
    <row r="2611" spans="1:10" x14ac:dyDescent="0.2">
      <c r="A2611" s="1">
        <v>46140.977766203701</v>
      </c>
      <c r="B2611">
        <v>5.9999902000000001</v>
      </c>
      <c r="C2611" s="1">
        <v>46140.977766203701</v>
      </c>
      <c r="D2611">
        <v>35.72</v>
      </c>
      <c r="E2611" s="1">
        <v>46140.977766203701</v>
      </c>
      <c r="F2611">
        <v>24.07</v>
      </c>
      <c r="G2611" s="1">
        <v>46140.977766203701</v>
      </c>
      <c r="H2611">
        <v>5.9999903999999997</v>
      </c>
      <c r="I2611" s="1">
        <v>46140.977766203701</v>
      </c>
      <c r="J2611">
        <v>5.9999903999999997</v>
      </c>
    </row>
    <row r="2612" spans="1:10" x14ac:dyDescent="0.2">
      <c r="A2612" s="1">
        <v>46140.977789351855</v>
      </c>
      <c r="B2612">
        <v>5.9999902000000001</v>
      </c>
      <c r="C2612" s="1">
        <v>46140.977789351855</v>
      </c>
      <c r="D2612">
        <v>35.71</v>
      </c>
      <c r="E2612" s="1">
        <v>46140.977789351855</v>
      </c>
      <c r="F2612">
        <v>24.07</v>
      </c>
      <c r="G2612" s="1">
        <v>46140.977789351855</v>
      </c>
      <c r="H2612">
        <v>5.9999903000000003</v>
      </c>
      <c r="I2612" s="1">
        <v>46140.977789351855</v>
      </c>
      <c r="J2612">
        <v>5.9999903000000003</v>
      </c>
    </row>
    <row r="2613" spans="1:10" x14ac:dyDescent="0.2">
      <c r="A2613" s="1">
        <v>46140.977812500001</v>
      </c>
      <c r="B2613">
        <v>5.9999903000000003</v>
      </c>
      <c r="C2613" s="1">
        <v>46140.977812500001</v>
      </c>
      <c r="D2613">
        <v>35.72</v>
      </c>
      <c r="E2613" s="1">
        <v>46140.977812500001</v>
      </c>
      <c r="F2613">
        <v>24.07</v>
      </c>
      <c r="G2613" s="1">
        <v>46140.977812500001</v>
      </c>
      <c r="H2613">
        <v>5.9999905</v>
      </c>
      <c r="I2613" s="1">
        <v>46140.977812500001</v>
      </c>
      <c r="J2613">
        <v>5.9999905</v>
      </c>
    </row>
    <row r="2614" spans="1:10" x14ac:dyDescent="0.2">
      <c r="A2614" s="1">
        <v>46140.977824074071</v>
      </c>
      <c r="B2614">
        <v>5.9999903000000003</v>
      </c>
      <c r="C2614" s="1">
        <v>46140.977824074071</v>
      </c>
      <c r="D2614">
        <v>35.72</v>
      </c>
      <c r="E2614" s="1">
        <v>46140.977824074071</v>
      </c>
      <c r="F2614">
        <v>24.06</v>
      </c>
      <c r="G2614" s="1">
        <v>46140.977824074071</v>
      </c>
      <c r="H2614">
        <v>5.9999906999999997</v>
      </c>
      <c r="I2614" s="1">
        <v>46140.977824074071</v>
      </c>
      <c r="J2614">
        <v>5.9999906999999997</v>
      </c>
    </row>
    <row r="2615" spans="1:10" x14ac:dyDescent="0.2">
      <c r="A2615" s="1">
        <v>46140.977835648147</v>
      </c>
      <c r="B2615">
        <v>5.9999903999999997</v>
      </c>
      <c r="C2615" s="1">
        <v>46140.977835648147</v>
      </c>
      <c r="D2615">
        <v>35.72</v>
      </c>
      <c r="E2615" s="1">
        <v>46140.977835648147</v>
      </c>
      <c r="F2615">
        <v>24.07</v>
      </c>
      <c r="G2615" s="1">
        <v>46140.977835648147</v>
      </c>
      <c r="H2615">
        <v>5.9999906000000003</v>
      </c>
      <c r="I2615" s="1">
        <v>46140.977835648147</v>
      </c>
      <c r="J2615">
        <v>5.9999906000000003</v>
      </c>
    </row>
    <row r="2616" spans="1:10" x14ac:dyDescent="0.2">
      <c r="A2616" s="1">
        <v>46140.977870370371</v>
      </c>
      <c r="B2616">
        <v>5.9999903999999997</v>
      </c>
      <c r="C2616" s="1">
        <v>46140.977870370371</v>
      </c>
      <c r="D2616">
        <v>35.72</v>
      </c>
      <c r="E2616" s="1">
        <v>46140.977870370371</v>
      </c>
      <c r="F2616">
        <v>24.07</v>
      </c>
      <c r="G2616" s="1">
        <v>46140.977870370371</v>
      </c>
      <c r="H2616">
        <v>5.9999905</v>
      </c>
      <c r="I2616" s="1">
        <v>46140.977870370371</v>
      </c>
      <c r="J2616">
        <v>5.9999905</v>
      </c>
    </row>
    <row r="2617" spans="1:10" x14ac:dyDescent="0.2">
      <c r="A2617" s="1">
        <v>46140.977881944447</v>
      </c>
      <c r="B2617">
        <v>5.9999903999999997</v>
      </c>
      <c r="C2617" s="1">
        <v>46140.977881944447</v>
      </c>
      <c r="D2617">
        <v>35.72</v>
      </c>
      <c r="E2617" s="1">
        <v>46140.977881944447</v>
      </c>
      <c r="F2617">
        <v>24.06</v>
      </c>
      <c r="G2617" s="1">
        <v>46140.977881944447</v>
      </c>
      <c r="H2617">
        <v>5.9999906000000003</v>
      </c>
      <c r="I2617" s="1">
        <v>46140.977881944447</v>
      </c>
      <c r="J2617">
        <v>5.9999906000000003</v>
      </c>
    </row>
    <row r="2618" spans="1:10" x14ac:dyDescent="0.2">
      <c r="A2618" s="1">
        <v>46140.977916666663</v>
      </c>
      <c r="B2618">
        <v>5.9999903999999997</v>
      </c>
      <c r="C2618" s="1">
        <v>46140.977916666663</v>
      </c>
      <c r="D2618">
        <v>35.72</v>
      </c>
      <c r="E2618" s="1">
        <v>46140.977916666663</v>
      </c>
      <c r="F2618">
        <v>24.08</v>
      </c>
      <c r="G2618" s="1">
        <v>46140.977916666663</v>
      </c>
      <c r="H2618">
        <v>5.9999903999999997</v>
      </c>
      <c r="I2618" s="1">
        <v>46140.977916666663</v>
      </c>
      <c r="J2618">
        <v>5.9999903999999997</v>
      </c>
    </row>
    <row r="2619" spans="1:10" x14ac:dyDescent="0.2">
      <c r="A2619" s="1">
        <v>46140.97792824074</v>
      </c>
      <c r="B2619">
        <v>5.9999905</v>
      </c>
      <c r="C2619" s="1">
        <v>46140.97792824074</v>
      </c>
      <c r="D2619">
        <v>35.729999999999997</v>
      </c>
      <c r="E2619" s="1">
        <v>46140.97792824074</v>
      </c>
      <c r="F2619">
        <v>24.07</v>
      </c>
      <c r="G2619" s="1">
        <v>46140.97792824074</v>
      </c>
      <c r="H2619">
        <v>5.9999905</v>
      </c>
      <c r="I2619" s="1">
        <v>46140.97792824074</v>
      </c>
      <c r="J2619">
        <v>5.9999905</v>
      </c>
    </row>
    <row r="2620" spans="1:10" x14ac:dyDescent="0.2">
      <c r="A2620" s="1">
        <v>46140.977962962963</v>
      </c>
      <c r="B2620">
        <v>5.9999905</v>
      </c>
      <c r="C2620" s="1">
        <v>46140.977962962963</v>
      </c>
      <c r="D2620">
        <v>35.72</v>
      </c>
      <c r="E2620" s="1">
        <v>46140.977962962963</v>
      </c>
      <c r="F2620">
        <v>24.08</v>
      </c>
      <c r="G2620" s="1">
        <v>46140.977962962963</v>
      </c>
      <c r="H2620">
        <v>5.9999908</v>
      </c>
      <c r="I2620" s="1">
        <v>46140.977962962963</v>
      </c>
      <c r="J2620">
        <v>5.9999908</v>
      </c>
    </row>
    <row r="2621" spans="1:10" x14ac:dyDescent="0.2">
      <c r="A2621" s="1">
        <v>46140.97797453704</v>
      </c>
      <c r="B2621">
        <v>5.9999905</v>
      </c>
      <c r="C2621" s="1">
        <v>46140.97797453704</v>
      </c>
      <c r="D2621">
        <v>35.72</v>
      </c>
      <c r="E2621" s="1">
        <v>46140.97797453704</v>
      </c>
      <c r="F2621">
        <v>24.08</v>
      </c>
      <c r="G2621" s="1">
        <v>46140.97797453704</v>
      </c>
      <c r="H2621">
        <v>5.9999903999999997</v>
      </c>
      <c r="I2621" s="1">
        <v>46140.97797453704</v>
      </c>
      <c r="J2621">
        <v>5.9999903999999997</v>
      </c>
    </row>
    <row r="2622" spans="1:10" x14ac:dyDescent="0.2">
      <c r="A2622" s="1">
        <v>46140.978009259263</v>
      </c>
      <c r="B2622">
        <v>5.9999905</v>
      </c>
      <c r="C2622" s="1">
        <v>46140.978009259263</v>
      </c>
      <c r="D2622">
        <v>35.72</v>
      </c>
      <c r="E2622" s="1">
        <v>46140.978009259263</v>
      </c>
      <c r="F2622">
        <v>24.08</v>
      </c>
      <c r="G2622" s="1">
        <v>46140.978009259263</v>
      </c>
      <c r="H2622">
        <v>5.9999903000000003</v>
      </c>
      <c r="I2622" s="1">
        <v>46140.978009259263</v>
      </c>
      <c r="J2622">
        <v>5.9999903000000003</v>
      </c>
    </row>
    <row r="2623" spans="1:10" x14ac:dyDescent="0.2">
      <c r="A2623" s="1">
        <v>46140.978020833332</v>
      </c>
      <c r="B2623">
        <v>5.9999905</v>
      </c>
      <c r="C2623" s="1">
        <v>46140.978020833332</v>
      </c>
      <c r="D2623">
        <v>35.72</v>
      </c>
      <c r="E2623" s="1">
        <v>46140.978020833332</v>
      </c>
      <c r="F2623">
        <v>24.09</v>
      </c>
      <c r="G2623" s="1">
        <v>46140.978020833332</v>
      </c>
      <c r="H2623">
        <v>5.9999902000000001</v>
      </c>
      <c r="I2623" s="1">
        <v>46140.978020833332</v>
      </c>
      <c r="J2623">
        <v>5.9999902000000001</v>
      </c>
    </row>
    <row r="2624" spans="1:10" x14ac:dyDescent="0.2">
      <c r="A2624" s="1">
        <v>46140.978043981479</v>
      </c>
      <c r="B2624">
        <v>5.9999903999999997</v>
      </c>
      <c r="C2624" s="1">
        <v>46140.978043981479</v>
      </c>
      <c r="D2624">
        <v>35.72</v>
      </c>
      <c r="E2624" s="1">
        <v>46140.978043981479</v>
      </c>
      <c r="F2624">
        <v>24.1</v>
      </c>
      <c r="G2624" s="1">
        <v>46140.978043981479</v>
      </c>
      <c r="H2624">
        <v>5.9999900000000004</v>
      </c>
      <c r="I2624" s="1">
        <v>46140.978043981479</v>
      </c>
      <c r="J2624">
        <v>5.9999900000000004</v>
      </c>
    </row>
    <row r="2625" spans="1:10" x14ac:dyDescent="0.2">
      <c r="A2625" s="1">
        <v>46140.978055555555</v>
      </c>
      <c r="B2625">
        <v>5.9999903999999997</v>
      </c>
      <c r="C2625" s="1">
        <v>46140.978055555555</v>
      </c>
      <c r="D2625">
        <v>35.72</v>
      </c>
      <c r="E2625" s="1">
        <v>46140.978055555555</v>
      </c>
      <c r="F2625">
        <v>24.08</v>
      </c>
      <c r="G2625" s="1">
        <v>46140.978055555555</v>
      </c>
      <c r="H2625">
        <v>5.9999900999999998</v>
      </c>
      <c r="I2625" s="1">
        <v>46140.978055555555</v>
      </c>
      <c r="J2625">
        <v>5.9999900999999998</v>
      </c>
    </row>
    <row r="2626" spans="1:10" x14ac:dyDescent="0.2">
      <c r="A2626" s="1">
        <v>46140.978090277778</v>
      </c>
      <c r="B2626">
        <v>5.9999903000000003</v>
      </c>
      <c r="C2626" s="1">
        <v>46140.978090277778</v>
      </c>
      <c r="D2626">
        <v>35.72</v>
      </c>
      <c r="E2626" s="1">
        <v>46140.978090277778</v>
      </c>
      <c r="F2626">
        <v>24.09</v>
      </c>
      <c r="G2626" s="1">
        <v>46140.978090277778</v>
      </c>
      <c r="H2626">
        <v>5.9999900999999998</v>
      </c>
      <c r="I2626" s="1">
        <v>46140.978090277778</v>
      </c>
      <c r="J2626">
        <v>5.9999900999999998</v>
      </c>
    </row>
    <row r="2627" spans="1:10" x14ac:dyDescent="0.2">
      <c r="A2627" s="1">
        <v>46140.978101851855</v>
      </c>
      <c r="B2627">
        <v>5.9999903000000003</v>
      </c>
      <c r="C2627" s="1">
        <v>46140.978101851855</v>
      </c>
      <c r="D2627">
        <v>35.72</v>
      </c>
      <c r="E2627" s="1">
        <v>46140.978101851855</v>
      </c>
      <c r="F2627">
        <v>24.1</v>
      </c>
      <c r="G2627" s="1">
        <v>46140.978101851855</v>
      </c>
      <c r="H2627">
        <v>5.9999900999999998</v>
      </c>
      <c r="I2627" s="1">
        <v>46140.978101851855</v>
      </c>
      <c r="J2627">
        <v>5.9999900999999998</v>
      </c>
    </row>
    <row r="2628" spans="1:10" x14ac:dyDescent="0.2">
      <c r="A2628" s="1">
        <v>46140.978136574071</v>
      </c>
      <c r="B2628">
        <v>5.9999903000000003</v>
      </c>
      <c r="C2628" s="1">
        <v>46140.978136574071</v>
      </c>
      <c r="D2628">
        <v>35.72</v>
      </c>
      <c r="E2628" s="1">
        <v>46140.978136574071</v>
      </c>
      <c r="F2628">
        <v>24.09</v>
      </c>
      <c r="G2628" s="1">
        <v>46140.978136574071</v>
      </c>
      <c r="H2628">
        <v>5.9999903000000003</v>
      </c>
      <c r="I2628" s="1">
        <v>46140.978136574071</v>
      </c>
      <c r="J2628">
        <v>5.9999903000000003</v>
      </c>
    </row>
    <row r="2629" spans="1:10" x14ac:dyDescent="0.2">
      <c r="A2629" s="1">
        <v>46140.978148148148</v>
      </c>
      <c r="B2629">
        <v>5.9999902000000001</v>
      </c>
      <c r="C2629" s="1">
        <v>46140.978148148148</v>
      </c>
      <c r="D2629">
        <v>35.72</v>
      </c>
      <c r="E2629" s="1">
        <v>46140.978148148148</v>
      </c>
      <c r="F2629">
        <v>24.1</v>
      </c>
      <c r="G2629" s="1">
        <v>46140.978148148148</v>
      </c>
      <c r="H2629">
        <v>5.9999902000000001</v>
      </c>
      <c r="I2629" s="1">
        <v>46140.978148148148</v>
      </c>
      <c r="J2629">
        <v>5.9999902000000001</v>
      </c>
    </row>
    <row r="2630" spans="1:10" x14ac:dyDescent="0.2">
      <c r="A2630" s="1">
        <v>46140.978182870371</v>
      </c>
      <c r="B2630">
        <v>5.9999902000000001</v>
      </c>
      <c r="C2630" s="1">
        <v>46140.978182870371</v>
      </c>
      <c r="D2630">
        <v>35.72</v>
      </c>
      <c r="E2630" s="1">
        <v>46140.978182870371</v>
      </c>
      <c r="F2630">
        <v>24.1</v>
      </c>
      <c r="G2630" s="1">
        <v>46140.978182870371</v>
      </c>
      <c r="H2630">
        <v>5.9999903000000003</v>
      </c>
      <c r="I2630" s="1">
        <v>46140.978182870371</v>
      </c>
      <c r="J2630">
        <v>5.9999903000000003</v>
      </c>
    </row>
    <row r="2631" spans="1:10" x14ac:dyDescent="0.2">
      <c r="A2631" s="1">
        <v>46140.978194444448</v>
      </c>
      <c r="B2631">
        <v>5.9999902000000001</v>
      </c>
      <c r="C2631" s="1">
        <v>46140.978194444448</v>
      </c>
      <c r="D2631">
        <v>35.72</v>
      </c>
      <c r="E2631" s="1">
        <v>46140.978194444448</v>
      </c>
      <c r="F2631">
        <v>24.1</v>
      </c>
      <c r="G2631" s="1">
        <v>46140.978194444448</v>
      </c>
      <c r="H2631">
        <v>5.9999903000000003</v>
      </c>
      <c r="I2631" s="1">
        <v>46140.978194444448</v>
      </c>
      <c r="J2631">
        <v>5.9999903000000003</v>
      </c>
    </row>
    <row r="2632" spans="1:10" x14ac:dyDescent="0.2">
      <c r="A2632" s="1">
        <v>46140.978229166663</v>
      </c>
      <c r="B2632">
        <v>5.9999902000000001</v>
      </c>
      <c r="C2632" s="1">
        <v>46140.978229166663</v>
      </c>
      <c r="D2632">
        <v>35.72</v>
      </c>
      <c r="E2632" s="1">
        <v>46140.978229166663</v>
      </c>
      <c r="F2632">
        <v>24.1</v>
      </c>
      <c r="G2632" s="1">
        <v>46140.978229166663</v>
      </c>
      <c r="H2632">
        <v>5.9999903999999997</v>
      </c>
      <c r="I2632" s="1">
        <v>46140.978229166663</v>
      </c>
      <c r="J2632">
        <v>5.9999903999999997</v>
      </c>
    </row>
    <row r="2633" spans="1:10" x14ac:dyDescent="0.2">
      <c r="A2633" s="1">
        <v>46140.97824074074</v>
      </c>
      <c r="B2633">
        <v>5.9999902000000001</v>
      </c>
      <c r="C2633" s="1">
        <v>46140.97824074074</v>
      </c>
      <c r="D2633">
        <v>35.71</v>
      </c>
      <c r="E2633" s="1">
        <v>46140.97824074074</v>
      </c>
      <c r="F2633">
        <v>24.11</v>
      </c>
      <c r="G2633" s="1">
        <v>46140.97824074074</v>
      </c>
      <c r="H2633">
        <v>5.9999903999999997</v>
      </c>
      <c r="I2633" s="1">
        <v>46140.97824074074</v>
      </c>
      <c r="J2633">
        <v>5.9999903999999997</v>
      </c>
    </row>
    <row r="2634" spans="1:10" x14ac:dyDescent="0.2">
      <c r="A2634" s="1">
        <v>46140.978275462963</v>
      </c>
      <c r="B2634">
        <v>5.9999902000000001</v>
      </c>
      <c r="C2634" s="1">
        <v>46140.978275462963</v>
      </c>
      <c r="D2634">
        <v>35.72</v>
      </c>
      <c r="E2634" s="1">
        <v>46140.978275462963</v>
      </c>
      <c r="F2634">
        <v>24.11</v>
      </c>
      <c r="G2634" s="1">
        <v>46140.978275462963</v>
      </c>
      <c r="H2634">
        <v>5.9999903000000003</v>
      </c>
      <c r="I2634" s="1">
        <v>46140.978275462963</v>
      </c>
      <c r="J2634">
        <v>5.9999903000000003</v>
      </c>
    </row>
    <row r="2635" spans="1:10" x14ac:dyDescent="0.2">
      <c r="A2635" s="1">
        <v>46140.97828703704</v>
      </c>
      <c r="B2635">
        <v>5.9999903000000003</v>
      </c>
      <c r="C2635" s="1">
        <v>46140.97828703704</v>
      </c>
      <c r="D2635">
        <v>35.72</v>
      </c>
      <c r="E2635" s="1">
        <v>46140.97828703704</v>
      </c>
      <c r="F2635">
        <v>24.11</v>
      </c>
      <c r="G2635" s="1">
        <v>46140.97828703704</v>
      </c>
      <c r="H2635">
        <v>5.9999902000000001</v>
      </c>
      <c r="I2635" s="1">
        <v>46140.97828703704</v>
      </c>
      <c r="J2635">
        <v>5.9999902000000001</v>
      </c>
    </row>
    <row r="2636" spans="1:10" x14ac:dyDescent="0.2">
      <c r="A2636" s="1">
        <v>46140.978321759256</v>
      </c>
      <c r="B2636">
        <v>5.9999903000000003</v>
      </c>
      <c r="C2636" s="1">
        <v>46140.978321759256</v>
      </c>
      <c r="D2636">
        <v>35.72</v>
      </c>
      <c r="E2636" s="1">
        <v>46140.978321759256</v>
      </c>
      <c r="F2636">
        <v>24.1</v>
      </c>
      <c r="G2636" s="1">
        <v>46140.978321759256</v>
      </c>
      <c r="H2636">
        <v>5.9999902000000001</v>
      </c>
      <c r="I2636" s="1">
        <v>46140.978321759256</v>
      </c>
      <c r="J2636">
        <v>5.9999902000000001</v>
      </c>
    </row>
    <row r="2637" spans="1:10" x14ac:dyDescent="0.2">
      <c r="A2637" s="1">
        <v>46140.978321759256</v>
      </c>
      <c r="B2637">
        <v>5.9999903000000003</v>
      </c>
      <c r="C2637" s="1">
        <v>46140.978321759256</v>
      </c>
      <c r="D2637">
        <v>35.72</v>
      </c>
      <c r="E2637" s="1">
        <v>46140.978321759256</v>
      </c>
      <c r="F2637">
        <v>24.11</v>
      </c>
      <c r="G2637" s="1">
        <v>46140.978321759256</v>
      </c>
      <c r="H2637">
        <v>5.9999903000000003</v>
      </c>
      <c r="I2637" s="1">
        <v>46140.978321759256</v>
      </c>
      <c r="J2637">
        <v>5.9999903000000003</v>
      </c>
    </row>
    <row r="2638" spans="1:10" x14ac:dyDescent="0.2">
      <c r="A2638" s="1">
        <v>46140.978356481479</v>
      </c>
      <c r="B2638">
        <v>5.9999903000000003</v>
      </c>
      <c r="C2638" s="1">
        <v>46140.978356481479</v>
      </c>
      <c r="D2638">
        <v>35.72</v>
      </c>
      <c r="E2638" s="1">
        <v>46140.978356481479</v>
      </c>
      <c r="F2638">
        <v>24.11</v>
      </c>
      <c r="G2638" s="1">
        <v>46140.978356481479</v>
      </c>
      <c r="H2638">
        <v>5.9999902000000001</v>
      </c>
      <c r="I2638" s="1">
        <v>46140.978356481479</v>
      </c>
      <c r="J2638">
        <v>5.9999902000000001</v>
      </c>
    </row>
    <row r="2639" spans="1:10" x14ac:dyDescent="0.2">
      <c r="A2639" s="1">
        <v>46140.978368055556</v>
      </c>
      <c r="B2639">
        <v>5.9999903000000003</v>
      </c>
      <c r="C2639" s="1">
        <v>46140.978368055556</v>
      </c>
      <c r="D2639">
        <v>35.72</v>
      </c>
      <c r="E2639" s="1">
        <v>46140.978368055556</v>
      </c>
      <c r="F2639">
        <v>24.11</v>
      </c>
      <c r="G2639" s="1">
        <v>46140.978368055556</v>
      </c>
      <c r="H2639">
        <v>5.9999903000000003</v>
      </c>
      <c r="I2639" s="1">
        <v>46140.978368055556</v>
      </c>
      <c r="J2639">
        <v>5.9999903000000003</v>
      </c>
    </row>
    <row r="2640" spans="1:10" x14ac:dyDescent="0.2">
      <c r="A2640" s="1">
        <v>46140.978402777779</v>
      </c>
      <c r="B2640">
        <v>5.9999903000000003</v>
      </c>
      <c r="C2640" s="1">
        <v>46140.978402777779</v>
      </c>
      <c r="D2640">
        <v>35.71</v>
      </c>
      <c r="E2640" s="1">
        <v>46140.978402777779</v>
      </c>
      <c r="F2640">
        <v>24.1</v>
      </c>
      <c r="G2640" s="1">
        <v>46140.978402777779</v>
      </c>
      <c r="H2640">
        <v>5.9999903000000003</v>
      </c>
      <c r="I2640" s="1">
        <v>46140.978402777779</v>
      </c>
      <c r="J2640">
        <v>5.9999903000000003</v>
      </c>
    </row>
    <row r="2641" spans="1:10" x14ac:dyDescent="0.2">
      <c r="A2641" s="1">
        <v>46140.978414351855</v>
      </c>
      <c r="B2641">
        <v>5.9999903000000003</v>
      </c>
      <c r="C2641" s="1">
        <v>46140.978414351855</v>
      </c>
      <c r="D2641">
        <v>35.72</v>
      </c>
      <c r="E2641" s="1">
        <v>46140.978414351855</v>
      </c>
      <c r="F2641">
        <v>24.12</v>
      </c>
      <c r="G2641" s="1">
        <v>46140.978414351855</v>
      </c>
      <c r="H2641">
        <v>5.9999902000000001</v>
      </c>
      <c r="I2641" s="1">
        <v>46140.978414351855</v>
      </c>
      <c r="J2641">
        <v>5.9999902000000001</v>
      </c>
    </row>
    <row r="2642" spans="1:10" x14ac:dyDescent="0.2">
      <c r="A2642" s="1">
        <v>46140.978449074071</v>
      </c>
      <c r="B2642">
        <v>5.9999902000000001</v>
      </c>
      <c r="C2642" s="1">
        <v>46140.978449074071</v>
      </c>
      <c r="D2642">
        <v>35.72</v>
      </c>
      <c r="E2642" s="1">
        <v>46140.978449074071</v>
      </c>
      <c r="F2642">
        <v>24.12</v>
      </c>
      <c r="G2642" s="1">
        <v>46140.978449074071</v>
      </c>
      <c r="H2642">
        <v>5.9999900999999998</v>
      </c>
      <c r="I2642" s="1">
        <v>46140.978449074071</v>
      </c>
      <c r="J2642">
        <v>5.9999900999999998</v>
      </c>
    </row>
    <row r="2643" spans="1:10" x14ac:dyDescent="0.2">
      <c r="A2643" s="1">
        <v>46140.978460648148</v>
      </c>
      <c r="B2643">
        <v>5.9999902000000001</v>
      </c>
      <c r="C2643" s="1">
        <v>46140.978460648148</v>
      </c>
      <c r="D2643">
        <v>35.72</v>
      </c>
      <c r="E2643" s="1">
        <v>46140.978460648148</v>
      </c>
      <c r="F2643">
        <v>24.11</v>
      </c>
      <c r="G2643" s="1">
        <v>46140.978460648148</v>
      </c>
      <c r="H2643">
        <v>5.9999900000000004</v>
      </c>
      <c r="I2643" s="1">
        <v>46140.978460648148</v>
      </c>
      <c r="J2643">
        <v>5.9999900000000004</v>
      </c>
    </row>
    <row r="2644" spans="1:10" x14ac:dyDescent="0.2">
      <c r="A2644" s="1">
        <v>46140.978495370371</v>
      </c>
      <c r="B2644">
        <v>5.9999902000000001</v>
      </c>
      <c r="C2644" s="1">
        <v>46140.978495370371</v>
      </c>
      <c r="D2644">
        <v>35.72</v>
      </c>
      <c r="E2644" s="1">
        <v>46140.978495370371</v>
      </c>
      <c r="F2644">
        <v>24.12</v>
      </c>
      <c r="G2644" s="1">
        <v>46140.978495370371</v>
      </c>
      <c r="H2644">
        <v>5.9999899000000001</v>
      </c>
      <c r="I2644" s="1">
        <v>46140.978495370371</v>
      </c>
      <c r="J2644">
        <v>5.9999899000000001</v>
      </c>
    </row>
    <row r="2645" spans="1:10" x14ac:dyDescent="0.2">
      <c r="A2645" s="1">
        <v>46140.978506944448</v>
      </c>
      <c r="B2645">
        <v>5.9999902000000001</v>
      </c>
      <c r="C2645" s="1">
        <v>46140.978506944448</v>
      </c>
      <c r="D2645">
        <v>35.72</v>
      </c>
      <c r="E2645" s="1">
        <v>46140.978506944448</v>
      </c>
      <c r="F2645">
        <v>24.11</v>
      </c>
      <c r="G2645" s="1">
        <v>46140.978506944448</v>
      </c>
      <c r="H2645">
        <v>5.9999900999999998</v>
      </c>
      <c r="I2645" s="1">
        <v>46140.978506944448</v>
      </c>
      <c r="J2645">
        <v>5.9999900999999998</v>
      </c>
    </row>
    <row r="2646" spans="1:10" x14ac:dyDescent="0.2">
      <c r="A2646" s="1">
        <v>46140.978541666664</v>
      </c>
      <c r="B2646">
        <v>5.9999902000000001</v>
      </c>
      <c r="C2646" s="1">
        <v>46140.978541666664</v>
      </c>
      <c r="D2646">
        <v>35.72</v>
      </c>
      <c r="E2646" s="1">
        <v>46140.978541666664</v>
      </c>
      <c r="F2646">
        <v>24.13</v>
      </c>
      <c r="G2646" s="1">
        <v>46140.978541666664</v>
      </c>
      <c r="H2646">
        <v>5.9999902000000001</v>
      </c>
      <c r="I2646" s="1">
        <v>46140.978541666664</v>
      </c>
      <c r="J2646">
        <v>5.9999902000000001</v>
      </c>
    </row>
    <row r="2647" spans="1:10" x14ac:dyDescent="0.2">
      <c r="A2647" s="1">
        <v>46140.97855324074</v>
      </c>
      <c r="B2647">
        <v>5.9999902000000001</v>
      </c>
      <c r="C2647" s="1">
        <v>46140.97855324074</v>
      </c>
      <c r="D2647">
        <v>35.72</v>
      </c>
      <c r="E2647" s="1">
        <v>46140.97855324074</v>
      </c>
      <c r="F2647">
        <v>24.12</v>
      </c>
      <c r="G2647" s="1">
        <v>46140.97855324074</v>
      </c>
      <c r="H2647">
        <v>5.9999903000000003</v>
      </c>
      <c r="I2647" s="1">
        <v>46140.97855324074</v>
      </c>
      <c r="J2647">
        <v>5.9999903000000003</v>
      </c>
    </row>
    <row r="2648" spans="1:10" x14ac:dyDescent="0.2">
      <c r="A2648" s="1">
        <v>46140.978576388887</v>
      </c>
      <c r="B2648">
        <v>5.9999902000000001</v>
      </c>
      <c r="C2648" s="1">
        <v>46140.978576388887</v>
      </c>
      <c r="D2648">
        <v>35.72</v>
      </c>
      <c r="E2648" s="1">
        <v>46140.978576388887</v>
      </c>
      <c r="F2648">
        <v>24.14</v>
      </c>
      <c r="G2648" s="1">
        <v>46140.978576388887</v>
      </c>
      <c r="H2648">
        <v>5.9999906999999997</v>
      </c>
      <c r="I2648" s="1">
        <v>46140.978576388887</v>
      </c>
      <c r="J2648">
        <v>5.9999906999999997</v>
      </c>
    </row>
    <row r="2649" spans="1:10" x14ac:dyDescent="0.2">
      <c r="A2649" s="1">
        <v>46140.97859953704</v>
      </c>
      <c r="B2649">
        <v>5.9999903000000003</v>
      </c>
      <c r="C2649" s="1">
        <v>46140.97859953704</v>
      </c>
      <c r="D2649">
        <v>35.72</v>
      </c>
      <c r="E2649" s="1">
        <v>46140.97859953704</v>
      </c>
      <c r="F2649">
        <v>24.13</v>
      </c>
      <c r="G2649" s="1">
        <v>46140.97859953704</v>
      </c>
      <c r="H2649">
        <v>5.9999909999999996</v>
      </c>
      <c r="I2649" s="1">
        <v>46140.97859953704</v>
      </c>
      <c r="J2649">
        <v>5.9999909999999996</v>
      </c>
    </row>
    <row r="2650" spans="1:10" x14ac:dyDescent="0.2">
      <c r="A2650" s="1">
        <v>46140.978634259256</v>
      </c>
      <c r="B2650">
        <v>5.9999903000000003</v>
      </c>
      <c r="C2650" s="1">
        <v>46140.978634259256</v>
      </c>
      <c r="D2650">
        <v>35.72</v>
      </c>
      <c r="E2650" s="1">
        <v>46140.978634259256</v>
      </c>
      <c r="F2650">
        <v>24.13</v>
      </c>
      <c r="G2650" s="1">
        <v>46140.978634259256</v>
      </c>
      <c r="H2650">
        <v>5.9999909000000002</v>
      </c>
      <c r="I2650" s="1">
        <v>46140.978634259256</v>
      </c>
      <c r="J2650">
        <v>5.9999909000000002</v>
      </c>
    </row>
    <row r="2651" spans="1:10" x14ac:dyDescent="0.2">
      <c r="A2651" s="1">
        <v>46140.978645833333</v>
      </c>
      <c r="B2651">
        <v>5.9999903999999997</v>
      </c>
      <c r="C2651" s="1">
        <v>46140.978645833333</v>
      </c>
      <c r="D2651">
        <v>35.72</v>
      </c>
      <c r="E2651" s="1">
        <v>46140.978645833333</v>
      </c>
      <c r="F2651">
        <v>24.13</v>
      </c>
      <c r="G2651" s="1">
        <v>46140.978645833333</v>
      </c>
      <c r="H2651">
        <v>5.9999908</v>
      </c>
      <c r="I2651" s="1">
        <v>46140.978645833333</v>
      </c>
      <c r="J2651">
        <v>5.9999908</v>
      </c>
    </row>
    <row r="2652" spans="1:10" x14ac:dyDescent="0.2">
      <c r="A2652" s="1">
        <v>46140.978668981479</v>
      </c>
      <c r="B2652">
        <v>5.9999903999999997</v>
      </c>
      <c r="C2652" s="1">
        <v>46140.978668981479</v>
      </c>
      <c r="D2652">
        <v>35.72</v>
      </c>
      <c r="E2652" s="1">
        <v>46140.978668981479</v>
      </c>
      <c r="F2652">
        <v>24.13</v>
      </c>
      <c r="G2652" s="1">
        <v>46140.978668981479</v>
      </c>
      <c r="H2652">
        <v>5.9999905</v>
      </c>
      <c r="I2652" s="1">
        <v>46140.978668981479</v>
      </c>
      <c r="J2652">
        <v>5.9999905</v>
      </c>
    </row>
    <row r="2653" spans="1:10" x14ac:dyDescent="0.2">
      <c r="A2653" s="1">
        <v>46140.978680555556</v>
      </c>
      <c r="B2653">
        <v>5.9999905</v>
      </c>
      <c r="C2653" s="1">
        <v>46140.978680555556</v>
      </c>
      <c r="D2653">
        <v>35.72</v>
      </c>
      <c r="E2653" s="1">
        <v>46140.978680555556</v>
      </c>
      <c r="F2653">
        <v>24.14</v>
      </c>
      <c r="G2653" s="1">
        <v>46140.978680555556</v>
      </c>
      <c r="H2653">
        <v>5.9999902000000001</v>
      </c>
      <c r="I2653" s="1">
        <v>46140.978680555556</v>
      </c>
      <c r="J2653">
        <v>5.9999902000000001</v>
      </c>
    </row>
    <row r="2654" spans="1:10" x14ac:dyDescent="0.2">
      <c r="A2654" s="1">
        <v>46140.978715277779</v>
      </c>
      <c r="B2654">
        <v>5.9999905</v>
      </c>
      <c r="C2654" s="1">
        <v>46140.978715277779</v>
      </c>
      <c r="D2654">
        <v>35.72</v>
      </c>
      <c r="E2654" s="1">
        <v>46140.978715277779</v>
      </c>
      <c r="F2654">
        <v>24.15</v>
      </c>
      <c r="G2654" s="1">
        <v>46140.978715277779</v>
      </c>
      <c r="H2654">
        <v>5.9999900999999998</v>
      </c>
      <c r="I2654" s="1">
        <v>46140.978715277779</v>
      </c>
      <c r="J2654">
        <v>5.9999900999999998</v>
      </c>
    </row>
    <row r="2655" spans="1:10" x14ac:dyDescent="0.2">
      <c r="A2655" s="1">
        <v>46140.978726851848</v>
      </c>
      <c r="B2655">
        <v>5.9999905</v>
      </c>
      <c r="C2655" s="1">
        <v>46140.978726851848</v>
      </c>
      <c r="D2655">
        <v>35.72</v>
      </c>
      <c r="E2655" s="1">
        <v>46140.978726851848</v>
      </c>
      <c r="F2655">
        <v>24.14</v>
      </c>
      <c r="G2655" s="1">
        <v>46140.978726851848</v>
      </c>
      <c r="H2655">
        <v>5.9999903000000003</v>
      </c>
      <c r="I2655" s="1">
        <v>46140.978726851848</v>
      </c>
      <c r="J2655">
        <v>5.9999903000000003</v>
      </c>
    </row>
    <row r="2656" spans="1:10" x14ac:dyDescent="0.2">
      <c r="A2656" s="1">
        <v>46140.978761574072</v>
      </c>
      <c r="B2656">
        <v>5.9999905</v>
      </c>
      <c r="C2656" s="1">
        <v>46140.978761574072</v>
      </c>
      <c r="D2656">
        <v>35.72</v>
      </c>
      <c r="E2656" s="1">
        <v>46140.978761574072</v>
      </c>
      <c r="F2656">
        <v>24.15</v>
      </c>
      <c r="G2656" s="1">
        <v>46140.978761574072</v>
      </c>
      <c r="H2656">
        <v>5.9999903000000003</v>
      </c>
      <c r="I2656" s="1">
        <v>46140.978761574072</v>
      </c>
      <c r="J2656">
        <v>5.9999903000000003</v>
      </c>
    </row>
    <row r="2657" spans="1:10" x14ac:dyDescent="0.2">
      <c r="A2657" s="1">
        <v>46140.978773148148</v>
      </c>
      <c r="B2657">
        <v>5.9999905</v>
      </c>
      <c r="C2657" s="1">
        <v>46140.978773148148</v>
      </c>
      <c r="D2657">
        <v>35.72</v>
      </c>
      <c r="E2657" s="1">
        <v>46140.978773148148</v>
      </c>
      <c r="F2657">
        <v>24.16</v>
      </c>
      <c r="G2657" s="1">
        <v>46140.978773148148</v>
      </c>
      <c r="H2657">
        <v>5.9999906000000003</v>
      </c>
      <c r="I2657" s="1">
        <v>46140.978773148148</v>
      </c>
      <c r="J2657">
        <v>5.9999906000000003</v>
      </c>
    </row>
    <row r="2658" spans="1:10" x14ac:dyDescent="0.2">
      <c r="A2658" s="1">
        <v>46140.978807870371</v>
      </c>
      <c r="B2658">
        <v>5.9999905</v>
      </c>
      <c r="C2658" s="1">
        <v>46140.978807870371</v>
      </c>
      <c r="D2658">
        <v>35.729999999999997</v>
      </c>
      <c r="E2658" s="1">
        <v>46140.978807870371</v>
      </c>
      <c r="F2658">
        <v>24.15</v>
      </c>
      <c r="G2658" s="1">
        <v>46140.978807870371</v>
      </c>
      <c r="H2658">
        <v>5.9999906999999997</v>
      </c>
      <c r="I2658" s="1">
        <v>46140.978807870371</v>
      </c>
      <c r="J2658">
        <v>5.9999906999999997</v>
      </c>
    </row>
    <row r="2659" spans="1:10" x14ac:dyDescent="0.2">
      <c r="A2659" s="1">
        <v>46140.978819444441</v>
      </c>
      <c r="B2659">
        <v>5.9999905</v>
      </c>
      <c r="C2659" s="1">
        <v>46140.978819444441</v>
      </c>
      <c r="D2659">
        <v>35.72</v>
      </c>
      <c r="E2659" s="1">
        <v>46140.978819444441</v>
      </c>
      <c r="F2659">
        <v>24.16</v>
      </c>
      <c r="G2659" s="1">
        <v>46140.978819444441</v>
      </c>
      <c r="H2659">
        <v>5.9999908</v>
      </c>
      <c r="I2659" s="1">
        <v>46140.978819444441</v>
      </c>
      <c r="J2659">
        <v>5.9999908</v>
      </c>
    </row>
    <row r="2660" spans="1:10" x14ac:dyDescent="0.2">
      <c r="A2660" s="1">
        <v>46140.978854166664</v>
      </c>
      <c r="B2660">
        <v>5.9999905</v>
      </c>
      <c r="C2660" s="1">
        <v>46140.978854166664</v>
      </c>
      <c r="D2660">
        <v>35.729999999999997</v>
      </c>
      <c r="E2660" s="1">
        <v>46140.978854166664</v>
      </c>
      <c r="F2660">
        <v>24.16</v>
      </c>
      <c r="G2660" s="1">
        <v>46140.978854166664</v>
      </c>
      <c r="H2660">
        <v>5.9999909000000002</v>
      </c>
      <c r="I2660" s="1">
        <v>46140.978854166664</v>
      </c>
      <c r="J2660">
        <v>5.9999909000000002</v>
      </c>
    </row>
    <row r="2661" spans="1:10" x14ac:dyDescent="0.2">
      <c r="A2661" s="1">
        <v>46140.978865740741</v>
      </c>
      <c r="B2661">
        <v>5.9999905</v>
      </c>
      <c r="C2661" s="1">
        <v>46140.978865740741</v>
      </c>
      <c r="D2661">
        <v>35.72</v>
      </c>
      <c r="E2661" s="1">
        <v>46140.978865740741</v>
      </c>
      <c r="F2661">
        <v>24.16</v>
      </c>
      <c r="G2661" s="1">
        <v>46140.978865740741</v>
      </c>
      <c r="H2661">
        <v>5.9999906999999997</v>
      </c>
      <c r="I2661" s="1">
        <v>46140.978865740741</v>
      </c>
      <c r="J2661">
        <v>5.9999906999999997</v>
      </c>
    </row>
    <row r="2662" spans="1:10" x14ac:dyDescent="0.2">
      <c r="A2662" s="1">
        <v>46140.978888888887</v>
      </c>
      <c r="B2662">
        <v>5.9999905</v>
      </c>
      <c r="C2662" s="1">
        <v>46140.978888888887</v>
      </c>
      <c r="D2662">
        <v>35.72</v>
      </c>
      <c r="E2662" s="1">
        <v>46140.978888888887</v>
      </c>
      <c r="F2662">
        <v>24.17</v>
      </c>
      <c r="G2662" s="1">
        <v>46140.978888888887</v>
      </c>
      <c r="H2662">
        <v>5.9999909000000002</v>
      </c>
      <c r="I2662" s="1">
        <v>46140.978888888887</v>
      </c>
      <c r="J2662">
        <v>5.9999909000000002</v>
      </c>
    </row>
    <row r="2663" spans="1:10" x14ac:dyDescent="0.2">
      <c r="A2663" s="1">
        <v>46140.978900462964</v>
      </c>
      <c r="B2663">
        <v>5.9999906000000003</v>
      </c>
      <c r="C2663" s="1">
        <v>46140.978900462964</v>
      </c>
      <c r="D2663">
        <v>35.72</v>
      </c>
      <c r="E2663" s="1">
        <v>46140.978900462964</v>
      </c>
      <c r="F2663">
        <v>24.17</v>
      </c>
      <c r="G2663" s="1">
        <v>46140.978900462964</v>
      </c>
      <c r="H2663">
        <v>5.9999908</v>
      </c>
      <c r="I2663" s="1">
        <v>46140.978900462964</v>
      </c>
      <c r="J2663">
        <v>5.9999908</v>
      </c>
    </row>
    <row r="2664" spans="1:10" x14ac:dyDescent="0.2">
      <c r="A2664" s="1">
        <v>46140.978935185187</v>
      </c>
      <c r="B2664">
        <v>5.9999906999999997</v>
      </c>
      <c r="C2664" s="1">
        <v>46140.978935185187</v>
      </c>
      <c r="D2664">
        <v>35.72</v>
      </c>
      <c r="E2664" s="1">
        <v>46140.978935185187</v>
      </c>
      <c r="F2664">
        <v>24.17</v>
      </c>
      <c r="G2664" s="1">
        <v>46140.978935185187</v>
      </c>
      <c r="H2664">
        <v>5.9999908</v>
      </c>
      <c r="I2664" s="1">
        <v>46140.978935185187</v>
      </c>
      <c r="J2664">
        <v>5.9999908</v>
      </c>
    </row>
    <row r="2665" spans="1:10" x14ac:dyDescent="0.2">
      <c r="A2665" s="1">
        <v>46140.978946759256</v>
      </c>
      <c r="B2665">
        <v>5.9999906999999997</v>
      </c>
      <c r="C2665" s="1">
        <v>46140.978946759256</v>
      </c>
      <c r="D2665">
        <v>35.72</v>
      </c>
      <c r="E2665" s="1">
        <v>46140.978946759256</v>
      </c>
      <c r="F2665">
        <v>24.16</v>
      </c>
      <c r="G2665" s="1">
        <v>46140.978946759256</v>
      </c>
      <c r="H2665">
        <v>5.9999906999999997</v>
      </c>
      <c r="I2665" s="1">
        <v>46140.978946759256</v>
      </c>
      <c r="J2665">
        <v>5.9999906999999997</v>
      </c>
    </row>
    <row r="2666" spans="1:10" x14ac:dyDescent="0.2">
      <c r="A2666" s="1">
        <v>46140.978981481479</v>
      </c>
      <c r="B2666">
        <v>5.9999906999999997</v>
      </c>
      <c r="C2666" s="1">
        <v>46140.978981481479</v>
      </c>
      <c r="D2666">
        <v>35.72</v>
      </c>
      <c r="E2666" s="1">
        <v>46140.978981481479</v>
      </c>
      <c r="F2666">
        <v>24.19</v>
      </c>
      <c r="G2666" s="1">
        <v>46140.978981481479</v>
      </c>
      <c r="H2666">
        <v>5.9999905</v>
      </c>
      <c r="I2666" s="1">
        <v>46140.978981481479</v>
      </c>
      <c r="J2666">
        <v>5.9999905</v>
      </c>
    </row>
    <row r="2667" spans="1:10" x14ac:dyDescent="0.2">
      <c r="A2667" s="1">
        <v>46140.978993055556</v>
      </c>
      <c r="B2667">
        <v>5.9999908</v>
      </c>
      <c r="C2667" s="1">
        <v>46140.978993055556</v>
      </c>
      <c r="D2667">
        <v>35.72</v>
      </c>
      <c r="E2667" s="1">
        <v>46140.978993055556</v>
      </c>
      <c r="F2667">
        <v>24.18</v>
      </c>
      <c r="G2667" s="1">
        <v>46140.978993055556</v>
      </c>
      <c r="H2667">
        <v>5.9999908</v>
      </c>
      <c r="I2667" s="1">
        <v>46140.978993055556</v>
      </c>
      <c r="J2667">
        <v>5.9999908</v>
      </c>
    </row>
    <row r="2668" spans="1:10" x14ac:dyDescent="0.2">
      <c r="A2668" s="1">
        <v>46140.979027777779</v>
      </c>
      <c r="B2668">
        <v>5.9999908</v>
      </c>
      <c r="C2668" s="1">
        <v>46140.979027777779</v>
      </c>
      <c r="D2668">
        <v>35.72</v>
      </c>
      <c r="E2668" s="1">
        <v>46140.979027777779</v>
      </c>
      <c r="F2668">
        <v>24.18</v>
      </c>
      <c r="G2668" s="1">
        <v>46140.979027777779</v>
      </c>
      <c r="H2668">
        <v>5.9999909000000002</v>
      </c>
      <c r="I2668" s="1">
        <v>46140.979027777779</v>
      </c>
      <c r="J2668">
        <v>5.9999909000000002</v>
      </c>
    </row>
    <row r="2669" spans="1:10" x14ac:dyDescent="0.2">
      <c r="A2669" s="1">
        <v>46140.979039351849</v>
      </c>
      <c r="B2669">
        <v>5.9999908</v>
      </c>
      <c r="C2669" s="1">
        <v>46140.979039351849</v>
      </c>
      <c r="D2669">
        <v>35.72</v>
      </c>
      <c r="E2669" s="1">
        <v>46140.979039351849</v>
      </c>
      <c r="F2669">
        <v>24.17</v>
      </c>
      <c r="G2669" s="1">
        <v>46140.979039351849</v>
      </c>
      <c r="H2669">
        <v>5.9999909999999996</v>
      </c>
      <c r="I2669" s="1">
        <v>46140.979039351849</v>
      </c>
      <c r="J2669">
        <v>5.9999909999999996</v>
      </c>
    </row>
    <row r="2670" spans="1:10" x14ac:dyDescent="0.2">
      <c r="A2670" s="1">
        <v>46140.979074074072</v>
      </c>
      <c r="B2670">
        <v>5.9999908</v>
      </c>
      <c r="C2670" s="1">
        <v>46140.979074074072</v>
      </c>
      <c r="D2670">
        <v>35.72</v>
      </c>
      <c r="E2670" s="1">
        <v>46140.979074074072</v>
      </c>
      <c r="F2670">
        <v>24.18</v>
      </c>
      <c r="G2670" s="1">
        <v>46140.979074074072</v>
      </c>
      <c r="H2670">
        <v>5.9999909999999996</v>
      </c>
      <c r="I2670" s="1">
        <v>46140.979074074072</v>
      </c>
      <c r="J2670">
        <v>5.9999909999999996</v>
      </c>
    </row>
    <row r="2671" spans="1:10" x14ac:dyDescent="0.2">
      <c r="A2671" s="1">
        <v>46140.979085648149</v>
      </c>
      <c r="B2671">
        <v>5.9999908</v>
      </c>
      <c r="C2671" s="1">
        <v>46140.979085648149</v>
      </c>
      <c r="D2671">
        <v>35.72</v>
      </c>
      <c r="E2671" s="1">
        <v>46140.979085648149</v>
      </c>
      <c r="F2671">
        <v>24.17</v>
      </c>
      <c r="G2671" s="1">
        <v>46140.979085648149</v>
      </c>
      <c r="H2671">
        <v>5.9999908</v>
      </c>
      <c r="I2671" s="1">
        <v>46140.979085648149</v>
      </c>
      <c r="J2671">
        <v>5.9999908</v>
      </c>
    </row>
    <row r="2672" spans="1:10" x14ac:dyDescent="0.2">
      <c r="A2672" s="1">
        <v>46140.979120370372</v>
      </c>
      <c r="B2672">
        <v>5.9999908</v>
      </c>
      <c r="C2672" s="1">
        <v>46140.979120370372</v>
      </c>
      <c r="D2672">
        <v>35.729999999999997</v>
      </c>
      <c r="E2672" s="1">
        <v>46140.979120370372</v>
      </c>
      <c r="F2672">
        <v>24.18</v>
      </c>
      <c r="G2672" s="1">
        <v>46140.979120370372</v>
      </c>
      <c r="H2672">
        <v>5.9999908</v>
      </c>
      <c r="I2672" s="1">
        <v>46140.979120370372</v>
      </c>
      <c r="J2672">
        <v>5.9999908</v>
      </c>
    </row>
    <row r="2673" spans="1:10" x14ac:dyDescent="0.2">
      <c r="A2673" s="1">
        <v>46140.979120370372</v>
      </c>
      <c r="B2673">
        <v>5.9999908</v>
      </c>
      <c r="C2673" s="1">
        <v>46140.979120370372</v>
      </c>
      <c r="D2673">
        <v>35.72</v>
      </c>
      <c r="E2673" s="1">
        <v>46140.979120370372</v>
      </c>
      <c r="F2673">
        <v>24.19</v>
      </c>
      <c r="G2673" s="1">
        <v>46140.979120370372</v>
      </c>
      <c r="H2673">
        <v>5.9999910999999999</v>
      </c>
      <c r="I2673" s="1">
        <v>46140.979120370372</v>
      </c>
      <c r="J2673">
        <v>5.9999910999999999</v>
      </c>
    </row>
    <row r="2674" spans="1:10" x14ac:dyDescent="0.2">
      <c r="A2674" s="1">
        <v>46140.979155092595</v>
      </c>
      <c r="B2674">
        <v>5.9999908</v>
      </c>
      <c r="C2674" s="1">
        <v>46140.979155092595</v>
      </c>
      <c r="D2674">
        <v>35.729999999999997</v>
      </c>
      <c r="E2674" s="1">
        <v>46140.979155092595</v>
      </c>
      <c r="F2674">
        <v>24.18</v>
      </c>
      <c r="G2674" s="1">
        <v>46140.979155092595</v>
      </c>
      <c r="H2674">
        <v>5.9999908</v>
      </c>
      <c r="I2674" s="1">
        <v>46140.979155092595</v>
      </c>
      <c r="J2674">
        <v>5.9999908</v>
      </c>
    </row>
    <row r="2675" spans="1:10" x14ac:dyDescent="0.2">
      <c r="A2675" s="1">
        <v>46140.979166666664</v>
      </c>
      <c r="B2675">
        <v>5.9999908</v>
      </c>
      <c r="C2675" s="1">
        <v>46140.979166666664</v>
      </c>
      <c r="D2675">
        <v>35.729999999999997</v>
      </c>
      <c r="E2675" s="1">
        <v>46140.979166666664</v>
      </c>
      <c r="F2675">
        <v>24.19</v>
      </c>
      <c r="G2675" s="1">
        <v>46140.979166666664</v>
      </c>
      <c r="H2675">
        <v>5.9999906999999997</v>
      </c>
      <c r="I2675" s="1">
        <v>46140.979166666664</v>
      </c>
      <c r="J2675">
        <v>5.9999906999999997</v>
      </c>
    </row>
    <row r="2676" spans="1:10" x14ac:dyDescent="0.2">
      <c r="A2676" s="1">
        <v>46140.979201388887</v>
      </c>
      <c r="B2676">
        <v>5.9999908</v>
      </c>
      <c r="C2676" s="1">
        <v>46140.979201388887</v>
      </c>
      <c r="D2676">
        <v>35.729999999999997</v>
      </c>
      <c r="E2676" s="1">
        <v>46140.979201388887</v>
      </c>
      <c r="F2676">
        <v>24.19</v>
      </c>
      <c r="G2676" s="1">
        <v>46140.979201388887</v>
      </c>
      <c r="H2676">
        <v>5.9999905</v>
      </c>
      <c r="I2676" s="1">
        <v>46140.979201388887</v>
      </c>
      <c r="J2676">
        <v>5.9999905</v>
      </c>
    </row>
    <row r="2677" spans="1:10" x14ac:dyDescent="0.2">
      <c r="A2677" s="1">
        <v>46140.979212962964</v>
      </c>
      <c r="B2677">
        <v>5.9999908</v>
      </c>
      <c r="C2677" s="1">
        <v>46140.979212962964</v>
      </c>
      <c r="D2677">
        <v>35.729999999999997</v>
      </c>
      <c r="E2677" s="1">
        <v>46140.979212962964</v>
      </c>
      <c r="F2677">
        <v>24.2</v>
      </c>
      <c r="G2677" s="1">
        <v>46140.979212962964</v>
      </c>
      <c r="H2677">
        <v>5.9999903000000003</v>
      </c>
      <c r="I2677" s="1">
        <v>46140.979212962964</v>
      </c>
      <c r="J2677">
        <v>5.9999903000000003</v>
      </c>
    </row>
    <row r="2678" spans="1:10" x14ac:dyDescent="0.2">
      <c r="A2678" s="1">
        <v>46140.979247685187</v>
      </c>
      <c r="B2678">
        <v>5.9999906999999997</v>
      </c>
      <c r="C2678" s="1">
        <v>46140.979247685187</v>
      </c>
      <c r="D2678">
        <v>35.72</v>
      </c>
      <c r="E2678" s="1">
        <v>46140.979247685187</v>
      </c>
      <c r="F2678">
        <v>24.2</v>
      </c>
      <c r="G2678" s="1">
        <v>46140.979247685187</v>
      </c>
      <c r="H2678">
        <v>5.9999903999999997</v>
      </c>
      <c r="I2678" s="1">
        <v>46140.979247685187</v>
      </c>
      <c r="J2678">
        <v>5.9999903999999997</v>
      </c>
    </row>
    <row r="2679" spans="1:10" x14ac:dyDescent="0.2">
      <c r="A2679" s="1">
        <v>46140.979259259257</v>
      </c>
      <c r="B2679">
        <v>5.9999906999999997</v>
      </c>
      <c r="C2679" s="1">
        <v>46140.979259259257</v>
      </c>
      <c r="D2679">
        <v>35.72</v>
      </c>
      <c r="E2679" s="1">
        <v>46140.979259259257</v>
      </c>
      <c r="F2679">
        <v>24.2</v>
      </c>
      <c r="G2679" s="1">
        <v>46140.979259259257</v>
      </c>
      <c r="H2679">
        <v>5.9999903999999997</v>
      </c>
      <c r="I2679" s="1">
        <v>46140.979259259257</v>
      </c>
      <c r="J2679">
        <v>5.9999903999999997</v>
      </c>
    </row>
    <row r="2680" spans="1:10" x14ac:dyDescent="0.2">
      <c r="A2680" s="1">
        <v>46140.97929398148</v>
      </c>
      <c r="B2680">
        <v>5.9999906000000003</v>
      </c>
      <c r="C2680" s="1">
        <v>46140.97929398148</v>
      </c>
      <c r="D2680">
        <v>35.72</v>
      </c>
      <c r="E2680" s="1">
        <v>46140.97929398148</v>
      </c>
      <c r="F2680">
        <v>24.2</v>
      </c>
      <c r="G2680" s="1">
        <v>46140.97929398148</v>
      </c>
      <c r="H2680">
        <v>5.9999903999999997</v>
      </c>
      <c r="I2680" s="1">
        <v>46140.97929398148</v>
      </c>
      <c r="J2680">
        <v>5.9999903999999997</v>
      </c>
    </row>
    <row r="2681" spans="1:10" x14ac:dyDescent="0.2">
      <c r="A2681" s="1">
        <v>46140.979305555556</v>
      </c>
      <c r="B2681">
        <v>5.9999906000000003</v>
      </c>
      <c r="C2681" s="1">
        <v>46140.979305555556</v>
      </c>
      <c r="D2681">
        <v>35.729999999999997</v>
      </c>
      <c r="E2681" s="1">
        <v>46140.979305555556</v>
      </c>
      <c r="F2681">
        <v>24.2</v>
      </c>
      <c r="G2681" s="1">
        <v>46140.979305555556</v>
      </c>
      <c r="H2681">
        <v>5.9999906000000003</v>
      </c>
      <c r="I2681" s="1">
        <v>46140.979305555556</v>
      </c>
      <c r="J2681">
        <v>5.9999906000000003</v>
      </c>
    </row>
    <row r="2682" spans="1:10" x14ac:dyDescent="0.2">
      <c r="A2682" s="1">
        <v>46140.97934027778</v>
      </c>
      <c r="B2682">
        <v>5.9999906000000003</v>
      </c>
      <c r="C2682" s="1">
        <v>46140.97934027778</v>
      </c>
      <c r="D2682">
        <v>35.72</v>
      </c>
      <c r="E2682" s="1">
        <v>46140.97934027778</v>
      </c>
      <c r="F2682">
        <v>24.21</v>
      </c>
      <c r="G2682" s="1">
        <v>46140.97934027778</v>
      </c>
      <c r="H2682">
        <v>5.9999905</v>
      </c>
      <c r="I2682" s="1">
        <v>46140.97934027778</v>
      </c>
      <c r="J2682">
        <v>5.9999905</v>
      </c>
    </row>
    <row r="2683" spans="1:10" x14ac:dyDescent="0.2">
      <c r="A2683" s="1">
        <v>46140.979351851849</v>
      </c>
      <c r="B2683">
        <v>5.9999905</v>
      </c>
      <c r="C2683" s="1">
        <v>46140.979351851849</v>
      </c>
      <c r="D2683">
        <v>35.729999999999997</v>
      </c>
      <c r="E2683" s="1">
        <v>46140.979351851849</v>
      </c>
      <c r="F2683">
        <v>24.2</v>
      </c>
      <c r="G2683" s="1">
        <v>46140.979351851849</v>
      </c>
      <c r="H2683">
        <v>5.9999906999999997</v>
      </c>
      <c r="I2683" s="1">
        <v>46140.979351851849</v>
      </c>
      <c r="J2683">
        <v>5.9999906999999997</v>
      </c>
    </row>
    <row r="2684" spans="1:10" x14ac:dyDescent="0.2">
      <c r="A2684" s="1">
        <v>46140.979386574072</v>
      </c>
      <c r="B2684">
        <v>5.9999906000000003</v>
      </c>
      <c r="C2684" s="1">
        <v>46140.979386574072</v>
      </c>
      <c r="D2684">
        <v>35.72</v>
      </c>
      <c r="E2684" s="1">
        <v>46140.979386574072</v>
      </c>
      <c r="F2684">
        <v>24.22</v>
      </c>
      <c r="G2684" s="1">
        <v>46140.979386574072</v>
      </c>
      <c r="H2684">
        <v>5.9999910999999999</v>
      </c>
      <c r="I2684" s="1">
        <v>46140.979386574072</v>
      </c>
      <c r="J2684">
        <v>5.9999910999999999</v>
      </c>
    </row>
    <row r="2685" spans="1:10" x14ac:dyDescent="0.2">
      <c r="A2685" s="1">
        <v>46140.979386574072</v>
      </c>
      <c r="B2685">
        <v>5.9999906000000003</v>
      </c>
      <c r="C2685" s="1">
        <v>46140.979386574072</v>
      </c>
      <c r="D2685">
        <v>35.72</v>
      </c>
      <c r="E2685" s="1">
        <v>46140.979386574072</v>
      </c>
      <c r="F2685">
        <v>24.21</v>
      </c>
      <c r="G2685" s="1">
        <v>46140.979386574072</v>
      </c>
      <c r="H2685">
        <v>5.9999910999999999</v>
      </c>
      <c r="I2685" s="1">
        <v>46140.979386574072</v>
      </c>
      <c r="J2685">
        <v>5.9999910999999999</v>
      </c>
    </row>
    <row r="2686" spans="1:10" x14ac:dyDescent="0.2">
      <c r="A2686" s="1">
        <v>46140.979421296295</v>
      </c>
      <c r="B2686">
        <v>5.9999906999999997</v>
      </c>
      <c r="C2686" s="1">
        <v>46140.979421296295</v>
      </c>
      <c r="D2686">
        <v>35.72</v>
      </c>
      <c r="E2686" s="1">
        <v>46140.979421296295</v>
      </c>
      <c r="F2686">
        <v>24.22</v>
      </c>
      <c r="G2686" s="1">
        <v>46140.979421296295</v>
      </c>
      <c r="H2686">
        <v>5.9999912999999996</v>
      </c>
      <c r="I2686" s="1">
        <v>46140.979421296295</v>
      </c>
      <c r="J2686">
        <v>5.9999912999999996</v>
      </c>
    </row>
    <row r="2687" spans="1:10" x14ac:dyDescent="0.2">
      <c r="A2687" s="1">
        <v>46140.979432870372</v>
      </c>
      <c r="B2687">
        <v>5.9999908</v>
      </c>
      <c r="C2687" s="1">
        <v>46140.979432870372</v>
      </c>
      <c r="D2687">
        <v>35.729999999999997</v>
      </c>
      <c r="E2687" s="1">
        <v>46140.979432870372</v>
      </c>
      <c r="F2687">
        <v>24.22</v>
      </c>
      <c r="G2687" s="1">
        <v>46140.979432870372</v>
      </c>
      <c r="H2687">
        <v>5.9999915000000001</v>
      </c>
      <c r="I2687" s="1">
        <v>46140.979432870372</v>
      </c>
      <c r="J2687">
        <v>5.9999915000000001</v>
      </c>
    </row>
    <row r="2688" spans="1:10" x14ac:dyDescent="0.2">
      <c r="A2688" s="1">
        <v>46140.979467592595</v>
      </c>
      <c r="B2688">
        <v>5.9999909000000002</v>
      </c>
      <c r="C2688" s="1">
        <v>46140.979467592595</v>
      </c>
      <c r="D2688">
        <v>35.72</v>
      </c>
      <c r="E2688" s="1">
        <v>46140.979467592595</v>
      </c>
      <c r="F2688">
        <v>24.22</v>
      </c>
      <c r="G2688" s="1">
        <v>46140.979467592595</v>
      </c>
      <c r="H2688">
        <v>5.9999912999999996</v>
      </c>
      <c r="I2688" s="1">
        <v>46140.979467592595</v>
      </c>
      <c r="J2688">
        <v>5.9999912999999996</v>
      </c>
    </row>
    <row r="2689" spans="1:10" x14ac:dyDescent="0.2">
      <c r="A2689" s="1">
        <v>46140.979479166665</v>
      </c>
      <c r="B2689">
        <v>5.9999909999999996</v>
      </c>
      <c r="C2689" s="1">
        <v>46140.979479166665</v>
      </c>
      <c r="D2689">
        <v>35.72</v>
      </c>
      <c r="E2689" s="1">
        <v>46140.979479166665</v>
      </c>
      <c r="F2689">
        <v>24.22</v>
      </c>
      <c r="G2689" s="1">
        <v>46140.979479166665</v>
      </c>
      <c r="H2689">
        <v>5.9999912000000002</v>
      </c>
      <c r="I2689" s="1">
        <v>46140.979479166665</v>
      </c>
      <c r="J2689">
        <v>5.9999912000000002</v>
      </c>
    </row>
    <row r="2690" spans="1:10" x14ac:dyDescent="0.2">
      <c r="A2690" s="1">
        <v>46140.979513888888</v>
      </c>
      <c r="B2690">
        <v>5.9999910999999999</v>
      </c>
      <c r="C2690" s="1">
        <v>46140.979513888888</v>
      </c>
      <c r="D2690">
        <v>35.72</v>
      </c>
      <c r="E2690" s="1">
        <v>46140.979513888888</v>
      </c>
      <c r="F2690">
        <v>24.23</v>
      </c>
      <c r="G2690" s="1">
        <v>46140.979513888888</v>
      </c>
      <c r="H2690">
        <v>5.9999912999999996</v>
      </c>
      <c r="I2690" s="1">
        <v>46140.979513888888</v>
      </c>
      <c r="J2690">
        <v>5.9999912999999996</v>
      </c>
    </row>
    <row r="2691" spans="1:10" x14ac:dyDescent="0.2">
      <c r="A2691" s="1">
        <v>46140.979525462964</v>
      </c>
      <c r="B2691">
        <v>5.9999910999999999</v>
      </c>
      <c r="C2691" s="1">
        <v>46140.979525462964</v>
      </c>
      <c r="D2691">
        <v>35.72</v>
      </c>
      <c r="E2691" s="1">
        <v>46140.979525462964</v>
      </c>
      <c r="F2691">
        <v>24.22</v>
      </c>
      <c r="G2691" s="1">
        <v>46140.979525462964</v>
      </c>
      <c r="H2691">
        <v>5.9999912999999996</v>
      </c>
      <c r="I2691" s="1">
        <v>46140.979525462964</v>
      </c>
      <c r="J2691">
        <v>5.9999912999999996</v>
      </c>
    </row>
    <row r="2692" spans="1:10" x14ac:dyDescent="0.2">
      <c r="A2692" s="1">
        <v>46140.979560185187</v>
      </c>
      <c r="B2692">
        <v>5.9999912000000002</v>
      </c>
      <c r="C2692" s="1">
        <v>46140.979560185187</v>
      </c>
      <c r="D2692">
        <v>35.72</v>
      </c>
      <c r="E2692" s="1">
        <v>46140.979560185187</v>
      </c>
      <c r="F2692">
        <v>24.23</v>
      </c>
      <c r="G2692" s="1">
        <v>46140.979560185187</v>
      </c>
      <c r="H2692">
        <v>5.9999912000000002</v>
      </c>
      <c r="I2692" s="1">
        <v>46140.979560185187</v>
      </c>
      <c r="J2692">
        <v>5.9999912000000002</v>
      </c>
    </row>
    <row r="2693" spans="1:10" x14ac:dyDescent="0.2">
      <c r="A2693" s="1">
        <v>46140.979571759257</v>
      </c>
      <c r="B2693">
        <v>5.9999912999999996</v>
      </c>
      <c r="C2693" s="1">
        <v>46140.979571759257</v>
      </c>
      <c r="D2693">
        <v>35.72</v>
      </c>
      <c r="E2693" s="1">
        <v>46140.979571759257</v>
      </c>
      <c r="F2693">
        <v>24.23</v>
      </c>
      <c r="G2693" s="1">
        <v>46140.979571759257</v>
      </c>
      <c r="H2693">
        <v>5.9999912999999996</v>
      </c>
      <c r="I2693" s="1">
        <v>46140.979571759257</v>
      </c>
      <c r="J2693">
        <v>5.9999912999999996</v>
      </c>
    </row>
    <row r="2694" spans="1:10" x14ac:dyDescent="0.2">
      <c r="A2694" s="1">
        <v>46140.97960648148</v>
      </c>
      <c r="B2694">
        <v>5.9999912999999996</v>
      </c>
      <c r="C2694" s="1">
        <v>46140.97960648148</v>
      </c>
      <c r="D2694">
        <v>35.72</v>
      </c>
      <c r="E2694" s="1">
        <v>46140.97960648148</v>
      </c>
      <c r="F2694">
        <v>24.24</v>
      </c>
      <c r="G2694" s="1">
        <v>46140.97960648148</v>
      </c>
      <c r="H2694">
        <v>5.9999910999999999</v>
      </c>
      <c r="I2694" s="1">
        <v>46140.97960648148</v>
      </c>
      <c r="J2694">
        <v>5.9999910999999999</v>
      </c>
    </row>
    <row r="2695" spans="1:10" x14ac:dyDescent="0.2">
      <c r="A2695" s="1">
        <v>46140.979618055557</v>
      </c>
      <c r="B2695">
        <v>5.9999912000000002</v>
      </c>
      <c r="C2695" s="1">
        <v>46140.979618055557</v>
      </c>
      <c r="D2695">
        <v>35.72</v>
      </c>
      <c r="E2695" s="1">
        <v>46140.979618055557</v>
      </c>
      <c r="F2695">
        <v>24.22</v>
      </c>
      <c r="G2695" s="1">
        <v>46140.979618055557</v>
      </c>
      <c r="H2695">
        <v>5.9999908</v>
      </c>
      <c r="I2695" s="1">
        <v>46140.979618055557</v>
      </c>
      <c r="J2695">
        <v>5.9999908</v>
      </c>
    </row>
    <row r="2696" spans="1:10" x14ac:dyDescent="0.2">
      <c r="A2696" s="1">
        <v>46140.979641203703</v>
      </c>
      <c r="B2696">
        <v>5.9999912000000002</v>
      </c>
      <c r="C2696" s="1">
        <v>46140.979641203703</v>
      </c>
      <c r="D2696">
        <v>35.729999999999997</v>
      </c>
      <c r="E2696" s="1">
        <v>46140.979641203703</v>
      </c>
      <c r="F2696">
        <v>24.24</v>
      </c>
      <c r="G2696" s="1">
        <v>46140.979641203703</v>
      </c>
      <c r="H2696">
        <v>5.9999908</v>
      </c>
      <c r="I2696" s="1">
        <v>46140.979641203703</v>
      </c>
      <c r="J2696">
        <v>5.9999908</v>
      </c>
    </row>
    <row r="2697" spans="1:10" x14ac:dyDescent="0.2">
      <c r="A2697" s="1">
        <v>46140.97965277778</v>
      </c>
      <c r="B2697">
        <v>5.9999910999999999</v>
      </c>
      <c r="C2697" s="1">
        <v>46140.97965277778</v>
      </c>
      <c r="D2697">
        <v>35.72</v>
      </c>
      <c r="E2697" s="1">
        <v>46140.97965277778</v>
      </c>
      <c r="F2697">
        <v>24.23</v>
      </c>
      <c r="G2697" s="1">
        <v>46140.97965277778</v>
      </c>
      <c r="H2697">
        <v>5.9999908</v>
      </c>
      <c r="I2697" s="1">
        <v>46140.97965277778</v>
      </c>
      <c r="J2697">
        <v>5.9999908</v>
      </c>
    </row>
    <row r="2698" spans="1:10" x14ac:dyDescent="0.2">
      <c r="A2698" s="1">
        <v>46140.979687500003</v>
      </c>
      <c r="B2698">
        <v>5.9999910999999999</v>
      </c>
      <c r="C2698" s="1">
        <v>46140.979687500003</v>
      </c>
      <c r="D2698">
        <v>35.72</v>
      </c>
      <c r="E2698" s="1">
        <v>46140.979687500003</v>
      </c>
      <c r="F2698">
        <v>24.23</v>
      </c>
      <c r="G2698" s="1">
        <v>46140.979687500003</v>
      </c>
      <c r="H2698">
        <v>5.9999909000000002</v>
      </c>
      <c r="I2698" s="1">
        <v>46140.979687500003</v>
      </c>
      <c r="J2698">
        <v>5.9999909000000002</v>
      </c>
    </row>
    <row r="2699" spans="1:10" x14ac:dyDescent="0.2">
      <c r="A2699" s="1">
        <v>46140.979699074072</v>
      </c>
      <c r="B2699">
        <v>5.9999910999999999</v>
      </c>
      <c r="C2699" s="1">
        <v>46140.979699074072</v>
      </c>
      <c r="D2699">
        <v>35.72</v>
      </c>
      <c r="E2699" s="1">
        <v>46140.979699074072</v>
      </c>
      <c r="F2699">
        <v>24.23</v>
      </c>
      <c r="G2699" s="1">
        <v>46140.979699074072</v>
      </c>
      <c r="H2699">
        <v>5.9999910999999999</v>
      </c>
      <c r="I2699" s="1">
        <v>46140.979699074072</v>
      </c>
      <c r="J2699">
        <v>5.9999910999999999</v>
      </c>
    </row>
    <row r="2700" spans="1:10" x14ac:dyDescent="0.2">
      <c r="A2700" s="1">
        <v>46140.979733796295</v>
      </c>
      <c r="B2700">
        <v>5.9999909999999996</v>
      </c>
      <c r="C2700" s="1">
        <v>46140.979733796295</v>
      </c>
      <c r="D2700">
        <v>35.71</v>
      </c>
      <c r="E2700" s="1">
        <v>46140.979733796295</v>
      </c>
      <c r="F2700">
        <v>24.24</v>
      </c>
      <c r="G2700" s="1">
        <v>46140.979733796295</v>
      </c>
      <c r="H2700">
        <v>5.9999910999999999</v>
      </c>
      <c r="I2700" s="1">
        <v>46140.979733796295</v>
      </c>
      <c r="J2700">
        <v>5.9999910999999999</v>
      </c>
    </row>
    <row r="2701" spans="1:10" x14ac:dyDescent="0.2">
      <c r="A2701" s="1">
        <v>46140.979745370372</v>
      </c>
      <c r="B2701">
        <v>5.9999909999999996</v>
      </c>
      <c r="C2701" s="1">
        <v>46140.979745370372</v>
      </c>
      <c r="D2701">
        <v>35.71</v>
      </c>
      <c r="E2701" s="1">
        <v>46140.979745370372</v>
      </c>
      <c r="F2701">
        <v>24.24</v>
      </c>
      <c r="G2701" s="1">
        <v>46140.979745370372</v>
      </c>
      <c r="H2701">
        <v>5.9999909999999996</v>
      </c>
      <c r="I2701" s="1">
        <v>46140.979745370372</v>
      </c>
      <c r="J2701">
        <v>5.9999909999999996</v>
      </c>
    </row>
    <row r="2702" spans="1:10" x14ac:dyDescent="0.2">
      <c r="A2702" s="1">
        <v>46140.979780092595</v>
      </c>
      <c r="B2702">
        <v>5.9999909999999996</v>
      </c>
      <c r="C2702" s="1">
        <v>46140.979780092595</v>
      </c>
      <c r="D2702">
        <v>35.72</v>
      </c>
      <c r="E2702" s="1">
        <v>46140.979780092595</v>
      </c>
      <c r="F2702">
        <v>24.24</v>
      </c>
      <c r="G2702" s="1">
        <v>46140.979780092595</v>
      </c>
      <c r="H2702">
        <v>5.9999909000000002</v>
      </c>
      <c r="I2702" s="1">
        <v>46140.979780092595</v>
      </c>
      <c r="J2702">
        <v>5.9999909000000002</v>
      </c>
    </row>
    <row r="2703" spans="1:10" x14ac:dyDescent="0.2">
      <c r="A2703" s="1">
        <v>46140.979791666665</v>
      </c>
      <c r="B2703">
        <v>5.9999909999999996</v>
      </c>
      <c r="C2703" s="1">
        <v>46140.979791666665</v>
      </c>
      <c r="D2703">
        <v>35.72</v>
      </c>
      <c r="E2703" s="1">
        <v>46140.979791666665</v>
      </c>
      <c r="F2703">
        <v>24.25</v>
      </c>
      <c r="G2703" s="1">
        <v>46140.979791666665</v>
      </c>
      <c r="H2703">
        <v>5.9999910999999999</v>
      </c>
      <c r="I2703" s="1">
        <v>46140.979791666665</v>
      </c>
      <c r="J2703">
        <v>5.9999910999999999</v>
      </c>
    </row>
    <row r="2704" spans="1:10" x14ac:dyDescent="0.2">
      <c r="A2704" s="1">
        <v>46140.979826388888</v>
      </c>
      <c r="B2704">
        <v>5.9999909999999996</v>
      </c>
      <c r="C2704" s="1">
        <v>46140.979826388888</v>
      </c>
      <c r="D2704">
        <v>35.729999999999997</v>
      </c>
      <c r="E2704" s="1">
        <v>46140.979826388888</v>
      </c>
      <c r="F2704">
        <v>24.26</v>
      </c>
      <c r="G2704" s="1">
        <v>46140.979826388888</v>
      </c>
      <c r="H2704">
        <v>5.9999912000000002</v>
      </c>
      <c r="I2704" s="1">
        <v>46140.979826388888</v>
      </c>
      <c r="J2704">
        <v>5.9999912000000002</v>
      </c>
    </row>
    <row r="2705" spans="1:10" x14ac:dyDescent="0.2">
      <c r="A2705" s="1">
        <v>46140.979837962965</v>
      </c>
      <c r="B2705">
        <v>5.9999909999999996</v>
      </c>
      <c r="C2705" s="1">
        <v>46140.979837962965</v>
      </c>
      <c r="D2705">
        <v>35.72</v>
      </c>
      <c r="E2705" s="1">
        <v>46140.979837962965</v>
      </c>
      <c r="F2705">
        <v>24.25</v>
      </c>
      <c r="G2705" s="1">
        <v>46140.979837962965</v>
      </c>
      <c r="H2705">
        <v>5.9999912000000002</v>
      </c>
      <c r="I2705" s="1">
        <v>46140.979837962965</v>
      </c>
      <c r="J2705">
        <v>5.9999912000000002</v>
      </c>
    </row>
    <row r="2706" spans="1:10" x14ac:dyDescent="0.2">
      <c r="A2706" s="1">
        <v>46140.979849537034</v>
      </c>
      <c r="B2706">
        <v>5.9999910999999999</v>
      </c>
      <c r="C2706" s="1">
        <v>46140.979849537034</v>
      </c>
      <c r="D2706">
        <v>35.72</v>
      </c>
      <c r="E2706" s="1">
        <v>46140.979849537034</v>
      </c>
      <c r="F2706">
        <v>24.25</v>
      </c>
      <c r="G2706" s="1">
        <v>46140.979849537034</v>
      </c>
      <c r="H2706">
        <v>5.9999913999999999</v>
      </c>
      <c r="I2706" s="1">
        <v>46140.979849537034</v>
      </c>
      <c r="J2706">
        <v>5.9999913999999999</v>
      </c>
    </row>
    <row r="2707" spans="1:10" x14ac:dyDescent="0.2">
      <c r="A2707" s="1">
        <v>46140.979884259257</v>
      </c>
      <c r="B2707">
        <v>5.9999910999999999</v>
      </c>
      <c r="C2707" s="1">
        <v>46140.979884259257</v>
      </c>
      <c r="D2707">
        <v>35.729999999999997</v>
      </c>
      <c r="E2707" s="1">
        <v>46140.979884259257</v>
      </c>
      <c r="F2707">
        <v>24.26</v>
      </c>
      <c r="G2707" s="1">
        <v>46140.979884259257</v>
      </c>
      <c r="H2707">
        <v>5.9999912999999996</v>
      </c>
      <c r="I2707" s="1">
        <v>46140.979884259257</v>
      </c>
      <c r="J2707">
        <v>5.9999912999999996</v>
      </c>
    </row>
    <row r="2708" spans="1:10" x14ac:dyDescent="0.2">
      <c r="A2708" s="1">
        <v>46140.979895833334</v>
      </c>
      <c r="B2708">
        <v>5.9999912000000002</v>
      </c>
      <c r="C2708" s="1">
        <v>46140.979895833334</v>
      </c>
      <c r="D2708">
        <v>35.729999999999997</v>
      </c>
      <c r="E2708" s="1">
        <v>46140.979895833334</v>
      </c>
      <c r="F2708">
        <v>24.26</v>
      </c>
      <c r="G2708" s="1">
        <v>46140.979895833334</v>
      </c>
      <c r="H2708">
        <v>5.9999915000000001</v>
      </c>
      <c r="I2708" s="1">
        <v>46140.979895833334</v>
      </c>
      <c r="J2708">
        <v>5.9999915000000001</v>
      </c>
    </row>
    <row r="2709" spans="1:10" x14ac:dyDescent="0.2">
      <c r="A2709" s="1">
        <v>46140.979930555557</v>
      </c>
      <c r="B2709">
        <v>5.9999912000000002</v>
      </c>
      <c r="C2709" s="1">
        <v>46140.979930555557</v>
      </c>
      <c r="D2709">
        <v>35.72</v>
      </c>
      <c r="E2709" s="1">
        <v>46140.979930555557</v>
      </c>
      <c r="F2709">
        <v>24.27</v>
      </c>
      <c r="G2709" s="1">
        <v>46140.979930555557</v>
      </c>
      <c r="H2709">
        <v>5.9999916999999998</v>
      </c>
      <c r="I2709" s="1">
        <v>46140.979930555557</v>
      </c>
      <c r="J2709">
        <v>5.9999916999999998</v>
      </c>
    </row>
    <row r="2710" spans="1:10" x14ac:dyDescent="0.2">
      <c r="A2710" s="1">
        <v>46140.979953703703</v>
      </c>
      <c r="B2710">
        <v>5.9999912999999996</v>
      </c>
      <c r="C2710" s="1">
        <v>46140.979953703703</v>
      </c>
      <c r="D2710">
        <v>35.72</v>
      </c>
      <c r="E2710" s="1">
        <v>46140.979953703703</v>
      </c>
      <c r="F2710">
        <v>24.27</v>
      </c>
      <c r="G2710" s="1">
        <v>46140.979953703703</v>
      </c>
      <c r="H2710">
        <v>5.9999916999999998</v>
      </c>
      <c r="I2710" s="1">
        <v>46140.979953703703</v>
      </c>
      <c r="J2710">
        <v>5.9999916999999998</v>
      </c>
    </row>
    <row r="2711" spans="1:10" x14ac:dyDescent="0.2">
      <c r="A2711" s="1">
        <v>46140.97997685185</v>
      </c>
      <c r="B2711">
        <v>5.9999913999999999</v>
      </c>
      <c r="C2711" s="1">
        <v>46140.97997685185</v>
      </c>
      <c r="D2711">
        <v>35.729999999999997</v>
      </c>
      <c r="E2711" s="1">
        <v>46140.97997685185</v>
      </c>
      <c r="F2711">
        <v>24.26</v>
      </c>
      <c r="G2711" s="1">
        <v>46140.97997685185</v>
      </c>
      <c r="H2711">
        <v>5.9999919000000004</v>
      </c>
      <c r="I2711" s="1">
        <v>46140.97997685185</v>
      </c>
      <c r="J2711">
        <v>5.9999919000000004</v>
      </c>
    </row>
    <row r="2712" spans="1:10" x14ac:dyDescent="0.2">
      <c r="A2712" s="1">
        <v>46140.98</v>
      </c>
      <c r="B2712">
        <v>5.9999915000000001</v>
      </c>
      <c r="C2712" s="1">
        <v>46140.98</v>
      </c>
      <c r="D2712">
        <v>35.72</v>
      </c>
      <c r="E2712" s="1">
        <v>46140.98</v>
      </c>
      <c r="F2712">
        <v>24.26</v>
      </c>
      <c r="G2712" s="1">
        <v>46140.98</v>
      </c>
      <c r="H2712">
        <v>5.9999918000000001</v>
      </c>
      <c r="I2712" s="1">
        <v>46140.98</v>
      </c>
      <c r="J2712">
        <v>5.9999918000000001</v>
      </c>
    </row>
    <row r="2713" spans="1:10" x14ac:dyDescent="0.2">
      <c r="A2713" s="1">
        <v>46140.980011574073</v>
      </c>
      <c r="B2713">
        <v>5.9999915000000001</v>
      </c>
      <c r="C2713" s="1">
        <v>46140.980011574073</v>
      </c>
      <c r="D2713">
        <v>35.72</v>
      </c>
      <c r="E2713" s="1">
        <v>46140.980011574073</v>
      </c>
      <c r="F2713">
        <v>24.26</v>
      </c>
      <c r="G2713" s="1">
        <v>46140.980011574073</v>
      </c>
      <c r="H2713">
        <v>5.9999916999999998</v>
      </c>
      <c r="I2713" s="1">
        <v>46140.980011574073</v>
      </c>
      <c r="J2713">
        <v>5.9999916999999998</v>
      </c>
    </row>
    <row r="2714" spans="1:10" x14ac:dyDescent="0.2">
      <c r="A2714" s="1">
        <v>46140.980046296296</v>
      </c>
      <c r="B2714">
        <v>5.9999916000000004</v>
      </c>
      <c r="C2714" s="1">
        <v>46140.980046296296</v>
      </c>
      <c r="D2714">
        <v>35.729999999999997</v>
      </c>
      <c r="E2714" s="1">
        <v>46140.980046296296</v>
      </c>
      <c r="F2714">
        <v>24.27</v>
      </c>
      <c r="G2714" s="1">
        <v>46140.980046296296</v>
      </c>
      <c r="H2714">
        <v>5.9999916000000004</v>
      </c>
      <c r="I2714" s="1">
        <v>46140.980046296296</v>
      </c>
      <c r="J2714">
        <v>5.9999916000000004</v>
      </c>
    </row>
    <row r="2715" spans="1:10" x14ac:dyDescent="0.2">
      <c r="A2715" s="1">
        <v>46140.980057870373</v>
      </c>
      <c r="B2715">
        <v>5.9999916000000004</v>
      </c>
      <c r="C2715" s="1">
        <v>46140.980057870373</v>
      </c>
      <c r="D2715">
        <v>35.72</v>
      </c>
      <c r="E2715" s="1">
        <v>46140.980057870373</v>
      </c>
      <c r="F2715">
        <v>24.26</v>
      </c>
      <c r="G2715" s="1">
        <v>46140.980057870373</v>
      </c>
      <c r="H2715">
        <v>5.9999912999999996</v>
      </c>
      <c r="I2715" s="1">
        <v>46140.980057870373</v>
      </c>
      <c r="J2715">
        <v>5.9999912999999996</v>
      </c>
    </row>
    <row r="2716" spans="1:10" x14ac:dyDescent="0.2">
      <c r="A2716" s="1">
        <v>46140.980092592596</v>
      </c>
      <c r="B2716">
        <v>5.9999916000000004</v>
      </c>
      <c r="C2716" s="1">
        <v>46140.980092592596</v>
      </c>
      <c r="D2716">
        <v>35.72</v>
      </c>
      <c r="E2716" s="1">
        <v>46140.980092592596</v>
      </c>
      <c r="F2716">
        <v>24.28</v>
      </c>
      <c r="G2716" s="1">
        <v>46140.980092592596</v>
      </c>
      <c r="H2716">
        <v>5.9999910999999999</v>
      </c>
      <c r="I2716" s="1">
        <v>46140.980092592596</v>
      </c>
      <c r="J2716">
        <v>5.9999910999999999</v>
      </c>
    </row>
    <row r="2717" spans="1:10" x14ac:dyDescent="0.2">
      <c r="A2717" s="1">
        <v>46140.980104166665</v>
      </c>
      <c r="B2717">
        <v>5.9999915000000001</v>
      </c>
      <c r="C2717" s="1">
        <v>46140.980104166665</v>
      </c>
      <c r="D2717">
        <v>35.729999999999997</v>
      </c>
      <c r="E2717" s="1">
        <v>46140.980104166665</v>
      </c>
      <c r="F2717">
        <v>24.28</v>
      </c>
      <c r="G2717" s="1">
        <v>46140.980104166665</v>
      </c>
      <c r="H2717">
        <v>5.9999908</v>
      </c>
      <c r="I2717" s="1">
        <v>46140.980104166665</v>
      </c>
      <c r="J2717">
        <v>5.9999908</v>
      </c>
    </row>
    <row r="2718" spans="1:10" x14ac:dyDescent="0.2">
      <c r="A2718" s="1">
        <v>46140.980115740742</v>
      </c>
      <c r="B2718">
        <v>5.9999915000000001</v>
      </c>
      <c r="C2718" s="1">
        <v>46140.980115740742</v>
      </c>
      <c r="D2718">
        <v>35.72</v>
      </c>
      <c r="E2718" s="1">
        <v>46140.980115740742</v>
      </c>
      <c r="F2718">
        <v>24.28</v>
      </c>
      <c r="G2718" s="1">
        <v>46140.980115740742</v>
      </c>
      <c r="H2718">
        <v>5.9999909000000002</v>
      </c>
      <c r="I2718" s="1">
        <v>46140.980115740742</v>
      </c>
      <c r="J2718">
        <v>5.9999909000000002</v>
      </c>
    </row>
    <row r="2719" spans="1:10" x14ac:dyDescent="0.2">
      <c r="A2719" s="1">
        <v>46140.980150462965</v>
      </c>
      <c r="B2719">
        <v>5.9999913999999999</v>
      </c>
      <c r="C2719" s="1">
        <v>46140.980150462965</v>
      </c>
      <c r="D2719">
        <v>35.72</v>
      </c>
      <c r="E2719" s="1">
        <v>46140.980150462965</v>
      </c>
      <c r="F2719">
        <v>24.29</v>
      </c>
      <c r="G2719" s="1">
        <v>46140.980150462965</v>
      </c>
      <c r="H2719">
        <v>5.9999910999999999</v>
      </c>
      <c r="I2719" s="1">
        <v>46140.980150462965</v>
      </c>
      <c r="J2719">
        <v>5.9999910999999999</v>
      </c>
    </row>
    <row r="2720" spans="1:10" x14ac:dyDescent="0.2">
      <c r="A2720" s="1">
        <v>46140.980162037034</v>
      </c>
      <c r="B2720">
        <v>5.9999913999999999</v>
      </c>
      <c r="C2720" s="1">
        <v>46140.980162037034</v>
      </c>
      <c r="D2720">
        <v>35.72</v>
      </c>
      <c r="E2720" s="1">
        <v>46140.980162037034</v>
      </c>
      <c r="F2720">
        <v>24.28</v>
      </c>
      <c r="G2720" s="1">
        <v>46140.980162037034</v>
      </c>
      <c r="H2720">
        <v>5.9999915000000001</v>
      </c>
      <c r="I2720" s="1">
        <v>46140.980162037034</v>
      </c>
      <c r="J2720">
        <v>5.9999915000000001</v>
      </c>
    </row>
    <row r="2721" spans="1:10" x14ac:dyDescent="0.2">
      <c r="A2721" s="1">
        <v>46140.980196759258</v>
      </c>
      <c r="B2721">
        <v>5.9999913999999999</v>
      </c>
      <c r="C2721" s="1">
        <v>46140.980196759258</v>
      </c>
      <c r="D2721">
        <v>35.72</v>
      </c>
      <c r="E2721" s="1">
        <v>46140.980196759258</v>
      </c>
      <c r="F2721">
        <v>24.27</v>
      </c>
      <c r="G2721" s="1">
        <v>46140.980196759258</v>
      </c>
      <c r="H2721">
        <v>5.9999916999999998</v>
      </c>
      <c r="I2721" s="1">
        <v>46140.980196759258</v>
      </c>
      <c r="J2721">
        <v>5.9999916999999998</v>
      </c>
    </row>
    <row r="2722" spans="1:10" x14ac:dyDescent="0.2">
      <c r="A2722" s="1">
        <v>46140.980208333334</v>
      </c>
      <c r="B2722">
        <v>5.9999913999999999</v>
      </c>
      <c r="C2722" s="1">
        <v>46140.980208333334</v>
      </c>
      <c r="D2722">
        <v>35.729999999999997</v>
      </c>
      <c r="E2722" s="1">
        <v>46140.980208333334</v>
      </c>
      <c r="F2722">
        <v>24.29</v>
      </c>
      <c r="G2722" s="1">
        <v>46140.980208333334</v>
      </c>
      <c r="H2722">
        <v>5.9999918000000001</v>
      </c>
      <c r="I2722" s="1">
        <v>46140.980208333334</v>
      </c>
      <c r="J2722">
        <v>5.9999918000000001</v>
      </c>
    </row>
    <row r="2723" spans="1:10" x14ac:dyDescent="0.2">
      <c r="A2723" s="1">
        <v>46140.980243055557</v>
      </c>
      <c r="B2723">
        <v>5.9999913999999999</v>
      </c>
      <c r="C2723" s="1">
        <v>46140.980243055557</v>
      </c>
      <c r="D2723">
        <v>35.72</v>
      </c>
      <c r="E2723" s="1">
        <v>46140.980243055557</v>
      </c>
      <c r="F2723">
        <v>24.29</v>
      </c>
      <c r="G2723" s="1">
        <v>46140.980243055557</v>
      </c>
      <c r="H2723">
        <v>5.9999916999999998</v>
      </c>
      <c r="I2723" s="1">
        <v>46140.980243055557</v>
      </c>
      <c r="J2723">
        <v>5.9999916999999998</v>
      </c>
    </row>
    <row r="2724" spans="1:10" x14ac:dyDescent="0.2">
      <c r="A2724" s="1">
        <v>46140.980254629627</v>
      </c>
      <c r="B2724">
        <v>5.9999913999999999</v>
      </c>
      <c r="C2724" s="1">
        <v>46140.980254629627</v>
      </c>
      <c r="D2724">
        <v>35.72</v>
      </c>
      <c r="E2724" s="1">
        <v>46140.980254629627</v>
      </c>
      <c r="F2724">
        <v>24.29</v>
      </c>
      <c r="G2724" s="1">
        <v>46140.980254629627</v>
      </c>
      <c r="H2724">
        <v>5.9999916000000004</v>
      </c>
      <c r="I2724" s="1">
        <v>46140.980254629627</v>
      </c>
      <c r="J2724">
        <v>5.9999916000000004</v>
      </c>
    </row>
    <row r="2725" spans="1:10" x14ac:dyDescent="0.2">
      <c r="A2725" s="1">
        <v>46140.98028935185</v>
      </c>
      <c r="B2725">
        <v>5.9999913999999999</v>
      </c>
      <c r="C2725" s="1">
        <v>46140.98028935185</v>
      </c>
      <c r="D2725">
        <v>35.72</v>
      </c>
      <c r="E2725" s="1">
        <v>46140.98028935185</v>
      </c>
      <c r="F2725">
        <v>24.29</v>
      </c>
      <c r="G2725" s="1">
        <v>46140.98028935185</v>
      </c>
      <c r="H2725">
        <v>5.9999915000000001</v>
      </c>
      <c r="I2725" s="1">
        <v>46140.98028935185</v>
      </c>
      <c r="J2725">
        <v>5.9999915000000001</v>
      </c>
    </row>
    <row r="2726" spans="1:10" x14ac:dyDescent="0.2">
      <c r="A2726" s="1">
        <v>46140.980312500003</v>
      </c>
      <c r="B2726">
        <v>5.9999913999999999</v>
      </c>
      <c r="C2726" s="1">
        <v>46140.980312500003</v>
      </c>
      <c r="D2726">
        <v>35.72</v>
      </c>
      <c r="E2726" s="1">
        <v>46140.980312500003</v>
      </c>
      <c r="F2726">
        <v>24.29</v>
      </c>
      <c r="G2726" s="1">
        <v>46140.980312500003</v>
      </c>
      <c r="H2726">
        <v>5.9999915000000001</v>
      </c>
      <c r="I2726" s="1">
        <v>46140.980312500003</v>
      </c>
      <c r="J2726">
        <v>5.9999915000000001</v>
      </c>
    </row>
    <row r="2727" spans="1:10" x14ac:dyDescent="0.2">
      <c r="A2727" s="1">
        <v>46140.98033564815</v>
      </c>
      <c r="B2727">
        <v>5.9999915000000001</v>
      </c>
      <c r="C2727" s="1">
        <v>46140.98033564815</v>
      </c>
      <c r="D2727">
        <v>35.72</v>
      </c>
      <c r="E2727" s="1">
        <v>46140.98033564815</v>
      </c>
      <c r="F2727">
        <v>24.29</v>
      </c>
      <c r="G2727" s="1">
        <v>46140.98033564815</v>
      </c>
      <c r="H2727">
        <v>5.9999915000000001</v>
      </c>
      <c r="I2727" s="1">
        <v>46140.98033564815</v>
      </c>
      <c r="J2727">
        <v>5.9999915000000001</v>
      </c>
    </row>
    <row r="2728" spans="1:10" x14ac:dyDescent="0.2">
      <c r="A2728" s="1">
        <v>46140.98033564815</v>
      </c>
      <c r="B2728">
        <v>5.9999916000000004</v>
      </c>
      <c r="C2728" s="1">
        <v>46140.98033564815</v>
      </c>
      <c r="D2728">
        <v>35.72</v>
      </c>
      <c r="E2728" s="1">
        <v>46140.98033564815</v>
      </c>
      <c r="F2728">
        <v>24.3</v>
      </c>
      <c r="G2728" s="1">
        <v>46140.98033564815</v>
      </c>
      <c r="H2728">
        <v>5.9999916000000004</v>
      </c>
      <c r="I2728" s="1">
        <v>46140.98033564815</v>
      </c>
      <c r="J2728">
        <v>5.9999916000000004</v>
      </c>
    </row>
    <row r="2729" spans="1:10" x14ac:dyDescent="0.2">
      <c r="A2729" s="1">
        <v>46140.980370370373</v>
      </c>
      <c r="B2729">
        <v>5.9999916000000004</v>
      </c>
      <c r="C2729" s="1">
        <v>46140.980370370373</v>
      </c>
      <c r="D2729">
        <v>35.72</v>
      </c>
      <c r="E2729" s="1">
        <v>46140.980370370373</v>
      </c>
      <c r="F2729">
        <v>24.3</v>
      </c>
      <c r="G2729" s="1">
        <v>46140.980370370373</v>
      </c>
      <c r="H2729">
        <v>5.9999916000000004</v>
      </c>
      <c r="I2729" s="1">
        <v>46140.980370370373</v>
      </c>
      <c r="J2729">
        <v>5.9999916000000004</v>
      </c>
    </row>
    <row r="2730" spans="1:10" x14ac:dyDescent="0.2">
      <c r="A2730" s="1">
        <v>46140.980381944442</v>
      </c>
      <c r="B2730">
        <v>5.9999916000000004</v>
      </c>
      <c r="C2730" s="1">
        <v>46140.980381944442</v>
      </c>
      <c r="D2730">
        <v>35.71</v>
      </c>
      <c r="E2730" s="1">
        <v>46140.980381944442</v>
      </c>
      <c r="F2730">
        <v>24.3</v>
      </c>
      <c r="G2730" s="1">
        <v>46140.980381944442</v>
      </c>
      <c r="H2730">
        <v>5.9999916999999998</v>
      </c>
      <c r="I2730" s="1">
        <v>46140.980381944442</v>
      </c>
      <c r="J2730">
        <v>5.9999916999999998</v>
      </c>
    </row>
    <row r="2731" spans="1:10" x14ac:dyDescent="0.2">
      <c r="A2731" s="1">
        <v>46140.980416666665</v>
      </c>
      <c r="B2731">
        <v>5.9999916000000004</v>
      </c>
      <c r="C2731" s="1">
        <v>46140.980416666665</v>
      </c>
      <c r="D2731">
        <v>35.71</v>
      </c>
      <c r="E2731" s="1">
        <v>46140.980416666665</v>
      </c>
      <c r="F2731">
        <v>24.29</v>
      </c>
      <c r="G2731" s="1">
        <v>46140.980416666665</v>
      </c>
      <c r="H2731">
        <v>5.9999919000000004</v>
      </c>
      <c r="I2731" s="1">
        <v>46140.980416666665</v>
      </c>
      <c r="J2731">
        <v>5.9999919000000004</v>
      </c>
    </row>
    <row r="2732" spans="1:10" x14ac:dyDescent="0.2">
      <c r="A2732" s="1">
        <v>46140.980428240742</v>
      </c>
      <c r="B2732">
        <v>5.9999916000000004</v>
      </c>
      <c r="C2732" s="1">
        <v>46140.980428240742</v>
      </c>
      <c r="D2732">
        <v>35.71</v>
      </c>
      <c r="E2732" s="1">
        <v>46140.980428240742</v>
      </c>
      <c r="F2732">
        <v>24.31</v>
      </c>
      <c r="G2732" s="1">
        <v>46140.980428240742</v>
      </c>
      <c r="H2732">
        <v>5.9999918000000001</v>
      </c>
      <c r="I2732" s="1">
        <v>46140.980428240742</v>
      </c>
      <c r="J2732">
        <v>5.9999918000000001</v>
      </c>
    </row>
    <row r="2733" spans="1:10" x14ac:dyDescent="0.2">
      <c r="A2733" s="1">
        <v>46140.980462962965</v>
      </c>
      <c r="B2733">
        <v>5.9999916999999998</v>
      </c>
      <c r="C2733" s="1">
        <v>46140.980462962965</v>
      </c>
      <c r="D2733">
        <v>35.71</v>
      </c>
      <c r="E2733" s="1">
        <v>46140.980462962965</v>
      </c>
      <c r="F2733">
        <v>24.3</v>
      </c>
      <c r="G2733" s="1">
        <v>46140.980462962965</v>
      </c>
      <c r="H2733">
        <v>5.9999919999999998</v>
      </c>
      <c r="I2733" s="1">
        <v>46140.980462962965</v>
      </c>
      <c r="J2733">
        <v>5.9999919999999998</v>
      </c>
    </row>
    <row r="2734" spans="1:10" x14ac:dyDescent="0.2">
      <c r="A2734" s="1">
        <v>46140.980474537035</v>
      </c>
      <c r="B2734">
        <v>5.9999916999999998</v>
      </c>
      <c r="C2734" s="1">
        <v>46140.980474537035</v>
      </c>
      <c r="D2734">
        <v>35.71</v>
      </c>
      <c r="E2734" s="1">
        <v>46140.980474537035</v>
      </c>
      <c r="F2734">
        <v>24.31</v>
      </c>
      <c r="G2734" s="1">
        <v>46140.980474537035</v>
      </c>
      <c r="H2734">
        <v>5.9999918000000001</v>
      </c>
      <c r="I2734" s="1">
        <v>46140.980474537035</v>
      </c>
      <c r="J2734">
        <v>5.9999918000000001</v>
      </c>
    </row>
    <row r="2735" spans="1:10" x14ac:dyDescent="0.2">
      <c r="A2735" s="1">
        <v>46140.980509259258</v>
      </c>
      <c r="B2735">
        <v>5.9999916999999998</v>
      </c>
      <c r="C2735" s="1">
        <v>46140.980509259258</v>
      </c>
      <c r="D2735">
        <v>35.71</v>
      </c>
      <c r="E2735" s="1">
        <v>46140.980509259258</v>
      </c>
      <c r="F2735">
        <v>24.31</v>
      </c>
      <c r="G2735" s="1">
        <v>46140.980509259258</v>
      </c>
      <c r="H2735">
        <v>5.9999916000000004</v>
      </c>
      <c r="I2735" s="1">
        <v>46140.980509259258</v>
      </c>
      <c r="J2735">
        <v>5.9999916000000004</v>
      </c>
    </row>
    <row r="2736" spans="1:10" x14ac:dyDescent="0.2">
      <c r="A2736" s="1">
        <v>46140.980520833335</v>
      </c>
      <c r="B2736">
        <v>5.9999916999999998</v>
      </c>
      <c r="C2736" s="1">
        <v>46140.980520833335</v>
      </c>
      <c r="D2736">
        <v>35.71</v>
      </c>
      <c r="E2736" s="1">
        <v>46140.980520833335</v>
      </c>
      <c r="F2736">
        <v>24.31</v>
      </c>
      <c r="G2736" s="1">
        <v>46140.980520833335</v>
      </c>
      <c r="H2736">
        <v>5.9999916000000004</v>
      </c>
      <c r="I2736" s="1">
        <v>46140.980520833335</v>
      </c>
      <c r="J2736">
        <v>5.9999916000000004</v>
      </c>
    </row>
    <row r="2737" spans="1:10" x14ac:dyDescent="0.2">
      <c r="A2737" s="1">
        <v>46140.980555555558</v>
      </c>
      <c r="B2737">
        <v>5.9999916999999998</v>
      </c>
      <c r="C2737" s="1">
        <v>46140.980555555558</v>
      </c>
      <c r="D2737">
        <v>35.72</v>
      </c>
      <c r="E2737" s="1">
        <v>46140.980555555558</v>
      </c>
      <c r="F2737">
        <v>24.31</v>
      </c>
      <c r="G2737" s="1">
        <v>46140.980555555558</v>
      </c>
      <c r="H2737">
        <v>5.9999915000000001</v>
      </c>
      <c r="I2737" s="1">
        <v>46140.980555555558</v>
      </c>
      <c r="J2737">
        <v>5.9999915000000001</v>
      </c>
    </row>
    <row r="2738" spans="1:10" x14ac:dyDescent="0.2">
      <c r="A2738" s="1">
        <v>46140.980555555558</v>
      </c>
      <c r="B2738">
        <v>5.9999916999999998</v>
      </c>
      <c r="C2738" s="1">
        <v>46140.980555555558</v>
      </c>
      <c r="D2738">
        <v>35.72</v>
      </c>
      <c r="E2738" s="1">
        <v>46140.980555555558</v>
      </c>
      <c r="F2738">
        <v>24.32</v>
      </c>
      <c r="G2738" s="1">
        <v>46140.980555555558</v>
      </c>
      <c r="H2738">
        <v>5.9999915000000001</v>
      </c>
      <c r="I2738" s="1">
        <v>46140.980555555558</v>
      </c>
      <c r="J2738">
        <v>5.9999915000000001</v>
      </c>
    </row>
    <row r="2739" spans="1:10" x14ac:dyDescent="0.2">
      <c r="A2739" s="1">
        <v>46140.980590277781</v>
      </c>
      <c r="B2739">
        <v>5.9999916999999998</v>
      </c>
      <c r="C2739" s="1">
        <v>46140.980590277781</v>
      </c>
      <c r="D2739">
        <v>35.71</v>
      </c>
      <c r="E2739" s="1">
        <v>46140.980590277781</v>
      </c>
      <c r="F2739">
        <v>24.32</v>
      </c>
      <c r="G2739" s="1">
        <v>46140.980590277781</v>
      </c>
      <c r="H2739">
        <v>5.9999913999999999</v>
      </c>
      <c r="I2739" s="1">
        <v>46140.980590277781</v>
      </c>
      <c r="J2739">
        <v>5.9999913999999999</v>
      </c>
    </row>
    <row r="2740" spans="1:10" x14ac:dyDescent="0.2">
      <c r="A2740" s="1">
        <v>46140.98060185185</v>
      </c>
      <c r="B2740">
        <v>5.9999916999999998</v>
      </c>
      <c r="C2740" s="1">
        <v>46140.98060185185</v>
      </c>
      <c r="D2740">
        <v>35.729999999999997</v>
      </c>
      <c r="E2740" s="1">
        <v>46140.98060185185</v>
      </c>
      <c r="F2740">
        <v>24.33</v>
      </c>
      <c r="G2740" s="1">
        <v>46140.98060185185</v>
      </c>
      <c r="H2740">
        <v>5.9999915000000001</v>
      </c>
      <c r="I2740" s="1">
        <v>46140.98060185185</v>
      </c>
      <c r="J2740">
        <v>5.9999915000000001</v>
      </c>
    </row>
    <row r="2741" spans="1:10" x14ac:dyDescent="0.2">
      <c r="A2741" s="1">
        <v>46140.980636574073</v>
      </c>
      <c r="B2741">
        <v>5.9999916000000004</v>
      </c>
      <c r="C2741" s="1">
        <v>46140.980636574073</v>
      </c>
      <c r="D2741">
        <v>35.72</v>
      </c>
      <c r="E2741" s="1">
        <v>46140.980636574073</v>
      </c>
      <c r="F2741">
        <v>24.32</v>
      </c>
      <c r="G2741" s="1">
        <v>46140.980636574073</v>
      </c>
      <c r="H2741">
        <v>5.9999916999999998</v>
      </c>
      <c r="I2741" s="1">
        <v>46140.980636574073</v>
      </c>
      <c r="J2741">
        <v>5.9999916999999998</v>
      </c>
    </row>
    <row r="2742" spans="1:10" x14ac:dyDescent="0.2">
      <c r="A2742" s="1">
        <v>46140.98064814815</v>
      </c>
      <c r="B2742">
        <v>5.9999916000000004</v>
      </c>
      <c r="C2742" s="1">
        <v>46140.98064814815</v>
      </c>
      <c r="D2742">
        <v>35.72</v>
      </c>
      <c r="E2742" s="1">
        <v>46140.98064814815</v>
      </c>
      <c r="F2742">
        <v>24.33</v>
      </c>
      <c r="G2742" s="1">
        <v>46140.98064814815</v>
      </c>
      <c r="H2742">
        <v>5.9999918000000001</v>
      </c>
      <c r="I2742" s="1">
        <v>46140.98064814815</v>
      </c>
      <c r="J2742">
        <v>5.9999918000000001</v>
      </c>
    </row>
    <row r="2743" spans="1:10" x14ac:dyDescent="0.2">
      <c r="A2743" s="1">
        <v>46140.980682870373</v>
      </c>
      <c r="B2743">
        <v>5.9999916000000004</v>
      </c>
      <c r="C2743" s="1">
        <v>46140.980682870373</v>
      </c>
      <c r="D2743">
        <v>35.729999999999997</v>
      </c>
      <c r="E2743" s="1">
        <v>46140.980682870373</v>
      </c>
      <c r="F2743">
        <v>24.33</v>
      </c>
      <c r="G2743" s="1">
        <v>46140.980682870373</v>
      </c>
      <c r="H2743">
        <v>5.9999916999999998</v>
      </c>
      <c r="I2743" s="1">
        <v>46140.980682870373</v>
      </c>
      <c r="J2743">
        <v>5.9999916999999998</v>
      </c>
    </row>
    <row r="2744" spans="1:10" x14ac:dyDescent="0.2">
      <c r="A2744" s="1">
        <v>46140.980694444443</v>
      </c>
      <c r="B2744">
        <v>5.9999916000000004</v>
      </c>
      <c r="C2744" s="1">
        <v>46140.980694444443</v>
      </c>
      <c r="D2744">
        <v>35.72</v>
      </c>
      <c r="E2744" s="1">
        <v>46140.980694444443</v>
      </c>
      <c r="F2744">
        <v>24.33</v>
      </c>
      <c r="G2744" s="1">
        <v>46140.980694444443</v>
      </c>
      <c r="H2744">
        <v>5.9999918000000001</v>
      </c>
      <c r="I2744" s="1">
        <v>46140.980694444443</v>
      </c>
      <c r="J2744">
        <v>5.9999918000000001</v>
      </c>
    </row>
    <row r="2745" spans="1:10" x14ac:dyDescent="0.2">
      <c r="A2745" s="1">
        <v>46140.980729166666</v>
      </c>
      <c r="B2745">
        <v>5.9999916000000004</v>
      </c>
      <c r="C2745" s="1">
        <v>46140.980729166666</v>
      </c>
      <c r="D2745">
        <v>35.72</v>
      </c>
      <c r="E2745" s="1">
        <v>46140.980729166666</v>
      </c>
      <c r="F2745">
        <v>24.33</v>
      </c>
      <c r="G2745" s="1">
        <v>46140.980729166666</v>
      </c>
      <c r="H2745">
        <v>5.9999916999999998</v>
      </c>
      <c r="I2745" s="1">
        <v>46140.980729166666</v>
      </c>
      <c r="J2745">
        <v>5.9999916999999998</v>
      </c>
    </row>
    <row r="2746" spans="1:10" x14ac:dyDescent="0.2">
      <c r="A2746" s="1">
        <v>46140.980740740742</v>
      </c>
      <c r="B2746">
        <v>5.9999916000000004</v>
      </c>
      <c r="C2746" s="1">
        <v>46140.980740740742</v>
      </c>
      <c r="D2746">
        <v>35.72</v>
      </c>
      <c r="E2746" s="1">
        <v>46140.980740740742</v>
      </c>
      <c r="F2746">
        <v>24.32</v>
      </c>
      <c r="G2746" s="1">
        <v>46140.980740740742</v>
      </c>
      <c r="H2746">
        <v>5.9999916999999998</v>
      </c>
      <c r="I2746" s="1">
        <v>46140.980740740742</v>
      </c>
      <c r="J2746">
        <v>5.9999916999999998</v>
      </c>
    </row>
    <row r="2747" spans="1:10" x14ac:dyDescent="0.2">
      <c r="A2747" s="1">
        <v>46140.980775462966</v>
      </c>
      <c r="B2747">
        <v>5.9999916999999998</v>
      </c>
      <c r="C2747" s="1">
        <v>46140.980775462966</v>
      </c>
      <c r="D2747">
        <v>35.72</v>
      </c>
      <c r="E2747" s="1">
        <v>46140.980775462966</v>
      </c>
      <c r="F2747">
        <v>24.34</v>
      </c>
      <c r="G2747" s="1">
        <v>46140.980775462966</v>
      </c>
      <c r="H2747">
        <v>5.9999918000000001</v>
      </c>
      <c r="I2747" s="1">
        <v>46140.980775462966</v>
      </c>
      <c r="J2747">
        <v>5.9999918000000001</v>
      </c>
    </row>
    <row r="2748" spans="1:10" x14ac:dyDescent="0.2">
      <c r="A2748" s="1">
        <v>46140.980787037035</v>
      </c>
      <c r="B2748">
        <v>5.9999916999999998</v>
      </c>
      <c r="C2748" s="1">
        <v>46140.980787037035</v>
      </c>
      <c r="D2748">
        <v>35.71</v>
      </c>
      <c r="E2748" s="1">
        <v>46140.980787037035</v>
      </c>
      <c r="F2748">
        <v>24.34</v>
      </c>
      <c r="G2748" s="1">
        <v>46140.980787037035</v>
      </c>
      <c r="H2748">
        <v>5.9999918000000001</v>
      </c>
      <c r="I2748" s="1">
        <v>46140.980787037035</v>
      </c>
      <c r="J2748">
        <v>5.9999918000000001</v>
      </c>
    </row>
    <row r="2749" spans="1:10" x14ac:dyDescent="0.2">
      <c r="A2749" s="1">
        <v>46140.980810185189</v>
      </c>
      <c r="B2749">
        <v>5.9999918000000001</v>
      </c>
      <c r="C2749" s="1">
        <v>46140.980810185189</v>
      </c>
      <c r="D2749">
        <v>35.72</v>
      </c>
      <c r="E2749" s="1">
        <v>46140.980810185189</v>
      </c>
      <c r="F2749">
        <v>24.33</v>
      </c>
      <c r="G2749" s="1">
        <v>46140.980810185189</v>
      </c>
      <c r="H2749">
        <v>5.9999919999999998</v>
      </c>
      <c r="I2749" s="1">
        <v>46140.980810185189</v>
      </c>
      <c r="J2749">
        <v>5.9999919999999998</v>
      </c>
    </row>
    <row r="2750" spans="1:10" x14ac:dyDescent="0.2">
      <c r="A2750" s="1">
        <v>46140.980821759258</v>
      </c>
      <c r="B2750">
        <v>5.9999918000000001</v>
      </c>
      <c r="C2750" s="1">
        <v>46140.980821759258</v>
      </c>
      <c r="D2750">
        <v>35.71</v>
      </c>
      <c r="E2750" s="1">
        <v>46140.980821759258</v>
      </c>
      <c r="F2750">
        <v>24.35</v>
      </c>
      <c r="G2750" s="1">
        <v>46140.980821759258</v>
      </c>
      <c r="H2750">
        <v>5.9999921000000001</v>
      </c>
      <c r="I2750" s="1">
        <v>46140.980821759258</v>
      </c>
      <c r="J2750">
        <v>5.9999921000000001</v>
      </c>
    </row>
    <row r="2751" spans="1:10" x14ac:dyDescent="0.2">
      <c r="A2751" s="1">
        <v>46140.980856481481</v>
      </c>
      <c r="B2751">
        <v>5.9999918000000001</v>
      </c>
      <c r="C2751" s="1">
        <v>46140.980856481481</v>
      </c>
      <c r="D2751">
        <v>35.72</v>
      </c>
      <c r="E2751" s="1">
        <v>46140.980856481481</v>
      </c>
      <c r="F2751">
        <v>24.35</v>
      </c>
      <c r="G2751" s="1">
        <v>46140.980856481481</v>
      </c>
      <c r="H2751">
        <v>5.9999921000000001</v>
      </c>
      <c r="I2751" s="1">
        <v>46140.980856481481</v>
      </c>
      <c r="J2751">
        <v>5.9999921000000001</v>
      </c>
    </row>
    <row r="2752" spans="1:10" x14ac:dyDescent="0.2">
      <c r="A2752" s="1">
        <v>46140.980868055558</v>
      </c>
      <c r="B2752">
        <v>5.9999919000000004</v>
      </c>
      <c r="C2752" s="1">
        <v>46140.980868055558</v>
      </c>
      <c r="D2752">
        <v>35.72</v>
      </c>
      <c r="E2752" s="1">
        <v>46140.980868055558</v>
      </c>
      <c r="F2752">
        <v>24.35</v>
      </c>
      <c r="G2752" s="1">
        <v>46140.980868055558</v>
      </c>
      <c r="H2752">
        <v>5.9999919000000004</v>
      </c>
      <c r="I2752" s="1">
        <v>46140.980868055558</v>
      </c>
      <c r="J2752">
        <v>5.9999919000000004</v>
      </c>
    </row>
    <row r="2753" spans="1:10" x14ac:dyDescent="0.2">
      <c r="A2753" s="1">
        <v>46140.980902777781</v>
      </c>
      <c r="B2753">
        <v>5.9999919000000004</v>
      </c>
      <c r="C2753" s="1">
        <v>46140.980902777781</v>
      </c>
      <c r="D2753">
        <v>35.72</v>
      </c>
      <c r="E2753" s="1">
        <v>46140.980902777781</v>
      </c>
      <c r="F2753">
        <v>24.34</v>
      </c>
      <c r="G2753" s="1">
        <v>46140.980902777781</v>
      </c>
      <c r="H2753">
        <v>5.9999919999999998</v>
      </c>
      <c r="I2753" s="1">
        <v>46140.980902777781</v>
      </c>
      <c r="J2753">
        <v>5.9999919999999998</v>
      </c>
    </row>
    <row r="2754" spans="1:10" x14ac:dyDescent="0.2">
      <c r="A2754" s="1">
        <v>46140.980914351851</v>
      </c>
      <c r="B2754">
        <v>5.9999919000000004</v>
      </c>
      <c r="C2754" s="1">
        <v>46140.980914351851</v>
      </c>
      <c r="D2754">
        <v>35.71</v>
      </c>
      <c r="E2754" s="1">
        <v>46140.980914351851</v>
      </c>
      <c r="F2754">
        <v>24.34</v>
      </c>
      <c r="G2754" s="1">
        <v>46140.980914351851</v>
      </c>
      <c r="H2754">
        <v>5.9999918000000001</v>
      </c>
      <c r="I2754" s="1">
        <v>46140.980914351851</v>
      </c>
      <c r="J2754">
        <v>5.9999918000000001</v>
      </c>
    </row>
    <row r="2755" spans="1:10" x14ac:dyDescent="0.2">
      <c r="A2755" s="1">
        <v>46140.980949074074</v>
      </c>
      <c r="B2755">
        <v>5.9999919000000004</v>
      </c>
      <c r="C2755" s="1">
        <v>46140.980949074074</v>
      </c>
      <c r="D2755">
        <v>35.71</v>
      </c>
      <c r="E2755" s="1">
        <v>46140.980949074074</v>
      </c>
      <c r="F2755">
        <v>24.34</v>
      </c>
      <c r="G2755" s="1">
        <v>46140.980949074074</v>
      </c>
      <c r="H2755">
        <v>5.9999916999999998</v>
      </c>
      <c r="I2755" s="1">
        <v>46140.980949074074</v>
      </c>
      <c r="J2755">
        <v>5.9999916999999998</v>
      </c>
    </row>
    <row r="2756" spans="1:10" x14ac:dyDescent="0.2">
      <c r="A2756" s="1">
        <v>46140.98096064815</v>
      </c>
      <c r="B2756">
        <v>5.9999919000000004</v>
      </c>
      <c r="C2756" s="1">
        <v>46140.98096064815</v>
      </c>
      <c r="D2756">
        <v>35.72</v>
      </c>
      <c r="E2756" s="1">
        <v>46140.98096064815</v>
      </c>
      <c r="F2756">
        <v>24.35</v>
      </c>
      <c r="G2756" s="1">
        <v>46140.98096064815</v>
      </c>
      <c r="H2756">
        <v>5.9999918000000001</v>
      </c>
      <c r="I2756" s="1">
        <v>46140.98096064815</v>
      </c>
      <c r="J2756">
        <v>5.9999918000000001</v>
      </c>
    </row>
    <row r="2757" spans="1:10" x14ac:dyDescent="0.2">
      <c r="A2757" s="1">
        <v>46140.980995370373</v>
      </c>
      <c r="B2757">
        <v>5.9999919000000004</v>
      </c>
      <c r="C2757" s="1">
        <v>46140.980995370373</v>
      </c>
      <c r="D2757">
        <v>35.72</v>
      </c>
      <c r="E2757" s="1">
        <v>46140.980995370373</v>
      </c>
      <c r="F2757">
        <v>24.35</v>
      </c>
      <c r="G2757" s="1">
        <v>46140.980995370373</v>
      </c>
      <c r="H2757">
        <v>5.9999918000000001</v>
      </c>
      <c r="I2757" s="1">
        <v>46140.980995370373</v>
      </c>
      <c r="J2757">
        <v>5.9999918000000001</v>
      </c>
    </row>
    <row r="2758" spans="1:10" x14ac:dyDescent="0.2">
      <c r="A2758" s="1">
        <v>46140.981006944443</v>
      </c>
      <c r="B2758">
        <v>5.9999919000000004</v>
      </c>
      <c r="C2758" s="1">
        <v>46140.981006944443</v>
      </c>
      <c r="D2758">
        <v>35.72</v>
      </c>
      <c r="E2758" s="1">
        <v>46140.981006944443</v>
      </c>
      <c r="F2758">
        <v>24.35</v>
      </c>
      <c r="G2758" s="1">
        <v>46140.981006944443</v>
      </c>
      <c r="H2758">
        <v>5.9999921000000001</v>
      </c>
      <c r="I2758" s="1">
        <v>46140.981006944443</v>
      </c>
      <c r="J2758">
        <v>5.9999921000000001</v>
      </c>
    </row>
    <row r="2759" spans="1:10" x14ac:dyDescent="0.2">
      <c r="A2759" s="1">
        <v>46140.981041666666</v>
      </c>
      <c r="B2759">
        <v>5.9999919000000004</v>
      </c>
      <c r="C2759" s="1">
        <v>46140.981041666666</v>
      </c>
      <c r="D2759">
        <v>35.72</v>
      </c>
      <c r="E2759" s="1">
        <v>46140.981041666666</v>
      </c>
      <c r="F2759">
        <v>24.36</v>
      </c>
      <c r="G2759" s="1">
        <v>46140.981041666666</v>
      </c>
      <c r="H2759">
        <v>5.9999922000000003</v>
      </c>
      <c r="I2759" s="1">
        <v>46140.981041666666</v>
      </c>
      <c r="J2759">
        <v>5.9999922000000003</v>
      </c>
    </row>
    <row r="2760" spans="1:10" x14ac:dyDescent="0.2">
      <c r="A2760" s="1">
        <v>46140.981053240743</v>
      </c>
      <c r="B2760">
        <v>5.9999919999999998</v>
      </c>
      <c r="C2760" s="1">
        <v>46140.981053240743</v>
      </c>
      <c r="D2760">
        <v>35.72</v>
      </c>
      <c r="E2760" s="1">
        <v>46140.981053240743</v>
      </c>
      <c r="F2760">
        <v>24.36</v>
      </c>
      <c r="G2760" s="1">
        <v>46140.981053240743</v>
      </c>
      <c r="H2760">
        <v>5.9999922000000003</v>
      </c>
      <c r="I2760" s="1">
        <v>46140.981053240743</v>
      </c>
      <c r="J2760">
        <v>5.9999922000000003</v>
      </c>
    </row>
    <row r="2761" spans="1:10" x14ac:dyDescent="0.2">
      <c r="A2761" s="1">
        <v>46140.981087962966</v>
      </c>
      <c r="B2761">
        <v>5.9999919999999998</v>
      </c>
      <c r="C2761" s="1">
        <v>46140.981087962966</v>
      </c>
      <c r="D2761">
        <v>35.729999999999997</v>
      </c>
      <c r="E2761" s="1">
        <v>46140.981087962966</v>
      </c>
      <c r="F2761">
        <v>24.36</v>
      </c>
      <c r="G2761" s="1">
        <v>46140.981087962966</v>
      </c>
      <c r="H2761">
        <v>5.9999921000000001</v>
      </c>
      <c r="I2761" s="1">
        <v>46140.981087962966</v>
      </c>
      <c r="J2761">
        <v>5.9999921000000001</v>
      </c>
    </row>
    <row r="2762" spans="1:10" x14ac:dyDescent="0.2">
      <c r="A2762" s="1">
        <v>46140.981099537035</v>
      </c>
      <c r="B2762">
        <v>5.9999919000000004</v>
      </c>
      <c r="C2762" s="1">
        <v>46140.981099537035</v>
      </c>
      <c r="D2762">
        <v>35.72</v>
      </c>
      <c r="E2762" s="1">
        <v>46140.981099537035</v>
      </c>
      <c r="F2762">
        <v>24.35</v>
      </c>
      <c r="G2762" s="1">
        <v>46140.981099537035</v>
      </c>
      <c r="H2762">
        <v>5.9999918000000001</v>
      </c>
      <c r="I2762" s="1">
        <v>46140.981099537035</v>
      </c>
      <c r="J2762">
        <v>5.9999918000000001</v>
      </c>
    </row>
    <row r="2763" spans="1:10" x14ac:dyDescent="0.2">
      <c r="A2763" s="1">
        <v>46140.981134259258</v>
      </c>
      <c r="B2763">
        <v>5.9999919000000004</v>
      </c>
      <c r="C2763" s="1">
        <v>46140.981134259258</v>
      </c>
      <c r="D2763">
        <v>35.72</v>
      </c>
      <c r="E2763" s="1">
        <v>46140.981134259258</v>
      </c>
      <c r="F2763">
        <v>24.36</v>
      </c>
      <c r="G2763" s="1">
        <v>46140.981134259258</v>
      </c>
      <c r="H2763">
        <v>5.9999916999999998</v>
      </c>
      <c r="I2763" s="1">
        <v>46140.981134259258</v>
      </c>
      <c r="J2763">
        <v>5.9999916999999998</v>
      </c>
    </row>
    <row r="2764" spans="1:10" x14ac:dyDescent="0.2">
      <c r="A2764" s="1">
        <v>46140.981134259258</v>
      </c>
      <c r="B2764">
        <v>5.9999919000000004</v>
      </c>
      <c r="C2764" s="1">
        <v>46140.981134259258</v>
      </c>
      <c r="D2764">
        <v>35.72</v>
      </c>
      <c r="E2764" s="1">
        <v>46140.981134259258</v>
      </c>
      <c r="F2764">
        <v>24.36</v>
      </c>
      <c r="G2764" s="1">
        <v>46140.981134259258</v>
      </c>
      <c r="H2764">
        <v>5.9999919999999998</v>
      </c>
      <c r="I2764" s="1">
        <v>46140.981134259258</v>
      </c>
      <c r="J2764">
        <v>5.9999919999999998</v>
      </c>
    </row>
    <row r="2765" spans="1:10" x14ac:dyDescent="0.2">
      <c r="A2765" s="1">
        <v>46140.981168981481</v>
      </c>
      <c r="B2765">
        <v>5.9999919999999998</v>
      </c>
      <c r="C2765" s="1">
        <v>46140.981168981481</v>
      </c>
      <c r="D2765">
        <v>35.72</v>
      </c>
      <c r="E2765" s="1">
        <v>46140.981168981481</v>
      </c>
      <c r="F2765">
        <v>24.36</v>
      </c>
      <c r="G2765" s="1">
        <v>46140.981168981481</v>
      </c>
      <c r="H2765">
        <v>5.9999921000000001</v>
      </c>
      <c r="I2765" s="1">
        <v>46140.981168981481</v>
      </c>
      <c r="J2765">
        <v>5.9999921000000001</v>
      </c>
    </row>
    <row r="2766" spans="1:10" x14ac:dyDescent="0.2">
      <c r="A2766" s="1">
        <v>46140.981180555558</v>
      </c>
      <c r="B2766">
        <v>5.9999919999999998</v>
      </c>
      <c r="C2766" s="1">
        <v>46140.981180555558</v>
      </c>
      <c r="D2766">
        <v>35.72</v>
      </c>
      <c r="E2766" s="1">
        <v>46140.981180555558</v>
      </c>
      <c r="F2766">
        <v>24.37</v>
      </c>
      <c r="G2766" s="1">
        <v>46140.981180555558</v>
      </c>
      <c r="H2766">
        <v>5.9999922000000003</v>
      </c>
      <c r="I2766" s="1">
        <v>46140.981180555558</v>
      </c>
      <c r="J2766">
        <v>5.9999922000000003</v>
      </c>
    </row>
    <row r="2767" spans="1:10" x14ac:dyDescent="0.2">
      <c r="A2767" s="1">
        <v>46140.981215277781</v>
      </c>
      <c r="B2767">
        <v>5.9999921000000001</v>
      </c>
      <c r="C2767" s="1">
        <v>46140.981215277781</v>
      </c>
      <c r="D2767">
        <v>35.71</v>
      </c>
      <c r="E2767" s="1">
        <v>46140.981215277781</v>
      </c>
      <c r="F2767">
        <v>24.37</v>
      </c>
      <c r="G2767" s="1">
        <v>46140.981215277781</v>
      </c>
      <c r="H2767">
        <v>5.9999922000000003</v>
      </c>
      <c r="I2767" s="1">
        <v>46140.981215277781</v>
      </c>
      <c r="J2767">
        <v>5.9999922000000003</v>
      </c>
    </row>
    <row r="2768" spans="1:10" x14ac:dyDescent="0.2">
      <c r="A2768" s="1">
        <v>46140.981226851851</v>
      </c>
      <c r="B2768">
        <v>5.9999921000000001</v>
      </c>
      <c r="C2768" s="1">
        <v>46140.981226851851</v>
      </c>
      <c r="D2768">
        <v>35.72</v>
      </c>
      <c r="E2768" s="1">
        <v>46140.981226851851</v>
      </c>
      <c r="F2768">
        <v>24.38</v>
      </c>
      <c r="G2768" s="1">
        <v>46140.981226851851</v>
      </c>
      <c r="H2768">
        <v>5.9999922999999997</v>
      </c>
      <c r="I2768" s="1">
        <v>46140.981226851851</v>
      </c>
      <c r="J2768">
        <v>5.9999922999999997</v>
      </c>
    </row>
    <row r="2769" spans="1:10" x14ac:dyDescent="0.2">
      <c r="A2769" s="1">
        <v>46140.981261574074</v>
      </c>
      <c r="B2769">
        <v>5.9999919999999998</v>
      </c>
      <c r="C2769" s="1">
        <v>46140.981261574074</v>
      </c>
      <c r="D2769">
        <v>35.71</v>
      </c>
      <c r="E2769" s="1">
        <v>46140.981261574074</v>
      </c>
      <c r="F2769">
        <v>24.37</v>
      </c>
      <c r="G2769" s="1">
        <v>46140.981261574074</v>
      </c>
      <c r="H2769">
        <v>5.9999919000000004</v>
      </c>
      <c r="I2769" s="1">
        <v>46140.981261574074</v>
      </c>
      <c r="J2769">
        <v>5.9999919000000004</v>
      </c>
    </row>
    <row r="2770" spans="1:10" x14ac:dyDescent="0.2">
      <c r="A2770" s="1">
        <v>46140.981273148151</v>
      </c>
      <c r="B2770">
        <v>5.9999921000000001</v>
      </c>
      <c r="C2770" s="1">
        <v>46140.981273148151</v>
      </c>
      <c r="D2770">
        <v>35.72</v>
      </c>
      <c r="E2770" s="1">
        <v>46140.981273148151</v>
      </c>
      <c r="F2770">
        <v>24.38</v>
      </c>
      <c r="G2770" s="1">
        <v>46140.981273148151</v>
      </c>
      <c r="H2770">
        <v>5.9999922999999997</v>
      </c>
      <c r="I2770" s="1">
        <v>46140.981273148151</v>
      </c>
      <c r="J2770">
        <v>5.9999922999999997</v>
      </c>
    </row>
    <row r="2771" spans="1:10" x14ac:dyDescent="0.2">
      <c r="A2771" s="1">
        <v>46140.981307870374</v>
      </c>
      <c r="B2771">
        <v>5.9999921000000001</v>
      </c>
      <c r="C2771" s="1">
        <v>46140.981307870374</v>
      </c>
      <c r="D2771">
        <v>35.72</v>
      </c>
      <c r="E2771" s="1">
        <v>46140.981307870374</v>
      </c>
      <c r="F2771">
        <v>24.38</v>
      </c>
      <c r="G2771" s="1">
        <v>46140.981307870374</v>
      </c>
      <c r="H2771">
        <v>5.9999924</v>
      </c>
      <c r="I2771" s="1">
        <v>46140.981307870374</v>
      </c>
      <c r="J2771">
        <v>5.9999924</v>
      </c>
    </row>
    <row r="2772" spans="1:10" x14ac:dyDescent="0.2">
      <c r="A2772" s="1">
        <v>46140.981319444443</v>
      </c>
      <c r="B2772">
        <v>5.9999921000000001</v>
      </c>
      <c r="C2772" s="1">
        <v>46140.981319444443</v>
      </c>
      <c r="D2772">
        <v>35.72</v>
      </c>
      <c r="E2772" s="1">
        <v>46140.981319444443</v>
      </c>
      <c r="F2772">
        <v>24.38</v>
      </c>
      <c r="G2772" s="1">
        <v>46140.981319444443</v>
      </c>
      <c r="H2772">
        <v>5.9999922999999997</v>
      </c>
      <c r="I2772" s="1">
        <v>46140.981319444443</v>
      </c>
      <c r="J2772">
        <v>5.9999922999999997</v>
      </c>
    </row>
    <row r="2773" spans="1:10" x14ac:dyDescent="0.2">
      <c r="A2773" s="1">
        <v>46140.981354166666</v>
      </c>
      <c r="B2773">
        <v>5.9999922000000003</v>
      </c>
      <c r="C2773" s="1">
        <v>46140.981354166666</v>
      </c>
      <c r="D2773">
        <v>35.71</v>
      </c>
      <c r="E2773" s="1">
        <v>46140.981354166666</v>
      </c>
      <c r="F2773">
        <v>24.39</v>
      </c>
      <c r="G2773" s="1">
        <v>46140.981354166666</v>
      </c>
      <c r="H2773">
        <v>5.9999925999999997</v>
      </c>
      <c r="I2773" s="1">
        <v>46140.981354166666</v>
      </c>
      <c r="J2773">
        <v>5.9999925999999997</v>
      </c>
    </row>
    <row r="2774" spans="1:10" x14ac:dyDescent="0.2">
      <c r="A2774" s="1">
        <v>46140.981365740743</v>
      </c>
      <c r="B2774">
        <v>5.9999922999999997</v>
      </c>
      <c r="C2774" s="1">
        <v>46140.981365740743</v>
      </c>
      <c r="D2774">
        <v>35.71</v>
      </c>
      <c r="E2774" s="1">
        <v>46140.981365740743</v>
      </c>
      <c r="F2774">
        <v>24.38</v>
      </c>
      <c r="G2774" s="1">
        <v>46140.981365740743</v>
      </c>
      <c r="H2774">
        <v>5.9999925000000003</v>
      </c>
      <c r="I2774" s="1">
        <v>46140.981365740743</v>
      </c>
      <c r="J2774">
        <v>5.9999925000000003</v>
      </c>
    </row>
    <row r="2775" spans="1:10" x14ac:dyDescent="0.2">
      <c r="A2775" s="1">
        <v>46140.981388888889</v>
      </c>
      <c r="B2775">
        <v>5.9999922999999997</v>
      </c>
      <c r="C2775" s="1">
        <v>46140.981388888889</v>
      </c>
      <c r="D2775">
        <v>35.71</v>
      </c>
      <c r="E2775" s="1">
        <v>46140.981388888889</v>
      </c>
      <c r="F2775">
        <v>24.39</v>
      </c>
      <c r="G2775" s="1">
        <v>46140.981388888889</v>
      </c>
      <c r="H2775">
        <v>5.9999925000000003</v>
      </c>
      <c r="I2775" s="1">
        <v>46140.981388888889</v>
      </c>
      <c r="J2775">
        <v>5.9999925000000003</v>
      </c>
    </row>
    <row r="2776" spans="1:10" x14ac:dyDescent="0.2">
      <c r="A2776" s="1">
        <v>46140.981400462966</v>
      </c>
      <c r="B2776">
        <v>5.9999922999999997</v>
      </c>
      <c r="C2776" s="1">
        <v>46140.981400462966</v>
      </c>
      <c r="D2776">
        <v>35.72</v>
      </c>
      <c r="E2776" s="1">
        <v>46140.981400462966</v>
      </c>
      <c r="F2776">
        <v>24.4</v>
      </c>
      <c r="G2776" s="1">
        <v>46140.981400462966</v>
      </c>
      <c r="H2776">
        <v>5.9999925000000003</v>
      </c>
      <c r="I2776" s="1">
        <v>46140.981400462966</v>
      </c>
      <c r="J2776">
        <v>5.9999925000000003</v>
      </c>
    </row>
    <row r="2777" spans="1:10" x14ac:dyDescent="0.2">
      <c r="A2777" s="1">
        <v>46140.981435185182</v>
      </c>
      <c r="B2777">
        <v>5.9999924</v>
      </c>
      <c r="C2777" s="1">
        <v>46140.981435185182</v>
      </c>
      <c r="D2777">
        <v>35.71</v>
      </c>
      <c r="E2777" s="1">
        <v>46140.981435185182</v>
      </c>
      <c r="F2777">
        <v>24.4</v>
      </c>
      <c r="G2777" s="1">
        <v>46140.981435185182</v>
      </c>
      <c r="H2777">
        <v>5.9999924</v>
      </c>
      <c r="I2777" s="1">
        <v>46140.981435185182</v>
      </c>
      <c r="J2777">
        <v>5.9999924</v>
      </c>
    </row>
    <row r="2778" spans="1:10" x14ac:dyDescent="0.2">
      <c r="A2778" s="1">
        <v>46140.981446759259</v>
      </c>
      <c r="B2778">
        <v>5.9999922999999997</v>
      </c>
      <c r="C2778" s="1">
        <v>46140.981446759259</v>
      </c>
      <c r="D2778">
        <v>35.72</v>
      </c>
      <c r="E2778" s="1">
        <v>46140.981446759259</v>
      </c>
      <c r="F2778">
        <v>24.39</v>
      </c>
      <c r="G2778" s="1">
        <v>46140.981446759259</v>
      </c>
      <c r="H2778">
        <v>5.9999921000000001</v>
      </c>
      <c r="I2778" s="1">
        <v>46140.981446759259</v>
      </c>
      <c r="J2778">
        <v>5.9999921000000001</v>
      </c>
    </row>
    <row r="2779" spans="1:10" x14ac:dyDescent="0.2">
      <c r="A2779" s="1">
        <v>46140.981481481482</v>
      </c>
      <c r="B2779">
        <v>5.9999924</v>
      </c>
      <c r="C2779" s="1">
        <v>46140.981481481482</v>
      </c>
      <c r="D2779">
        <v>35.72</v>
      </c>
      <c r="E2779" s="1">
        <v>46140.981481481482</v>
      </c>
      <c r="F2779">
        <v>24.39</v>
      </c>
      <c r="G2779" s="1">
        <v>46140.981481481482</v>
      </c>
      <c r="H2779">
        <v>5.9999919999999998</v>
      </c>
      <c r="I2779" s="1">
        <v>46140.981481481482</v>
      </c>
      <c r="J2779">
        <v>5.9999919999999998</v>
      </c>
    </row>
    <row r="2780" spans="1:10" x14ac:dyDescent="0.2">
      <c r="A2780" s="1">
        <v>46140.981493055559</v>
      </c>
      <c r="B2780">
        <v>5.9999922999999997</v>
      </c>
      <c r="C2780" s="1">
        <v>46140.981493055559</v>
      </c>
      <c r="D2780">
        <v>35.72</v>
      </c>
      <c r="E2780" s="1">
        <v>46140.981493055559</v>
      </c>
      <c r="F2780">
        <v>24.4</v>
      </c>
      <c r="G2780" s="1">
        <v>46140.981493055559</v>
      </c>
      <c r="H2780">
        <v>5.9999921000000001</v>
      </c>
      <c r="I2780" s="1">
        <v>46140.981493055559</v>
      </c>
      <c r="J2780">
        <v>5.9999921000000001</v>
      </c>
    </row>
    <row r="2781" spans="1:10" x14ac:dyDescent="0.2">
      <c r="A2781" s="1">
        <v>46140.981527777774</v>
      </c>
      <c r="B2781">
        <v>5.9999922999999997</v>
      </c>
      <c r="C2781" s="1">
        <v>46140.981527777774</v>
      </c>
      <c r="D2781">
        <v>35.72</v>
      </c>
      <c r="E2781" s="1">
        <v>46140.981527777774</v>
      </c>
      <c r="F2781">
        <v>24.4</v>
      </c>
      <c r="G2781" s="1">
        <v>46140.981527777774</v>
      </c>
      <c r="H2781">
        <v>5.9999924</v>
      </c>
      <c r="I2781" s="1">
        <v>46140.981527777774</v>
      </c>
      <c r="J2781">
        <v>5.9999924</v>
      </c>
    </row>
    <row r="2782" spans="1:10" x14ac:dyDescent="0.2">
      <c r="A2782" s="1">
        <v>46140.981539351851</v>
      </c>
      <c r="B2782">
        <v>5.9999924</v>
      </c>
      <c r="C2782" s="1">
        <v>46140.981539351851</v>
      </c>
      <c r="D2782">
        <v>35.72</v>
      </c>
      <c r="E2782" s="1">
        <v>46140.981539351851</v>
      </c>
      <c r="F2782">
        <v>24.4</v>
      </c>
      <c r="G2782" s="1">
        <v>46140.981539351851</v>
      </c>
      <c r="H2782">
        <v>5.9999925000000003</v>
      </c>
      <c r="I2782" s="1">
        <v>46140.981539351851</v>
      </c>
      <c r="J2782">
        <v>5.9999925000000003</v>
      </c>
    </row>
    <row r="2783" spans="1:10" x14ac:dyDescent="0.2">
      <c r="A2783" s="1">
        <v>46140.981574074074</v>
      </c>
      <c r="B2783">
        <v>5.9999924</v>
      </c>
      <c r="C2783" s="1">
        <v>46140.981574074074</v>
      </c>
      <c r="D2783">
        <v>35.72</v>
      </c>
      <c r="E2783" s="1">
        <v>46140.981574074074</v>
      </c>
      <c r="F2783">
        <v>24.4</v>
      </c>
      <c r="G2783" s="1">
        <v>46140.981574074074</v>
      </c>
      <c r="H2783">
        <v>5.9999928000000002</v>
      </c>
      <c r="I2783" s="1">
        <v>46140.981574074074</v>
      </c>
      <c r="J2783">
        <v>5.9999928000000002</v>
      </c>
    </row>
    <row r="2784" spans="1:10" x14ac:dyDescent="0.2">
      <c r="A2784" s="1">
        <v>46140.981585648151</v>
      </c>
      <c r="B2784">
        <v>5.9999924</v>
      </c>
      <c r="C2784" s="1">
        <v>46140.981585648151</v>
      </c>
      <c r="D2784">
        <v>35.72</v>
      </c>
      <c r="E2784" s="1">
        <v>46140.981585648151</v>
      </c>
      <c r="F2784">
        <v>24.41</v>
      </c>
      <c r="G2784" s="1">
        <v>46140.981585648151</v>
      </c>
      <c r="H2784">
        <v>5.9999928000000002</v>
      </c>
      <c r="I2784" s="1">
        <v>46140.981585648151</v>
      </c>
      <c r="J2784">
        <v>5.9999928000000002</v>
      </c>
    </row>
    <row r="2785" spans="1:10" x14ac:dyDescent="0.2">
      <c r="A2785" s="1">
        <v>46140.981608796297</v>
      </c>
      <c r="B2785">
        <v>5.9999924</v>
      </c>
      <c r="C2785" s="1">
        <v>46140.981608796297</v>
      </c>
      <c r="D2785">
        <v>35.71</v>
      </c>
      <c r="E2785" s="1">
        <v>46140.981608796297</v>
      </c>
      <c r="F2785">
        <v>24.4</v>
      </c>
      <c r="G2785" s="1">
        <v>46140.981608796297</v>
      </c>
      <c r="H2785">
        <v>5.9999925999999997</v>
      </c>
      <c r="I2785" s="1">
        <v>46140.981608796297</v>
      </c>
      <c r="J2785">
        <v>5.9999925999999997</v>
      </c>
    </row>
    <row r="2786" spans="1:10" x14ac:dyDescent="0.2">
      <c r="A2786" s="1">
        <v>46140.981620370374</v>
      </c>
      <c r="B2786">
        <v>5.9999924</v>
      </c>
      <c r="C2786" s="1">
        <v>46140.981620370374</v>
      </c>
      <c r="D2786">
        <v>35.71</v>
      </c>
      <c r="E2786" s="1">
        <v>46140.981620370374</v>
      </c>
      <c r="F2786">
        <v>24.41</v>
      </c>
      <c r="G2786" s="1">
        <v>46140.981620370374</v>
      </c>
      <c r="H2786">
        <v>5.9999925999999997</v>
      </c>
      <c r="I2786" s="1">
        <v>46140.981620370374</v>
      </c>
      <c r="J2786">
        <v>5.9999925999999997</v>
      </c>
    </row>
    <row r="2787" spans="1:10" x14ac:dyDescent="0.2">
      <c r="A2787" s="1">
        <v>46140.98165509259</v>
      </c>
      <c r="B2787">
        <v>5.9999924</v>
      </c>
      <c r="C2787" s="1">
        <v>46140.98165509259</v>
      </c>
      <c r="D2787">
        <v>35.72</v>
      </c>
      <c r="E2787" s="1">
        <v>46140.98165509259</v>
      </c>
      <c r="F2787">
        <v>24.41</v>
      </c>
      <c r="G2787" s="1">
        <v>46140.98165509259</v>
      </c>
      <c r="H2787">
        <v>5.9999924</v>
      </c>
      <c r="I2787" s="1">
        <v>46140.98165509259</v>
      </c>
      <c r="J2787">
        <v>5.9999924</v>
      </c>
    </row>
    <row r="2788" spans="1:10" x14ac:dyDescent="0.2">
      <c r="A2788" s="1">
        <v>46140.981666666667</v>
      </c>
      <c r="B2788">
        <v>5.9999925000000003</v>
      </c>
      <c r="C2788" s="1">
        <v>46140.981666666667</v>
      </c>
      <c r="D2788">
        <v>35.72</v>
      </c>
      <c r="E2788" s="1">
        <v>46140.981666666667</v>
      </c>
      <c r="F2788">
        <v>24.42</v>
      </c>
      <c r="G2788" s="1">
        <v>46140.981666666667</v>
      </c>
      <c r="H2788">
        <v>5.9999925999999997</v>
      </c>
      <c r="I2788" s="1">
        <v>46140.981666666667</v>
      </c>
      <c r="J2788">
        <v>5.9999925999999997</v>
      </c>
    </row>
    <row r="2789" spans="1:10" x14ac:dyDescent="0.2">
      <c r="A2789" s="1">
        <v>46140.98170138889</v>
      </c>
      <c r="B2789">
        <v>5.9999925000000003</v>
      </c>
      <c r="C2789" s="1">
        <v>46140.98170138889</v>
      </c>
      <c r="D2789">
        <v>35.72</v>
      </c>
      <c r="E2789" s="1">
        <v>46140.98170138889</v>
      </c>
      <c r="F2789">
        <v>24.42</v>
      </c>
      <c r="G2789" s="1">
        <v>46140.98170138889</v>
      </c>
      <c r="H2789">
        <v>5.9999927</v>
      </c>
      <c r="I2789" s="1">
        <v>46140.98170138889</v>
      </c>
      <c r="J2789">
        <v>5.9999927</v>
      </c>
    </row>
    <row r="2790" spans="1:10" x14ac:dyDescent="0.2">
      <c r="A2790" s="1">
        <v>46140.981712962966</v>
      </c>
      <c r="B2790">
        <v>5.9999925999999997</v>
      </c>
      <c r="C2790" s="1">
        <v>46140.981712962966</v>
      </c>
      <c r="D2790">
        <v>35.72</v>
      </c>
      <c r="E2790" s="1">
        <v>46140.981712962966</v>
      </c>
      <c r="F2790">
        <v>24.42</v>
      </c>
      <c r="G2790" s="1">
        <v>46140.981712962966</v>
      </c>
      <c r="H2790">
        <v>5.9999927</v>
      </c>
      <c r="I2790" s="1">
        <v>46140.981712962966</v>
      </c>
      <c r="J2790">
        <v>5.9999927</v>
      </c>
    </row>
    <row r="2791" spans="1:10" x14ac:dyDescent="0.2">
      <c r="A2791" s="1">
        <v>46140.981747685182</v>
      </c>
      <c r="B2791">
        <v>5.9999925999999997</v>
      </c>
      <c r="C2791" s="1">
        <v>46140.981747685182</v>
      </c>
      <c r="D2791">
        <v>35.72</v>
      </c>
      <c r="E2791" s="1">
        <v>46140.981747685182</v>
      </c>
      <c r="F2791">
        <v>24.42</v>
      </c>
      <c r="G2791" s="1">
        <v>46140.981747685182</v>
      </c>
      <c r="H2791">
        <v>5.9999928000000002</v>
      </c>
      <c r="I2791" s="1">
        <v>46140.981747685182</v>
      </c>
      <c r="J2791">
        <v>5.9999928000000002</v>
      </c>
    </row>
    <row r="2792" spans="1:10" x14ac:dyDescent="0.2">
      <c r="A2792" s="1">
        <v>46140.981759259259</v>
      </c>
      <c r="B2792">
        <v>5.9999925999999997</v>
      </c>
      <c r="C2792" s="1">
        <v>46140.981759259259</v>
      </c>
      <c r="D2792">
        <v>35.72</v>
      </c>
      <c r="E2792" s="1">
        <v>46140.981759259259</v>
      </c>
      <c r="F2792">
        <v>24.43</v>
      </c>
      <c r="G2792" s="1">
        <v>46140.981759259259</v>
      </c>
      <c r="H2792">
        <v>5.9999925000000003</v>
      </c>
      <c r="I2792" s="1">
        <v>46140.981759259259</v>
      </c>
      <c r="J2792">
        <v>5.9999925000000003</v>
      </c>
    </row>
    <row r="2793" spans="1:10" x14ac:dyDescent="0.2">
      <c r="A2793" s="1">
        <v>46140.981793981482</v>
      </c>
      <c r="B2793">
        <v>5.9999925999999997</v>
      </c>
      <c r="C2793" s="1">
        <v>46140.981793981482</v>
      </c>
      <c r="D2793">
        <v>35.72</v>
      </c>
      <c r="E2793" s="1">
        <v>46140.981793981482</v>
      </c>
      <c r="F2793">
        <v>24.42</v>
      </c>
      <c r="G2793" s="1">
        <v>46140.981793981482</v>
      </c>
      <c r="H2793">
        <v>5.9999925000000003</v>
      </c>
      <c r="I2793" s="1">
        <v>46140.981793981482</v>
      </c>
      <c r="J2793">
        <v>5.9999925000000003</v>
      </c>
    </row>
    <row r="2794" spans="1:10" x14ac:dyDescent="0.2">
      <c r="A2794" s="1">
        <v>46140.981805555559</v>
      </c>
      <c r="B2794">
        <v>5.9999925999999997</v>
      </c>
      <c r="C2794" s="1">
        <v>46140.981805555559</v>
      </c>
      <c r="D2794">
        <v>35.72</v>
      </c>
      <c r="E2794" s="1">
        <v>46140.981805555559</v>
      </c>
      <c r="F2794">
        <v>24.44</v>
      </c>
      <c r="G2794" s="1">
        <v>46140.981805555559</v>
      </c>
      <c r="H2794">
        <v>5.9999925000000003</v>
      </c>
      <c r="I2794" s="1">
        <v>46140.981805555559</v>
      </c>
      <c r="J2794">
        <v>5.9999925000000003</v>
      </c>
    </row>
    <row r="2795" spans="1:10" x14ac:dyDescent="0.2">
      <c r="A2795" s="1">
        <v>46140.981840277775</v>
      </c>
      <c r="B2795">
        <v>5.9999925999999997</v>
      </c>
      <c r="C2795" s="1">
        <v>46140.981840277775</v>
      </c>
      <c r="D2795">
        <v>35.72</v>
      </c>
      <c r="E2795" s="1">
        <v>46140.981840277775</v>
      </c>
      <c r="F2795">
        <v>24.43</v>
      </c>
      <c r="G2795" s="1">
        <v>46140.981840277775</v>
      </c>
      <c r="H2795">
        <v>5.9999924</v>
      </c>
      <c r="I2795" s="1">
        <v>46140.981840277775</v>
      </c>
      <c r="J2795">
        <v>5.9999924</v>
      </c>
    </row>
    <row r="2796" spans="1:10" x14ac:dyDescent="0.2">
      <c r="A2796" s="1">
        <v>46140.981851851851</v>
      </c>
      <c r="B2796">
        <v>5.9999925999999997</v>
      </c>
      <c r="C2796" s="1">
        <v>46140.981851851851</v>
      </c>
      <c r="D2796">
        <v>35.729999999999997</v>
      </c>
      <c r="E2796" s="1">
        <v>46140.981851851851</v>
      </c>
      <c r="F2796">
        <v>24.44</v>
      </c>
      <c r="G2796" s="1">
        <v>46140.981851851851</v>
      </c>
      <c r="H2796">
        <v>5.9999925000000003</v>
      </c>
      <c r="I2796" s="1">
        <v>46140.981851851851</v>
      </c>
      <c r="J2796">
        <v>5.9999925000000003</v>
      </c>
    </row>
    <row r="2797" spans="1:10" x14ac:dyDescent="0.2">
      <c r="A2797" s="1">
        <v>46140.981874999998</v>
      </c>
      <c r="B2797">
        <v>5.9999925999999997</v>
      </c>
      <c r="C2797" s="1">
        <v>46140.981874999998</v>
      </c>
      <c r="D2797">
        <v>35.71</v>
      </c>
      <c r="E2797" s="1">
        <v>46140.981874999998</v>
      </c>
      <c r="F2797">
        <v>24.43</v>
      </c>
      <c r="G2797" s="1">
        <v>46140.981874999998</v>
      </c>
      <c r="H2797">
        <v>5.9999925999999997</v>
      </c>
      <c r="I2797" s="1">
        <v>46140.981874999998</v>
      </c>
      <c r="J2797">
        <v>5.9999925999999997</v>
      </c>
    </row>
    <row r="2798" spans="1:10" x14ac:dyDescent="0.2">
      <c r="A2798" s="1">
        <v>46140.981898148151</v>
      </c>
      <c r="B2798">
        <v>5.9999925999999997</v>
      </c>
      <c r="C2798" s="1">
        <v>46140.981898148151</v>
      </c>
      <c r="D2798">
        <v>35.71</v>
      </c>
      <c r="E2798" s="1">
        <v>46140.981898148151</v>
      </c>
      <c r="F2798">
        <v>24.43</v>
      </c>
      <c r="G2798" s="1">
        <v>46140.981898148151</v>
      </c>
      <c r="H2798">
        <v>5.9999925999999997</v>
      </c>
      <c r="I2798" s="1">
        <v>46140.981898148151</v>
      </c>
      <c r="J2798">
        <v>5.9999925999999997</v>
      </c>
    </row>
    <row r="2799" spans="1:10" x14ac:dyDescent="0.2">
      <c r="A2799" s="1">
        <v>46140.981921296298</v>
      </c>
      <c r="B2799">
        <v>5.9999925999999997</v>
      </c>
      <c r="C2799" s="1">
        <v>46140.981921296298</v>
      </c>
      <c r="D2799">
        <v>35.71</v>
      </c>
      <c r="E2799" s="1">
        <v>46140.981921296298</v>
      </c>
      <c r="F2799">
        <v>24.44</v>
      </c>
      <c r="G2799" s="1">
        <v>46140.981921296298</v>
      </c>
      <c r="H2799">
        <v>5.9999927</v>
      </c>
      <c r="I2799" s="1">
        <v>46140.981921296298</v>
      </c>
      <c r="J2799">
        <v>5.9999927</v>
      </c>
    </row>
    <row r="2800" spans="1:10" x14ac:dyDescent="0.2">
      <c r="A2800" s="1">
        <v>46140.981932870367</v>
      </c>
      <c r="B2800">
        <v>5.9999925000000003</v>
      </c>
      <c r="C2800" s="1">
        <v>46140.981932870367</v>
      </c>
      <c r="D2800">
        <v>35.71</v>
      </c>
      <c r="E2800" s="1">
        <v>46140.981932870367</v>
      </c>
      <c r="F2800">
        <v>24.44</v>
      </c>
      <c r="G2800" s="1">
        <v>46140.981932870367</v>
      </c>
      <c r="H2800">
        <v>5.9999924</v>
      </c>
      <c r="I2800" s="1">
        <v>46140.981932870367</v>
      </c>
      <c r="J2800">
        <v>5.9999924</v>
      </c>
    </row>
    <row r="2801" spans="1:10" x14ac:dyDescent="0.2">
      <c r="A2801" s="1">
        <v>46140.98196759259</v>
      </c>
      <c r="B2801">
        <v>5.9999925000000003</v>
      </c>
      <c r="C2801" s="1">
        <v>46140.98196759259</v>
      </c>
      <c r="D2801">
        <v>35.71</v>
      </c>
      <c r="E2801" s="1">
        <v>46140.98196759259</v>
      </c>
      <c r="F2801">
        <v>24.44</v>
      </c>
      <c r="G2801" s="1">
        <v>46140.98196759259</v>
      </c>
      <c r="H2801">
        <v>5.9999925000000003</v>
      </c>
      <c r="I2801" s="1">
        <v>46140.98196759259</v>
      </c>
      <c r="J2801">
        <v>5.9999925000000003</v>
      </c>
    </row>
    <row r="2802" spans="1:10" x14ac:dyDescent="0.2">
      <c r="A2802" s="1">
        <v>46140.981979166667</v>
      </c>
      <c r="B2802">
        <v>5.9999925000000003</v>
      </c>
      <c r="C2802" s="1">
        <v>46140.981979166667</v>
      </c>
      <c r="D2802">
        <v>35.71</v>
      </c>
      <c r="E2802" s="1">
        <v>46140.981979166667</v>
      </c>
      <c r="F2802">
        <v>24.44</v>
      </c>
      <c r="G2802" s="1">
        <v>46140.981979166667</v>
      </c>
      <c r="H2802">
        <v>5.9999925999999997</v>
      </c>
      <c r="I2802" s="1">
        <v>46140.981979166667</v>
      </c>
      <c r="J2802">
        <v>5.9999925999999997</v>
      </c>
    </row>
    <row r="2803" spans="1:10" x14ac:dyDescent="0.2">
      <c r="A2803" s="1">
        <v>46140.98201388889</v>
      </c>
      <c r="B2803">
        <v>5.9999925000000003</v>
      </c>
      <c r="C2803" s="1">
        <v>46140.98201388889</v>
      </c>
      <c r="D2803">
        <v>35.72</v>
      </c>
      <c r="E2803" s="1">
        <v>46140.98201388889</v>
      </c>
      <c r="F2803">
        <v>24.44</v>
      </c>
      <c r="G2803" s="1">
        <v>46140.98201388889</v>
      </c>
      <c r="H2803">
        <v>5.9999924</v>
      </c>
      <c r="I2803" s="1">
        <v>46140.98201388889</v>
      </c>
      <c r="J2803">
        <v>5.9999924</v>
      </c>
    </row>
    <row r="2804" spans="1:10" x14ac:dyDescent="0.2">
      <c r="A2804" s="1">
        <v>46140.982025462959</v>
      </c>
      <c r="B2804">
        <v>5.9999925000000003</v>
      </c>
      <c r="C2804" s="1">
        <v>46140.982025462959</v>
      </c>
      <c r="D2804">
        <v>35.72</v>
      </c>
      <c r="E2804" s="1">
        <v>46140.982025462959</v>
      </c>
      <c r="F2804">
        <v>24.45</v>
      </c>
      <c r="G2804" s="1">
        <v>46140.982025462959</v>
      </c>
      <c r="H2804">
        <v>5.9999928000000002</v>
      </c>
      <c r="I2804" s="1">
        <v>46140.982025462959</v>
      </c>
      <c r="J2804">
        <v>5.9999928000000002</v>
      </c>
    </row>
    <row r="2805" spans="1:10" x14ac:dyDescent="0.2">
      <c r="A2805" s="1">
        <v>46140.982060185182</v>
      </c>
      <c r="B2805">
        <v>5.9999925000000003</v>
      </c>
      <c r="C2805" s="1">
        <v>46140.982060185182</v>
      </c>
      <c r="D2805">
        <v>35.72</v>
      </c>
      <c r="E2805" s="1">
        <v>46140.982060185182</v>
      </c>
      <c r="F2805">
        <v>24.45</v>
      </c>
      <c r="G2805" s="1">
        <v>46140.982060185182</v>
      </c>
      <c r="H2805">
        <v>5.9999924</v>
      </c>
      <c r="I2805" s="1">
        <v>46140.982060185182</v>
      </c>
      <c r="J2805">
        <v>5.9999924</v>
      </c>
    </row>
    <row r="2806" spans="1:10" x14ac:dyDescent="0.2">
      <c r="A2806" s="1">
        <v>46140.982071759259</v>
      </c>
      <c r="B2806">
        <v>5.9999925000000003</v>
      </c>
      <c r="C2806" s="1">
        <v>46140.982071759259</v>
      </c>
      <c r="D2806">
        <v>35.72</v>
      </c>
      <c r="E2806" s="1">
        <v>46140.982071759259</v>
      </c>
      <c r="F2806">
        <v>24.45</v>
      </c>
      <c r="G2806" s="1">
        <v>46140.982071759259</v>
      </c>
      <c r="H2806">
        <v>5.9999922999999997</v>
      </c>
      <c r="I2806" s="1">
        <v>46140.982071759259</v>
      </c>
      <c r="J2806">
        <v>5.9999922999999997</v>
      </c>
    </row>
    <row r="2807" spans="1:10" x14ac:dyDescent="0.2">
      <c r="A2807" s="1">
        <v>46140.982083333336</v>
      </c>
      <c r="B2807">
        <v>5.9999925000000003</v>
      </c>
      <c r="C2807" s="1">
        <v>46140.982083333336</v>
      </c>
      <c r="D2807">
        <v>35.72</v>
      </c>
      <c r="E2807" s="1">
        <v>46140.982083333336</v>
      </c>
      <c r="F2807">
        <v>24.45</v>
      </c>
      <c r="G2807" s="1">
        <v>46140.982083333336</v>
      </c>
      <c r="H2807">
        <v>5.9999922999999997</v>
      </c>
      <c r="I2807" s="1">
        <v>46140.982083333336</v>
      </c>
      <c r="J2807">
        <v>5.9999922999999997</v>
      </c>
    </row>
    <row r="2808" spans="1:10" x14ac:dyDescent="0.2">
      <c r="A2808" s="1">
        <v>46140.982118055559</v>
      </c>
      <c r="B2808">
        <v>5.9999924</v>
      </c>
      <c r="C2808" s="1">
        <v>46140.982118055559</v>
      </c>
      <c r="D2808">
        <v>35.71</v>
      </c>
      <c r="E2808" s="1">
        <v>46140.982118055559</v>
      </c>
      <c r="F2808">
        <v>24.46</v>
      </c>
      <c r="G2808" s="1">
        <v>46140.982118055559</v>
      </c>
      <c r="H2808">
        <v>5.9999921000000001</v>
      </c>
      <c r="I2808" s="1">
        <v>46140.982118055559</v>
      </c>
      <c r="J2808">
        <v>5.9999921000000001</v>
      </c>
    </row>
    <row r="2809" spans="1:10" x14ac:dyDescent="0.2">
      <c r="A2809" s="1">
        <v>46140.982129629629</v>
      </c>
      <c r="B2809">
        <v>5.9999924</v>
      </c>
      <c r="C2809" s="1">
        <v>46140.982129629629</v>
      </c>
      <c r="D2809">
        <v>35.72</v>
      </c>
      <c r="E2809" s="1">
        <v>46140.982129629629</v>
      </c>
      <c r="F2809">
        <v>24.46</v>
      </c>
      <c r="G2809" s="1">
        <v>46140.982129629629</v>
      </c>
      <c r="H2809">
        <v>5.9999919999999998</v>
      </c>
      <c r="I2809" s="1">
        <v>46140.982129629629</v>
      </c>
      <c r="J2809">
        <v>5.9999919999999998</v>
      </c>
    </row>
    <row r="2810" spans="1:10" x14ac:dyDescent="0.2">
      <c r="A2810" s="1">
        <v>46140.982164351852</v>
      </c>
      <c r="B2810">
        <v>5.9999922999999997</v>
      </c>
      <c r="C2810" s="1">
        <v>46140.982164351852</v>
      </c>
      <c r="D2810">
        <v>35.72</v>
      </c>
      <c r="E2810" s="1">
        <v>46140.982164351852</v>
      </c>
      <c r="F2810">
        <v>24.46</v>
      </c>
      <c r="G2810" s="1">
        <v>46140.982164351852</v>
      </c>
      <c r="H2810">
        <v>5.9999921000000001</v>
      </c>
      <c r="I2810" s="1">
        <v>46140.982164351852</v>
      </c>
      <c r="J2810">
        <v>5.9999921000000001</v>
      </c>
    </row>
    <row r="2811" spans="1:10" x14ac:dyDescent="0.2">
      <c r="A2811" s="1">
        <v>46140.982187499998</v>
      </c>
      <c r="B2811">
        <v>5.9999922999999997</v>
      </c>
      <c r="C2811" s="1">
        <v>46140.982187499998</v>
      </c>
      <c r="D2811">
        <v>35.72</v>
      </c>
      <c r="E2811" s="1">
        <v>46140.982187499998</v>
      </c>
      <c r="F2811">
        <v>24.46</v>
      </c>
      <c r="G2811" s="1">
        <v>46140.982187499998</v>
      </c>
      <c r="H2811">
        <v>5.9999921000000001</v>
      </c>
      <c r="I2811" s="1">
        <v>46140.982187499998</v>
      </c>
      <c r="J2811">
        <v>5.9999921000000001</v>
      </c>
    </row>
    <row r="2812" spans="1:10" x14ac:dyDescent="0.2">
      <c r="A2812" s="1">
        <v>46140.982210648152</v>
      </c>
      <c r="B2812">
        <v>5.9999922999999997</v>
      </c>
      <c r="C2812" s="1">
        <v>46140.982210648152</v>
      </c>
      <c r="D2812">
        <v>35.72</v>
      </c>
      <c r="E2812" s="1">
        <v>46140.982210648152</v>
      </c>
      <c r="F2812">
        <v>24.47</v>
      </c>
      <c r="G2812" s="1">
        <v>46140.982210648152</v>
      </c>
      <c r="H2812">
        <v>5.9999921000000001</v>
      </c>
      <c r="I2812" s="1">
        <v>46140.982210648152</v>
      </c>
      <c r="J2812">
        <v>5.9999921000000001</v>
      </c>
    </row>
    <row r="2813" spans="1:10" x14ac:dyDescent="0.2">
      <c r="A2813" s="1">
        <v>46140.982233796298</v>
      </c>
      <c r="B2813">
        <v>5.9999922000000003</v>
      </c>
      <c r="C2813" s="1">
        <v>46140.982233796298</v>
      </c>
      <c r="D2813">
        <v>35.71</v>
      </c>
      <c r="E2813" s="1">
        <v>46140.982233796298</v>
      </c>
      <c r="F2813">
        <v>24.47</v>
      </c>
      <c r="G2813" s="1">
        <v>46140.982233796298</v>
      </c>
      <c r="H2813">
        <v>5.9999922000000003</v>
      </c>
      <c r="I2813" s="1">
        <v>46140.982233796298</v>
      </c>
      <c r="J2813">
        <v>5.9999922000000003</v>
      </c>
    </row>
    <row r="2814" spans="1:10" x14ac:dyDescent="0.2">
      <c r="A2814" s="1">
        <v>46140.982245370367</v>
      </c>
      <c r="B2814">
        <v>5.9999922000000003</v>
      </c>
      <c r="C2814" s="1">
        <v>46140.982245370367</v>
      </c>
      <c r="D2814">
        <v>35.71</v>
      </c>
      <c r="E2814" s="1">
        <v>46140.982245370367</v>
      </c>
      <c r="F2814">
        <v>24.47</v>
      </c>
      <c r="G2814" s="1">
        <v>46140.982245370367</v>
      </c>
      <c r="H2814">
        <v>5.9999922000000003</v>
      </c>
      <c r="I2814" s="1">
        <v>46140.982245370367</v>
      </c>
      <c r="J2814">
        <v>5.9999922000000003</v>
      </c>
    </row>
    <row r="2815" spans="1:10" x14ac:dyDescent="0.2">
      <c r="A2815" s="1">
        <v>46140.98228009259</v>
      </c>
      <c r="B2815">
        <v>5.9999922000000003</v>
      </c>
      <c r="C2815" s="1">
        <v>46140.98228009259</v>
      </c>
      <c r="D2815">
        <v>35.71</v>
      </c>
      <c r="E2815" s="1">
        <v>46140.98228009259</v>
      </c>
      <c r="F2815">
        <v>24.47</v>
      </c>
      <c r="G2815" s="1">
        <v>46140.98228009259</v>
      </c>
      <c r="H2815">
        <v>5.9999922000000003</v>
      </c>
      <c r="I2815" s="1">
        <v>46140.98228009259</v>
      </c>
      <c r="J2815">
        <v>5.9999922000000003</v>
      </c>
    </row>
    <row r="2816" spans="1:10" x14ac:dyDescent="0.2">
      <c r="A2816" s="1">
        <v>46140.982291666667</v>
      </c>
      <c r="B2816">
        <v>5.9999921000000001</v>
      </c>
      <c r="C2816" s="1">
        <v>46140.982291666667</v>
      </c>
      <c r="D2816">
        <v>35.71</v>
      </c>
      <c r="E2816" s="1">
        <v>46140.982291666667</v>
      </c>
      <c r="F2816">
        <v>24.47</v>
      </c>
      <c r="G2816" s="1">
        <v>46140.982291666667</v>
      </c>
      <c r="H2816">
        <v>5.9999921000000001</v>
      </c>
      <c r="I2816" s="1">
        <v>46140.982291666667</v>
      </c>
      <c r="J2816">
        <v>5.9999921000000001</v>
      </c>
    </row>
    <row r="2817" spans="1:10" x14ac:dyDescent="0.2">
      <c r="A2817" s="1">
        <v>46140.98232638889</v>
      </c>
      <c r="B2817">
        <v>5.9999921000000001</v>
      </c>
      <c r="C2817" s="1">
        <v>46140.98232638889</v>
      </c>
      <c r="D2817">
        <v>35.71</v>
      </c>
      <c r="E2817" s="1">
        <v>46140.98232638889</v>
      </c>
      <c r="F2817">
        <v>24.47</v>
      </c>
      <c r="G2817" s="1">
        <v>46140.98232638889</v>
      </c>
      <c r="H2817">
        <v>5.9999919999999998</v>
      </c>
      <c r="I2817" s="1">
        <v>46140.98232638889</v>
      </c>
      <c r="J2817">
        <v>5.9999919999999998</v>
      </c>
    </row>
    <row r="2818" spans="1:10" x14ac:dyDescent="0.2">
      <c r="A2818" s="1">
        <v>46140.98233796296</v>
      </c>
      <c r="B2818">
        <v>5.9999921000000001</v>
      </c>
      <c r="C2818" s="1">
        <v>46140.98233796296</v>
      </c>
      <c r="D2818">
        <v>35.72</v>
      </c>
      <c r="E2818" s="1">
        <v>46140.98233796296</v>
      </c>
      <c r="F2818">
        <v>24.48</v>
      </c>
      <c r="G2818" s="1">
        <v>46140.98233796296</v>
      </c>
      <c r="H2818">
        <v>5.9999921000000001</v>
      </c>
      <c r="I2818" s="1">
        <v>46140.98233796296</v>
      </c>
      <c r="J2818">
        <v>5.9999921000000001</v>
      </c>
    </row>
    <row r="2819" spans="1:10" x14ac:dyDescent="0.2">
      <c r="A2819" s="1">
        <v>46140.982349537036</v>
      </c>
      <c r="B2819">
        <v>5.9999921000000001</v>
      </c>
      <c r="C2819" s="1">
        <v>46140.982349537036</v>
      </c>
      <c r="D2819">
        <v>35.71</v>
      </c>
      <c r="E2819" s="1">
        <v>46140.982349537036</v>
      </c>
      <c r="F2819">
        <v>24.47</v>
      </c>
      <c r="G2819" s="1">
        <v>46140.982349537036</v>
      </c>
      <c r="H2819">
        <v>5.9999921000000001</v>
      </c>
      <c r="I2819" s="1">
        <v>46140.982349537036</v>
      </c>
      <c r="J2819">
        <v>5.9999921000000001</v>
      </c>
    </row>
    <row r="2820" spans="1:10" x14ac:dyDescent="0.2">
      <c r="A2820" s="1">
        <v>46140.98238425926</v>
      </c>
      <c r="B2820">
        <v>5.9999921000000001</v>
      </c>
      <c r="C2820" s="1">
        <v>46140.98238425926</v>
      </c>
      <c r="D2820">
        <v>35.71</v>
      </c>
      <c r="E2820" s="1">
        <v>46140.98238425926</v>
      </c>
      <c r="F2820">
        <v>24.48</v>
      </c>
      <c r="G2820" s="1">
        <v>46140.98238425926</v>
      </c>
      <c r="H2820">
        <v>5.9999922999999997</v>
      </c>
      <c r="I2820" s="1">
        <v>46140.98238425926</v>
      </c>
      <c r="J2820">
        <v>5.9999922999999997</v>
      </c>
    </row>
    <row r="2821" spans="1:10" x14ac:dyDescent="0.2">
      <c r="A2821" s="1">
        <v>46140.982395833336</v>
      </c>
      <c r="B2821">
        <v>5.9999922000000003</v>
      </c>
      <c r="C2821" s="1">
        <v>46140.982395833336</v>
      </c>
      <c r="D2821">
        <v>35.72</v>
      </c>
      <c r="E2821" s="1">
        <v>46140.982395833336</v>
      </c>
      <c r="F2821">
        <v>24.49</v>
      </c>
      <c r="G2821" s="1">
        <v>46140.982395833336</v>
      </c>
      <c r="H2821">
        <v>5.9999925000000003</v>
      </c>
      <c r="I2821" s="1">
        <v>46140.982395833336</v>
      </c>
      <c r="J2821">
        <v>5.9999925000000003</v>
      </c>
    </row>
    <row r="2822" spans="1:10" x14ac:dyDescent="0.2">
      <c r="A2822" s="1">
        <v>46140.982430555552</v>
      </c>
      <c r="B2822">
        <v>5.9999922000000003</v>
      </c>
      <c r="C2822" s="1">
        <v>46140.982430555552</v>
      </c>
      <c r="D2822">
        <v>35.71</v>
      </c>
      <c r="E2822" s="1">
        <v>46140.982430555552</v>
      </c>
      <c r="F2822">
        <v>24.48</v>
      </c>
      <c r="G2822" s="1">
        <v>46140.982430555552</v>
      </c>
      <c r="H2822">
        <v>5.9999925000000003</v>
      </c>
      <c r="I2822" s="1">
        <v>46140.982430555552</v>
      </c>
      <c r="J2822">
        <v>5.9999925000000003</v>
      </c>
    </row>
    <row r="2823" spans="1:10" x14ac:dyDescent="0.2">
      <c r="A2823" s="1">
        <v>46140.982442129629</v>
      </c>
      <c r="B2823">
        <v>5.9999922999999997</v>
      </c>
      <c r="C2823" s="1">
        <v>46140.982442129629</v>
      </c>
      <c r="D2823">
        <v>35.71</v>
      </c>
      <c r="E2823" s="1">
        <v>46140.982442129629</v>
      </c>
      <c r="F2823">
        <v>24.48</v>
      </c>
      <c r="G2823" s="1">
        <v>46140.982442129629</v>
      </c>
      <c r="H2823">
        <v>5.9999925999999997</v>
      </c>
      <c r="I2823" s="1">
        <v>46140.982442129629</v>
      </c>
      <c r="J2823">
        <v>5.9999925999999997</v>
      </c>
    </row>
    <row r="2824" spans="1:10" x14ac:dyDescent="0.2">
      <c r="A2824" s="1">
        <v>46140.982476851852</v>
      </c>
      <c r="B2824">
        <v>5.9999922999999997</v>
      </c>
      <c r="C2824" s="1">
        <v>46140.982476851852</v>
      </c>
      <c r="D2824">
        <v>35.72</v>
      </c>
      <c r="E2824" s="1">
        <v>46140.982476851852</v>
      </c>
      <c r="F2824">
        <v>24.5</v>
      </c>
      <c r="G2824" s="1">
        <v>46140.982476851852</v>
      </c>
      <c r="H2824">
        <v>5.9999925999999997</v>
      </c>
      <c r="I2824" s="1">
        <v>46140.982476851852</v>
      </c>
      <c r="J2824">
        <v>5.9999925999999997</v>
      </c>
    </row>
    <row r="2825" spans="1:10" x14ac:dyDescent="0.2">
      <c r="A2825" s="1">
        <v>46140.982499999998</v>
      </c>
      <c r="B2825">
        <v>5.9999922999999997</v>
      </c>
      <c r="C2825" s="1">
        <v>46140.982499999998</v>
      </c>
      <c r="D2825">
        <v>35.72</v>
      </c>
      <c r="E2825" s="1">
        <v>46140.982499999998</v>
      </c>
      <c r="F2825">
        <v>24.48</v>
      </c>
      <c r="G2825" s="1">
        <v>46140.982499999998</v>
      </c>
      <c r="H2825">
        <v>5.9999925000000003</v>
      </c>
      <c r="I2825" s="1">
        <v>46140.982499999998</v>
      </c>
      <c r="J2825">
        <v>5.9999925000000003</v>
      </c>
    </row>
    <row r="2826" spans="1:10" x14ac:dyDescent="0.2">
      <c r="A2826" s="1">
        <v>46140.982511574075</v>
      </c>
      <c r="B2826">
        <v>5.9999924</v>
      </c>
      <c r="C2826" s="1">
        <v>46140.982511574075</v>
      </c>
      <c r="D2826">
        <v>35.72</v>
      </c>
      <c r="E2826" s="1">
        <v>46140.982511574075</v>
      </c>
      <c r="F2826">
        <v>24.49</v>
      </c>
      <c r="G2826" s="1">
        <v>46140.982511574075</v>
      </c>
      <c r="H2826">
        <v>5.9999927</v>
      </c>
      <c r="I2826" s="1">
        <v>46140.982511574075</v>
      </c>
      <c r="J2826">
        <v>5.9999927</v>
      </c>
    </row>
    <row r="2827" spans="1:10" x14ac:dyDescent="0.2">
      <c r="A2827" s="1">
        <v>46140.982546296298</v>
      </c>
      <c r="B2827">
        <v>5.9999924</v>
      </c>
      <c r="C2827" s="1">
        <v>46140.982546296298</v>
      </c>
      <c r="D2827">
        <v>35.72</v>
      </c>
      <c r="E2827" s="1">
        <v>46140.982546296298</v>
      </c>
      <c r="F2827">
        <v>24.49</v>
      </c>
      <c r="G2827" s="1">
        <v>46140.982546296298</v>
      </c>
      <c r="H2827">
        <v>5.9999925999999997</v>
      </c>
      <c r="I2827" s="1">
        <v>46140.982546296298</v>
      </c>
      <c r="J2827">
        <v>5.9999925999999997</v>
      </c>
    </row>
    <row r="2828" spans="1:10" x14ac:dyDescent="0.2">
      <c r="A2828" s="1">
        <v>46140.982557870368</v>
      </c>
      <c r="B2828">
        <v>5.9999925000000003</v>
      </c>
      <c r="C2828" s="1">
        <v>46140.982557870368</v>
      </c>
      <c r="D2828">
        <v>35.72</v>
      </c>
      <c r="E2828" s="1">
        <v>46140.982557870368</v>
      </c>
      <c r="F2828">
        <v>24.49</v>
      </c>
      <c r="G2828" s="1">
        <v>46140.982557870368</v>
      </c>
      <c r="H2828">
        <v>5.9999925999999997</v>
      </c>
      <c r="I2828" s="1">
        <v>46140.982557870368</v>
      </c>
      <c r="J2828">
        <v>5.9999925999999997</v>
      </c>
    </row>
    <row r="2829" spans="1:10" x14ac:dyDescent="0.2">
      <c r="A2829" s="1">
        <v>46140.982592592591</v>
      </c>
      <c r="B2829">
        <v>5.9999925999999997</v>
      </c>
      <c r="C2829" s="1">
        <v>46140.982592592591</v>
      </c>
      <c r="D2829">
        <v>35.72</v>
      </c>
      <c r="E2829" s="1">
        <v>46140.982592592591</v>
      </c>
      <c r="F2829">
        <v>24.5</v>
      </c>
      <c r="G2829" s="1">
        <v>46140.982592592591</v>
      </c>
      <c r="H2829">
        <v>5.9999928000000002</v>
      </c>
      <c r="I2829" s="1">
        <v>46140.982592592591</v>
      </c>
      <c r="J2829">
        <v>5.9999928000000002</v>
      </c>
    </row>
    <row r="2830" spans="1:10" x14ac:dyDescent="0.2">
      <c r="A2830" s="1">
        <v>46140.982604166667</v>
      </c>
      <c r="B2830">
        <v>5.9999925999999997</v>
      </c>
      <c r="C2830" s="1">
        <v>46140.982604166667</v>
      </c>
      <c r="D2830">
        <v>35.729999999999997</v>
      </c>
      <c r="E2830" s="1">
        <v>46140.982604166667</v>
      </c>
      <c r="F2830">
        <v>24.5</v>
      </c>
      <c r="G2830" s="1">
        <v>46140.982604166667</v>
      </c>
      <c r="H2830">
        <v>5.9999925000000003</v>
      </c>
      <c r="I2830" s="1">
        <v>46140.982604166667</v>
      </c>
      <c r="J2830">
        <v>5.9999925000000003</v>
      </c>
    </row>
    <row r="2831" spans="1:10" x14ac:dyDescent="0.2">
      <c r="A2831" s="1">
        <v>46140.982615740744</v>
      </c>
      <c r="B2831">
        <v>5.9999925999999997</v>
      </c>
      <c r="C2831" s="1">
        <v>46140.982615740744</v>
      </c>
      <c r="D2831">
        <v>35.72</v>
      </c>
      <c r="E2831" s="1">
        <v>46140.982615740744</v>
      </c>
      <c r="F2831">
        <v>24.5</v>
      </c>
      <c r="G2831" s="1">
        <v>46140.982615740744</v>
      </c>
      <c r="H2831">
        <v>5.9999927</v>
      </c>
      <c r="I2831" s="1">
        <v>46140.982615740744</v>
      </c>
      <c r="J2831">
        <v>5.9999927</v>
      </c>
    </row>
    <row r="2832" spans="1:10" x14ac:dyDescent="0.2">
      <c r="A2832" s="1">
        <v>46140.98265046296</v>
      </c>
      <c r="B2832">
        <v>5.9999925999999997</v>
      </c>
      <c r="C2832" s="1">
        <v>46140.98265046296</v>
      </c>
      <c r="D2832">
        <v>35.72</v>
      </c>
      <c r="E2832" s="1">
        <v>46140.98265046296</v>
      </c>
      <c r="F2832">
        <v>24.51</v>
      </c>
      <c r="G2832" s="1">
        <v>46140.98265046296</v>
      </c>
      <c r="H2832">
        <v>5.9999928000000002</v>
      </c>
      <c r="I2832" s="1">
        <v>46140.98265046296</v>
      </c>
      <c r="J2832">
        <v>5.9999928000000002</v>
      </c>
    </row>
    <row r="2833" spans="1:10" x14ac:dyDescent="0.2">
      <c r="A2833" s="1">
        <v>46140.982662037037</v>
      </c>
      <c r="B2833">
        <v>5.9999925999999997</v>
      </c>
      <c r="C2833" s="1">
        <v>46140.982662037037</v>
      </c>
      <c r="D2833">
        <v>35.71</v>
      </c>
      <c r="E2833" s="1">
        <v>46140.982662037037</v>
      </c>
      <c r="F2833">
        <v>24.5</v>
      </c>
      <c r="G2833" s="1">
        <v>46140.982662037037</v>
      </c>
      <c r="H2833">
        <v>5.9999927</v>
      </c>
      <c r="I2833" s="1">
        <v>46140.982662037037</v>
      </c>
      <c r="J2833">
        <v>5.9999927</v>
      </c>
    </row>
    <row r="2834" spans="1:10" x14ac:dyDescent="0.2">
      <c r="A2834" s="1">
        <v>46140.98269675926</v>
      </c>
      <c r="B2834">
        <v>5.9999925999999997</v>
      </c>
      <c r="C2834" s="1">
        <v>46140.98269675926</v>
      </c>
      <c r="D2834">
        <v>35.71</v>
      </c>
      <c r="E2834" s="1">
        <v>46140.98269675926</v>
      </c>
      <c r="F2834">
        <v>24.51</v>
      </c>
      <c r="G2834" s="1">
        <v>46140.98269675926</v>
      </c>
      <c r="H2834">
        <v>5.9999925000000003</v>
      </c>
      <c r="I2834" s="1">
        <v>46140.98269675926</v>
      </c>
      <c r="J2834">
        <v>5.9999925000000003</v>
      </c>
    </row>
    <row r="2835" spans="1:10" x14ac:dyDescent="0.2">
      <c r="A2835" s="1">
        <v>46140.982708333337</v>
      </c>
      <c r="B2835">
        <v>5.9999925999999997</v>
      </c>
      <c r="C2835" s="1">
        <v>46140.982708333337</v>
      </c>
      <c r="D2835">
        <v>35.72</v>
      </c>
      <c r="E2835" s="1">
        <v>46140.982708333337</v>
      </c>
      <c r="F2835">
        <v>24.51</v>
      </c>
      <c r="G2835" s="1">
        <v>46140.982708333337</v>
      </c>
      <c r="H2835">
        <v>5.9999925000000003</v>
      </c>
      <c r="I2835" s="1">
        <v>46140.982708333337</v>
      </c>
      <c r="J2835">
        <v>5.9999925000000003</v>
      </c>
    </row>
    <row r="2836" spans="1:10" x14ac:dyDescent="0.2">
      <c r="A2836" s="1">
        <v>46140.982743055552</v>
      </c>
      <c r="B2836">
        <v>5.9999925999999997</v>
      </c>
      <c r="C2836" s="1">
        <v>46140.982743055552</v>
      </c>
      <c r="D2836">
        <v>35.72</v>
      </c>
      <c r="E2836" s="1">
        <v>46140.982743055552</v>
      </c>
      <c r="F2836">
        <v>24.5</v>
      </c>
      <c r="G2836" s="1">
        <v>46140.982743055552</v>
      </c>
      <c r="H2836">
        <v>5.9999925000000003</v>
      </c>
      <c r="I2836" s="1">
        <v>46140.982743055552</v>
      </c>
      <c r="J2836">
        <v>5.9999925000000003</v>
      </c>
    </row>
    <row r="2837" spans="1:10" x14ac:dyDescent="0.2">
      <c r="A2837" s="1">
        <v>46140.982754629629</v>
      </c>
      <c r="B2837">
        <v>5.9999925999999997</v>
      </c>
      <c r="C2837" s="1">
        <v>46140.982754629629</v>
      </c>
      <c r="D2837">
        <v>35.72</v>
      </c>
      <c r="E2837" s="1">
        <v>46140.982754629629</v>
      </c>
      <c r="F2837">
        <v>24.51</v>
      </c>
      <c r="G2837" s="1">
        <v>46140.982754629629</v>
      </c>
      <c r="H2837">
        <v>5.9999927</v>
      </c>
      <c r="I2837" s="1">
        <v>46140.982754629629</v>
      </c>
      <c r="J2837">
        <v>5.9999927</v>
      </c>
    </row>
    <row r="2838" spans="1:10" x14ac:dyDescent="0.2">
      <c r="A2838" s="1">
        <v>46140.982789351852</v>
      </c>
      <c r="B2838">
        <v>5.9999927</v>
      </c>
      <c r="C2838" s="1">
        <v>46140.982789351852</v>
      </c>
      <c r="D2838">
        <v>35.72</v>
      </c>
      <c r="E2838" s="1">
        <v>46140.982789351852</v>
      </c>
      <c r="F2838">
        <v>24.52</v>
      </c>
      <c r="G2838" s="1">
        <v>46140.982789351852</v>
      </c>
      <c r="H2838">
        <v>5.9999931000000002</v>
      </c>
      <c r="I2838" s="1">
        <v>46140.982789351852</v>
      </c>
      <c r="J2838">
        <v>5.9999931000000002</v>
      </c>
    </row>
    <row r="2839" spans="1:10" x14ac:dyDescent="0.2">
      <c r="A2839" s="1">
        <v>46140.982812499999</v>
      </c>
      <c r="B2839">
        <v>5.9999927</v>
      </c>
      <c r="C2839" s="1">
        <v>46140.982812499999</v>
      </c>
      <c r="D2839">
        <v>35.71</v>
      </c>
      <c r="E2839" s="1">
        <v>46140.982812499999</v>
      </c>
      <c r="F2839">
        <v>24.51</v>
      </c>
      <c r="G2839" s="1">
        <v>46140.982812499999</v>
      </c>
      <c r="H2839">
        <v>5.9999929999999999</v>
      </c>
      <c r="I2839" s="1">
        <v>46140.982812499999</v>
      </c>
      <c r="J2839">
        <v>5.9999929999999999</v>
      </c>
    </row>
    <row r="2840" spans="1:10" x14ac:dyDescent="0.2">
      <c r="A2840" s="1">
        <v>46140.982824074075</v>
      </c>
      <c r="B2840">
        <v>5.9999928000000002</v>
      </c>
      <c r="C2840" s="1">
        <v>46140.982824074075</v>
      </c>
      <c r="D2840">
        <v>35.72</v>
      </c>
      <c r="E2840" s="1">
        <v>46140.982824074075</v>
      </c>
      <c r="F2840">
        <v>24.52</v>
      </c>
      <c r="G2840" s="1">
        <v>46140.982824074075</v>
      </c>
      <c r="H2840">
        <v>5.9999931000000002</v>
      </c>
      <c r="I2840" s="1">
        <v>46140.982824074075</v>
      </c>
      <c r="J2840">
        <v>5.9999931000000002</v>
      </c>
    </row>
    <row r="2841" spans="1:10" x14ac:dyDescent="0.2">
      <c r="A2841" s="1">
        <v>46140.982858796298</v>
      </c>
      <c r="B2841">
        <v>5.9999928000000002</v>
      </c>
      <c r="C2841" s="1">
        <v>46140.982858796298</v>
      </c>
      <c r="D2841">
        <v>35.72</v>
      </c>
      <c r="E2841" s="1">
        <v>46140.982858796298</v>
      </c>
      <c r="F2841">
        <v>24.52</v>
      </c>
      <c r="G2841" s="1">
        <v>46140.982858796298</v>
      </c>
      <c r="H2841">
        <v>5.9999931000000002</v>
      </c>
      <c r="I2841" s="1">
        <v>46140.982858796298</v>
      </c>
      <c r="J2841">
        <v>5.9999931000000002</v>
      </c>
    </row>
    <row r="2842" spans="1:10" x14ac:dyDescent="0.2">
      <c r="A2842" s="1">
        <v>46140.982870370368</v>
      </c>
      <c r="B2842">
        <v>5.9999928000000002</v>
      </c>
      <c r="C2842" s="1">
        <v>46140.982870370368</v>
      </c>
      <c r="D2842">
        <v>35.71</v>
      </c>
      <c r="E2842" s="1">
        <v>46140.982870370368</v>
      </c>
      <c r="F2842">
        <v>24.52</v>
      </c>
      <c r="G2842" s="1">
        <v>46140.982870370368</v>
      </c>
      <c r="H2842">
        <v>5.9999928000000002</v>
      </c>
      <c r="I2842" s="1">
        <v>46140.982870370368</v>
      </c>
      <c r="J2842">
        <v>5.9999928000000002</v>
      </c>
    </row>
    <row r="2843" spans="1:10" x14ac:dyDescent="0.2">
      <c r="A2843" s="1">
        <v>46140.982881944445</v>
      </c>
      <c r="B2843">
        <v>5.9999928000000002</v>
      </c>
      <c r="C2843" s="1">
        <v>46140.982881944445</v>
      </c>
      <c r="D2843">
        <v>35.72</v>
      </c>
      <c r="E2843" s="1">
        <v>46140.982881944445</v>
      </c>
      <c r="F2843">
        <v>24.53</v>
      </c>
      <c r="G2843" s="1">
        <v>46140.982881944445</v>
      </c>
      <c r="H2843">
        <v>5.9999927</v>
      </c>
      <c r="I2843" s="1">
        <v>46140.982881944445</v>
      </c>
      <c r="J2843">
        <v>5.9999927</v>
      </c>
    </row>
    <row r="2844" spans="1:10" x14ac:dyDescent="0.2">
      <c r="A2844" s="1">
        <v>46140.982916666668</v>
      </c>
      <c r="B2844">
        <v>5.9999928000000002</v>
      </c>
      <c r="C2844" s="1">
        <v>46140.982916666668</v>
      </c>
      <c r="D2844">
        <v>35.72</v>
      </c>
      <c r="E2844" s="1">
        <v>46140.982916666668</v>
      </c>
      <c r="F2844">
        <v>24.53</v>
      </c>
      <c r="G2844" s="1">
        <v>46140.982916666668</v>
      </c>
      <c r="H2844">
        <v>5.9999925000000003</v>
      </c>
      <c r="I2844" s="1">
        <v>46140.982916666668</v>
      </c>
      <c r="J2844">
        <v>5.9999925000000003</v>
      </c>
    </row>
    <row r="2845" spans="1:10" x14ac:dyDescent="0.2">
      <c r="A2845" s="1">
        <v>46140.982928240737</v>
      </c>
      <c r="B2845">
        <v>5.9999928000000002</v>
      </c>
      <c r="C2845" s="1">
        <v>46140.982928240737</v>
      </c>
      <c r="D2845">
        <v>35.72</v>
      </c>
      <c r="E2845" s="1">
        <v>46140.982928240737</v>
      </c>
      <c r="F2845">
        <v>24.53</v>
      </c>
      <c r="G2845" s="1">
        <v>46140.982928240737</v>
      </c>
      <c r="H2845">
        <v>5.9999924</v>
      </c>
      <c r="I2845" s="1">
        <v>46140.982928240737</v>
      </c>
      <c r="J2845">
        <v>5.9999924</v>
      </c>
    </row>
    <row r="2846" spans="1:10" x14ac:dyDescent="0.2">
      <c r="A2846" s="1">
        <v>46140.98296296296</v>
      </c>
      <c r="B2846">
        <v>5.9999928000000002</v>
      </c>
      <c r="C2846" s="1">
        <v>46140.98296296296</v>
      </c>
      <c r="D2846">
        <v>35.72</v>
      </c>
      <c r="E2846" s="1">
        <v>46140.98296296296</v>
      </c>
      <c r="F2846">
        <v>24.53</v>
      </c>
      <c r="G2846" s="1">
        <v>46140.98296296296</v>
      </c>
      <c r="H2846">
        <v>5.9999925999999997</v>
      </c>
      <c r="I2846" s="1">
        <v>46140.98296296296</v>
      </c>
      <c r="J2846">
        <v>5.9999925999999997</v>
      </c>
    </row>
    <row r="2847" spans="1:10" x14ac:dyDescent="0.2">
      <c r="A2847" s="1">
        <v>46140.982974537037</v>
      </c>
      <c r="B2847">
        <v>5.9999928000000002</v>
      </c>
      <c r="C2847" s="1">
        <v>46140.982974537037</v>
      </c>
      <c r="D2847">
        <v>35.71</v>
      </c>
      <c r="E2847" s="1">
        <v>46140.982974537037</v>
      </c>
      <c r="F2847">
        <v>24.53</v>
      </c>
      <c r="G2847" s="1">
        <v>46140.982974537037</v>
      </c>
      <c r="H2847">
        <v>5.9999924</v>
      </c>
      <c r="I2847" s="1">
        <v>46140.982974537037</v>
      </c>
      <c r="J2847">
        <v>5.9999924</v>
      </c>
    </row>
    <row r="2848" spans="1:10" x14ac:dyDescent="0.2">
      <c r="A2848" s="1">
        <v>46140.98300925926</v>
      </c>
      <c r="B2848">
        <v>5.9999927</v>
      </c>
      <c r="C2848" s="1">
        <v>46140.98300925926</v>
      </c>
      <c r="D2848">
        <v>35.72</v>
      </c>
      <c r="E2848" s="1">
        <v>46140.98300925926</v>
      </c>
      <c r="F2848">
        <v>24.54</v>
      </c>
      <c r="G2848" s="1">
        <v>46140.98300925926</v>
      </c>
      <c r="H2848">
        <v>5.9999925000000003</v>
      </c>
      <c r="I2848" s="1">
        <v>46140.98300925926</v>
      </c>
      <c r="J2848">
        <v>5.9999925000000003</v>
      </c>
    </row>
    <row r="2849" spans="1:10" x14ac:dyDescent="0.2">
      <c r="A2849" s="1">
        <v>46140.983020833337</v>
      </c>
      <c r="B2849">
        <v>5.9999927</v>
      </c>
      <c r="C2849" s="1">
        <v>46140.983020833337</v>
      </c>
      <c r="D2849">
        <v>35.72</v>
      </c>
      <c r="E2849" s="1">
        <v>46140.983020833337</v>
      </c>
      <c r="F2849">
        <v>24.54</v>
      </c>
      <c r="G2849" s="1">
        <v>46140.983020833337</v>
      </c>
      <c r="H2849">
        <v>5.9999925999999997</v>
      </c>
      <c r="I2849" s="1">
        <v>46140.983020833337</v>
      </c>
      <c r="J2849">
        <v>5.9999925999999997</v>
      </c>
    </row>
    <row r="2850" spans="1:10" x14ac:dyDescent="0.2">
      <c r="A2850" s="1">
        <v>46140.983055555553</v>
      </c>
      <c r="B2850">
        <v>5.9999925999999997</v>
      </c>
      <c r="C2850" s="1">
        <v>46140.983055555553</v>
      </c>
      <c r="D2850">
        <v>35.71</v>
      </c>
      <c r="E2850" s="1">
        <v>46140.983055555553</v>
      </c>
      <c r="F2850">
        <v>24.54</v>
      </c>
      <c r="G2850" s="1">
        <v>46140.983055555553</v>
      </c>
      <c r="H2850">
        <v>5.9999925999999997</v>
      </c>
      <c r="I2850" s="1">
        <v>46140.983055555553</v>
      </c>
      <c r="J2850">
        <v>5.9999925999999997</v>
      </c>
    </row>
    <row r="2851" spans="1:10" x14ac:dyDescent="0.2">
      <c r="A2851" s="1">
        <v>46140.983067129629</v>
      </c>
      <c r="B2851">
        <v>5.9999925999999997</v>
      </c>
      <c r="C2851" s="1">
        <v>46140.983067129629</v>
      </c>
      <c r="D2851">
        <v>35.72</v>
      </c>
      <c r="E2851" s="1">
        <v>46140.983067129629</v>
      </c>
      <c r="F2851">
        <v>24.54</v>
      </c>
      <c r="G2851" s="1">
        <v>46140.983067129629</v>
      </c>
      <c r="H2851">
        <v>5.9999931000000002</v>
      </c>
      <c r="I2851" s="1">
        <v>46140.983067129629</v>
      </c>
      <c r="J2851">
        <v>5.9999931000000002</v>
      </c>
    </row>
    <row r="2852" spans="1:10" x14ac:dyDescent="0.2">
      <c r="A2852" s="1">
        <v>46140.983090277776</v>
      </c>
      <c r="B2852">
        <v>5.9999925999999997</v>
      </c>
      <c r="C2852" s="1">
        <v>46140.983090277776</v>
      </c>
      <c r="D2852">
        <v>35.71</v>
      </c>
      <c r="E2852" s="1">
        <v>46140.983090277776</v>
      </c>
      <c r="F2852">
        <v>24.54</v>
      </c>
      <c r="G2852" s="1">
        <v>46140.983090277776</v>
      </c>
      <c r="H2852">
        <v>5.9999929999999999</v>
      </c>
      <c r="I2852" s="1">
        <v>46140.983090277776</v>
      </c>
      <c r="J2852">
        <v>5.9999929999999999</v>
      </c>
    </row>
    <row r="2853" spans="1:10" x14ac:dyDescent="0.2">
      <c r="A2853" s="1">
        <v>46140.983101851853</v>
      </c>
      <c r="B2853">
        <v>5.9999927</v>
      </c>
      <c r="C2853" s="1">
        <v>46140.983101851853</v>
      </c>
      <c r="D2853">
        <v>35.72</v>
      </c>
      <c r="E2853" s="1">
        <v>46140.983101851853</v>
      </c>
      <c r="F2853">
        <v>24.54</v>
      </c>
      <c r="G2853" s="1">
        <v>46140.983101851853</v>
      </c>
      <c r="H2853">
        <v>5.9999928999999996</v>
      </c>
      <c r="I2853" s="1">
        <v>46140.983101851853</v>
      </c>
      <c r="J2853">
        <v>5.9999928999999996</v>
      </c>
    </row>
    <row r="2854" spans="1:10" x14ac:dyDescent="0.2">
      <c r="A2854" s="1">
        <v>46140.983136574076</v>
      </c>
      <c r="B2854">
        <v>5.9999927</v>
      </c>
      <c r="C2854" s="1">
        <v>46140.983136574076</v>
      </c>
      <c r="D2854">
        <v>35.71</v>
      </c>
      <c r="E2854" s="1">
        <v>46140.983136574076</v>
      </c>
      <c r="F2854">
        <v>24.54</v>
      </c>
      <c r="G2854" s="1">
        <v>46140.983136574076</v>
      </c>
      <c r="H2854">
        <v>5.9999928000000002</v>
      </c>
      <c r="I2854" s="1">
        <v>46140.983136574076</v>
      </c>
      <c r="J2854">
        <v>5.9999928000000002</v>
      </c>
    </row>
    <row r="2855" spans="1:10" x14ac:dyDescent="0.2">
      <c r="A2855" s="1">
        <v>46140.983148148145</v>
      </c>
      <c r="B2855">
        <v>5.9999927</v>
      </c>
      <c r="C2855" s="1">
        <v>46140.983148148145</v>
      </c>
      <c r="D2855">
        <v>35.72</v>
      </c>
      <c r="E2855" s="1">
        <v>46140.983148148145</v>
      </c>
      <c r="F2855">
        <v>24.55</v>
      </c>
      <c r="G2855" s="1">
        <v>46140.983148148145</v>
      </c>
      <c r="H2855">
        <v>5.9999925999999997</v>
      </c>
      <c r="I2855" s="1">
        <v>46140.983148148145</v>
      </c>
      <c r="J2855">
        <v>5.9999925999999997</v>
      </c>
    </row>
    <row r="2856" spans="1:10" x14ac:dyDescent="0.2">
      <c r="A2856" s="1">
        <v>46140.983182870368</v>
      </c>
      <c r="B2856">
        <v>5.9999927</v>
      </c>
      <c r="C2856" s="1">
        <v>46140.983182870368</v>
      </c>
      <c r="D2856">
        <v>35.71</v>
      </c>
      <c r="E2856" s="1">
        <v>46140.983182870368</v>
      </c>
      <c r="F2856">
        <v>24.55</v>
      </c>
      <c r="G2856" s="1">
        <v>46140.983182870368</v>
      </c>
      <c r="H2856">
        <v>5.9999925999999997</v>
      </c>
      <c r="I2856" s="1">
        <v>46140.983182870368</v>
      </c>
      <c r="J2856">
        <v>5.9999925999999997</v>
      </c>
    </row>
    <row r="2857" spans="1:10" x14ac:dyDescent="0.2">
      <c r="A2857" s="1">
        <v>46140.983194444445</v>
      </c>
      <c r="B2857">
        <v>5.9999927</v>
      </c>
      <c r="C2857" s="1">
        <v>46140.983194444445</v>
      </c>
      <c r="D2857">
        <v>35.71</v>
      </c>
      <c r="E2857" s="1">
        <v>46140.983194444445</v>
      </c>
      <c r="F2857">
        <v>24.55</v>
      </c>
      <c r="G2857" s="1">
        <v>46140.983194444445</v>
      </c>
      <c r="H2857">
        <v>5.9999925999999997</v>
      </c>
      <c r="I2857" s="1">
        <v>46140.983194444445</v>
      </c>
      <c r="J2857">
        <v>5.9999925999999997</v>
      </c>
    </row>
    <row r="2858" spans="1:10" x14ac:dyDescent="0.2">
      <c r="A2858" s="1">
        <v>46140.983229166668</v>
      </c>
      <c r="B2858">
        <v>5.9999927</v>
      </c>
      <c r="C2858" s="1">
        <v>46140.983229166668</v>
      </c>
      <c r="D2858">
        <v>35.72</v>
      </c>
      <c r="E2858" s="1">
        <v>46140.983229166668</v>
      </c>
      <c r="F2858">
        <v>24.56</v>
      </c>
      <c r="G2858" s="1">
        <v>46140.983229166668</v>
      </c>
      <c r="H2858">
        <v>5.9999925000000003</v>
      </c>
      <c r="I2858" s="1">
        <v>46140.983229166668</v>
      </c>
      <c r="J2858">
        <v>5.9999925000000003</v>
      </c>
    </row>
    <row r="2859" spans="1:10" x14ac:dyDescent="0.2">
      <c r="A2859" s="1">
        <v>46140.983240740738</v>
      </c>
      <c r="B2859">
        <v>5.9999927</v>
      </c>
      <c r="C2859" s="1">
        <v>46140.983240740738</v>
      </c>
      <c r="D2859">
        <v>35.72</v>
      </c>
      <c r="E2859" s="1">
        <v>46140.983240740738</v>
      </c>
      <c r="F2859">
        <v>24.55</v>
      </c>
      <c r="G2859" s="1">
        <v>46140.983240740738</v>
      </c>
      <c r="H2859">
        <v>5.9999922999999997</v>
      </c>
      <c r="I2859" s="1">
        <v>46140.983240740738</v>
      </c>
      <c r="J2859">
        <v>5.9999922999999997</v>
      </c>
    </row>
    <row r="2860" spans="1:10" x14ac:dyDescent="0.2">
      <c r="A2860" s="1">
        <v>46140.983275462961</v>
      </c>
      <c r="B2860">
        <v>5.9999925999999997</v>
      </c>
      <c r="C2860" s="1">
        <v>46140.983275462961</v>
      </c>
      <c r="D2860">
        <v>35.72</v>
      </c>
      <c r="E2860" s="1">
        <v>46140.983275462961</v>
      </c>
      <c r="F2860">
        <v>24.56</v>
      </c>
      <c r="G2860" s="1">
        <v>46140.983275462961</v>
      </c>
      <c r="H2860">
        <v>5.9999921000000001</v>
      </c>
      <c r="I2860" s="1">
        <v>46140.983275462961</v>
      </c>
      <c r="J2860">
        <v>5.9999921000000001</v>
      </c>
    </row>
    <row r="2861" spans="1:10" x14ac:dyDescent="0.2">
      <c r="A2861" s="1">
        <v>46140.983287037037</v>
      </c>
      <c r="B2861">
        <v>5.9999925000000003</v>
      </c>
      <c r="C2861" s="1">
        <v>46140.983287037037</v>
      </c>
      <c r="D2861">
        <v>35.72</v>
      </c>
      <c r="E2861" s="1">
        <v>46140.983287037037</v>
      </c>
      <c r="F2861">
        <v>24.56</v>
      </c>
      <c r="G2861" s="1">
        <v>46140.983287037037</v>
      </c>
      <c r="H2861">
        <v>5.9999916999999998</v>
      </c>
      <c r="I2861" s="1">
        <v>46140.983287037037</v>
      </c>
      <c r="J2861">
        <v>5.9999916999999998</v>
      </c>
    </row>
    <row r="2862" spans="1:10" x14ac:dyDescent="0.2">
      <c r="A2862" s="1">
        <v>46140.98332175926</v>
      </c>
      <c r="B2862">
        <v>5.9999924</v>
      </c>
      <c r="C2862" s="1">
        <v>46140.98332175926</v>
      </c>
      <c r="D2862">
        <v>35.72</v>
      </c>
      <c r="E2862" s="1">
        <v>46140.98332175926</v>
      </c>
      <c r="F2862">
        <v>24.56</v>
      </c>
      <c r="G2862" s="1">
        <v>46140.98332175926</v>
      </c>
      <c r="H2862">
        <v>5.9999916999999998</v>
      </c>
      <c r="I2862" s="1">
        <v>46140.98332175926</v>
      </c>
      <c r="J2862">
        <v>5.9999916999999998</v>
      </c>
    </row>
    <row r="2863" spans="1:10" x14ac:dyDescent="0.2">
      <c r="A2863" s="1">
        <v>46140.98332175926</v>
      </c>
      <c r="B2863">
        <v>5.9999922000000003</v>
      </c>
      <c r="C2863" s="1">
        <v>46140.98332175926</v>
      </c>
      <c r="D2863">
        <v>35.72</v>
      </c>
      <c r="E2863" s="1">
        <v>46140.98332175926</v>
      </c>
      <c r="F2863">
        <v>24.56</v>
      </c>
      <c r="G2863" s="1">
        <v>46140.98332175926</v>
      </c>
      <c r="H2863">
        <v>5.9999915000000001</v>
      </c>
      <c r="I2863" s="1">
        <v>46140.98332175926</v>
      </c>
      <c r="J2863">
        <v>5.9999915000000001</v>
      </c>
    </row>
    <row r="2864" spans="1:10" x14ac:dyDescent="0.2">
      <c r="A2864" s="1">
        <v>46140.983356481483</v>
      </c>
      <c r="B2864">
        <v>5.9999921000000001</v>
      </c>
      <c r="C2864" s="1">
        <v>46140.983356481483</v>
      </c>
      <c r="D2864">
        <v>35.72</v>
      </c>
      <c r="E2864" s="1">
        <v>46140.983356481483</v>
      </c>
      <c r="F2864">
        <v>24.56</v>
      </c>
      <c r="G2864" s="1">
        <v>46140.983356481483</v>
      </c>
      <c r="H2864">
        <v>5.9999915000000001</v>
      </c>
      <c r="I2864" s="1">
        <v>46140.983356481483</v>
      </c>
      <c r="J2864">
        <v>5.9999915000000001</v>
      </c>
    </row>
    <row r="2865" spans="1:10" x14ac:dyDescent="0.2">
      <c r="A2865" s="1">
        <v>46140.983368055553</v>
      </c>
      <c r="B2865">
        <v>5.9999919999999998</v>
      </c>
      <c r="C2865" s="1">
        <v>46140.983368055553</v>
      </c>
      <c r="D2865">
        <v>35.72</v>
      </c>
      <c r="E2865" s="1">
        <v>46140.983368055553</v>
      </c>
      <c r="F2865">
        <v>24.56</v>
      </c>
      <c r="G2865" s="1">
        <v>46140.983368055553</v>
      </c>
      <c r="H2865">
        <v>5.9999916999999998</v>
      </c>
      <c r="I2865" s="1">
        <v>46140.983368055553</v>
      </c>
      <c r="J2865">
        <v>5.9999916999999998</v>
      </c>
    </row>
    <row r="2866" spans="1:10" x14ac:dyDescent="0.2">
      <c r="A2866" s="1">
        <v>46140.983402777776</v>
      </c>
      <c r="B2866">
        <v>5.9999919000000004</v>
      </c>
      <c r="C2866" s="1">
        <v>46140.983402777776</v>
      </c>
      <c r="D2866">
        <v>35.72</v>
      </c>
      <c r="E2866" s="1">
        <v>46140.983402777776</v>
      </c>
      <c r="F2866">
        <v>24.58</v>
      </c>
      <c r="G2866" s="1">
        <v>46140.983402777776</v>
      </c>
      <c r="H2866">
        <v>5.9999916000000004</v>
      </c>
      <c r="I2866" s="1">
        <v>46140.983402777776</v>
      </c>
      <c r="J2866">
        <v>5.9999916000000004</v>
      </c>
    </row>
    <row r="2867" spans="1:10" x14ac:dyDescent="0.2">
      <c r="A2867" s="1">
        <v>46140.983414351853</v>
      </c>
      <c r="B2867">
        <v>5.9999919000000004</v>
      </c>
      <c r="C2867" s="1">
        <v>46140.983414351853</v>
      </c>
      <c r="D2867">
        <v>35.72</v>
      </c>
      <c r="E2867" s="1">
        <v>46140.983414351853</v>
      </c>
      <c r="F2867">
        <v>24.57</v>
      </c>
      <c r="G2867" s="1">
        <v>46140.983414351853</v>
      </c>
      <c r="H2867">
        <v>5.9999919999999998</v>
      </c>
      <c r="I2867" s="1">
        <v>46140.983414351853</v>
      </c>
      <c r="J2867">
        <v>5.9999919999999998</v>
      </c>
    </row>
    <row r="2868" spans="1:10" x14ac:dyDescent="0.2">
      <c r="A2868" s="1">
        <v>46140.983449074076</v>
      </c>
      <c r="B2868">
        <v>5.9999918000000001</v>
      </c>
      <c r="C2868" s="1">
        <v>46140.983449074076</v>
      </c>
      <c r="D2868">
        <v>35.72</v>
      </c>
      <c r="E2868" s="1">
        <v>46140.983449074076</v>
      </c>
      <c r="F2868">
        <v>24.58</v>
      </c>
      <c r="G2868" s="1">
        <v>46140.983449074076</v>
      </c>
      <c r="H2868">
        <v>5.9999921000000001</v>
      </c>
      <c r="I2868" s="1">
        <v>46140.983449074076</v>
      </c>
      <c r="J2868">
        <v>5.9999921000000001</v>
      </c>
    </row>
    <row r="2869" spans="1:10" x14ac:dyDescent="0.2">
      <c r="A2869" s="1">
        <v>46140.983460648145</v>
      </c>
      <c r="B2869">
        <v>5.9999918000000001</v>
      </c>
      <c r="C2869" s="1">
        <v>46140.983460648145</v>
      </c>
      <c r="D2869">
        <v>35.71</v>
      </c>
      <c r="E2869" s="1">
        <v>46140.983460648145</v>
      </c>
      <c r="F2869">
        <v>24.58</v>
      </c>
      <c r="G2869" s="1">
        <v>46140.983460648145</v>
      </c>
      <c r="H2869">
        <v>5.9999925000000003</v>
      </c>
      <c r="I2869" s="1">
        <v>46140.983460648145</v>
      </c>
      <c r="J2869">
        <v>5.9999925000000003</v>
      </c>
    </row>
    <row r="2870" spans="1:10" x14ac:dyDescent="0.2">
      <c r="A2870" s="1">
        <v>46140.983495370368</v>
      </c>
      <c r="B2870">
        <v>5.9999919000000004</v>
      </c>
      <c r="C2870" s="1">
        <v>46140.983495370368</v>
      </c>
      <c r="D2870">
        <v>35.71</v>
      </c>
      <c r="E2870" s="1">
        <v>46140.983495370368</v>
      </c>
      <c r="F2870">
        <v>24.58</v>
      </c>
      <c r="G2870" s="1">
        <v>46140.983495370368</v>
      </c>
      <c r="H2870">
        <v>5.9999927</v>
      </c>
      <c r="I2870" s="1">
        <v>46140.983495370368</v>
      </c>
      <c r="J2870">
        <v>5.9999927</v>
      </c>
    </row>
    <row r="2871" spans="1:10" x14ac:dyDescent="0.2">
      <c r="A2871" s="1">
        <v>46140.983506944445</v>
      </c>
      <c r="B2871">
        <v>5.9999919999999998</v>
      </c>
      <c r="C2871" s="1">
        <v>46140.983506944445</v>
      </c>
      <c r="D2871">
        <v>35.72</v>
      </c>
      <c r="E2871" s="1">
        <v>46140.983506944445</v>
      </c>
      <c r="F2871">
        <v>24.58</v>
      </c>
      <c r="G2871" s="1">
        <v>46140.983506944445</v>
      </c>
      <c r="H2871">
        <v>5.9999928000000002</v>
      </c>
      <c r="I2871" s="1">
        <v>46140.983506944445</v>
      </c>
      <c r="J2871">
        <v>5.9999928000000002</v>
      </c>
    </row>
    <row r="2872" spans="1:10" x14ac:dyDescent="0.2">
      <c r="A2872" s="1">
        <v>46140.983541666668</v>
      </c>
      <c r="B2872">
        <v>5.9999921000000001</v>
      </c>
      <c r="C2872" s="1">
        <v>46140.983541666668</v>
      </c>
      <c r="D2872">
        <v>35.71</v>
      </c>
      <c r="E2872" s="1">
        <v>46140.983541666668</v>
      </c>
      <c r="F2872">
        <v>24.59</v>
      </c>
      <c r="G2872" s="1">
        <v>46140.983541666668</v>
      </c>
      <c r="H2872">
        <v>5.9999927</v>
      </c>
      <c r="I2872" s="1">
        <v>46140.983541666668</v>
      </c>
      <c r="J2872">
        <v>5.9999927</v>
      </c>
    </row>
    <row r="2873" spans="1:10" x14ac:dyDescent="0.2">
      <c r="A2873" s="1">
        <v>46140.983553240738</v>
      </c>
      <c r="B2873">
        <v>5.9999922000000003</v>
      </c>
      <c r="C2873" s="1">
        <v>46140.983553240738</v>
      </c>
      <c r="D2873">
        <v>35.72</v>
      </c>
      <c r="E2873" s="1">
        <v>46140.983553240738</v>
      </c>
      <c r="F2873">
        <v>24.58</v>
      </c>
      <c r="G2873" s="1">
        <v>46140.983553240738</v>
      </c>
      <c r="H2873">
        <v>5.9999925999999997</v>
      </c>
      <c r="I2873" s="1">
        <v>46140.983553240738</v>
      </c>
      <c r="J2873">
        <v>5.9999925999999997</v>
      </c>
    </row>
    <row r="2874" spans="1:10" x14ac:dyDescent="0.2">
      <c r="A2874" s="1">
        <v>46140.983576388891</v>
      </c>
      <c r="B2874">
        <v>5.9999922999999997</v>
      </c>
      <c r="C2874" s="1">
        <v>46140.983576388891</v>
      </c>
      <c r="D2874">
        <v>35.72</v>
      </c>
      <c r="E2874" s="1">
        <v>46140.983576388891</v>
      </c>
      <c r="F2874">
        <v>24.58</v>
      </c>
      <c r="G2874" s="1">
        <v>46140.983576388891</v>
      </c>
      <c r="H2874">
        <v>5.9999927</v>
      </c>
      <c r="I2874" s="1">
        <v>46140.983576388891</v>
      </c>
      <c r="J2874">
        <v>5.9999927</v>
      </c>
    </row>
    <row r="2875" spans="1:10" x14ac:dyDescent="0.2">
      <c r="A2875" s="1">
        <v>46140.983587962961</v>
      </c>
      <c r="B2875">
        <v>5.9999924</v>
      </c>
      <c r="C2875" s="1">
        <v>46140.983587962961</v>
      </c>
      <c r="D2875">
        <v>35.72</v>
      </c>
      <c r="E2875" s="1">
        <v>46140.983587962961</v>
      </c>
      <c r="F2875">
        <v>24.58</v>
      </c>
      <c r="G2875" s="1">
        <v>46140.983587962961</v>
      </c>
      <c r="H2875">
        <v>5.9999925999999997</v>
      </c>
      <c r="I2875" s="1">
        <v>46140.983587962961</v>
      </c>
      <c r="J2875">
        <v>5.9999925999999997</v>
      </c>
    </row>
    <row r="2876" spans="1:10" x14ac:dyDescent="0.2">
      <c r="A2876" s="1">
        <v>46140.983622685184</v>
      </c>
      <c r="B2876">
        <v>5.9999925999999997</v>
      </c>
      <c r="C2876" s="1">
        <v>46140.983622685184</v>
      </c>
      <c r="D2876">
        <v>35.72</v>
      </c>
      <c r="E2876" s="1">
        <v>46140.983622685184</v>
      </c>
      <c r="F2876">
        <v>24.59</v>
      </c>
      <c r="G2876" s="1">
        <v>46140.983622685184</v>
      </c>
      <c r="H2876">
        <v>5.9999929999999999</v>
      </c>
      <c r="I2876" s="1">
        <v>46140.983622685184</v>
      </c>
      <c r="J2876">
        <v>5.9999929999999999</v>
      </c>
    </row>
    <row r="2877" spans="1:10" x14ac:dyDescent="0.2">
      <c r="A2877" s="1">
        <v>46140.983634259261</v>
      </c>
      <c r="B2877">
        <v>5.9999927</v>
      </c>
      <c r="C2877" s="1">
        <v>46140.983634259261</v>
      </c>
      <c r="D2877">
        <v>35.72</v>
      </c>
      <c r="E2877" s="1">
        <v>46140.983634259261</v>
      </c>
      <c r="F2877">
        <v>24.59</v>
      </c>
      <c r="G2877" s="1">
        <v>46140.983634259261</v>
      </c>
      <c r="H2877">
        <v>5.9999931000000002</v>
      </c>
      <c r="I2877" s="1">
        <v>46140.983634259261</v>
      </c>
      <c r="J2877">
        <v>5.9999931000000002</v>
      </c>
    </row>
    <row r="2878" spans="1:10" x14ac:dyDescent="0.2">
      <c r="A2878" s="1">
        <v>46140.983668981484</v>
      </c>
      <c r="B2878">
        <v>5.9999928000000002</v>
      </c>
      <c r="C2878" s="1">
        <v>46140.983668981484</v>
      </c>
      <c r="D2878">
        <v>35.71</v>
      </c>
      <c r="E2878" s="1">
        <v>46140.983668981484</v>
      </c>
      <c r="F2878">
        <v>24.59</v>
      </c>
      <c r="G2878" s="1">
        <v>46140.983668981484</v>
      </c>
      <c r="H2878">
        <v>5.9999931999999996</v>
      </c>
      <c r="I2878" s="1">
        <v>46140.983668981484</v>
      </c>
      <c r="J2878">
        <v>5.9999931999999996</v>
      </c>
    </row>
    <row r="2879" spans="1:10" x14ac:dyDescent="0.2">
      <c r="A2879" s="1">
        <v>46140.983680555553</v>
      </c>
      <c r="B2879">
        <v>5.9999928999999996</v>
      </c>
      <c r="C2879" s="1">
        <v>46140.983680555553</v>
      </c>
      <c r="D2879">
        <v>35.72</v>
      </c>
      <c r="E2879" s="1">
        <v>46140.983680555553</v>
      </c>
      <c r="F2879">
        <v>24.6</v>
      </c>
      <c r="G2879" s="1">
        <v>46140.983680555553</v>
      </c>
      <c r="H2879">
        <v>5.9999931999999996</v>
      </c>
      <c r="I2879" s="1">
        <v>46140.983680555553</v>
      </c>
      <c r="J2879">
        <v>5.9999931999999996</v>
      </c>
    </row>
    <row r="2880" spans="1:10" x14ac:dyDescent="0.2">
      <c r="A2880" s="1">
        <v>46140.983715277776</v>
      </c>
      <c r="B2880">
        <v>5.9999928999999996</v>
      </c>
      <c r="C2880" s="1">
        <v>46140.983715277776</v>
      </c>
      <c r="D2880">
        <v>35.71</v>
      </c>
      <c r="E2880" s="1">
        <v>46140.983715277776</v>
      </c>
      <c r="F2880">
        <v>24.6</v>
      </c>
      <c r="G2880" s="1">
        <v>46140.983715277776</v>
      </c>
      <c r="H2880">
        <v>5.9999929999999999</v>
      </c>
      <c r="I2880" s="1">
        <v>46140.983715277776</v>
      </c>
      <c r="J2880">
        <v>5.9999929999999999</v>
      </c>
    </row>
    <row r="2881" spans="1:10" x14ac:dyDescent="0.2">
      <c r="A2881" s="1">
        <v>46140.983726851853</v>
      </c>
      <c r="B2881">
        <v>5.9999928999999996</v>
      </c>
      <c r="C2881" s="1">
        <v>46140.983726851853</v>
      </c>
      <c r="D2881">
        <v>35.71</v>
      </c>
      <c r="E2881" s="1">
        <v>46140.983726851853</v>
      </c>
      <c r="F2881">
        <v>24.61</v>
      </c>
      <c r="G2881" s="1">
        <v>46140.983726851853</v>
      </c>
      <c r="H2881">
        <v>5.9999927</v>
      </c>
      <c r="I2881" s="1">
        <v>46140.983726851853</v>
      </c>
      <c r="J2881">
        <v>5.9999927</v>
      </c>
    </row>
    <row r="2882" spans="1:10" x14ac:dyDescent="0.2">
      <c r="A2882" s="1">
        <v>46140.983761574076</v>
      </c>
      <c r="B2882">
        <v>5.9999928999999996</v>
      </c>
      <c r="C2882" s="1">
        <v>46140.983761574076</v>
      </c>
      <c r="D2882">
        <v>35.71</v>
      </c>
      <c r="E2882" s="1">
        <v>46140.983761574076</v>
      </c>
      <c r="F2882">
        <v>24.6</v>
      </c>
      <c r="G2882" s="1">
        <v>46140.983761574076</v>
      </c>
      <c r="H2882">
        <v>5.9999927</v>
      </c>
      <c r="I2882" s="1">
        <v>46140.983761574076</v>
      </c>
      <c r="J2882">
        <v>5.9999927</v>
      </c>
    </row>
    <row r="2883" spans="1:10" x14ac:dyDescent="0.2">
      <c r="A2883" s="1">
        <v>46140.983773148146</v>
      </c>
      <c r="B2883">
        <v>5.9999928999999996</v>
      </c>
      <c r="C2883" s="1">
        <v>46140.983773148146</v>
      </c>
      <c r="D2883">
        <v>35.72</v>
      </c>
      <c r="E2883" s="1">
        <v>46140.983773148146</v>
      </c>
      <c r="F2883">
        <v>24.6</v>
      </c>
      <c r="G2883" s="1">
        <v>46140.983773148146</v>
      </c>
      <c r="H2883">
        <v>5.9999925999999997</v>
      </c>
      <c r="I2883" s="1">
        <v>46140.983773148146</v>
      </c>
      <c r="J2883">
        <v>5.9999925999999997</v>
      </c>
    </row>
    <row r="2884" spans="1:10" x14ac:dyDescent="0.2">
      <c r="A2884" s="1">
        <v>46140.983807870369</v>
      </c>
      <c r="B2884">
        <v>5.9999928999999996</v>
      </c>
      <c r="C2884" s="1">
        <v>46140.983807870369</v>
      </c>
      <c r="D2884">
        <v>35.72</v>
      </c>
      <c r="E2884" s="1">
        <v>46140.983807870369</v>
      </c>
      <c r="F2884">
        <v>24.61</v>
      </c>
      <c r="G2884" s="1">
        <v>46140.983807870369</v>
      </c>
      <c r="H2884">
        <v>5.9999928000000002</v>
      </c>
      <c r="I2884" s="1">
        <v>46140.983807870369</v>
      </c>
      <c r="J2884">
        <v>5.9999928000000002</v>
      </c>
    </row>
    <row r="2885" spans="1:10" x14ac:dyDescent="0.2">
      <c r="A2885" s="1">
        <v>46140.983807870369</v>
      </c>
      <c r="B2885">
        <v>5.9999928999999996</v>
      </c>
      <c r="C2885" s="1">
        <v>46140.983807870369</v>
      </c>
      <c r="D2885">
        <v>35.72</v>
      </c>
      <c r="E2885" s="1">
        <v>46140.983807870369</v>
      </c>
      <c r="F2885">
        <v>24.61</v>
      </c>
      <c r="G2885" s="1">
        <v>46140.983807870369</v>
      </c>
      <c r="H2885">
        <v>5.9999928999999996</v>
      </c>
      <c r="I2885" s="1">
        <v>46140.983807870369</v>
      </c>
      <c r="J2885">
        <v>5.9999928999999996</v>
      </c>
    </row>
    <row r="2886" spans="1:10" x14ac:dyDescent="0.2">
      <c r="A2886" s="1">
        <v>46140.983842592592</v>
      </c>
      <c r="B2886">
        <v>5.9999928999999996</v>
      </c>
      <c r="C2886" s="1">
        <v>46140.983842592592</v>
      </c>
      <c r="D2886">
        <v>35.71</v>
      </c>
      <c r="E2886" s="1">
        <v>46140.983842592592</v>
      </c>
      <c r="F2886">
        <v>24.61</v>
      </c>
      <c r="G2886" s="1">
        <v>46140.983842592592</v>
      </c>
      <c r="H2886">
        <v>5.9999928999999996</v>
      </c>
      <c r="I2886" s="1">
        <v>46140.983842592592</v>
      </c>
      <c r="J2886">
        <v>5.9999928999999996</v>
      </c>
    </row>
    <row r="2887" spans="1:10" x14ac:dyDescent="0.2">
      <c r="A2887" s="1">
        <v>46140.983854166669</v>
      </c>
      <c r="B2887">
        <v>5.9999928999999996</v>
      </c>
      <c r="C2887" s="1">
        <v>46140.983854166669</v>
      </c>
      <c r="D2887">
        <v>35.71</v>
      </c>
      <c r="E2887" s="1">
        <v>46140.983854166669</v>
      </c>
      <c r="F2887">
        <v>24.61</v>
      </c>
      <c r="G2887" s="1">
        <v>46140.983854166669</v>
      </c>
      <c r="H2887">
        <v>5.9999934000000001</v>
      </c>
      <c r="I2887" s="1">
        <v>46140.983854166669</v>
      </c>
      <c r="J2887">
        <v>5.9999934000000001</v>
      </c>
    </row>
    <row r="2888" spans="1:10" x14ac:dyDescent="0.2">
      <c r="A2888" s="1">
        <v>46140.983888888892</v>
      </c>
      <c r="B2888">
        <v>5.9999928999999996</v>
      </c>
      <c r="C2888" s="1">
        <v>46140.983888888892</v>
      </c>
      <c r="D2888">
        <v>35.71</v>
      </c>
      <c r="E2888" s="1">
        <v>46140.983888888892</v>
      </c>
      <c r="F2888">
        <v>24.62</v>
      </c>
      <c r="G2888" s="1">
        <v>46140.983888888892</v>
      </c>
      <c r="H2888">
        <v>5.9999931999999996</v>
      </c>
      <c r="I2888" s="1">
        <v>46140.983888888892</v>
      </c>
      <c r="J2888">
        <v>5.9999931999999996</v>
      </c>
    </row>
    <row r="2889" spans="1:10" x14ac:dyDescent="0.2">
      <c r="A2889" s="1">
        <v>46140.983900462961</v>
      </c>
      <c r="B2889">
        <v>5.9999928999999996</v>
      </c>
      <c r="C2889" s="1">
        <v>46140.983900462961</v>
      </c>
      <c r="D2889">
        <v>35.72</v>
      </c>
      <c r="E2889" s="1">
        <v>46140.983900462961</v>
      </c>
      <c r="F2889">
        <v>24.62</v>
      </c>
      <c r="G2889" s="1">
        <v>46140.983900462961</v>
      </c>
      <c r="H2889">
        <v>5.9999931999999996</v>
      </c>
      <c r="I2889" s="1">
        <v>46140.983900462961</v>
      </c>
      <c r="J2889">
        <v>5.9999931999999996</v>
      </c>
    </row>
    <row r="2890" spans="1:10" x14ac:dyDescent="0.2">
      <c r="A2890" s="1">
        <v>46140.983935185184</v>
      </c>
      <c r="B2890">
        <v>5.9999928999999996</v>
      </c>
      <c r="C2890" s="1">
        <v>46140.983935185184</v>
      </c>
      <c r="D2890">
        <v>35.71</v>
      </c>
      <c r="E2890" s="1">
        <v>46140.983935185184</v>
      </c>
      <c r="F2890">
        <v>24.63</v>
      </c>
      <c r="G2890" s="1">
        <v>46140.983935185184</v>
      </c>
      <c r="H2890">
        <v>5.9999928999999996</v>
      </c>
      <c r="I2890" s="1">
        <v>46140.983935185184</v>
      </c>
      <c r="J2890">
        <v>5.9999928999999996</v>
      </c>
    </row>
    <row r="2891" spans="1:10" x14ac:dyDescent="0.2">
      <c r="A2891" s="1">
        <v>46140.983946759261</v>
      </c>
      <c r="B2891">
        <v>5.9999928999999996</v>
      </c>
      <c r="C2891" s="1">
        <v>46140.983946759261</v>
      </c>
      <c r="D2891">
        <v>35.71</v>
      </c>
      <c r="E2891" s="1">
        <v>46140.983946759261</v>
      </c>
      <c r="F2891">
        <v>24.63</v>
      </c>
      <c r="G2891" s="1">
        <v>46140.983946759261</v>
      </c>
      <c r="H2891">
        <v>5.9999928000000002</v>
      </c>
      <c r="I2891" s="1">
        <v>46140.983946759261</v>
      </c>
      <c r="J2891">
        <v>5.9999928000000002</v>
      </c>
    </row>
    <row r="2892" spans="1:10" x14ac:dyDescent="0.2">
      <c r="A2892" s="1">
        <v>46140.983981481484</v>
      </c>
      <c r="B2892">
        <v>5.9999929999999999</v>
      </c>
      <c r="C2892" s="1">
        <v>46140.983981481484</v>
      </c>
      <c r="D2892">
        <v>35.71</v>
      </c>
      <c r="E2892" s="1">
        <v>46140.983981481484</v>
      </c>
      <c r="F2892">
        <v>24.63</v>
      </c>
      <c r="G2892" s="1">
        <v>46140.983981481484</v>
      </c>
      <c r="H2892">
        <v>5.9999929999999999</v>
      </c>
      <c r="I2892" s="1">
        <v>46140.983981481484</v>
      </c>
      <c r="J2892">
        <v>5.9999929999999999</v>
      </c>
    </row>
    <row r="2893" spans="1:10" x14ac:dyDescent="0.2">
      <c r="A2893" s="1">
        <v>46140.983993055554</v>
      </c>
      <c r="B2893">
        <v>5.9999929999999999</v>
      </c>
      <c r="C2893" s="1">
        <v>46140.983993055554</v>
      </c>
      <c r="D2893">
        <v>35.71</v>
      </c>
      <c r="E2893" s="1">
        <v>46140.983993055554</v>
      </c>
      <c r="F2893">
        <v>24.64</v>
      </c>
      <c r="G2893" s="1">
        <v>46140.983993055554</v>
      </c>
      <c r="H2893">
        <v>5.9999931000000002</v>
      </c>
      <c r="I2893" s="1">
        <v>46140.983993055554</v>
      </c>
      <c r="J2893">
        <v>5.9999931000000002</v>
      </c>
    </row>
    <row r="2894" spans="1:10" x14ac:dyDescent="0.2">
      <c r="A2894" s="1">
        <v>46140.984027777777</v>
      </c>
      <c r="B2894">
        <v>5.9999931000000002</v>
      </c>
      <c r="C2894" s="1">
        <v>46140.984027777777</v>
      </c>
      <c r="D2894">
        <v>35.72</v>
      </c>
      <c r="E2894" s="1">
        <v>46140.984027777777</v>
      </c>
      <c r="F2894">
        <v>24.63</v>
      </c>
      <c r="G2894" s="1">
        <v>46140.984027777777</v>
      </c>
      <c r="H2894">
        <v>5.9999932999999999</v>
      </c>
      <c r="I2894" s="1">
        <v>46140.984027777777</v>
      </c>
      <c r="J2894">
        <v>5.9999932999999999</v>
      </c>
    </row>
    <row r="2895" spans="1:10" x14ac:dyDescent="0.2">
      <c r="A2895" s="1">
        <v>46140.984039351853</v>
      </c>
      <c r="B2895">
        <v>5.9999931000000002</v>
      </c>
      <c r="C2895" s="1">
        <v>46140.984039351853</v>
      </c>
      <c r="D2895">
        <v>35.71</v>
      </c>
      <c r="E2895" s="1">
        <v>46140.984039351853</v>
      </c>
      <c r="F2895">
        <v>24.63</v>
      </c>
      <c r="G2895" s="1">
        <v>46140.984039351853</v>
      </c>
      <c r="H2895">
        <v>5.9999931000000002</v>
      </c>
      <c r="I2895" s="1">
        <v>46140.984039351853</v>
      </c>
      <c r="J2895">
        <v>5.9999931000000002</v>
      </c>
    </row>
    <row r="2896" spans="1:10" x14ac:dyDescent="0.2">
      <c r="A2896" s="1">
        <v>46140.9840625</v>
      </c>
      <c r="B2896">
        <v>5.9999931000000002</v>
      </c>
      <c r="C2896" s="1">
        <v>46140.9840625</v>
      </c>
      <c r="D2896">
        <v>35.72</v>
      </c>
      <c r="E2896" s="1">
        <v>46140.9840625</v>
      </c>
      <c r="F2896">
        <v>24.63</v>
      </c>
      <c r="G2896" s="1">
        <v>46140.9840625</v>
      </c>
      <c r="H2896">
        <v>5.9999929999999999</v>
      </c>
      <c r="I2896" s="1">
        <v>46140.9840625</v>
      </c>
      <c r="J2896">
        <v>5.9999929999999999</v>
      </c>
    </row>
    <row r="2897" spans="1:10" x14ac:dyDescent="0.2">
      <c r="A2897" s="1">
        <v>46140.984074074076</v>
      </c>
      <c r="B2897">
        <v>5.9999929999999999</v>
      </c>
      <c r="C2897" s="1">
        <v>46140.984074074076</v>
      </c>
      <c r="D2897">
        <v>35.71</v>
      </c>
      <c r="E2897" s="1">
        <v>46140.984074074076</v>
      </c>
      <c r="F2897">
        <v>24.63</v>
      </c>
      <c r="G2897" s="1">
        <v>46140.984074074076</v>
      </c>
      <c r="H2897">
        <v>5.9999927</v>
      </c>
      <c r="I2897" s="1">
        <v>46140.984074074076</v>
      </c>
      <c r="J2897">
        <v>5.9999927</v>
      </c>
    </row>
    <row r="2898" spans="1:10" x14ac:dyDescent="0.2">
      <c r="A2898" s="1">
        <v>46140.9841087963</v>
      </c>
      <c r="B2898">
        <v>5.9999929999999999</v>
      </c>
      <c r="C2898" s="1">
        <v>46140.9841087963</v>
      </c>
      <c r="D2898">
        <v>35.700000000000003</v>
      </c>
      <c r="E2898" s="1">
        <v>46140.9841087963</v>
      </c>
      <c r="F2898">
        <v>24.63</v>
      </c>
      <c r="G2898" s="1">
        <v>46140.9841087963</v>
      </c>
      <c r="H2898">
        <v>5.9999925000000003</v>
      </c>
      <c r="I2898" s="1">
        <v>46140.9841087963</v>
      </c>
      <c r="J2898">
        <v>5.9999925000000003</v>
      </c>
    </row>
    <row r="2899" spans="1:10" x14ac:dyDescent="0.2">
      <c r="A2899" s="1">
        <v>46140.984120370369</v>
      </c>
      <c r="B2899">
        <v>5.9999928999999996</v>
      </c>
      <c r="C2899" s="1">
        <v>46140.984120370369</v>
      </c>
      <c r="D2899">
        <v>35.71</v>
      </c>
      <c r="E2899" s="1">
        <v>46140.984120370369</v>
      </c>
      <c r="F2899">
        <v>24.64</v>
      </c>
      <c r="G2899" s="1">
        <v>46140.984120370369</v>
      </c>
      <c r="H2899">
        <v>5.9999925000000003</v>
      </c>
      <c r="I2899" s="1">
        <v>46140.984120370369</v>
      </c>
      <c r="J2899">
        <v>5.9999925000000003</v>
      </c>
    </row>
    <row r="2900" spans="1:10" x14ac:dyDescent="0.2">
      <c r="A2900" s="1">
        <v>46140.984155092592</v>
      </c>
      <c r="B2900">
        <v>5.9999928000000002</v>
      </c>
      <c r="C2900" s="1">
        <v>46140.984155092592</v>
      </c>
      <c r="D2900">
        <v>35.71</v>
      </c>
      <c r="E2900" s="1">
        <v>46140.984155092592</v>
      </c>
      <c r="F2900">
        <v>24.64</v>
      </c>
      <c r="G2900" s="1">
        <v>46140.984155092592</v>
      </c>
      <c r="H2900">
        <v>5.9999922999999997</v>
      </c>
      <c r="I2900" s="1">
        <v>46140.984155092592</v>
      </c>
      <c r="J2900">
        <v>5.9999922999999997</v>
      </c>
    </row>
    <row r="2901" spans="1:10" x14ac:dyDescent="0.2">
      <c r="A2901" s="1">
        <v>46140.984166666669</v>
      </c>
      <c r="B2901">
        <v>5.9999928000000002</v>
      </c>
      <c r="C2901" s="1">
        <v>46140.984166666669</v>
      </c>
      <c r="D2901">
        <v>35.71</v>
      </c>
      <c r="E2901" s="1">
        <v>46140.984166666669</v>
      </c>
      <c r="F2901">
        <v>24.64</v>
      </c>
      <c r="G2901" s="1">
        <v>46140.984166666669</v>
      </c>
      <c r="H2901">
        <v>5.9999924</v>
      </c>
      <c r="I2901" s="1">
        <v>46140.984166666669</v>
      </c>
      <c r="J2901">
        <v>5.9999924</v>
      </c>
    </row>
    <row r="2902" spans="1:10" x14ac:dyDescent="0.2">
      <c r="A2902" s="1">
        <v>46140.984201388892</v>
      </c>
      <c r="B2902">
        <v>5.9999927</v>
      </c>
      <c r="C2902" s="1">
        <v>46140.984201388892</v>
      </c>
      <c r="D2902">
        <v>35.72</v>
      </c>
      <c r="E2902" s="1">
        <v>46140.984201388892</v>
      </c>
      <c r="F2902">
        <v>24.64</v>
      </c>
      <c r="G2902" s="1">
        <v>46140.984201388892</v>
      </c>
      <c r="H2902">
        <v>5.9999925999999997</v>
      </c>
      <c r="I2902" s="1">
        <v>46140.984201388892</v>
      </c>
      <c r="J2902">
        <v>5.9999925999999997</v>
      </c>
    </row>
    <row r="2903" spans="1:10" x14ac:dyDescent="0.2">
      <c r="A2903" s="1">
        <v>46140.984212962961</v>
      </c>
      <c r="B2903">
        <v>5.9999927</v>
      </c>
      <c r="C2903" s="1">
        <v>46140.984212962961</v>
      </c>
      <c r="D2903">
        <v>35.71</v>
      </c>
      <c r="E2903" s="1">
        <v>46140.984212962961</v>
      </c>
      <c r="F2903">
        <v>24.65</v>
      </c>
      <c r="G2903" s="1">
        <v>46140.984212962961</v>
      </c>
      <c r="H2903">
        <v>5.9999925000000003</v>
      </c>
      <c r="I2903" s="1">
        <v>46140.984212962961</v>
      </c>
      <c r="J2903">
        <v>5.9999925000000003</v>
      </c>
    </row>
    <row r="2904" spans="1:10" x14ac:dyDescent="0.2">
      <c r="A2904" s="1">
        <v>46140.984247685185</v>
      </c>
      <c r="B2904">
        <v>5.9999925999999997</v>
      </c>
      <c r="C2904" s="1">
        <v>46140.984247685185</v>
      </c>
      <c r="D2904">
        <v>35.71</v>
      </c>
      <c r="E2904" s="1">
        <v>46140.984247685185</v>
      </c>
      <c r="F2904">
        <v>24.65</v>
      </c>
      <c r="G2904" s="1">
        <v>46140.984247685185</v>
      </c>
      <c r="H2904">
        <v>5.9999927</v>
      </c>
      <c r="I2904" s="1">
        <v>46140.984247685185</v>
      </c>
      <c r="J2904">
        <v>5.9999927</v>
      </c>
    </row>
    <row r="2905" spans="1:10" x14ac:dyDescent="0.2">
      <c r="A2905" s="1">
        <v>46140.984259259261</v>
      </c>
      <c r="B2905">
        <v>5.9999925999999997</v>
      </c>
      <c r="C2905" s="1">
        <v>46140.984259259261</v>
      </c>
      <c r="D2905">
        <v>35.700000000000003</v>
      </c>
      <c r="E2905" s="1">
        <v>46140.984259259261</v>
      </c>
      <c r="F2905">
        <v>24.65</v>
      </c>
      <c r="G2905" s="1">
        <v>46140.984259259261</v>
      </c>
      <c r="H2905">
        <v>5.9999929999999999</v>
      </c>
      <c r="I2905" s="1">
        <v>46140.984259259261</v>
      </c>
      <c r="J2905">
        <v>5.9999929999999999</v>
      </c>
    </row>
    <row r="2906" spans="1:10" x14ac:dyDescent="0.2">
      <c r="A2906" s="1">
        <v>46140.984270833331</v>
      </c>
      <c r="B2906">
        <v>5.9999925999999997</v>
      </c>
      <c r="C2906" s="1">
        <v>46140.984270833331</v>
      </c>
      <c r="D2906">
        <v>35.71</v>
      </c>
      <c r="E2906" s="1">
        <v>46140.984270833331</v>
      </c>
      <c r="F2906">
        <v>24.65</v>
      </c>
      <c r="G2906" s="1">
        <v>46140.984270833331</v>
      </c>
      <c r="H2906">
        <v>5.9999927</v>
      </c>
      <c r="I2906" s="1">
        <v>46140.984270833331</v>
      </c>
      <c r="J2906">
        <v>5.9999927</v>
      </c>
    </row>
    <row r="2907" spans="1:10" x14ac:dyDescent="0.2">
      <c r="A2907" s="1">
        <v>46140.984305555554</v>
      </c>
      <c r="B2907">
        <v>5.9999925999999997</v>
      </c>
      <c r="C2907" s="1">
        <v>46140.984305555554</v>
      </c>
      <c r="D2907">
        <v>35.71</v>
      </c>
      <c r="E2907" s="1">
        <v>46140.984305555554</v>
      </c>
      <c r="F2907">
        <v>24.65</v>
      </c>
      <c r="G2907" s="1">
        <v>46140.984305555554</v>
      </c>
      <c r="H2907">
        <v>5.9999927</v>
      </c>
      <c r="I2907" s="1">
        <v>46140.984305555554</v>
      </c>
      <c r="J2907">
        <v>5.9999927</v>
      </c>
    </row>
    <row r="2908" spans="1:10" x14ac:dyDescent="0.2">
      <c r="A2908" s="1">
        <v>46140.984317129631</v>
      </c>
      <c r="B2908">
        <v>5.9999925999999997</v>
      </c>
      <c r="C2908" s="1">
        <v>46140.984317129631</v>
      </c>
      <c r="D2908">
        <v>35.71</v>
      </c>
      <c r="E2908" s="1">
        <v>46140.984317129631</v>
      </c>
      <c r="F2908">
        <v>24.65</v>
      </c>
      <c r="G2908" s="1">
        <v>46140.984317129631</v>
      </c>
      <c r="H2908">
        <v>5.9999924</v>
      </c>
      <c r="I2908" s="1">
        <v>46140.984317129631</v>
      </c>
      <c r="J2908">
        <v>5.9999924</v>
      </c>
    </row>
    <row r="2909" spans="1:10" x14ac:dyDescent="0.2">
      <c r="A2909" s="1">
        <v>46140.984351851854</v>
      </c>
      <c r="B2909">
        <v>5.9999925000000003</v>
      </c>
      <c r="C2909" s="1">
        <v>46140.984351851854</v>
      </c>
      <c r="D2909">
        <v>35.71</v>
      </c>
      <c r="E2909" s="1">
        <v>46140.984351851854</v>
      </c>
      <c r="F2909">
        <v>24.65</v>
      </c>
      <c r="G2909" s="1">
        <v>46140.984351851854</v>
      </c>
      <c r="H2909">
        <v>5.9999916000000004</v>
      </c>
      <c r="I2909" s="1">
        <v>46140.984351851854</v>
      </c>
      <c r="J2909">
        <v>5.9999916000000004</v>
      </c>
    </row>
    <row r="2910" spans="1:10" x14ac:dyDescent="0.2">
      <c r="A2910" s="1">
        <v>46140.984375</v>
      </c>
      <c r="B2910">
        <v>5.9999924</v>
      </c>
      <c r="C2910" s="1">
        <v>46140.984375</v>
      </c>
      <c r="D2910">
        <v>35.700000000000003</v>
      </c>
      <c r="E2910" s="1">
        <v>46140.984375</v>
      </c>
      <c r="F2910">
        <v>24.67</v>
      </c>
      <c r="G2910" s="1">
        <v>46140.984375</v>
      </c>
      <c r="H2910">
        <v>5.9999916999999998</v>
      </c>
      <c r="I2910" s="1">
        <v>46140.984375</v>
      </c>
      <c r="J2910">
        <v>5.9999916999999998</v>
      </c>
    </row>
    <row r="2911" spans="1:10" x14ac:dyDescent="0.2">
      <c r="A2911" s="1">
        <v>46140.984386574077</v>
      </c>
      <c r="B2911">
        <v>5.9999922999999997</v>
      </c>
      <c r="C2911" s="1">
        <v>46140.984386574077</v>
      </c>
      <c r="D2911">
        <v>35.71</v>
      </c>
      <c r="E2911" s="1">
        <v>46140.984386574077</v>
      </c>
      <c r="F2911">
        <v>24.66</v>
      </c>
      <c r="G2911" s="1">
        <v>46140.984386574077</v>
      </c>
      <c r="H2911">
        <v>5.9999916000000004</v>
      </c>
      <c r="I2911" s="1">
        <v>46140.984386574077</v>
      </c>
      <c r="J2911">
        <v>5.9999916000000004</v>
      </c>
    </row>
    <row r="2912" spans="1:10" x14ac:dyDescent="0.2">
      <c r="A2912" s="1">
        <v>46140.9844212963</v>
      </c>
      <c r="B2912">
        <v>5.9999922999999997</v>
      </c>
      <c r="C2912" s="1">
        <v>46140.9844212963</v>
      </c>
      <c r="D2912">
        <v>35.71</v>
      </c>
      <c r="E2912" s="1">
        <v>46140.9844212963</v>
      </c>
      <c r="F2912">
        <v>24.65</v>
      </c>
      <c r="G2912" s="1">
        <v>46140.9844212963</v>
      </c>
      <c r="H2912">
        <v>5.9999919000000004</v>
      </c>
      <c r="I2912" s="1">
        <v>46140.9844212963</v>
      </c>
      <c r="J2912">
        <v>5.9999919000000004</v>
      </c>
    </row>
    <row r="2913" spans="1:10" x14ac:dyDescent="0.2">
      <c r="A2913" s="1">
        <v>46140.984432870369</v>
      </c>
      <c r="B2913">
        <v>5.9999922000000003</v>
      </c>
      <c r="C2913" s="1">
        <v>46140.984432870369</v>
      </c>
      <c r="D2913">
        <v>35.72</v>
      </c>
      <c r="E2913" s="1">
        <v>46140.984432870369</v>
      </c>
      <c r="F2913">
        <v>24.67</v>
      </c>
      <c r="G2913" s="1">
        <v>46140.984432870369</v>
      </c>
      <c r="H2913">
        <v>5.9999922000000003</v>
      </c>
      <c r="I2913" s="1">
        <v>46140.984432870369</v>
      </c>
      <c r="J2913">
        <v>5.9999922000000003</v>
      </c>
    </row>
    <row r="2914" spans="1:10" x14ac:dyDescent="0.2">
      <c r="A2914" s="1">
        <v>46140.984467592592</v>
      </c>
      <c r="B2914">
        <v>5.9999922000000003</v>
      </c>
      <c r="C2914" s="1">
        <v>46140.984467592592</v>
      </c>
      <c r="D2914">
        <v>35.71</v>
      </c>
      <c r="E2914" s="1">
        <v>46140.984467592592</v>
      </c>
      <c r="F2914">
        <v>24.67</v>
      </c>
      <c r="G2914" s="1">
        <v>46140.984467592592</v>
      </c>
      <c r="H2914">
        <v>5.9999919999999998</v>
      </c>
      <c r="I2914" s="1">
        <v>46140.984467592592</v>
      </c>
      <c r="J2914">
        <v>5.9999919999999998</v>
      </c>
    </row>
    <row r="2915" spans="1:10" x14ac:dyDescent="0.2">
      <c r="A2915" s="1">
        <v>46140.984479166669</v>
      </c>
      <c r="B2915">
        <v>5.9999921000000001</v>
      </c>
      <c r="C2915" s="1">
        <v>46140.984479166669</v>
      </c>
      <c r="D2915">
        <v>35.71</v>
      </c>
      <c r="E2915" s="1">
        <v>46140.984479166669</v>
      </c>
      <c r="F2915">
        <v>24.66</v>
      </c>
      <c r="G2915" s="1">
        <v>46140.984479166669</v>
      </c>
      <c r="H2915">
        <v>5.9999919000000004</v>
      </c>
      <c r="I2915" s="1">
        <v>46140.984479166669</v>
      </c>
      <c r="J2915">
        <v>5.9999919000000004</v>
      </c>
    </row>
    <row r="2916" spans="1:10" x14ac:dyDescent="0.2">
      <c r="A2916" s="1">
        <v>46140.984513888892</v>
      </c>
      <c r="B2916">
        <v>5.9999919000000004</v>
      </c>
      <c r="C2916" s="1">
        <v>46140.984513888892</v>
      </c>
      <c r="D2916">
        <v>35.71</v>
      </c>
      <c r="E2916" s="1">
        <v>46140.984513888892</v>
      </c>
      <c r="F2916">
        <v>24.67</v>
      </c>
      <c r="G2916" s="1">
        <v>46140.984513888892</v>
      </c>
      <c r="H2916">
        <v>5.9999915000000001</v>
      </c>
      <c r="I2916" s="1">
        <v>46140.984513888892</v>
      </c>
      <c r="J2916">
        <v>5.9999915000000001</v>
      </c>
    </row>
    <row r="2917" spans="1:10" x14ac:dyDescent="0.2">
      <c r="A2917" s="1">
        <v>46140.984525462962</v>
      </c>
      <c r="B2917">
        <v>5.9999919000000004</v>
      </c>
      <c r="C2917" s="1">
        <v>46140.984525462962</v>
      </c>
      <c r="D2917">
        <v>35.71</v>
      </c>
      <c r="E2917" s="1">
        <v>46140.984525462962</v>
      </c>
      <c r="F2917">
        <v>24.67</v>
      </c>
      <c r="G2917" s="1">
        <v>46140.984525462962</v>
      </c>
      <c r="H2917">
        <v>5.9999919999999998</v>
      </c>
      <c r="I2917" s="1">
        <v>46140.984525462962</v>
      </c>
      <c r="J2917">
        <v>5.9999919999999998</v>
      </c>
    </row>
    <row r="2918" spans="1:10" x14ac:dyDescent="0.2">
      <c r="A2918" s="1">
        <v>46140.984537037039</v>
      </c>
      <c r="B2918">
        <v>5.9999919000000004</v>
      </c>
      <c r="C2918" s="1">
        <v>46140.984537037039</v>
      </c>
      <c r="D2918">
        <v>35.71</v>
      </c>
      <c r="E2918" s="1">
        <v>46140.984537037039</v>
      </c>
      <c r="F2918">
        <v>24.67</v>
      </c>
      <c r="G2918" s="1">
        <v>46140.984537037039</v>
      </c>
      <c r="H2918">
        <v>5.9999922999999997</v>
      </c>
      <c r="I2918" s="1">
        <v>46140.984537037039</v>
      </c>
      <c r="J2918">
        <v>5.9999922999999997</v>
      </c>
    </row>
    <row r="2919" spans="1:10" x14ac:dyDescent="0.2">
      <c r="A2919" s="1">
        <v>46140.984571759262</v>
      </c>
      <c r="B2919">
        <v>5.9999919999999998</v>
      </c>
      <c r="C2919" s="1">
        <v>46140.984571759262</v>
      </c>
      <c r="D2919">
        <v>35.71</v>
      </c>
      <c r="E2919" s="1">
        <v>46140.984571759262</v>
      </c>
      <c r="F2919">
        <v>24.67</v>
      </c>
      <c r="G2919" s="1">
        <v>46140.984571759262</v>
      </c>
      <c r="H2919">
        <v>5.9999925999999997</v>
      </c>
      <c r="I2919" s="1">
        <v>46140.984571759262</v>
      </c>
      <c r="J2919">
        <v>5.9999925999999997</v>
      </c>
    </row>
    <row r="2920" spans="1:10" x14ac:dyDescent="0.2">
      <c r="A2920" s="1">
        <v>46140.984583333331</v>
      </c>
      <c r="B2920">
        <v>5.9999921000000001</v>
      </c>
      <c r="C2920" s="1">
        <v>46140.984583333331</v>
      </c>
      <c r="D2920">
        <v>35.71</v>
      </c>
      <c r="E2920" s="1">
        <v>46140.984583333331</v>
      </c>
      <c r="F2920">
        <v>24.68</v>
      </c>
      <c r="G2920" s="1">
        <v>46140.984583333331</v>
      </c>
      <c r="H2920">
        <v>5.9999925999999997</v>
      </c>
      <c r="I2920" s="1">
        <v>46140.984583333331</v>
      </c>
      <c r="J2920">
        <v>5.9999925999999997</v>
      </c>
    </row>
    <row r="2921" spans="1:10" x14ac:dyDescent="0.2">
      <c r="A2921" s="1">
        <v>46140.984618055554</v>
      </c>
      <c r="B2921">
        <v>5.9999921000000001</v>
      </c>
      <c r="C2921" s="1">
        <v>46140.984618055554</v>
      </c>
      <c r="D2921">
        <v>35.71</v>
      </c>
      <c r="E2921" s="1">
        <v>46140.984618055554</v>
      </c>
      <c r="F2921">
        <v>24.68</v>
      </c>
      <c r="G2921" s="1">
        <v>46140.984618055554</v>
      </c>
      <c r="H2921">
        <v>5.9999919999999998</v>
      </c>
      <c r="I2921" s="1">
        <v>46140.984618055554</v>
      </c>
      <c r="J2921">
        <v>5.9999919999999998</v>
      </c>
    </row>
    <row r="2922" spans="1:10" x14ac:dyDescent="0.2">
      <c r="A2922" s="1">
        <v>46140.984629629631</v>
      </c>
      <c r="B2922">
        <v>5.9999921000000001</v>
      </c>
      <c r="C2922" s="1">
        <v>46140.984629629631</v>
      </c>
      <c r="D2922">
        <v>35.71</v>
      </c>
      <c r="E2922" s="1">
        <v>46140.984629629631</v>
      </c>
      <c r="F2922">
        <v>24.68</v>
      </c>
      <c r="G2922" s="1">
        <v>46140.984629629631</v>
      </c>
      <c r="H2922">
        <v>5.9999919000000004</v>
      </c>
      <c r="I2922" s="1">
        <v>46140.984629629631</v>
      </c>
      <c r="J2922">
        <v>5.9999919000000004</v>
      </c>
    </row>
    <row r="2923" spans="1:10" x14ac:dyDescent="0.2">
      <c r="A2923" s="1">
        <v>46140.984664351854</v>
      </c>
      <c r="B2923">
        <v>5.9999921000000001</v>
      </c>
      <c r="C2923" s="1">
        <v>46140.984664351854</v>
      </c>
      <c r="D2923">
        <v>35.71</v>
      </c>
      <c r="E2923" s="1">
        <v>46140.984664351854</v>
      </c>
      <c r="F2923">
        <v>24.69</v>
      </c>
      <c r="G2923" s="1">
        <v>46140.984664351854</v>
      </c>
      <c r="H2923">
        <v>5.9999919000000004</v>
      </c>
      <c r="I2923" s="1">
        <v>46140.984664351854</v>
      </c>
      <c r="J2923">
        <v>5.9999919000000004</v>
      </c>
    </row>
    <row r="2924" spans="1:10" x14ac:dyDescent="0.2">
      <c r="A2924" s="1">
        <v>46140.9846875</v>
      </c>
      <c r="B2924">
        <v>5.9999919999999998</v>
      </c>
      <c r="C2924" s="1">
        <v>46140.9846875</v>
      </c>
      <c r="D2924">
        <v>35.71</v>
      </c>
      <c r="E2924" s="1">
        <v>46140.9846875</v>
      </c>
      <c r="F2924">
        <v>24.68</v>
      </c>
      <c r="G2924" s="1">
        <v>46140.9846875</v>
      </c>
      <c r="H2924">
        <v>5.9999918000000001</v>
      </c>
      <c r="I2924" s="1">
        <v>46140.9846875</v>
      </c>
      <c r="J2924">
        <v>5.9999918000000001</v>
      </c>
    </row>
    <row r="2925" spans="1:10" x14ac:dyDescent="0.2">
      <c r="A2925" s="1">
        <v>46140.984699074077</v>
      </c>
      <c r="B2925">
        <v>5.9999921000000001</v>
      </c>
      <c r="C2925" s="1">
        <v>46140.984699074077</v>
      </c>
      <c r="D2925">
        <v>35.71</v>
      </c>
      <c r="E2925" s="1">
        <v>46140.984699074077</v>
      </c>
      <c r="F2925">
        <v>24.69</v>
      </c>
      <c r="G2925" s="1">
        <v>46140.984699074077</v>
      </c>
      <c r="H2925">
        <v>5.9999919999999998</v>
      </c>
      <c r="I2925" s="1">
        <v>46140.984699074077</v>
      </c>
      <c r="J2925">
        <v>5.9999919999999998</v>
      </c>
    </row>
    <row r="2926" spans="1:10" x14ac:dyDescent="0.2">
      <c r="A2926" s="1">
        <v>46140.984733796293</v>
      </c>
      <c r="B2926">
        <v>5.9999921000000001</v>
      </c>
      <c r="C2926" s="1">
        <v>46140.984733796293</v>
      </c>
      <c r="D2926">
        <v>35.71</v>
      </c>
      <c r="E2926" s="1">
        <v>46140.984733796293</v>
      </c>
      <c r="F2926">
        <v>24.69</v>
      </c>
      <c r="G2926" s="1">
        <v>46140.984733796293</v>
      </c>
      <c r="H2926">
        <v>5.9999916999999998</v>
      </c>
      <c r="I2926" s="1">
        <v>46140.984733796293</v>
      </c>
      <c r="J2926">
        <v>5.9999916999999998</v>
      </c>
    </row>
    <row r="2927" spans="1:10" x14ac:dyDescent="0.2">
      <c r="A2927" s="1">
        <v>46140.98474537037</v>
      </c>
      <c r="B2927">
        <v>5.9999919999999998</v>
      </c>
      <c r="C2927" s="1">
        <v>46140.98474537037</v>
      </c>
      <c r="D2927">
        <v>35.71</v>
      </c>
      <c r="E2927" s="1">
        <v>46140.98474537037</v>
      </c>
      <c r="F2927">
        <v>24.69</v>
      </c>
      <c r="G2927" s="1">
        <v>46140.98474537037</v>
      </c>
      <c r="H2927">
        <v>5.9999915000000001</v>
      </c>
      <c r="I2927" s="1">
        <v>46140.98474537037</v>
      </c>
      <c r="J2927">
        <v>5.9999915000000001</v>
      </c>
    </row>
    <row r="2928" spans="1:10" x14ac:dyDescent="0.2">
      <c r="A2928" s="1">
        <v>46140.984780092593</v>
      </c>
      <c r="B2928">
        <v>5.9999919000000004</v>
      </c>
      <c r="C2928" s="1">
        <v>46140.984780092593</v>
      </c>
      <c r="D2928">
        <v>35.700000000000003</v>
      </c>
      <c r="E2928" s="1">
        <v>46140.984780092593</v>
      </c>
      <c r="F2928">
        <v>24.71</v>
      </c>
      <c r="G2928" s="1">
        <v>46140.984780092593</v>
      </c>
      <c r="H2928">
        <v>5.9999915000000001</v>
      </c>
      <c r="I2928" s="1">
        <v>46140.984780092593</v>
      </c>
      <c r="J2928">
        <v>5.9999915000000001</v>
      </c>
    </row>
    <row r="2929" spans="1:10" x14ac:dyDescent="0.2">
      <c r="A2929" s="1">
        <v>46140.984791666669</v>
      </c>
      <c r="B2929">
        <v>5.9999918000000001</v>
      </c>
      <c r="C2929" s="1">
        <v>46140.984791666669</v>
      </c>
      <c r="D2929">
        <v>35.71</v>
      </c>
      <c r="E2929" s="1">
        <v>46140.984791666669</v>
      </c>
      <c r="F2929">
        <v>24.69</v>
      </c>
      <c r="G2929" s="1">
        <v>46140.984791666669</v>
      </c>
      <c r="H2929">
        <v>5.9999913999999999</v>
      </c>
      <c r="I2929" s="1">
        <v>46140.984791666669</v>
      </c>
      <c r="J2929">
        <v>5.9999913999999999</v>
      </c>
    </row>
    <row r="2930" spans="1:10" x14ac:dyDescent="0.2">
      <c r="A2930" s="1">
        <v>46140.984826388885</v>
      </c>
      <c r="B2930">
        <v>5.9999916999999998</v>
      </c>
      <c r="C2930" s="1">
        <v>46140.984826388885</v>
      </c>
      <c r="D2930">
        <v>35.71</v>
      </c>
      <c r="E2930" s="1">
        <v>46140.984826388885</v>
      </c>
      <c r="F2930">
        <v>24.7</v>
      </c>
      <c r="G2930" s="1">
        <v>46140.984826388885</v>
      </c>
      <c r="H2930">
        <v>5.9999912999999996</v>
      </c>
      <c r="I2930" s="1">
        <v>46140.984826388885</v>
      </c>
      <c r="J2930">
        <v>5.9999912999999996</v>
      </c>
    </row>
    <row r="2931" spans="1:10" x14ac:dyDescent="0.2">
      <c r="A2931" s="1">
        <v>46140.984837962962</v>
      </c>
      <c r="B2931">
        <v>5.9999916999999998</v>
      </c>
      <c r="C2931" s="1">
        <v>46140.984837962962</v>
      </c>
      <c r="D2931">
        <v>35.700000000000003</v>
      </c>
      <c r="E2931" s="1">
        <v>46140.984837962962</v>
      </c>
      <c r="F2931">
        <v>24.7</v>
      </c>
      <c r="G2931" s="1">
        <v>46140.984837962962</v>
      </c>
      <c r="H2931">
        <v>5.9999916000000004</v>
      </c>
      <c r="I2931" s="1">
        <v>46140.984837962962</v>
      </c>
      <c r="J2931">
        <v>5.9999916000000004</v>
      </c>
    </row>
    <row r="2932" spans="1:10" x14ac:dyDescent="0.2">
      <c r="A2932" s="1">
        <v>46140.984849537039</v>
      </c>
      <c r="B2932">
        <v>5.9999916000000004</v>
      </c>
      <c r="C2932" s="1">
        <v>46140.984849537039</v>
      </c>
      <c r="D2932">
        <v>35.71</v>
      </c>
      <c r="E2932" s="1">
        <v>46140.984849537039</v>
      </c>
      <c r="F2932">
        <v>24.7</v>
      </c>
      <c r="G2932" s="1">
        <v>46140.984849537039</v>
      </c>
      <c r="H2932">
        <v>5.9999916999999998</v>
      </c>
      <c r="I2932" s="1">
        <v>46140.984849537039</v>
      </c>
      <c r="J2932">
        <v>5.9999916999999998</v>
      </c>
    </row>
    <row r="2933" spans="1:10" x14ac:dyDescent="0.2">
      <c r="A2933" s="1">
        <v>46140.984884259262</v>
      </c>
      <c r="B2933">
        <v>5.9999916999999998</v>
      </c>
      <c r="C2933" s="1">
        <v>46140.984884259262</v>
      </c>
      <c r="D2933">
        <v>35.71</v>
      </c>
      <c r="E2933" s="1">
        <v>46140.984884259262</v>
      </c>
      <c r="F2933">
        <v>24.7</v>
      </c>
      <c r="G2933" s="1">
        <v>46140.984884259262</v>
      </c>
      <c r="H2933">
        <v>5.9999921000000001</v>
      </c>
      <c r="I2933" s="1">
        <v>46140.984884259262</v>
      </c>
      <c r="J2933">
        <v>5.9999921000000001</v>
      </c>
    </row>
    <row r="2934" spans="1:10" x14ac:dyDescent="0.2">
      <c r="A2934" s="1">
        <v>46140.984895833331</v>
      </c>
      <c r="B2934">
        <v>5.9999916999999998</v>
      </c>
      <c r="C2934" s="1">
        <v>46140.984895833331</v>
      </c>
      <c r="D2934">
        <v>35.71</v>
      </c>
      <c r="E2934" s="1">
        <v>46140.984895833331</v>
      </c>
      <c r="F2934">
        <v>24.7</v>
      </c>
      <c r="G2934" s="1">
        <v>46140.984895833331</v>
      </c>
      <c r="H2934">
        <v>5.9999922000000003</v>
      </c>
      <c r="I2934" s="1">
        <v>46140.984895833331</v>
      </c>
      <c r="J2934">
        <v>5.9999922000000003</v>
      </c>
    </row>
    <row r="2935" spans="1:10" x14ac:dyDescent="0.2">
      <c r="A2935" s="1">
        <v>46140.984930555554</v>
      </c>
      <c r="B2935">
        <v>5.9999916999999998</v>
      </c>
      <c r="C2935" s="1">
        <v>46140.984930555554</v>
      </c>
      <c r="D2935">
        <v>35.71</v>
      </c>
      <c r="E2935" s="1">
        <v>46140.984930555554</v>
      </c>
      <c r="F2935">
        <v>24.7</v>
      </c>
      <c r="G2935" s="1">
        <v>46140.984930555554</v>
      </c>
      <c r="H2935">
        <v>5.9999922000000003</v>
      </c>
      <c r="I2935" s="1">
        <v>46140.984930555554</v>
      </c>
      <c r="J2935">
        <v>5.9999922000000003</v>
      </c>
    </row>
    <row r="2936" spans="1:10" x14ac:dyDescent="0.2">
      <c r="A2936" s="1">
        <v>46140.984942129631</v>
      </c>
      <c r="B2936">
        <v>5.9999918000000001</v>
      </c>
      <c r="C2936" s="1">
        <v>46140.984942129631</v>
      </c>
      <c r="D2936">
        <v>35.71</v>
      </c>
      <c r="E2936" s="1">
        <v>46140.984942129631</v>
      </c>
      <c r="F2936">
        <v>24.71</v>
      </c>
      <c r="G2936" s="1">
        <v>46140.984942129631</v>
      </c>
      <c r="H2936">
        <v>5.9999921000000001</v>
      </c>
      <c r="I2936" s="1">
        <v>46140.984942129631</v>
      </c>
      <c r="J2936">
        <v>5.9999921000000001</v>
      </c>
    </row>
    <row r="2937" spans="1:10" x14ac:dyDescent="0.2">
      <c r="A2937" s="1">
        <v>46140.984976851854</v>
      </c>
      <c r="B2937">
        <v>5.9999918000000001</v>
      </c>
      <c r="C2937" s="1">
        <v>46140.984976851854</v>
      </c>
      <c r="D2937">
        <v>35.71</v>
      </c>
      <c r="E2937" s="1">
        <v>46140.984976851854</v>
      </c>
      <c r="F2937">
        <v>24.71</v>
      </c>
      <c r="G2937" s="1">
        <v>46140.984976851854</v>
      </c>
      <c r="H2937">
        <v>5.9999918000000001</v>
      </c>
      <c r="I2937" s="1">
        <v>46140.984976851854</v>
      </c>
      <c r="J2937">
        <v>5.9999918000000001</v>
      </c>
    </row>
    <row r="2938" spans="1:10" x14ac:dyDescent="0.2">
      <c r="A2938" s="1">
        <v>46140.985000000001</v>
      </c>
      <c r="B2938">
        <v>5.9999918000000001</v>
      </c>
      <c r="C2938" s="1">
        <v>46140.985000000001</v>
      </c>
      <c r="D2938">
        <v>35.71</v>
      </c>
      <c r="E2938" s="1">
        <v>46140.985000000001</v>
      </c>
      <c r="F2938">
        <v>24.71</v>
      </c>
      <c r="G2938" s="1">
        <v>46140.985000000001</v>
      </c>
      <c r="H2938">
        <v>5.9999919000000004</v>
      </c>
      <c r="I2938" s="1">
        <v>46140.985000000001</v>
      </c>
      <c r="J2938">
        <v>5.9999919000000004</v>
      </c>
    </row>
    <row r="2939" spans="1:10" x14ac:dyDescent="0.2">
      <c r="A2939" s="1">
        <v>46140.985011574077</v>
      </c>
      <c r="B2939">
        <v>5.9999918000000001</v>
      </c>
      <c r="C2939" s="1">
        <v>46140.985011574077</v>
      </c>
      <c r="D2939">
        <v>35.71</v>
      </c>
      <c r="E2939" s="1">
        <v>46140.985011574077</v>
      </c>
      <c r="F2939">
        <v>24.72</v>
      </c>
      <c r="G2939" s="1">
        <v>46140.985011574077</v>
      </c>
      <c r="H2939">
        <v>5.9999916000000004</v>
      </c>
      <c r="I2939" s="1">
        <v>46140.985011574077</v>
      </c>
      <c r="J2939">
        <v>5.9999916000000004</v>
      </c>
    </row>
    <row r="2940" spans="1:10" x14ac:dyDescent="0.2">
      <c r="A2940" s="1">
        <v>46140.985046296293</v>
      </c>
      <c r="B2940">
        <v>5.9999919000000004</v>
      </c>
      <c r="C2940" s="1">
        <v>46140.985046296293</v>
      </c>
      <c r="D2940">
        <v>35.71</v>
      </c>
      <c r="E2940" s="1">
        <v>46140.985046296293</v>
      </c>
      <c r="F2940">
        <v>24.72</v>
      </c>
      <c r="G2940" s="1">
        <v>46140.985046296293</v>
      </c>
      <c r="H2940">
        <v>5.9999916999999998</v>
      </c>
      <c r="I2940" s="1">
        <v>46140.985046296293</v>
      </c>
      <c r="J2940">
        <v>5.9999916999999998</v>
      </c>
    </row>
    <row r="2941" spans="1:10" x14ac:dyDescent="0.2">
      <c r="A2941" s="1">
        <v>46140.98505787037</v>
      </c>
      <c r="B2941">
        <v>5.9999919000000004</v>
      </c>
      <c r="C2941" s="1">
        <v>46140.98505787037</v>
      </c>
      <c r="D2941">
        <v>35.71</v>
      </c>
      <c r="E2941" s="1">
        <v>46140.98505787037</v>
      </c>
      <c r="F2941">
        <v>24.72</v>
      </c>
      <c r="G2941" s="1">
        <v>46140.98505787037</v>
      </c>
      <c r="H2941">
        <v>5.9999916999999998</v>
      </c>
      <c r="I2941" s="1">
        <v>46140.98505787037</v>
      </c>
      <c r="J2941">
        <v>5.9999916999999998</v>
      </c>
    </row>
    <row r="2942" spans="1:10" x14ac:dyDescent="0.2">
      <c r="A2942" s="1">
        <v>46140.985092592593</v>
      </c>
      <c r="B2942">
        <v>5.9999919000000004</v>
      </c>
      <c r="C2942" s="1">
        <v>46140.985092592593</v>
      </c>
      <c r="D2942">
        <v>35.71</v>
      </c>
      <c r="E2942" s="1">
        <v>46140.985092592593</v>
      </c>
      <c r="F2942">
        <v>24.72</v>
      </c>
      <c r="G2942" s="1">
        <v>46140.985092592593</v>
      </c>
      <c r="H2942">
        <v>5.9999916000000004</v>
      </c>
      <c r="I2942" s="1">
        <v>46140.985092592593</v>
      </c>
      <c r="J2942">
        <v>5.9999916000000004</v>
      </c>
    </row>
    <row r="2943" spans="1:10" x14ac:dyDescent="0.2">
      <c r="A2943" s="1">
        <v>46140.98510416667</v>
      </c>
      <c r="B2943">
        <v>5.9999919000000004</v>
      </c>
      <c r="C2943" s="1">
        <v>46140.98510416667</v>
      </c>
      <c r="D2943">
        <v>35.71</v>
      </c>
      <c r="E2943" s="1">
        <v>46140.98510416667</v>
      </c>
      <c r="F2943">
        <v>24.72</v>
      </c>
      <c r="G2943" s="1">
        <v>46140.98510416667</v>
      </c>
      <c r="H2943">
        <v>5.9999919000000004</v>
      </c>
      <c r="I2943" s="1">
        <v>46140.98510416667</v>
      </c>
      <c r="J2943">
        <v>5.9999919000000004</v>
      </c>
    </row>
    <row r="2944" spans="1:10" x14ac:dyDescent="0.2">
      <c r="A2944" s="1">
        <v>46140.985115740739</v>
      </c>
      <c r="B2944">
        <v>5.9999918000000001</v>
      </c>
      <c r="C2944" s="1">
        <v>46140.985115740739</v>
      </c>
      <c r="D2944">
        <v>35.71</v>
      </c>
      <c r="E2944" s="1">
        <v>46140.985115740739</v>
      </c>
      <c r="F2944">
        <v>24.72</v>
      </c>
      <c r="G2944" s="1">
        <v>46140.985115740739</v>
      </c>
      <c r="H2944">
        <v>5.9999919999999998</v>
      </c>
      <c r="I2944" s="1">
        <v>46140.985115740739</v>
      </c>
      <c r="J2944">
        <v>5.9999919999999998</v>
      </c>
    </row>
    <row r="2945" spans="1:10" x14ac:dyDescent="0.2">
      <c r="A2945" s="1">
        <v>46140.985150462962</v>
      </c>
      <c r="B2945">
        <v>5.9999918000000001</v>
      </c>
      <c r="C2945" s="1">
        <v>46140.985150462962</v>
      </c>
      <c r="D2945">
        <v>35.71</v>
      </c>
      <c r="E2945" s="1">
        <v>46140.985150462962</v>
      </c>
      <c r="F2945">
        <v>24.73</v>
      </c>
      <c r="G2945" s="1">
        <v>46140.985150462962</v>
      </c>
      <c r="H2945">
        <v>5.9999919999999998</v>
      </c>
      <c r="I2945" s="1">
        <v>46140.985150462962</v>
      </c>
      <c r="J2945">
        <v>5.9999919999999998</v>
      </c>
    </row>
    <row r="2946" spans="1:10" x14ac:dyDescent="0.2">
      <c r="A2946" s="1">
        <v>46140.985162037039</v>
      </c>
      <c r="B2946">
        <v>5.9999918000000001</v>
      </c>
      <c r="C2946" s="1">
        <v>46140.985162037039</v>
      </c>
      <c r="D2946">
        <v>35.71</v>
      </c>
      <c r="E2946" s="1">
        <v>46140.985162037039</v>
      </c>
      <c r="F2946">
        <v>24.74</v>
      </c>
      <c r="G2946" s="1">
        <v>46140.985162037039</v>
      </c>
      <c r="H2946">
        <v>5.9999921000000001</v>
      </c>
      <c r="I2946" s="1">
        <v>46140.985162037039</v>
      </c>
      <c r="J2946">
        <v>5.9999921000000001</v>
      </c>
    </row>
    <row r="2947" spans="1:10" x14ac:dyDescent="0.2">
      <c r="A2947" s="1">
        <v>46140.985196759262</v>
      </c>
      <c r="B2947">
        <v>5.9999918000000001</v>
      </c>
      <c r="C2947" s="1">
        <v>46140.985196759262</v>
      </c>
      <c r="D2947">
        <v>35.71</v>
      </c>
      <c r="E2947" s="1">
        <v>46140.985196759262</v>
      </c>
      <c r="F2947">
        <v>24.73</v>
      </c>
      <c r="G2947" s="1">
        <v>46140.985196759262</v>
      </c>
      <c r="H2947">
        <v>5.9999918000000001</v>
      </c>
      <c r="I2947" s="1">
        <v>46140.985196759262</v>
      </c>
      <c r="J2947">
        <v>5.9999918000000001</v>
      </c>
    </row>
    <row r="2948" spans="1:10" x14ac:dyDescent="0.2">
      <c r="A2948" s="1">
        <v>46140.985208333332</v>
      </c>
      <c r="B2948">
        <v>5.9999918000000001</v>
      </c>
      <c r="C2948" s="1">
        <v>46140.985208333332</v>
      </c>
      <c r="D2948">
        <v>35.71</v>
      </c>
      <c r="E2948" s="1">
        <v>46140.985208333332</v>
      </c>
      <c r="F2948">
        <v>24.73</v>
      </c>
      <c r="G2948" s="1">
        <v>46140.985208333332</v>
      </c>
      <c r="H2948">
        <v>5.9999915000000001</v>
      </c>
      <c r="I2948" s="1">
        <v>46140.985208333332</v>
      </c>
      <c r="J2948">
        <v>5.9999915000000001</v>
      </c>
    </row>
    <row r="2949" spans="1:10" x14ac:dyDescent="0.2">
      <c r="A2949" s="1">
        <v>46140.985243055555</v>
      </c>
      <c r="B2949">
        <v>5.9999918000000001</v>
      </c>
      <c r="C2949" s="1">
        <v>46140.985243055555</v>
      </c>
      <c r="D2949">
        <v>35.700000000000003</v>
      </c>
      <c r="E2949" s="1">
        <v>46140.985243055555</v>
      </c>
      <c r="F2949">
        <v>24.73</v>
      </c>
      <c r="G2949" s="1">
        <v>46140.985243055555</v>
      </c>
      <c r="H2949">
        <v>5.9999919000000004</v>
      </c>
      <c r="I2949" s="1">
        <v>46140.985243055555</v>
      </c>
      <c r="J2949">
        <v>5.9999919000000004</v>
      </c>
    </row>
    <row r="2950" spans="1:10" x14ac:dyDescent="0.2">
      <c r="A2950" s="1">
        <v>46140.985266203701</v>
      </c>
      <c r="B2950">
        <v>5.9999918000000001</v>
      </c>
      <c r="C2950" s="1">
        <v>46140.985266203701</v>
      </c>
      <c r="D2950">
        <v>35.700000000000003</v>
      </c>
      <c r="E2950" s="1">
        <v>46140.985266203701</v>
      </c>
      <c r="F2950">
        <v>24.74</v>
      </c>
      <c r="G2950" s="1">
        <v>46140.985266203701</v>
      </c>
      <c r="H2950">
        <v>5.9999915000000001</v>
      </c>
      <c r="I2950" s="1">
        <v>46140.985266203701</v>
      </c>
      <c r="J2950">
        <v>5.9999915000000001</v>
      </c>
    </row>
    <row r="2951" spans="1:10" x14ac:dyDescent="0.2">
      <c r="A2951" s="1">
        <v>46140.985289351855</v>
      </c>
      <c r="B2951">
        <v>5.9999918000000001</v>
      </c>
      <c r="C2951" s="1">
        <v>46140.985289351855</v>
      </c>
      <c r="D2951">
        <v>35.71</v>
      </c>
      <c r="E2951" s="1">
        <v>46140.985289351855</v>
      </c>
      <c r="F2951">
        <v>24.73</v>
      </c>
      <c r="G2951" s="1">
        <v>46140.985289351855</v>
      </c>
      <c r="H2951">
        <v>5.9999915000000001</v>
      </c>
      <c r="I2951" s="1">
        <v>46140.985289351855</v>
      </c>
      <c r="J2951">
        <v>5.9999915000000001</v>
      </c>
    </row>
    <row r="2952" spans="1:10" x14ac:dyDescent="0.2">
      <c r="A2952" s="1">
        <v>46140.985312500001</v>
      </c>
      <c r="B2952">
        <v>5.9999918000000001</v>
      </c>
      <c r="C2952" s="1">
        <v>46140.985312500001</v>
      </c>
      <c r="D2952">
        <v>35.71</v>
      </c>
      <c r="E2952" s="1">
        <v>46140.985312500001</v>
      </c>
      <c r="F2952">
        <v>24.73</v>
      </c>
      <c r="G2952" s="1">
        <v>46140.985312500001</v>
      </c>
      <c r="H2952">
        <v>5.9999916000000004</v>
      </c>
      <c r="I2952" s="1">
        <v>46140.985312500001</v>
      </c>
      <c r="J2952">
        <v>5.9999916000000004</v>
      </c>
    </row>
    <row r="2953" spans="1:10" x14ac:dyDescent="0.2">
      <c r="A2953" s="1">
        <v>46140.985324074078</v>
      </c>
      <c r="B2953">
        <v>5.9999916999999998</v>
      </c>
      <c r="C2953" s="1">
        <v>46140.985324074078</v>
      </c>
      <c r="D2953">
        <v>35.71</v>
      </c>
      <c r="E2953" s="1">
        <v>46140.985324074078</v>
      </c>
      <c r="F2953">
        <v>24.75</v>
      </c>
      <c r="G2953" s="1">
        <v>46140.985324074078</v>
      </c>
      <c r="H2953">
        <v>5.9999913999999999</v>
      </c>
      <c r="I2953" s="1">
        <v>46140.985324074078</v>
      </c>
      <c r="J2953">
        <v>5.9999913999999999</v>
      </c>
    </row>
    <row r="2954" spans="1:10" x14ac:dyDescent="0.2">
      <c r="A2954" s="1">
        <v>46140.985335648147</v>
      </c>
      <c r="B2954">
        <v>5.9999916999999998</v>
      </c>
      <c r="C2954" s="1">
        <v>46140.985335648147</v>
      </c>
      <c r="D2954">
        <v>35.72</v>
      </c>
      <c r="E2954" s="1">
        <v>46140.985335648147</v>
      </c>
      <c r="F2954">
        <v>24.74</v>
      </c>
      <c r="G2954" s="1">
        <v>46140.985335648147</v>
      </c>
      <c r="H2954">
        <v>5.9999913999999999</v>
      </c>
      <c r="I2954" s="1">
        <v>46140.985335648147</v>
      </c>
      <c r="J2954">
        <v>5.9999913999999999</v>
      </c>
    </row>
    <row r="2955" spans="1:10" x14ac:dyDescent="0.2">
      <c r="A2955" s="1">
        <v>46140.98537037037</v>
      </c>
      <c r="B2955">
        <v>5.9999916000000004</v>
      </c>
      <c r="C2955" s="1">
        <v>46140.98537037037</v>
      </c>
      <c r="D2955">
        <v>35.72</v>
      </c>
      <c r="E2955" s="1">
        <v>46140.98537037037</v>
      </c>
      <c r="F2955">
        <v>24.74</v>
      </c>
      <c r="G2955" s="1">
        <v>46140.98537037037</v>
      </c>
      <c r="H2955">
        <v>5.9999918000000001</v>
      </c>
      <c r="I2955" s="1">
        <v>46140.98537037037</v>
      </c>
      <c r="J2955">
        <v>5.9999918000000001</v>
      </c>
    </row>
    <row r="2956" spans="1:10" x14ac:dyDescent="0.2">
      <c r="A2956" s="1">
        <v>46140.985381944447</v>
      </c>
      <c r="B2956">
        <v>5.9999916000000004</v>
      </c>
      <c r="C2956" s="1">
        <v>46140.985381944447</v>
      </c>
      <c r="D2956">
        <v>35.71</v>
      </c>
      <c r="E2956" s="1">
        <v>46140.985381944447</v>
      </c>
      <c r="F2956">
        <v>24.76</v>
      </c>
      <c r="G2956" s="1">
        <v>46140.985381944447</v>
      </c>
      <c r="H2956">
        <v>5.9999916999999998</v>
      </c>
      <c r="I2956" s="1">
        <v>46140.985381944447</v>
      </c>
      <c r="J2956">
        <v>5.9999916999999998</v>
      </c>
    </row>
    <row r="2957" spans="1:10" x14ac:dyDescent="0.2">
      <c r="A2957" s="1">
        <v>46140.98541666667</v>
      </c>
      <c r="B2957">
        <v>5.9999916000000004</v>
      </c>
      <c r="C2957" s="1">
        <v>46140.98541666667</v>
      </c>
      <c r="D2957">
        <v>35.72</v>
      </c>
      <c r="E2957" s="1">
        <v>46140.98541666667</v>
      </c>
      <c r="F2957">
        <v>24.75</v>
      </c>
      <c r="G2957" s="1">
        <v>46140.98541666667</v>
      </c>
      <c r="H2957">
        <v>5.9999915000000001</v>
      </c>
      <c r="I2957" s="1">
        <v>46140.98541666667</v>
      </c>
      <c r="J2957">
        <v>5.9999915000000001</v>
      </c>
    </row>
    <row r="2958" spans="1:10" x14ac:dyDescent="0.2">
      <c r="A2958" s="1">
        <v>46140.98542824074</v>
      </c>
      <c r="B2958">
        <v>5.9999916000000004</v>
      </c>
      <c r="C2958" s="1">
        <v>46140.98542824074</v>
      </c>
      <c r="D2958">
        <v>35.72</v>
      </c>
      <c r="E2958" s="1">
        <v>46140.98542824074</v>
      </c>
      <c r="F2958">
        <v>24.75</v>
      </c>
      <c r="G2958" s="1">
        <v>46140.98542824074</v>
      </c>
      <c r="H2958">
        <v>5.9999916999999998</v>
      </c>
      <c r="I2958" s="1">
        <v>46140.98542824074</v>
      </c>
      <c r="J2958">
        <v>5.9999916999999998</v>
      </c>
    </row>
    <row r="2959" spans="1:10" x14ac:dyDescent="0.2">
      <c r="A2959" s="1">
        <v>46140.985462962963</v>
      </c>
      <c r="B2959">
        <v>5.9999916000000004</v>
      </c>
      <c r="C2959" s="1">
        <v>46140.985462962963</v>
      </c>
      <c r="D2959">
        <v>35.71</v>
      </c>
      <c r="E2959" s="1">
        <v>46140.985462962963</v>
      </c>
      <c r="F2959">
        <v>24.76</v>
      </c>
      <c r="G2959" s="1">
        <v>46140.985462962963</v>
      </c>
      <c r="H2959">
        <v>5.9999915000000001</v>
      </c>
      <c r="I2959" s="1">
        <v>46140.985462962963</v>
      </c>
      <c r="J2959">
        <v>5.9999915000000001</v>
      </c>
    </row>
    <row r="2960" spans="1:10" x14ac:dyDescent="0.2">
      <c r="A2960" s="1">
        <v>46140.985474537039</v>
      </c>
      <c r="B2960">
        <v>5.9999916000000004</v>
      </c>
      <c r="C2960" s="1">
        <v>46140.985474537039</v>
      </c>
      <c r="D2960">
        <v>35.71</v>
      </c>
      <c r="E2960" s="1">
        <v>46140.985474537039</v>
      </c>
      <c r="F2960">
        <v>24.76</v>
      </c>
      <c r="G2960" s="1">
        <v>46140.985474537039</v>
      </c>
      <c r="H2960">
        <v>5.9999916999999998</v>
      </c>
      <c r="I2960" s="1">
        <v>46140.985474537039</v>
      </c>
      <c r="J2960">
        <v>5.9999916999999998</v>
      </c>
    </row>
    <row r="2961" spans="1:10" x14ac:dyDescent="0.2">
      <c r="A2961" s="1">
        <v>46140.985509259262</v>
      </c>
      <c r="B2961">
        <v>5.9999916000000004</v>
      </c>
      <c r="C2961" s="1">
        <v>46140.985509259262</v>
      </c>
      <c r="D2961">
        <v>35.71</v>
      </c>
      <c r="E2961" s="1">
        <v>46140.985509259262</v>
      </c>
      <c r="F2961">
        <v>24.76</v>
      </c>
      <c r="G2961" s="1">
        <v>46140.985509259262</v>
      </c>
      <c r="H2961">
        <v>5.9999919000000004</v>
      </c>
      <c r="I2961" s="1">
        <v>46140.985509259262</v>
      </c>
      <c r="J2961">
        <v>5.9999919000000004</v>
      </c>
    </row>
    <row r="2962" spans="1:10" x14ac:dyDescent="0.2">
      <c r="A2962" s="1">
        <v>46140.985520833332</v>
      </c>
      <c r="B2962">
        <v>5.9999916000000004</v>
      </c>
      <c r="C2962" s="1">
        <v>46140.985520833332</v>
      </c>
      <c r="D2962">
        <v>35.71</v>
      </c>
      <c r="E2962" s="1">
        <v>46140.985520833332</v>
      </c>
      <c r="F2962">
        <v>24.76</v>
      </c>
      <c r="G2962" s="1">
        <v>46140.985520833332</v>
      </c>
      <c r="H2962">
        <v>5.9999919000000004</v>
      </c>
      <c r="I2962" s="1">
        <v>46140.985520833332</v>
      </c>
      <c r="J2962">
        <v>5.9999919000000004</v>
      </c>
    </row>
    <row r="2963" spans="1:10" x14ac:dyDescent="0.2">
      <c r="A2963" s="1">
        <v>46140.985555555555</v>
      </c>
      <c r="B2963">
        <v>5.9999916999999998</v>
      </c>
      <c r="C2963" s="1">
        <v>46140.985555555555</v>
      </c>
      <c r="D2963">
        <v>35.71</v>
      </c>
      <c r="E2963" s="1">
        <v>46140.985555555555</v>
      </c>
      <c r="F2963">
        <v>24.76</v>
      </c>
      <c r="G2963" s="1">
        <v>46140.985555555555</v>
      </c>
      <c r="H2963">
        <v>5.9999919999999998</v>
      </c>
      <c r="I2963" s="1">
        <v>46140.985555555555</v>
      </c>
      <c r="J2963">
        <v>5.9999919999999998</v>
      </c>
    </row>
    <row r="2964" spans="1:10" x14ac:dyDescent="0.2">
      <c r="A2964" s="1">
        <v>46140.985578703701</v>
      </c>
      <c r="B2964">
        <v>5.9999918000000001</v>
      </c>
      <c r="C2964" s="1">
        <v>46140.985578703701</v>
      </c>
      <c r="D2964">
        <v>35.71</v>
      </c>
      <c r="E2964" s="1">
        <v>46140.985578703701</v>
      </c>
      <c r="F2964">
        <v>24.76</v>
      </c>
      <c r="G2964" s="1">
        <v>46140.985578703701</v>
      </c>
      <c r="H2964">
        <v>5.9999919000000004</v>
      </c>
      <c r="I2964" s="1">
        <v>46140.985578703701</v>
      </c>
      <c r="J2964">
        <v>5.9999919000000004</v>
      </c>
    </row>
    <row r="2965" spans="1:10" x14ac:dyDescent="0.2">
      <c r="A2965" s="1">
        <v>46140.985590277778</v>
      </c>
      <c r="B2965">
        <v>5.9999918000000001</v>
      </c>
      <c r="C2965" s="1">
        <v>46140.985590277778</v>
      </c>
      <c r="D2965">
        <v>35.71</v>
      </c>
      <c r="E2965" s="1">
        <v>46140.985590277778</v>
      </c>
      <c r="F2965">
        <v>24.77</v>
      </c>
      <c r="G2965" s="1">
        <v>46140.985590277778</v>
      </c>
      <c r="H2965">
        <v>5.9999918000000001</v>
      </c>
      <c r="I2965" s="1">
        <v>46140.985590277778</v>
      </c>
      <c r="J2965">
        <v>5.9999918000000001</v>
      </c>
    </row>
    <row r="2966" spans="1:10" x14ac:dyDescent="0.2">
      <c r="A2966" s="1">
        <v>46140.985601851855</v>
      </c>
      <c r="B2966">
        <v>5.9999918000000001</v>
      </c>
      <c r="C2966" s="1">
        <v>46140.985601851855</v>
      </c>
      <c r="D2966">
        <v>35.71</v>
      </c>
      <c r="E2966" s="1">
        <v>46140.985601851855</v>
      </c>
      <c r="F2966">
        <v>24.77</v>
      </c>
      <c r="G2966" s="1">
        <v>46140.985601851855</v>
      </c>
      <c r="H2966">
        <v>5.9999916999999998</v>
      </c>
      <c r="I2966" s="1">
        <v>46140.985601851855</v>
      </c>
      <c r="J2966">
        <v>5.9999916999999998</v>
      </c>
    </row>
    <row r="2967" spans="1:10" x14ac:dyDescent="0.2">
      <c r="A2967" s="1">
        <v>46140.985636574071</v>
      </c>
      <c r="B2967">
        <v>5.9999918000000001</v>
      </c>
      <c r="C2967" s="1">
        <v>46140.985636574071</v>
      </c>
      <c r="D2967">
        <v>35.71</v>
      </c>
      <c r="E2967" s="1">
        <v>46140.985636574071</v>
      </c>
      <c r="F2967">
        <v>24.77</v>
      </c>
      <c r="G2967" s="1">
        <v>46140.985636574071</v>
      </c>
      <c r="H2967">
        <v>5.9999916999999998</v>
      </c>
      <c r="I2967" s="1">
        <v>46140.985636574071</v>
      </c>
      <c r="J2967">
        <v>5.9999916999999998</v>
      </c>
    </row>
    <row r="2968" spans="1:10" x14ac:dyDescent="0.2">
      <c r="A2968" s="1">
        <v>46140.985648148147</v>
      </c>
      <c r="B2968">
        <v>5.9999918000000001</v>
      </c>
      <c r="C2968" s="1">
        <v>46140.985648148147</v>
      </c>
      <c r="D2968">
        <v>35.71</v>
      </c>
      <c r="E2968" s="1">
        <v>46140.985648148147</v>
      </c>
      <c r="F2968">
        <v>24.77</v>
      </c>
      <c r="G2968" s="1">
        <v>46140.985648148147</v>
      </c>
      <c r="H2968">
        <v>5.9999918000000001</v>
      </c>
      <c r="I2968" s="1">
        <v>46140.985648148147</v>
      </c>
      <c r="J2968">
        <v>5.9999918000000001</v>
      </c>
    </row>
    <row r="2969" spans="1:10" x14ac:dyDescent="0.2">
      <c r="A2969" s="1">
        <v>46140.985682870371</v>
      </c>
      <c r="B2969">
        <v>5.9999918000000001</v>
      </c>
      <c r="C2969" s="1">
        <v>46140.985682870371</v>
      </c>
      <c r="D2969">
        <v>35.71</v>
      </c>
      <c r="E2969" s="1">
        <v>46140.985682870371</v>
      </c>
      <c r="F2969">
        <v>24.78</v>
      </c>
      <c r="G2969" s="1">
        <v>46140.985682870371</v>
      </c>
      <c r="H2969">
        <v>5.9999919000000004</v>
      </c>
      <c r="I2969" s="1">
        <v>46140.985682870371</v>
      </c>
      <c r="J2969">
        <v>5.9999919000000004</v>
      </c>
    </row>
    <row r="2970" spans="1:10" x14ac:dyDescent="0.2">
      <c r="A2970" s="1">
        <v>46140.985694444447</v>
      </c>
      <c r="B2970">
        <v>5.9999919000000004</v>
      </c>
      <c r="C2970" s="1">
        <v>46140.985694444447</v>
      </c>
      <c r="D2970">
        <v>35.71</v>
      </c>
      <c r="E2970" s="1">
        <v>46140.985694444447</v>
      </c>
      <c r="F2970">
        <v>24.77</v>
      </c>
      <c r="G2970" s="1">
        <v>46140.985694444447</v>
      </c>
      <c r="H2970">
        <v>5.9999922999999997</v>
      </c>
      <c r="I2970" s="1">
        <v>46140.985694444447</v>
      </c>
      <c r="J2970">
        <v>5.9999922999999997</v>
      </c>
    </row>
    <row r="2971" spans="1:10" x14ac:dyDescent="0.2">
      <c r="A2971" s="1">
        <v>46140.985729166663</v>
      </c>
      <c r="B2971">
        <v>5.9999919000000004</v>
      </c>
      <c r="C2971" s="1">
        <v>46140.985729166663</v>
      </c>
      <c r="D2971">
        <v>35.71</v>
      </c>
      <c r="E2971" s="1">
        <v>46140.985729166663</v>
      </c>
      <c r="F2971">
        <v>24.77</v>
      </c>
      <c r="G2971" s="1">
        <v>46140.985729166663</v>
      </c>
      <c r="H2971">
        <v>5.9999922999999997</v>
      </c>
      <c r="I2971" s="1">
        <v>46140.985729166663</v>
      </c>
      <c r="J2971">
        <v>5.9999922999999997</v>
      </c>
    </row>
    <row r="2972" spans="1:10" x14ac:dyDescent="0.2">
      <c r="A2972" s="1">
        <v>46140.98574074074</v>
      </c>
      <c r="B2972">
        <v>5.9999919000000004</v>
      </c>
      <c r="C2972" s="1">
        <v>46140.98574074074</v>
      </c>
      <c r="D2972">
        <v>35.71</v>
      </c>
      <c r="E2972" s="1">
        <v>46140.98574074074</v>
      </c>
      <c r="F2972">
        <v>24.78</v>
      </c>
      <c r="G2972" s="1">
        <v>46140.98574074074</v>
      </c>
      <c r="H2972">
        <v>5.9999921000000001</v>
      </c>
      <c r="I2972" s="1">
        <v>46140.98574074074</v>
      </c>
      <c r="J2972">
        <v>5.9999921000000001</v>
      </c>
    </row>
    <row r="2973" spans="1:10" x14ac:dyDescent="0.2">
      <c r="A2973" s="1">
        <v>46140.985775462963</v>
      </c>
      <c r="B2973">
        <v>5.9999919000000004</v>
      </c>
      <c r="C2973" s="1">
        <v>46140.985775462963</v>
      </c>
      <c r="D2973">
        <v>35.71</v>
      </c>
      <c r="E2973" s="1">
        <v>46140.985775462963</v>
      </c>
      <c r="F2973">
        <v>24.78</v>
      </c>
      <c r="G2973" s="1">
        <v>46140.985775462963</v>
      </c>
      <c r="H2973">
        <v>5.9999919000000004</v>
      </c>
      <c r="I2973" s="1">
        <v>46140.985775462963</v>
      </c>
      <c r="J2973">
        <v>5.9999919000000004</v>
      </c>
    </row>
    <row r="2974" spans="1:10" x14ac:dyDescent="0.2">
      <c r="A2974" s="1">
        <v>46140.98578703704</v>
      </c>
      <c r="B2974">
        <v>5.9999919000000004</v>
      </c>
      <c r="C2974" s="1">
        <v>46140.98578703704</v>
      </c>
      <c r="D2974">
        <v>35.71</v>
      </c>
      <c r="E2974" s="1">
        <v>46140.98578703704</v>
      </c>
      <c r="F2974">
        <v>24.78</v>
      </c>
      <c r="G2974" s="1">
        <v>46140.98578703704</v>
      </c>
      <c r="H2974">
        <v>5.9999916000000004</v>
      </c>
      <c r="I2974" s="1">
        <v>46140.98578703704</v>
      </c>
      <c r="J2974">
        <v>5.9999916000000004</v>
      </c>
    </row>
    <row r="2975" spans="1:10" x14ac:dyDescent="0.2">
      <c r="A2975" s="1">
        <v>46140.985810185186</v>
      </c>
      <c r="B2975">
        <v>5.9999919000000004</v>
      </c>
      <c r="C2975" s="1">
        <v>46140.985810185186</v>
      </c>
      <c r="D2975">
        <v>35.71</v>
      </c>
      <c r="E2975" s="1">
        <v>46140.985810185186</v>
      </c>
      <c r="F2975">
        <v>24.79</v>
      </c>
      <c r="G2975" s="1">
        <v>46140.985810185186</v>
      </c>
      <c r="H2975">
        <v>5.9999915000000001</v>
      </c>
      <c r="I2975" s="1">
        <v>46140.985810185186</v>
      </c>
      <c r="J2975">
        <v>5.9999915000000001</v>
      </c>
    </row>
    <row r="2976" spans="1:10" x14ac:dyDescent="0.2">
      <c r="A2976" s="1">
        <v>46140.985821759263</v>
      </c>
      <c r="B2976">
        <v>5.9999919000000004</v>
      </c>
      <c r="C2976" s="1">
        <v>46140.985821759263</v>
      </c>
      <c r="D2976">
        <v>35.71</v>
      </c>
      <c r="E2976" s="1">
        <v>46140.985821759263</v>
      </c>
      <c r="F2976">
        <v>24.79</v>
      </c>
      <c r="G2976" s="1">
        <v>46140.985821759263</v>
      </c>
      <c r="H2976">
        <v>5.9999915000000001</v>
      </c>
      <c r="I2976" s="1">
        <v>46140.985821759263</v>
      </c>
      <c r="J2976">
        <v>5.9999915000000001</v>
      </c>
    </row>
    <row r="2977" spans="1:10" x14ac:dyDescent="0.2">
      <c r="A2977" s="1">
        <v>46140.985856481479</v>
      </c>
      <c r="B2977">
        <v>5.9999919000000004</v>
      </c>
      <c r="C2977" s="1">
        <v>46140.985856481479</v>
      </c>
      <c r="D2977">
        <v>35.700000000000003</v>
      </c>
      <c r="E2977" s="1">
        <v>46140.985856481479</v>
      </c>
      <c r="F2977">
        <v>24.78</v>
      </c>
      <c r="G2977" s="1">
        <v>46140.985856481479</v>
      </c>
      <c r="H2977">
        <v>5.9999918000000001</v>
      </c>
      <c r="I2977" s="1">
        <v>46140.985856481479</v>
      </c>
      <c r="J2977">
        <v>5.9999918000000001</v>
      </c>
    </row>
    <row r="2978" spans="1:10" x14ac:dyDescent="0.2">
      <c r="A2978" s="1">
        <v>46140.985868055555</v>
      </c>
      <c r="B2978">
        <v>5.9999919000000004</v>
      </c>
      <c r="C2978" s="1">
        <v>46140.985868055555</v>
      </c>
      <c r="D2978">
        <v>35.700000000000003</v>
      </c>
      <c r="E2978" s="1">
        <v>46140.985868055555</v>
      </c>
      <c r="F2978">
        <v>24.78</v>
      </c>
      <c r="G2978" s="1">
        <v>46140.985868055555</v>
      </c>
      <c r="H2978">
        <v>5.9999916999999998</v>
      </c>
      <c r="I2978" s="1">
        <v>46140.985868055555</v>
      </c>
      <c r="J2978">
        <v>5.9999916999999998</v>
      </c>
    </row>
    <row r="2979" spans="1:10" x14ac:dyDescent="0.2">
      <c r="A2979" s="1">
        <v>46140.985902777778</v>
      </c>
      <c r="B2979">
        <v>5.9999919000000004</v>
      </c>
      <c r="C2979" s="1">
        <v>46140.985902777778</v>
      </c>
      <c r="D2979">
        <v>35.71</v>
      </c>
      <c r="E2979" s="1">
        <v>46140.985902777778</v>
      </c>
      <c r="F2979">
        <v>24.79</v>
      </c>
      <c r="G2979" s="1">
        <v>46140.985902777778</v>
      </c>
      <c r="H2979">
        <v>5.9999919999999998</v>
      </c>
      <c r="I2979" s="1">
        <v>46140.985902777778</v>
      </c>
      <c r="J2979">
        <v>5.9999919999999998</v>
      </c>
    </row>
    <row r="2980" spans="1:10" x14ac:dyDescent="0.2">
      <c r="A2980" s="1">
        <v>46140.985914351855</v>
      </c>
      <c r="B2980">
        <v>5.9999918000000001</v>
      </c>
      <c r="C2980" s="1">
        <v>46140.985914351855</v>
      </c>
      <c r="D2980">
        <v>35.71</v>
      </c>
      <c r="E2980" s="1">
        <v>46140.985914351855</v>
      </c>
      <c r="F2980">
        <v>24.8</v>
      </c>
      <c r="G2980" s="1">
        <v>46140.985914351855</v>
      </c>
      <c r="H2980">
        <v>5.9999921000000001</v>
      </c>
      <c r="I2980" s="1">
        <v>46140.985914351855</v>
      </c>
      <c r="J2980">
        <v>5.9999921000000001</v>
      </c>
    </row>
    <row r="2981" spans="1:10" x14ac:dyDescent="0.2">
      <c r="A2981" s="1">
        <v>46140.985949074071</v>
      </c>
      <c r="B2981">
        <v>5.9999918000000001</v>
      </c>
      <c r="C2981" s="1">
        <v>46140.985949074071</v>
      </c>
      <c r="D2981">
        <v>35.71</v>
      </c>
      <c r="E2981" s="1">
        <v>46140.985949074071</v>
      </c>
      <c r="F2981">
        <v>24.78</v>
      </c>
      <c r="G2981" s="1">
        <v>46140.985949074071</v>
      </c>
      <c r="H2981">
        <v>5.9999922000000003</v>
      </c>
      <c r="I2981" s="1">
        <v>46140.985949074071</v>
      </c>
      <c r="J2981">
        <v>5.9999922000000003</v>
      </c>
    </row>
    <row r="2982" spans="1:10" x14ac:dyDescent="0.2">
      <c r="A2982" s="1">
        <v>46140.985960648148</v>
      </c>
      <c r="B2982">
        <v>5.9999919000000004</v>
      </c>
      <c r="C2982" s="1">
        <v>46140.985960648148</v>
      </c>
      <c r="D2982">
        <v>35.71</v>
      </c>
      <c r="E2982" s="1">
        <v>46140.985960648148</v>
      </c>
      <c r="F2982">
        <v>24.8</v>
      </c>
      <c r="G2982" s="1">
        <v>46140.985960648148</v>
      </c>
      <c r="H2982">
        <v>5.9999922999999997</v>
      </c>
      <c r="I2982" s="1">
        <v>46140.985960648148</v>
      </c>
      <c r="J2982">
        <v>5.9999922999999997</v>
      </c>
    </row>
    <row r="2983" spans="1:10" x14ac:dyDescent="0.2">
      <c r="A2983" s="1">
        <v>46140.985995370371</v>
      </c>
      <c r="B2983">
        <v>5.9999919000000004</v>
      </c>
      <c r="C2983" s="1">
        <v>46140.985995370371</v>
      </c>
      <c r="D2983">
        <v>35.71</v>
      </c>
      <c r="E2983" s="1">
        <v>46140.985995370371</v>
      </c>
      <c r="F2983">
        <v>24.79</v>
      </c>
      <c r="G2983" s="1">
        <v>46140.985995370371</v>
      </c>
      <c r="H2983">
        <v>5.9999922999999997</v>
      </c>
      <c r="I2983" s="1">
        <v>46140.985995370371</v>
      </c>
      <c r="J2983">
        <v>5.9999922999999997</v>
      </c>
    </row>
    <row r="2984" spans="1:10" x14ac:dyDescent="0.2">
      <c r="A2984" s="1">
        <v>46140.986006944448</v>
      </c>
      <c r="B2984">
        <v>5.9999919999999998</v>
      </c>
      <c r="C2984" s="1">
        <v>46140.986006944448</v>
      </c>
      <c r="D2984">
        <v>35.71</v>
      </c>
      <c r="E2984" s="1">
        <v>46140.986006944448</v>
      </c>
      <c r="F2984">
        <v>24.81</v>
      </c>
      <c r="G2984" s="1">
        <v>46140.986006944448</v>
      </c>
      <c r="H2984">
        <v>5.9999928999999996</v>
      </c>
      <c r="I2984" s="1">
        <v>46140.986006944448</v>
      </c>
      <c r="J2984">
        <v>5.9999928999999996</v>
      </c>
    </row>
    <row r="2985" spans="1:10" x14ac:dyDescent="0.2">
      <c r="A2985" s="1">
        <v>46140.986041666663</v>
      </c>
      <c r="B2985">
        <v>5.9999922000000003</v>
      </c>
      <c r="C2985" s="1">
        <v>46140.986041666663</v>
      </c>
      <c r="D2985">
        <v>35.71</v>
      </c>
      <c r="E2985" s="1">
        <v>46140.986041666663</v>
      </c>
      <c r="F2985">
        <v>24.8</v>
      </c>
      <c r="G2985" s="1">
        <v>46140.986041666663</v>
      </c>
      <c r="H2985">
        <v>5.9999928999999996</v>
      </c>
      <c r="I2985" s="1">
        <v>46140.986041666663</v>
      </c>
      <c r="J2985">
        <v>5.9999928999999996</v>
      </c>
    </row>
    <row r="2986" spans="1:10" x14ac:dyDescent="0.2">
      <c r="A2986" s="1">
        <v>46140.986041666663</v>
      </c>
      <c r="B2986">
        <v>5.9999924</v>
      </c>
      <c r="C2986" s="1">
        <v>46140.986041666663</v>
      </c>
      <c r="D2986">
        <v>35.71</v>
      </c>
      <c r="E2986" s="1">
        <v>46140.986041666663</v>
      </c>
      <c r="F2986">
        <v>24.81</v>
      </c>
      <c r="G2986" s="1">
        <v>46140.986041666663</v>
      </c>
      <c r="H2986">
        <v>5.9999932999999999</v>
      </c>
      <c r="I2986" s="1">
        <v>46140.986041666663</v>
      </c>
      <c r="J2986">
        <v>5.9999932999999999</v>
      </c>
    </row>
    <row r="2987" spans="1:10" x14ac:dyDescent="0.2">
      <c r="A2987" s="1">
        <v>46140.986076388886</v>
      </c>
      <c r="B2987">
        <v>5.9999925000000003</v>
      </c>
      <c r="C2987" s="1">
        <v>46140.986076388886</v>
      </c>
      <c r="D2987">
        <v>35.700000000000003</v>
      </c>
      <c r="E2987" s="1">
        <v>46140.986076388886</v>
      </c>
      <c r="F2987">
        <v>24.81</v>
      </c>
      <c r="G2987" s="1">
        <v>46140.986076388886</v>
      </c>
      <c r="H2987">
        <v>5.9999935000000004</v>
      </c>
      <c r="I2987" s="1">
        <v>46140.986076388886</v>
      </c>
      <c r="J2987">
        <v>5.9999935000000004</v>
      </c>
    </row>
    <row r="2988" spans="1:10" x14ac:dyDescent="0.2">
      <c r="A2988" s="1">
        <v>46140.986087962963</v>
      </c>
      <c r="B2988">
        <v>5.9999927</v>
      </c>
      <c r="C2988" s="1">
        <v>46140.986087962963</v>
      </c>
      <c r="D2988">
        <v>35.700000000000003</v>
      </c>
      <c r="E2988" s="1">
        <v>46140.986087962963</v>
      </c>
      <c r="F2988">
        <v>24.81</v>
      </c>
      <c r="G2988" s="1">
        <v>46140.986087962963</v>
      </c>
      <c r="H2988">
        <v>5.9999931999999996</v>
      </c>
      <c r="I2988" s="1">
        <v>46140.986087962963</v>
      </c>
      <c r="J2988">
        <v>5.9999931999999996</v>
      </c>
    </row>
    <row r="2989" spans="1:10" x14ac:dyDescent="0.2">
      <c r="A2989" s="1">
        <v>46140.986122685186</v>
      </c>
      <c r="B2989">
        <v>5.9999928000000002</v>
      </c>
      <c r="C2989" s="1">
        <v>46140.986122685186</v>
      </c>
      <c r="D2989">
        <v>35.71</v>
      </c>
      <c r="E2989" s="1">
        <v>46140.986122685186</v>
      </c>
      <c r="F2989">
        <v>24.8</v>
      </c>
      <c r="G2989" s="1">
        <v>46140.986122685186</v>
      </c>
      <c r="H2989">
        <v>5.9999932999999999</v>
      </c>
      <c r="I2989" s="1">
        <v>46140.986122685186</v>
      </c>
      <c r="J2989">
        <v>5.9999932999999999</v>
      </c>
    </row>
    <row r="2990" spans="1:10" x14ac:dyDescent="0.2">
      <c r="A2990" s="1">
        <v>46140.986134259256</v>
      </c>
      <c r="B2990">
        <v>5.9999928999999996</v>
      </c>
      <c r="C2990" s="1">
        <v>46140.986134259256</v>
      </c>
      <c r="D2990">
        <v>35.71</v>
      </c>
      <c r="E2990" s="1">
        <v>46140.986134259256</v>
      </c>
      <c r="F2990">
        <v>24.81</v>
      </c>
      <c r="G2990" s="1">
        <v>46140.986134259256</v>
      </c>
      <c r="H2990">
        <v>5.9999931999999996</v>
      </c>
      <c r="I2990" s="1">
        <v>46140.986134259256</v>
      </c>
      <c r="J2990">
        <v>5.9999931999999996</v>
      </c>
    </row>
    <row r="2991" spans="1:10" x14ac:dyDescent="0.2">
      <c r="A2991" s="1">
        <v>46140.986168981479</v>
      </c>
      <c r="B2991">
        <v>5.9999929999999999</v>
      </c>
      <c r="C2991" s="1">
        <v>46140.986168981479</v>
      </c>
      <c r="D2991">
        <v>35.72</v>
      </c>
      <c r="E2991" s="1">
        <v>46140.986168981479</v>
      </c>
      <c r="F2991">
        <v>24.8</v>
      </c>
      <c r="G2991" s="1">
        <v>46140.986168981479</v>
      </c>
      <c r="H2991">
        <v>5.9999934000000001</v>
      </c>
      <c r="I2991" s="1">
        <v>46140.986168981479</v>
      </c>
      <c r="J2991">
        <v>5.9999934000000001</v>
      </c>
    </row>
    <row r="2992" spans="1:10" x14ac:dyDescent="0.2">
      <c r="A2992" s="1">
        <v>46140.986180555556</v>
      </c>
      <c r="B2992">
        <v>5.9999931000000002</v>
      </c>
      <c r="C2992" s="1">
        <v>46140.986180555556</v>
      </c>
      <c r="D2992">
        <v>35.700000000000003</v>
      </c>
      <c r="E2992" s="1">
        <v>46140.986180555556</v>
      </c>
      <c r="F2992">
        <v>24.82</v>
      </c>
      <c r="G2992" s="1">
        <v>46140.986180555556</v>
      </c>
      <c r="H2992">
        <v>5.9999934000000001</v>
      </c>
      <c r="I2992" s="1">
        <v>46140.986180555556</v>
      </c>
      <c r="J2992">
        <v>5.9999934000000001</v>
      </c>
    </row>
    <row r="2993" spans="1:10" x14ac:dyDescent="0.2">
      <c r="A2993" s="1">
        <v>46140.986215277779</v>
      </c>
      <c r="B2993">
        <v>5.9999931999999996</v>
      </c>
      <c r="C2993" s="1">
        <v>46140.986215277779</v>
      </c>
      <c r="D2993">
        <v>35.71</v>
      </c>
      <c r="E2993" s="1">
        <v>46140.986215277779</v>
      </c>
      <c r="F2993">
        <v>24.82</v>
      </c>
      <c r="G2993" s="1">
        <v>46140.986215277779</v>
      </c>
      <c r="H2993">
        <v>5.9999932999999999</v>
      </c>
      <c r="I2993" s="1">
        <v>46140.986215277779</v>
      </c>
      <c r="J2993">
        <v>5.9999932999999999</v>
      </c>
    </row>
    <row r="2994" spans="1:10" x14ac:dyDescent="0.2">
      <c r="A2994" s="1">
        <v>46140.986226851855</v>
      </c>
      <c r="B2994">
        <v>5.9999932999999999</v>
      </c>
      <c r="C2994" s="1">
        <v>46140.986226851855</v>
      </c>
      <c r="D2994">
        <v>35.71</v>
      </c>
      <c r="E2994" s="1">
        <v>46140.986226851855</v>
      </c>
      <c r="F2994">
        <v>24.83</v>
      </c>
      <c r="G2994" s="1">
        <v>46140.986226851855</v>
      </c>
      <c r="H2994">
        <v>5.9999931999999996</v>
      </c>
      <c r="I2994" s="1">
        <v>46140.986226851855</v>
      </c>
      <c r="J2994">
        <v>5.9999931999999996</v>
      </c>
    </row>
    <row r="2995" spans="1:10" x14ac:dyDescent="0.2">
      <c r="A2995" s="1">
        <v>46140.986261574071</v>
      </c>
      <c r="B2995">
        <v>5.9999932999999999</v>
      </c>
      <c r="C2995" s="1">
        <v>46140.986261574071</v>
      </c>
      <c r="D2995">
        <v>35.71</v>
      </c>
      <c r="E2995" s="1">
        <v>46140.986261574071</v>
      </c>
      <c r="F2995">
        <v>24.82</v>
      </c>
      <c r="G2995" s="1">
        <v>46140.986261574071</v>
      </c>
      <c r="H2995">
        <v>5.9999928999999996</v>
      </c>
      <c r="I2995" s="1">
        <v>46140.986261574071</v>
      </c>
      <c r="J2995">
        <v>5.9999928999999996</v>
      </c>
    </row>
    <row r="2996" spans="1:10" x14ac:dyDescent="0.2">
      <c r="A2996" s="1">
        <v>46140.986273148148</v>
      </c>
      <c r="B2996">
        <v>5.9999931999999996</v>
      </c>
      <c r="C2996" s="1">
        <v>46140.986273148148</v>
      </c>
      <c r="D2996">
        <v>35.71</v>
      </c>
      <c r="E2996" s="1">
        <v>46140.986273148148</v>
      </c>
      <c r="F2996">
        <v>24.82</v>
      </c>
      <c r="G2996" s="1">
        <v>46140.986273148148</v>
      </c>
      <c r="H2996">
        <v>5.9999927</v>
      </c>
      <c r="I2996" s="1">
        <v>46140.986273148148</v>
      </c>
      <c r="J2996">
        <v>5.9999927</v>
      </c>
    </row>
    <row r="2997" spans="1:10" x14ac:dyDescent="0.2">
      <c r="A2997" s="1">
        <v>46140.986296296294</v>
      </c>
      <c r="B2997">
        <v>5.9999931000000002</v>
      </c>
      <c r="C2997" s="1">
        <v>46140.986296296294</v>
      </c>
      <c r="D2997">
        <v>35.72</v>
      </c>
      <c r="E2997" s="1">
        <v>46140.986296296294</v>
      </c>
      <c r="F2997">
        <v>24.83</v>
      </c>
      <c r="G2997" s="1">
        <v>46140.986296296294</v>
      </c>
      <c r="H2997">
        <v>5.9999925000000003</v>
      </c>
      <c r="I2997" s="1">
        <v>46140.986296296294</v>
      </c>
      <c r="J2997">
        <v>5.9999925000000003</v>
      </c>
    </row>
    <row r="2998" spans="1:10" x14ac:dyDescent="0.2">
      <c r="A2998" s="1">
        <v>46140.986307870371</v>
      </c>
      <c r="B2998">
        <v>5.9999929999999999</v>
      </c>
      <c r="C2998" s="1">
        <v>46140.986307870371</v>
      </c>
      <c r="D2998">
        <v>35.71</v>
      </c>
      <c r="E2998" s="1">
        <v>46140.986307870371</v>
      </c>
      <c r="F2998">
        <v>24.83</v>
      </c>
      <c r="G2998" s="1">
        <v>46140.986307870371</v>
      </c>
      <c r="H2998">
        <v>5.9999925000000003</v>
      </c>
      <c r="I2998" s="1">
        <v>46140.986307870371</v>
      </c>
      <c r="J2998">
        <v>5.9999925000000003</v>
      </c>
    </row>
    <row r="2999" spans="1:10" x14ac:dyDescent="0.2">
      <c r="A2999" s="1">
        <v>46140.986342592594</v>
      </c>
      <c r="B2999">
        <v>5.9999928999999996</v>
      </c>
      <c r="C2999" s="1">
        <v>46140.986342592594</v>
      </c>
      <c r="D2999">
        <v>35.71</v>
      </c>
      <c r="E2999" s="1">
        <v>46140.986342592594</v>
      </c>
      <c r="F2999">
        <v>24.83</v>
      </c>
      <c r="G2999" s="1">
        <v>46140.986342592594</v>
      </c>
      <c r="H2999">
        <v>5.9999922999999997</v>
      </c>
      <c r="I2999" s="1">
        <v>46140.986342592594</v>
      </c>
      <c r="J2999">
        <v>5.9999922999999997</v>
      </c>
    </row>
    <row r="3000" spans="1:10" x14ac:dyDescent="0.2">
      <c r="A3000" s="1">
        <v>46140.986354166664</v>
      </c>
      <c r="B3000">
        <v>5.9999928000000002</v>
      </c>
      <c r="C3000" s="1">
        <v>46140.986354166664</v>
      </c>
      <c r="D3000">
        <v>35.72</v>
      </c>
      <c r="E3000" s="1">
        <v>46140.986354166664</v>
      </c>
      <c r="F3000">
        <v>24.82</v>
      </c>
      <c r="G3000" s="1">
        <v>46140.986354166664</v>
      </c>
      <c r="H3000">
        <v>5.9999922999999997</v>
      </c>
      <c r="I3000" s="1">
        <v>46140.986354166664</v>
      </c>
      <c r="J3000">
        <v>5.9999922999999997</v>
      </c>
    </row>
    <row r="3001" spans="1:10" x14ac:dyDescent="0.2">
      <c r="A3001" s="1">
        <v>46140.986388888887</v>
      </c>
      <c r="B3001">
        <v>5.9999927</v>
      </c>
      <c r="C3001" s="1">
        <v>46140.986388888887</v>
      </c>
      <c r="D3001">
        <v>35.72</v>
      </c>
      <c r="E3001" s="1">
        <v>46140.986388888887</v>
      </c>
      <c r="F3001">
        <v>24.84</v>
      </c>
      <c r="G3001" s="1">
        <v>46140.986388888887</v>
      </c>
      <c r="H3001">
        <v>5.9999922999999997</v>
      </c>
      <c r="I3001" s="1">
        <v>46140.986388888887</v>
      </c>
      <c r="J3001">
        <v>5.9999922999999997</v>
      </c>
    </row>
    <row r="3002" spans="1:10" x14ac:dyDescent="0.2">
      <c r="A3002" s="1">
        <v>46140.986400462964</v>
      </c>
      <c r="B3002">
        <v>5.9999925999999997</v>
      </c>
      <c r="C3002" s="1">
        <v>46140.986400462964</v>
      </c>
      <c r="D3002">
        <v>35.71</v>
      </c>
      <c r="E3002" s="1">
        <v>46140.986400462964</v>
      </c>
      <c r="F3002">
        <v>24.84</v>
      </c>
      <c r="G3002" s="1">
        <v>46140.986400462964</v>
      </c>
      <c r="H3002">
        <v>5.9999922000000003</v>
      </c>
      <c r="I3002" s="1">
        <v>46140.986400462964</v>
      </c>
      <c r="J3002">
        <v>5.9999922000000003</v>
      </c>
    </row>
    <row r="3003" spans="1:10" x14ac:dyDescent="0.2">
      <c r="A3003" s="1">
        <v>46140.986435185187</v>
      </c>
      <c r="B3003">
        <v>5.9999925000000003</v>
      </c>
      <c r="C3003" s="1">
        <v>46140.986435185187</v>
      </c>
      <c r="D3003">
        <v>35.71</v>
      </c>
      <c r="E3003" s="1">
        <v>46140.986435185187</v>
      </c>
      <c r="F3003">
        <v>24.85</v>
      </c>
      <c r="G3003" s="1">
        <v>46140.986435185187</v>
      </c>
      <c r="H3003">
        <v>5.9999919999999998</v>
      </c>
      <c r="I3003" s="1">
        <v>46140.986435185187</v>
      </c>
      <c r="J3003">
        <v>5.9999919999999998</v>
      </c>
    </row>
    <row r="3004" spans="1:10" x14ac:dyDescent="0.2">
      <c r="A3004" s="1">
        <v>46140.986446759256</v>
      </c>
      <c r="B3004">
        <v>5.9999922999999997</v>
      </c>
      <c r="C3004" s="1">
        <v>46140.986446759256</v>
      </c>
      <c r="D3004">
        <v>35.71</v>
      </c>
      <c r="E3004" s="1">
        <v>46140.986446759256</v>
      </c>
      <c r="F3004">
        <v>24.84</v>
      </c>
      <c r="G3004" s="1">
        <v>46140.986446759256</v>
      </c>
      <c r="H3004">
        <v>5.9999918000000001</v>
      </c>
      <c r="I3004" s="1">
        <v>46140.986446759256</v>
      </c>
      <c r="J3004">
        <v>5.9999918000000001</v>
      </c>
    </row>
    <row r="3005" spans="1:10" x14ac:dyDescent="0.2">
      <c r="A3005" s="1">
        <v>46140.986481481479</v>
      </c>
      <c r="B3005">
        <v>5.9999922000000003</v>
      </c>
      <c r="C3005" s="1">
        <v>46140.986481481479</v>
      </c>
      <c r="D3005">
        <v>35.71</v>
      </c>
      <c r="E3005" s="1">
        <v>46140.986481481479</v>
      </c>
      <c r="F3005">
        <v>24.84</v>
      </c>
      <c r="G3005" s="1">
        <v>46140.986481481479</v>
      </c>
      <c r="H3005">
        <v>5.9999918000000001</v>
      </c>
      <c r="I3005" s="1">
        <v>46140.986481481479</v>
      </c>
      <c r="J3005">
        <v>5.9999918000000001</v>
      </c>
    </row>
    <row r="3006" spans="1:10" x14ac:dyDescent="0.2">
      <c r="A3006" s="1">
        <v>46140.986493055556</v>
      </c>
      <c r="B3006">
        <v>5.9999921000000001</v>
      </c>
      <c r="C3006" s="1">
        <v>46140.986493055556</v>
      </c>
      <c r="D3006">
        <v>35.71</v>
      </c>
      <c r="E3006" s="1">
        <v>46140.986493055556</v>
      </c>
      <c r="F3006">
        <v>24.84</v>
      </c>
      <c r="G3006" s="1">
        <v>46140.986493055556</v>
      </c>
      <c r="H3006">
        <v>5.9999918000000001</v>
      </c>
      <c r="I3006" s="1">
        <v>46140.986493055556</v>
      </c>
      <c r="J3006">
        <v>5.9999918000000001</v>
      </c>
    </row>
    <row r="3007" spans="1:10" x14ac:dyDescent="0.2">
      <c r="A3007" s="1">
        <v>46140.986527777779</v>
      </c>
      <c r="B3007">
        <v>5.9999921000000001</v>
      </c>
      <c r="C3007" s="1">
        <v>46140.986527777779</v>
      </c>
      <c r="D3007">
        <v>35.71</v>
      </c>
      <c r="E3007" s="1">
        <v>46140.986527777779</v>
      </c>
      <c r="F3007">
        <v>24.85</v>
      </c>
      <c r="G3007" s="1">
        <v>46140.986527777779</v>
      </c>
      <c r="H3007">
        <v>5.9999922999999997</v>
      </c>
      <c r="I3007" s="1">
        <v>46140.986527777779</v>
      </c>
      <c r="J3007">
        <v>5.9999922999999997</v>
      </c>
    </row>
    <row r="3008" spans="1:10" x14ac:dyDescent="0.2">
      <c r="A3008" s="1">
        <v>46140.986527777779</v>
      </c>
      <c r="B3008">
        <v>5.9999921000000001</v>
      </c>
      <c r="C3008" s="1">
        <v>46140.986527777779</v>
      </c>
      <c r="D3008">
        <v>35.71</v>
      </c>
      <c r="E3008" s="1">
        <v>46140.986527777779</v>
      </c>
      <c r="F3008">
        <v>24.85</v>
      </c>
      <c r="G3008" s="1">
        <v>46140.986527777779</v>
      </c>
      <c r="H3008">
        <v>5.9999925000000003</v>
      </c>
      <c r="I3008" s="1">
        <v>46140.986527777779</v>
      </c>
      <c r="J3008">
        <v>5.9999925000000003</v>
      </c>
    </row>
    <row r="3009" spans="1:10" x14ac:dyDescent="0.2">
      <c r="A3009" s="1">
        <v>46140.986562500002</v>
      </c>
      <c r="B3009">
        <v>5.9999922000000003</v>
      </c>
      <c r="C3009" s="1">
        <v>46140.986562500002</v>
      </c>
      <c r="D3009">
        <v>35.71</v>
      </c>
      <c r="E3009" s="1">
        <v>46140.986562500002</v>
      </c>
      <c r="F3009">
        <v>24.85</v>
      </c>
      <c r="G3009" s="1">
        <v>46140.986562500002</v>
      </c>
      <c r="H3009">
        <v>5.9999927</v>
      </c>
      <c r="I3009" s="1">
        <v>46140.986562500002</v>
      </c>
      <c r="J3009">
        <v>5.9999927</v>
      </c>
    </row>
    <row r="3010" spans="1:10" x14ac:dyDescent="0.2">
      <c r="A3010" s="1">
        <v>46140.986574074072</v>
      </c>
      <c r="B3010">
        <v>5.9999922000000003</v>
      </c>
      <c r="C3010" s="1">
        <v>46140.986574074072</v>
      </c>
      <c r="D3010">
        <v>35.71</v>
      </c>
      <c r="E3010" s="1">
        <v>46140.986574074072</v>
      </c>
      <c r="F3010">
        <v>24.86</v>
      </c>
      <c r="G3010" s="1">
        <v>46140.986574074072</v>
      </c>
      <c r="H3010">
        <v>5.9999928000000002</v>
      </c>
      <c r="I3010" s="1">
        <v>46140.986574074072</v>
      </c>
      <c r="J3010">
        <v>5.9999928000000002</v>
      </c>
    </row>
    <row r="3011" spans="1:10" x14ac:dyDescent="0.2">
      <c r="A3011" s="1">
        <v>46140.986608796295</v>
      </c>
      <c r="B3011">
        <v>5.9999922999999997</v>
      </c>
      <c r="C3011" s="1">
        <v>46140.986608796295</v>
      </c>
      <c r="D3011">
        <v>35.71</v>
      </c>
      <c r="E3011" s="1">
        <v>46140.986608796295</v>
      </c>
      <c r="F3011">
        <v>24.85</v>
      </c>
      <c r="G3011" s="1">
        <v>46140.986608796295</v>
      </c>
      <c r="H3011">
        <v>5.9999927</v>
      </c>
      <c r="I3011" s="1">
        <v>46140.986608796295</v>
      </c>
      <c r="J3011">
        <v>5.9999927</v>
      </c>
    </row>
    <row r="3012" spans="1:10" x14ac:dyDescent="0.2">
      <c r="A3012" s="1">
        <v>46140.986620370371</v>
      </c>
      <c r="B3012">
        <v>5.9999922999999997</v>
      </c>
      <c r="C3012" s="1">
        <v>46140.986620370371</v>
      </c>
      <c r="D3012">
        <v>35.72</v>
      </c>
      <c r="E3012" s="1">
        <v>46140.986620370371</v>
      </c>
      <c r="F3012">
        <v>24.85</v>
      </c>
      <c r="G3012" s="1">
        <v>46140.986620370371</v>
      </c>
      <c r="H3012">
        <v>5.9999927</v>
      </c>
      <c r="I3012" s="1">
        <v>46140.986620370371</v>
      </c>
      <c r="J3012">
        <v>5.9999927</v>
      </c>
    </row>
    <row r="3013" spans="1:10" x14ac:dyDescent="0.2">
      <c r="A3013" s="1">
        <v>46140.986655092594</v>
      </c>
      <c r="B3013">
        <v>5.9999924</v>
      </c>
      <c r="C3013" s="1">
        <v>46140.986655092594</v>
      </c>
      <c r="D3013">
        <v>35.71</v>
      </c>
      <c r="E3013" s="1">
        <v>46140.986655092594</v>
      </c>
      <c r="F3013">
        <v>24.86</v>
      </c>
      <c r="G3013" s="1">
        <v>46140.986655092594</v>
      </c>
      <c r="H3013">
        <v>5.9999925999999997</v>
      </c>
      <c r="I3013" s="1">
        <v>46140.986655092594</v>
      </c>
      <c r="J3013">
        <v>5.9999925999999997</v>
      </c>
    </row>
    <row r="3014" spans="1:10" x14ac:dyDescent="0.2">
      <c r="A3014" s="1">
        <v>46140.986666666664</v>
      </c>
      <c r="B3014">
        <v>5.9999924</v>
      </c>
      <c r="C3014" s="1">
        <v>46140.986666666664</v>
      </c>
      <c r="D3014">
        <v>35.71</v>
      </c>
      <c r="E3014" s="1">
        <v>46140.986666666664</v>
      </c>
      <c r="F3014">
        <v>24.87</v>
      </c>
      <c r="G3014" s="1">
        <v>46140.986666666664</v>
      </c>
      <c r="H3014">
        <v>5.9999925999999997</v>
      </c>
      <c r="I3014" s="1">
        <v>46140.986666666664</v>
      </c>
      <c r="J3014">
        <v>5.9999925999999997</v>
      </c>
    </row>
    <row r="3015" spans="1:10" x14ac:dyDescent="0.2">
      <c r="A3015" s="1">
        <v>46140.986701388887</v>
      </c>
      <c r="B3015">
        <v>5.9999925000000003</v>
      </c>
      <c r="C3015" s="1">
        <v>46140.986701388887</v>
      </c>
      <c r="D3015">
        <v>35.71</v>
      </c>
      <c r="E3015" s="1">
        <v>46140.986701388887</v>
      </c>
      <c r="F3015">
        <v>24.87</v>
      </c>
      <c r="G3015" s="1">
        <v>46140.986701388887</v>
      </c>
      <c r="H3015">
        <v>5.9999927</v>
      </c>
      <c r="I3015" s="1">
        <v>46140.986701388887</v>
      </c>
      <c r="J3015">
        <v>5.9999927</v>
      </c>
    </row>
    <row r="3016" spans="1:10" x14ac:dyDescent="0.2">
      <c r="A3016" s="1">
        <v>46140.986712962964</v>
      </c>
      <c r="B3016">
        <v>5.9999925999999997</v>
      </c>
      <c r="C3016" s="1">
        <v>46140.986712962964</v>
      </c>
      <c r="D3016">
        <v>35.71</v>
      </c>
      <c r="E3016" s="1">
        <v>46140.986712962964</v>
      </c>
      <c r="F3016">
        <v>24.87</v>
      </c>
      <c r="G3016" s="1">
        <v>46140.986712962964</v>
      </c>
      <c r="H3016">
        <v>5.9999922999999997</v>
      </c>
      <c r="I3016" s="1">
        <v>46140.986712962964</v>
      </c>
      <c r="J3016">
        <v>5.9999922999999997</v>
      </c>
    </row>
    <row r="3017" spans="1:10" x14ac:dyDescent="0.2">
      <c r="A3017" s="1">
        <v>46140.986747685187</v>
      </c>
      <c r="B3017">
        <v>5.9999925999999997</v>
      </c>
      <c r="C3017" s="1">
        <v>46140.986747685187</v>
      </c>
      <c r="D3017">
        <v>35.72</v>
      </c>
      <c r="E3017" s="1">
        <v>46140.986747685187</v>
      </c>
      <c r="F3017">
        <v>24.88</v>
      </c>
      <c r="G3017" s="1">
        <v>46140.986747685187</v>
      </c>
      <c r="H3017">
        <v>5.9999924</v>
      </c>
      <c r="I3017" s="1">
        <v>46140.986747685187</v>
      </c>
      <c r="J3017">
        <v>5.9999924</v>
      </c>
    </row>
    <row r="3018" spans="1:10" x14ac:dyDescent="0.2">
      <c r="A3018" s="1">
        <v>46140.986759259256</v>
      </c>
      <c r="B3018">
        <v>5.9999925999999997</v>
      </c>
      <c r="C3018" s="1">
        <v>46140.986759259256</v>
      </c>
      <c r="D3018">
        <v>35.72</v>
      </c>
      <c r="E3018" s="1">
        <v>46140.986759259256</v>
      </c>
      <c r="F3018">
        <v>24.87</v>
      </c>
      <c r="G3018" s="1">
        <v>46140.986759259256</v>
      </c>
      <c r="H3018">
        <v>5.9999922000000003</v>
      </c>
      <c r="I3018" s="1">
        <v>46140.986759259256</v>
      </c>
      <c r="J3018">
        <v>5.9999922000000003</v>
      </c>
    </row>
    <row r="3019" spans="1:10" x14ac:dyDescent="0.2">
      <c r="A3019" s="1">
        <v>46140.986770833333</v>
      </c>
      <c r="B3019">
        <v>5.9999925000000003</v>
      </c>
      <c r="C3019" s="1">
        <v>46140.986770833333</v>
      </c>
      <c r="D3019">
        <v>35.72</v>
      </c>
      <c r="E3019" s="1">
        <v>46140.986770833333</v>
      </c>
      <c r="F3019">
        <v>24.88</v>
      </c>
      <c r="G3019" s="1">
        <v>46140.986770833333</v>
      </c>
      <c r="H3019">
        <v>5.9999921000000001</v>
      </c>
      <c r="I3019" s="1">
        <v>46140.986770833333</v>
      </c>
      <c r="J3019">
        <v>5.9999921000000001</v>
      </c>
    </row>
    <row r="3020" spans="1:10" x14ac:dyDescent="0.2">
      <c r="A3020" s="1">
        <v>46140.986805555556</v>
      </c>
      <c r="B3020">
        <v>5.9999925000000003</v>
      </c>
      <c r="C3020" s="1">
        <v>46140.986805555556</v>
      </c>
      <c r="D3020">
        <v>35.72</v>
      </c>
      <c r="E3020" s="1">
        <v>46140.986805555556</v>
      </c>
      <c r="F3020">
        <v>24.87</v>
      </c>
      <c r="G3020" s="1">
        <v>46140.986805555556</v>
      </c>
      <c r="H3020">
        <v>5.9999925000000003</v>
      </c>
      <c r="I3020" s="1">
        <v>46140.986805555556</v>
      </c>
      <c r="J3020">
        <v>5.9999925000000003</v>
      </c>
    </row>
    <row r="3021" spans="1:10" x14ac:dyDescent="0.2">
      <c r="A3021" s="1">
        <v>46140.986828703702</v>
      </c>
      <c r="B3021">
        <v>5.9999925000000003</v>
      </c>
      <c r="C3021" s="1">
        <v>46140.986828703702</v>
      </c>
      <c r="D3021">
        <v>35.72</v>
      </c>
      <c r="E3021" s="1">
        <v>46140.986828703702</v>
      </c>
      <c r="F3021">
        <v>24.88</v>
      </c>
      <c r="G3021" s="1">
        <v>46140.986828703702</v>
      </c>
      <c r="H3021">
        <v>5.9999925999999997</v>
      </c>
      <c r="I3021" s="1">
        <v>46140.986828703702</v>
      </c>
      <c r="J3021">
        <v>5.9999925999999997</v>
      </c>
    </row>
    <row r="3022" spans="1:10" x14ac:dyDescent="0.2">
      <c r="A3022" s="1">
        <v>46140.986840277779</v>
      </c>
      <c r="B3022">
        <v>5.9999925000000003</v>
      </c>
      <c r="C3022" s="1">
        <v>46140.986840277779</v>
      </c>
      <c r="D3022">
        <v>35.72</v>
      </c>
      <c r="E3022" s="1">
        <v>46140.986840277779</v>
      </c>
      <c r="F3022">
        <v>24.89</v>
      </c>
      <c r="G3022" s="1">
        <v>46140.986840277779</v>
      </c>
      <c r="H3022">
        <v>5.9999927</v>
      </c>
      <c r="I3022" s="1">
        <v>46140.986840277779</v>
      </c>
      <c r="J3022">
        <v>5.9999927</v>
      </c>
    </row>
    <row r="3023" spans="1:10" x14ac:dyDescent="0.2">
      <c r="A3023" s="1">
        <v>46140.986875000002</v>
      </c>
      <c r="B3023">
        <v>5.9999925000000003</v>
      </c>
      <c r="C3023" s="1">
        <v>46140.986875000002</v>
      </c>
      <c r="D3023">
        <v>35.71</v>
      </c>
      <c r="E3023" s="1">
        <v>46140.986875000002</v>
      </c>
      <c r="F3023">
        <v>24.87</v>
      </c>
      <c r="G3023" s="1">
        <v>46140.986875000002</v>
      </c>
      <c r="H3023">
        <v>5.9999928000000002</v>
      </c>
      <c r="I3023" s="1">
        <v>46140.986875000002</v>
      </c>
      <c r="J3023">
        <v>5.9999928000000002</v>
      </c>
    </row>
    <row r="3024" spans="1:10" x14ac:dyDescent="0.2">
      <c r="A3024" s="1">
        <v>46140.986886574072</v>
      </c>
      <c r="B3024">
        <v>5.9999925000000003</v>
      </c>
      <c r="C3024" s="1">
        <v>46140.986886574072</v>
      </c>
      <c r="D3024">
        <v>35.71</v>
      </c>
      <c r="E3024" s="1">
        <v>46140.986886574072</v>
      </c>
      <c r="F3024">
        <v>24.88</v>
      </c>
      <c r="G3024" s="1">
        <v>46140.986886574072</v>
      </c>
      <c r="H3024">
        <v>5.9999925000000003</v>
      </c>
      <c r="I3024" s="1">
        <v>46140.986886574072</v>
      </c>
      <c r="J3024">
        <v>5.9999925000000003</v>
      </c>
    </row>
    <row r="3025" spans="1:10" x14ac:dyDescent="0.2">
      <c r="A3025" s="1">
        <v>46140.986921296295</v>
      </c>
      <c r="B3025">
        <v>5.9999924</v>
      </c>
      <c r="C3025" s="1">
        <v>46140.986921296295</v>
      </c>
      <c r="D3025">
        <v>35.71</v>
      </c>
      <c r="E3025" s="1">
        <v>46140.986921296295</v>
      </c>
      <c r="F3025">
        <v>24.88</v>
      </c>
      <c r="G3025" s="1">
        <v>46140.986921296295</v>
      </c>
      <c r="H3025">
        <v>5.9999922999999997</v>
      </c>
      <c r="I3025" s="1">
        <v>46140.986921296295</v>
      </c>
      <c r="J3025">
        <v>5.9999922999999997</v>
      </c>
    </row>
    <row r="3026" spans="1:10" x14ac:dyDescent="0.2">
      <c r="A3026" s="1">
        <v>46140.986932870372</v>
      </c>
      <c r="B3026">
        <v>5.9999924</v>
      </c>
      <c r="C3026" s="1">
        <v>46140.986932870372</v>
      </c>
      <c r="D3026">
        <v>35.71</v>
      </c>
      <c r="E3026" s="1">
        <v>46140.986932870372</v>
      </c>
      <c r="F3026">
        <v>24.89</v>
      </c>
      <c r="G3026" s="1">
        <v>46140.986932870372</v>
      </c>
      <c r="H3026">
        <v>5.9999922999999997</v>
      </c>
      <c r="I3026" s="1">
        <v>46140.986932870372</v>
      </c>
      <c r="J3026">
        <v>5.9999922999999997</v>
      </c>
    </row>
    <row r="3027" spans="1:10" x14ac:dyDescent="0.2">
      <c r="A3027" s="1">
        <v>46140.986967592595</v>
      </c>
      <c r="B3027">
        <v>5.9999924</v>
      </c>
      <c r="C3027" s="1">
        <v>46140.986967592595</v>
      </c>
      <c r="D3027">
        <v>35.72</v>
      </c>
      <c r="E3027" s="1">
        <v>46140.986967592595</v>
      </c>
      <c r="F3027">
        <v>24.89</v>
      </c>
      <c r="G3027" s="1">
        <v>46140.986967592595</v>
      </c>
      <c r="H3027">
        <v>5.9999925000000003</v>
      </c>
      <c r="I3027" s="1">
        <v>46140.986967592595</v>
      </c>
      <c r="J3027">
        <v>5.9999925000000003</v>
      </c>
    </row>
    <row r="3028" spans="1:10" x14ac:dyDescent="0.2">
      <c r="A3028" s="1">
        <v>46140.986979166664</v>
      </c>
      <c r="B3028">
        <v>5.9999925000000003</v>
      </c>
      <c r="C3028" s="1">
        <v>46140.986979166664</v>
      </c>
      <c r="D3028">
        <v>35.71</v>
      </c>
      <c r="E3028" s="1">
        <v>46140.986979166664</v>
      </c>
      <c r="F3028">
        <v>24.89</v>
      </c>
      <c r="G3028" s="1">
        <v>46140.986979166664</v>
      </c>
      <c r="H3028">
        <v>5.9999925000000003</v>
      </c>
      <c r="I3028" s="1">
        <v>46140.986979166664</v>
      </c>
      <c r="J3028">
        <v>5.9999925000000003</v>
      </c>
    </row>
    <row r="3029" spans="1:10" x14ac:dyDescent="0.2">
      <c r="A3029" s="1">
        <v>46140.987013888887</v>
      </c>
      <c r="B3029">
        <v>5.9999925000000003</v>
      </c>
      <c r="C3029" s="1">
        <v>46140.987013888887</v>
      </c>
      <c r="D3029">
        <v>35.72</v>
      </c>
      <c r="E3029" s="1">
        <v>46140.987013888887</v>
      </c>
      <c r="F3029">
        <v>24.88</v>
      </c>
      <c r="G3029" s="1">
        <v>46140.987013888887</v>
      </c>
      <c r="H3029">
        <v>5.9999925999999997</v>
      </c>
      <c r="I3029" s="1">
        <v>46140.987013888887</v>
      </c>
      <c r="J3029">
        <v>5.9999925999999997</v>
      </c>
    </row>
    <row r="3030" spans="1:10" x14ac:dyDescent="0.2">
      <c r="A3030" s="1">
        <v>46140.987025462964</v>
      </c>
      <c r="B3030">
        <v>5.9999925999999997</v>
      </c>
      <c r="C3030" s="1">
        <v>46140.987025462964</v>
      </c>
      <c r="D3030">
        <v>35.71</v>
      </c>
      <c r="E3030" s="1">
        <v>46140.987025462964</v>
      </c>
      <c r="F3030">
        <v>24.89</v>
      </c>
      <c r="G3030" s="1">
        <v>46140.987025462964</v>
      </c>
      <c r="H3030">
        <v>5.9999928000000002</v>
      </c>
      <c r="I3030" s="1">
        <v>46140.987025462964</v>
      </c>
      <c r="J3030">
        <v>5.9999928000000002</v>
      </c>
    </row>
    <row r="3031" spans="1:10" x14ac:dyDescent="0.2">
      <c r="A3031" s="1">
        <v>46140.987037037034</v>
      </c>
      <c r="B3031">
        <v>5.9999925999999997</v>
      </c>
      <c r="C3031" s="1">
        <v>46140.987037037034</v>
      </c>
      <c r="D3031">
        <v>35.72</v>
      </c>
      <c r="E3031" s="1">
        <v>46140.987037037034</v>
      </c>
      <c r="F3031">
        <v>24.9</v>
      </c>
      <c r="G3031" s="1">
        <v>46140.987037037034</v>
      </c>
      <c r="H3031">
        <v>5.9999925999999997</v>
      </c>
      <c r="I3031" s="1">
        <v>46140.987037037034</v>
      </c>
      <c r="J3031">
        <v>5.9999925999999997</v>
      </c>
    </row>
    <row r="3032" spans="1:10" x14ac:dyDescent="0.2">
      <c r="A3032" s="1">
        <v>46140.987071759257</v>
      </c>
      <c r="B3032">
        <v>5.9999925999999997</v>
      </c>
      <c r="C3032" s="1">
        <v>46140.987071759257</v>
      </c>
      <c r="D3032">
        <v>35.71</v>
      </c>
      <c r="E3032" s="1">
        <v>46140.987071759257</v>
      </c>
      <c r="F3032">
        <v>24.9</v>
      </c>
      <c r="G3032" s="1">
        <v>46140.987071759257</v>
      </c>
      <c r="H3032">
        <v>5.9999928000000002</v>
      </c>
      <c r="I3032" s="1">
        <v>46140.987071759257</v>
      </c>
      <c r="J3032">
        <v>5.9999928000000002</v>
      </c>
    </row>
    <row r="3033" spans="1:10" x14ac:dyDescent="0.2">
      <c r="A3033" s="1">
        <v>46140.987083333333</v>
      </c>
      <c r="B3033">
        <v>5.9999925999999997</v>
      </c>
      <c r="C3033" s="1">
        <v>46140.987083333333</v>
      </c>
      <c r="D3033">
        <v>35.72</v>
      </c>
      <c r="E3033" s="1">
        <v>46140.987083333333</v>
      </c>
      <c r="F3033">
        <v>24.9</v>
      </c>
      <c r="G3033" s="1">
        <v>46140.987083333333</v>
      </c>
      <c r="H3033">
        <v>5.9999928999999996</v>
      </c>
      <c r="I3033" s="1">
        <v>46140.987083333333</v>
      </c>
      <c r="J3033">
        <v>5.9999928999999996</v>
      </c>
    </row>
    <row r="3034" spans="1:10" x14ac:dyDescent="0.2">
      <c r="A3034" s="1">
        <v>46140.987118055556</v>
      </c>
      <c r="B3034">
        <v>5.9999925999999997</v>
      </c>
      <c r="C3034" s="1">
        <v>46140.987118055556</v>
      </c>
      <c r="D3034">
        <v>35.71</v>
      </c>
      <c r="E3034" s="1">
        <v>46140.987118055556</v>
      </c>
      <c r="F3034">
        <v>24.89</v>
      </c>
      <c r="G3034" s="1">
        <v>46140.987118055556</v>
      </c>
      <c r="H3034">
        <v>5.9999931000000002</v>
      </c>
      <c r="I3034" s="1">
        <v>46140.987118055556</v>
      </c>
      <c r="J3034">
        <v>5.9999931000000002</v>
      </c>
    </row>
    <row r="3035" spans="1:10" x14ac:dyDescent="0.2">
      <c r="A3035" s="1">
        <v>46140.987141203703</v>
      </c>
      <c r="B3035">
        <v>5.9999927</v>
      </c>
      <c r="C3035" s="1">
        <v>46140.987141203703</v>
      </c>
      <c r="D3035">
        <v>35.71</v>
      </c>
      <c r="E3035" s="1">
        <v>46140.987141203703</v>
      </c>
      <c r="F3035">
        <v>24.9</v>
      </c>
      <c r="G3035" s="1">
        <v>46140.987141203703</v>
      </c>
      <c r="H3035">
        <v>5.9999928999999996</v>
      </c>
      <c r="I3035" s="1">
        <v>46140.987141203703</v>
      </c>
      <c r="J3035">
        <v>5.9999928999999996</v>
      </c>
    </row>
    <row r="3036" spans="1:10" x14ac:dyDescent="0.2">
      <c r="A3036" s="1">
        <v>46140.98715277778</v>
      </c>
      <c r="B3036">
        <v>5.9999928000000002</v>
      </c>
      <c r="C3036" s="1">
        <v>46140.98715277778</v>
      </c>
      <c r="D3036">
        <v>35.71</v>
      </c>
      <c r="E3036" s="1">
        <v>46140.98715277778</v>
      </c>
      <c r="F3036">
        <v>24.9</v>
      </c>
      <c r="G3036" s="1">
        <v>46140.98715277778</v>
      </c>
      <c r="H3036">
        <v>5.9999931000000002</v>
      </c>
      <c r="I3036" s="1">
        <v>46140.98715277778</v>
      </c>
      <c r="J3036">
        <v>5.9999931000000002</v>
      </c>
    </row>
    <row r="3037" spans="1:10" x14ac:dyDescent="0.2">
      <c r="A3037" s="1">
        <v>46140.987187500003</v>
      </c>
      <c r="B3037">
        <v>5.9999928000000002</v>
      </c>
      <c r="C3037" s="1">
        <v>46140.987187500003</v>
      </c>
      <c r="D3037">
        <v>35.71</v>
      </c>
      <c r="E3037" s="1">
        <v>46140.987187500003</v>
      </c>
      <c r="F3037">
        <v>24.9</v>
      </c>
      <c r="G3037" s="1">
        <v>46140.987187500003</v>
      </c>
      <c r="H3037">
        <v>5.9999925999999997</v>
      </c>
      <c r="I3037" s="1">
        <v>46140.987187500003</v>
      </c>
      <c r="J3037">
        <v>5.9999925999999997</v>
      </c>
    </row>
    <row r="3038" spans="1:10" x14ac:dyDescent="0.2">
      <c r="A3038" s="1">
        <v>46140.987199074072</v>
      </c>
      <c r="B3038">
        <v>5.9999928000000002</v>
      </c>
      <c r="C3038" s="1">
        <v>46140.987199074072</v>
      </c>
      <c r="D3038">
        <v>35.72</v>
      </c>
      <c r="E3038" s="1">
        <v>46140.987199074072</v>
      </c>
      <c r="F3038">
        <v>24.91</v>
      </c>
      <c r="G3038" s="1">
        <v>46140.987199074072</v>
      </c>
      <c r="H3038">
        <v>5.9999922000000003</v>
      </c>
      <c r="I3038" s="1">
        <v>46140.987199074072</v>
      </c>
      <c r="J3038">
        <v>5.9999922000000003</v>
      </c>
    </row>
    <row r="3039" spans="1:10" x14ac:dyDescent="0.2">
      <c r="A3039" s="1">
        <v>46140.987233796295</v>
      </c>
      <c r="B3039">
        <v>5.9999927</v>
      </c>
      <c r="C3039" s="1">
        <v>46140.987233796295</v>
      </c>
      <c r="D3039">
        <v>35.71</v>
      </c>
      <c r="E3039" s="1">
        <v>46140.987233796295</v>
      </c>
      <c r="F3039">
        <v>24.91</v>
      </c>
      <c r="G3039" s="1">
        <v>46140.987233796295</v>
      </c>
      <c r="H3039">
        <v>5.9999922000000003</v>
      </c>
      <c r="I3039" s="1">
        <v>46140.987233796295</v>
      </c>
      <c r="J3039">
        <v>5.9999922000000003</v>
      </c>
    </row>
    <row r="3040" spans="1:10" x14ac:dyDescent="0.2">
      <c r="A3040" s="1">
        <v>46140.987245370372</v>
      </c>
      <c r="B3040">
        <v>5.9999925999999997</v>
      </c>
      <c r="C3040" s="1">
        <v>46140.987245370372</v>
      </c>
      <c r="D3040">
        <v>35.71</v>
      </c>
      <c r="E3040" s="1">
        <v>46140.987245370372</v>
      </c>
      <c r="F3040">
        <v>24.91</v>
      </c>
      <c r="G3040" s="1">
        <v>46140.987245370372</v>
      </c>
      <c r="H3040">
        <v>5.9999919000000004</v>
      </c>
      <c r="I3040" s="1">
        <v>46140.987245370372</v>
      </c>
      <c r="J3040">
        <v>5.9999919000000004</v>
      </c>
    </row>
    <row r="3041" spans="1:10" x14ac:dyDescent="0.2">
      <c r="A3041" s="1">
        <v>46140.987256944441</v>
      </c>
      <c r="B3041">
        <v>5.9999925999999997</v>
      </c>
      <c r="C3041" s="1">
        <v>46140.987256944441</v>
      </c>
      <c r="D3041">
        <v>35.72</v>
      </c>
      <c r="E3041" s="1">
        <v>46140.987256944441</v>
      </c>
      <c r="F3041">
        <v>24.92</v>
      </c>
      <c r="G3041" s="1">
        <v>46140.987256944441</v>
      </c>
      <c r="H3041">
        <v>5.9999922000000003</v>
      </c>
      <c r="I3041" s="1">
        <v>46140.987256944441</v>
      </c>
      <c r="J3041">
        <v>5.9999922000000003</v>
      </c>
    </row>
    <row r="3042" spans="1:10" x14ac:dyDescent="0.2">
      <c r="A3042" s="1">
        <v>46140.987291666665</v>
      </c>
      <c r="B3042">
        <v>5.9999925000000003</v>
      </c>
      <c r="C3042" s="1">
        <v>46140.987291666665</v>
      </c>
      <c r="D3042">
        <v>35.72</v>
      </c>
      <c r="E3042" s="1">
        <v>46140.987291666665</v>
      </c>
      <c r="F3042">
        <v>24.91</v>
      </c>
      <c r="G3042" s="1">
        <v>46140.987291666665</v>
      </c>
      <c r="H3042">
        <v>5.9999924</v>
      </c>
      <c r="I3042" s="1">
        <v>46140.987291666665</v>
      </c>
      <c r="J3042">
        <v>5.9999924</v>
      </c>
    </row>
    <row r="3043" spans="1:10" x14ac:dyDescent="0.2">
      <c r="A3043" s="1">
        <v>46140.987303240741</v>
      </c>
      <c r="B3043">
        <v>5.9999925000000003</v>
      </c>
      <c r="C3043" s="1">
        <v>46140.987303240741</v>
      </c>
      <c r="D3043">
        <v>35.72</v>
      </c>
      <c r="E3043" s="1">
        <v>46140.987303240741</v>
      </c>
      <c r="F3043">
        <v>24.91</v>
      </c>
      <c r="G3043" s="1">
        <v>46140.987303240741</v>
      </c>
      <c r="H3043">
        <v>5.9999925000000003</v>
      </c>
      <c r="I3043" s="1">
        <v>46140.987303240741</v>
      </c>
      <c r="J3043">
        <v>5.9999925000000003</v>
      </c>
    </row>
    <row r="3044" spans="1:10" x14ac:dyDescent="0.2">
      <c r="A3044" s="1">
        <v>46140.987337962964</v>
      </c>
      <c r="B3044">
        <v>5.9999925000000003</v>
      </c>
      <c r="C3044" s="1">
        <v>46140.987337962964</v>
      </c>
      <c r="D3044">
        <v>35.72</v>
      </c>
      <c r="E3044" s="1">
        <v>46140.987337962964</v>
      </c>
      <c r="F3044">
        <v>24.92</v>
      </c>
      <c r="G3044" s="1">
        <v>46140.987337962964</v>
      </c>
      <c r="H3044">
        <v>5.9999927</v>
      </c>
      <c r="I3044" s="1">
        <v>46140.987337962964</v>
      </c>
      <c r="J3044">
        <v>5.9999927</v>
      </c>
    </row>
    <row r="3045" spans="1:10" x14ac:dyDescent="0.2">
      <c r="A3045" s="1">
        <v>46140.987349537034</v>
      </c>
      <c r="B3045">
        <v>5.9999924</v>
      </c>
      <c r="C3045" s="1">
        <v>46140.987349537034</v>
      </c>
      <c r="D3045">
        <v>35.71</v>
      </c>
      <c r="E3045" s="1">
        <v>46140.987349537034</v>
      </c>
      <c r="F3045">
        <v>24.92</v>
      </c>
      <c r="G3045" s="1">
        <v>46140.987349537034</v>
      </c>
      <c r="H3045">
        <v>5.9999925999999997</v>
      </c>
      <c r="I3045" s="1">
        <v>46140.987349537034</v>
      </c>
      <c r="J3045">
        <v>5.9999925999999997</v>
      </c>
    </row>
    <row r="3046" spans="1:10" x14ac:dyDescent="0.2">
      <c r="A3046" s="1">
        <v>46140.987384259257</v>
      </c>
      <c r="B3046">
        <v>5.9999924</v>
      </c>
      <c r="C3046" s="1">
        <v>46140.987384259257</v>
      </c>
      <c r="D3046">
        <v>35.71</v>
      </c>
      <c r="E3046" s="1">
        <v>46140.987384259257</v>
      </c>
      <c r="F3046">
        <v>24.93</v>
      </c>
      <c r="G3046" s="1">
        <v>46140.987384259257</v>
      </c>
      <c r="H3046">
        <v>5.9999925000000003</v>
      </c>
      <c r="I3046" s="1">
        <v>46140.987384259257</v>
      </c>
      <c r="J3046">
        <v>5.9999925000000003</v>
      </c>
    </row>
    <row r="3047" spans="1:10" x14ac:dyDescent="0.2">
      <c r="A3047" s="1">
        <v>46140.987395833334</v>
      </c>
      <c r="B3047">
        <v>5.9999924</v>
      </c>
      <c r="C3047" s="1">
        <v>46140.987395833334</v>
      </c>
      <c r="D3047">
        <v>35.71</v>
      </c>
      <c r="E3047" s="1">
        <v>46140.987395833334</v>
      </c>
      <c r="F3047">
        <v>24.93</v>
      </c>
      <c r="G3047" s="1">
        <v>46140.987395833334</v>
      </c>
      <c r="H3047">
        <v>5.9999925000000003</v>
      </c>
      <c r="I3047" s="1">
        <v>46140.987395833334</v>
      </c>
      <c r="J3047">
        <v>5.9999925000000003</v>
      </c>
    </row>
    <row r="3048" spans="1:10" x14ac:dyDescent="0.2">
      <c r="A3048" s="1">
        <v>46140.987430555557</v>
      </c>
      <c r="B3048">
        <v>5.9999924</v>
      </c>
      <c r="C3048" s="1">
        <v>46140.987430555557</v>
      </c>
      <c r="D3048">
        <v>35.71</v>
      </c>
      <c r="E3048" s="1">
        <v>46140.987430555557</v>
      </c>
      <c r="F3048">
        <v>24.92</v>
      </c>
      <c r="G3048" s="1">
        <v>46140.987430555557</v>
      </c>
      <c r="H3048">
        <v>5.9999922000000003</v>
      </c>
      <c r="I3048" s="1">
        <v>46140.987430555557</v>
      </c>
      <c r="J3048">
        <v>5.9999922000000003</v>
      </c>
    </row>
    <row r="3049" spans="1:10" x14ac:dyDescent="0.2">
      <c r="A3049" s="1">
        <v>46140.987453703703</v>
      </c>
      <c r="B3049">
        <v>5.9999924</v>
      </c>
      <c r="C3049" s="1">
        <v>46140.987453703703</v>
      </c>
      <c r="D3049">
        <v>35.71</v>
      </c>
      <c r="E3049" s="1">
        <v>46140.987453703703</v>
      </c>
      <c r="F3049">
        <v>24.93</v>
      </c>
      <c r="G3049" s="1">
        <v>46140.987453703703</v>
      </c>
      <c r="H3049">
        <v>5.9999924</v>
      </c>
      <c r="I3049" s="1">
        <v>46140.987453703703</v>
      </c>
      <c r="J3049">
        <v>5.9999924</v>
      </c>
    </row>
    <row r="3050" spans="1:10" x14ac:dyDescent="0.2">
      <c r="A3050" s="1">
        <v>46140.98746527778</v>
      </c>
      <c r="B3050">
        <v>5.9999924</v>
      </c>
      <c r="C3050" s="1">
        <v>46140.98746527778</v>
      </c>
      <c r="D3050">
        <v>35.71</v>
      </c>
      <c r="E3050" s="1">
        <v>46140.98746527778</v>
      </c>
      <c r="F3050">
        <v>24.93</v>
      </c>
      <c r="G3050" s="1">
        <v>46140.98746527778</v>
      </c>
      <c r="H3050">
        <v>5.9999922999999997</v>
      </c>
      <c r="I3050" s="1">
        <v>46140.98746527778</v>
      </c>
      <c r="J3050">
        <v>5.9999922999999997</v>
      </c>
    </row>
    <row r="3051" spans="1:10" x14ac:dyDescent="0.2">
      <c r="A3051" s="1">
        <v>46140.987500000003</v>
      </c>
      <c r="B3051">
        <v>5.9999924</v>
      </c>
      <c r="C3051" s="1">
        <v>46140.987500000003</v>
      </c>
      <c r="D3051">
        <v>35.72</v>
      </c>
      <c r="E3051" s="1">
        <v>46140.987500000003</v>
      </c>
      <c r="F3051">
        <v>24.94</v>
      </c>
      <c r="G3051" s="1">
        <v>46140.987500000003</v>
      </c>
      <c r="H3051">
        <v>5.9999922999999997</v>
      </c>
      <c r="I3051" s="1">
        <v>46140.987500000003</v>
      </c>
      <c r="J3051">
        <v>5.9999922999999997</v>
      </c>
    </row>
    <row r="3052" spans="1:10" x14ac:dyDescent="0.2">
      <c r="A3052" s="1">
        <v>46140.987511574072</v>
      </c>
      <c r="B3052">
        <v>5.9999925000000003</v>
      </c>
      <c r="C3052" s="1">
        <v>46140.987511574072</v>
      </c>
      <c r="D3052">
        <v>35.72</v>
      </c>
      <c r="E3052" s="1">
        <v>46140.987511574072</v>
      </c>
      <c r="F3052">
        <v>24.93</v>
      </c>
      <c r="G3052" s="1">
        <v>46140.987511574072</v>
      </c>
      <c r="H3052">
        <v>5.9999925999999997</v>
      </c>
      <c r="I3052" s="1">
        <v>46140.987511574072</v>
      </c>
      <c r="J3052">
        <v>5.9999925999999997</v>
      </c>
    </row>
    <row r="3053" spans="1:10" x14ac:dyDescent="0.2">
      <c r="A3053" s="1">
        <v>46140.987523148149</v>
      </c>
      <c r="B3053">
        <v>5.9999925000000003</v>
      </c>
      <c r="C3053" s="1">
        <v>46140.987523148149</v>
      </c>
      <c r="D3053">
        <v>35.72</v>
      </c>
      <c r="E3053" s="1">
        <v>46140.987523148149</v>
      </c>
      <c r="F3053">
        <v>24.94</v>
      </c>
      <c r="G3053" s="1">
        <v>46140.987523148149</v>
      </c>
      <c r="H3053">
        <v>5.9999927</v>
      </c>
      <c r="I3053" s="1">
        <v>46140.987523148149</v>
      </c>
      <c r="J3053">
        <v>5.9999927</v>
      </c>
    </row>
    <row r="3054" spans="1:10" x14ac:dyDescent="0.2">
      <c r="A3054" s="1">
        <v>46140.987557870372</v>
      </c>
      <c r="B3054">
        <v>5.9999925000000003</v>
      </c>
      <c r="C3054" s="1">
        <v>46140.987557870372</v>
      </c>
      <c r="D3054">
        <v>35.72</v>
      </c>
      <c r="E3054" s="1">
        <v>46140.987557870372</v>
      </c>
      <c r="F3054">
        <v>24.94</v>
      </c>
      <c r="G3054" s="1">
        <v>46140.987557870372</v>
      </c>
      <c r="H3054">
        <v>5.9999927</v>
      </c>
      <c r="I3054" s="1">
        <v>46140.987557870372</v>
      </c>
      <c r="J3054">
        <v>5.9999927</v>
      </c>
    </row>
    <row r="3055" spans="1:10" x14ac:dyDescent="0.2">
      <c r="A3055" s="1">
        <v>46140.987569444442</v>
      </c>
      <c r="B3055">
        <v>5.9999925000000003</v>
      </c>
      <c r="C3055" s="1">
        <v>46140.987569444442</v>
      </c>
      <c r="D3055">
        <v>35.71</v>
      </c>
      <c r="E3055" s="1">
        <v>46140.987569444442</v>
      </c>
      <c r="F3055">
        <v>24.95</v>
      </c>
      <c r="G3055" s="1">
        <v>46140.987569444442</v>
      </c>
      <c r="H3055">
        <v>5.9999925000000003</v>
      </c>
      <c r="I3055" s="1">
        <v>46140.987569444442</v>
      </c>
      <c r="J3055">
        <v>5.9999925000000003</v>
      </c>
    </row>
    <row r="3056" spans="1:10" x14ac:dyDescent="0.2">
      <c r="A3056" s="1">
        <v>46140.987604166665</v>
      </c>
      <c r="B3056">
        <v>5.9999925000000003</v>
      </c>
      <c r="C3056" s="1">
        <v>46140.987604166665</v>
      </c>
      <c r="D3056">
        <v>35.71</v>
      </c>
      <c r="E3056" s="1">
        <v>46140.987604166665</v>
      </c>
      <c r="F3056">
        <v>24.95</v>
      </c>
      <c r="G3056" s="1">
        <v>46140.987604166665</v>
      </c>
      <c r="H3056">
        <v>5.9999924</v>
      </c>
      <c r="I3056" s="1">
        <v>46140.987604166665</v>
      </c>
      <c r="J3056">
        <v>5.9999924</v>
      </c>
    </row>
    <row r="3057" spans="1:10" x14ac:dyDescent="0.2">
      <c r="A3057" s="1">
        <v>46140.987615740742</v>
      </c>
      <c r="B3057">
        <v>5.9999924</v>
      </c>
      <c r="C3057" s="1">
        <v>46140.987615740742</v>
      </c>
      <c r="D3057">
        <v>35.72</v>
      </c>
      <c r="E3057" s="1">
        <v>46140.987615740742</v>
      </c>
      <c r="F3057">
        <v>24.95</v>
      </c>
      <c r="G3057" s="1">
        <v>46140.987615740742</v>
      </c>
      <c r="H3057">
        <v>5.9999922999999997</v>
      </c>
      <c r="I3057" s="1">
        <v>46140.987615740742</v>
      </c>
      <c r="J3057">
        <v>5.9999922999999997</v>
      </c>
    </row>
    <row r="3058" spans="1:10" x14ac:dyDescent="0.2">
      <c r="A3058" s="1">
        <v>46140.987650462965</v>
      </c>
      <c r="B3058">
        <v>5.9999925000000003</v>
      </c>
      <c r="C3058" s="1">
        <v>46140.987650462965</v>
      </c>
      <c r="D3058">
        <v>35.72</v>
      </c>
      <c r="E3058" s="1">
        <v>46140.987650462965</v>
      </c>
      <c r="F3058">
        <v>24.94</v>
      </c>
      <c r="G3058" s="1">
        <v>46140.987650462965</v>
      </c>
      <c r="H3058">
        <v>5.9999925999999997</v>
      </c>
      <c r="I3058" s="1">
        <v>46140.987650462965</v>
      </c>
      <c r="J3058">
        <v>5.9999925999999997</v>
      </c>
    </row>
    <row r="3059" spans="1:10" x14ac:dyDescent="0.2">
      <c r="A3059" s="1">
        <v>46140.987662037034</v>
      </c>
      <c r="B3059">
        <v>5.9999925000000003</v>
      </c>
      <c r="C3059" s="1">
        <v>46140.987662037034</v>
      </c>
      <c r="D3059">
        <v>35.72</v>
      </c>
      <c r="E3059" s="1">
        <v>46140.987662037034</v>
      </c>
      <c r="F3059">
        <v>24.94</v>
      </c>
      <c r="G3059" s="1">
        <v>46140.987662037034</v>
      </c>
      <c r="H3059">
        <v>5.9999928000000002</v>
      </c>
      <c r="I3059" s="1">
        <v>46140.987662037034</v>
      </c>
      <c r="J3059">
        <v>5.9999928000000002</v>
      </c>
    </row>
    <row r="3060" spans="1:10" x14ac:dyDescent="0.2">
      <c r="A3060" s="1">
        <v>46140.987696759257</v>
      </c>
      <c r="B3060">
        <v>5.9999925999999997</v>
      </c>
      <c r="C3060" s="1">
        <v>46140.987696759257</v>
      </c>
      <c r="D3060">
        <v>35.71</v>
      </c>
      <c r="E3060" s="1">
        <v>46140.987696759257</v>
      </c>
      <c r="F3060">
        <v>24.94</v>
      </c>
      <c r="G3060" s="1">
        <v>46140.987696759257</v>
      </c>
      <c r="H3060">
        <v>5.9999928999999996</v>
      </c>
      <c r="I3060" s="1">
        <v>46140.987696759257</v>
      </c>
      <c r="J3060">
        <v>5.9999928999999996</v>
      </c>
    </row>
    <row r="3061" spans="1:10" x14ac:dyDescent="0.2">
      <c r="A3061" s="1">
        <v>46140.987708333334</v>
      </c>
      <c r="B3061">
        <v>5.9999925999999997</v>
      </c>
      <c r="C3061" s="1">
        <v>46140.987708333334</v>
      </c>
      <c r="D3061">
        <v>35.71</v>
      </c>
      <c r="E3061" s="1">
        <v>46140.987708333334</v>
      </c>
      <c r="F3061">
        <v>24.95</v>
      </c>
      <c r="G3061" s="1">
        <v>46140.987708333334</v>
      </c>
      <c r="H3061">
        <v>5.9999928999999996</v>
      </c>
      <c r="I3061" s="1">
        <v>46140.987708333334</v>
      </c>
      <c r="J3061">
        <v>5.9999928999999996</v>
      </c>
    </row>
    <row r="3062" spans="1:10" x14ac:dyDescent="0.2">
      <c r="A3062" s="1">
        <v>46140.987743055557</v>
      </c>
      <c r="B3062">
        <v>5.9999925999999997</v>
      </c>
      <c r="C3062" s="1">
        <v>46140.987743055557</v>
      </c>
      <c r="D3062">
        <v>35.71</v>
      </c>
      <c r="E3062" s="1">
        <v>46140.987743055557</v>
      </c>
      <c r="F3062">
        <v>24.95</v>
      </c>
      <c r="G3062" s="1">
        <v>46140.987743055557</v>
      </c>
      <c r="H3062">
        <v>5.9999927</v>
      </c>
      <c r="I3062" s="1">
        <v>46140.987743055557</v>
      </c>
      <c r="J3062">
        <v>5.9999927</v>
      </c>
    </row>
    <row r="3063" spans="1:10" x14ac:dyDescent="0.2">
      <c r="A3063" s="1">
        <v>46140.987743055557</v>
      </c>
      <c r="B3063">
        <v>5.9999925999999997</v>
      </c>
      <c r="C3063" s="1">
        <v>46140.987743055557</v>
      </c>
      <c r="D3063">
        <v>35.72</v>
      </c>
      <c r="E3063" s="1">
        <v>46140.987743055557</v>
      </c>
      <c r="F3063">
        <v>24.96</v>
      </c>
      <c r="G3063" s="1">
        <v>46140.987743055557</v>
      </c>
      <c r="H3063">
        <v>5.9999927</v>
      </c>
      <c r="I3063" s="1">
        <v>46140.987743055557</v>
      </c>
      <c r="J3063">
        <v>5.9999927</v>
      </c>
    </row>
    <row r="3064" spans="1:10" x14ac:dyDescent="0.2">
      <c r="A3064" s="1">
        <v>46140.98777777778</v>
      </c>
      <c r="B3064">
        <v>5.9999925999999997</v>
      </c>
      <c r="C3064" s="1">
        <v>46140.98777777778</v>
      </c>
      <c r="D3064">
        <v>35.72</v>
      </c>
      <c r="E3064" s="1">
        <v>46140.98777777778</v>
      </c>
      <c r="F3064">
        <v>24.97</v>
      </c>
      <c r="G3064" s="1">
        <v>46140.98777777778</v>
      </c>
      <c r="H3064">
        <v>5.9999925999999997</v>
      </c>
      <c r="I3064" s="1">
        <v>46140.98777777778</v>
      </c>
      <c r="J3064">
        <v>5.9999925999999997</v>
      </c>
    </row>
    <row r="3065" spans="1:10" x14ac:dyDescent="0.2">
      <c r="A3065" s="1">
        <v>46140.98778935185</v>
      </c>
      <c r="B3065">
        <v>5.9999925999999997</v>
      </c>
      <c r="C3065" s="1">
        <v>46140.98778935185</v>
      </c>
      <c r="D3065">
        <v>35.71</v>
      </c>
      <c r="E3065" s="1">
        <v>46140.98778935185</v>
      </c>
      <c r="F3065">
        <v>24.96</v>
      </c>
      <c r="G3065" s="1">
        <v>46140.98778935185</v>
      </c>
      <c r="H3065">
        <v>5.9999925999999997</v>
      </c>
      <c r="I3065" s="1">
        <v>46140.98778935185</v>
      </c>
      <c r="J3065">
        <v>5.9999925999999997</v>
      </c>
    </row>
    <row r="3066" spans="1:10" x14ac:dyDescent="0.2">
      <c r="A3066" s="1">
        <v>46140.987824074073</v>
      </c>
      <c r="B3066">
        <v>5.9999927</v>
      </c>
      <c r="C3066" s="1">
        <v>46140.987824074073</v>
      </c>
      <c r="D3066">
        <v>35.72</v>
      </c>
      <c r="E3066" s="1">
        <v>46140.987824074073</v>
      </c>
      <c r="F3066">
        <v>24.96</v>
      </c>
      <c r="G3066" s="1">
        <v>46140.987824074073</v>
      </c>
      <c r="H3066">
        <v>5.9999925000000003</v>
      </c>
      <c r="I3066" s="1">
        <v>46140.987824074073</v>
      </c>
      <c r="J3066">
        <v>5.9999925000000003</v>
      </c>
    </row>
    <row r="3067" spans="1:10" x14ac:dyDescent="0.2">
      <c r="A3067" s="1">
        <v>46140.987835648149</v>
      </c>
      <c r="B3067">
        <v>5.9999927</v>
      </c>
      <c r="C3067" s="1">
        <v>46140.987835648149</v>
      </c>
      <c r="D3067">
        <v>35.72</v>
      </c>
      <c r="E3067" s="1">
        <v>46140.987835648149</v>
      </c>
      <c r="F3067">
        <v>24.96</v>
      </c>
      <c r="G3067" s="1">
        <v>46140.987835648149</v>
      </c>
      <c r="H3067">
        <v>5.9999927</v>
      </c>
      <c r="I3067" s="1">
        <v>46140.987835648149</v>
      </c>
      <c r="J3067">
        <v>5.9999927</v>
      </c>
    </row>
    <row r="3068" spans="1:10" x14ac:dyDescent="0.2">
      <c r="A3068" s="1">
        <v>46140.987870370373</v>
      </c>
      <c r="B3068">
        <v>5.9999927</v>
      </c>
      <c r="C3068" s="1">
        <v>46140.987870370373</v>
      </c>
      <c r="D3068">
        <v>35.72</v>
      </c>
      <c r="E3068" s="1">
        <v>46140.987870370373</v>
      </c>
      <c r="F3068">
        <v>24.95</v>
      </c>
      <c r="G3068" s="1">
        <v>46140.987870370373</v>
      </c>
      <c r="H3068">
        <v>5.9999927</v>
      </c>
      <c r="I3068" s="1">
        <v>46140.987870370373</v>
      </c>
      <c r="J3068">
        <v>5.9999927</v>
      </c>
    </row>
    <row r="3069" spans="1:10" x14ac:dyDescent="0.2">
      <c r="A3069" s="1">
        <v>46140.987881944442</v>
      </c>
      <c r="B3069">
        <v>5.9999927</v>
      </c>
      <c r="C3069" s="1">
        <v>46140.987881944442</v>
      </c>
      <c r="D3069">
        <v>35.71</v>
      </c>
      <c r="E3069" s="1">
        <v>46140.987881944442</v>
      </c>
      <c r="F3069">
        <v>24.96</v>
      </c>
      <c r="G3069" s="1">
        <v>46140.987881944442</v>
      </c>
      <c r="H3069">
        <v>5.9999928999999996</v>
      </c>
      <c r="I3069" s="1">
        <v>46140.987881944442</v>
      </c>
      <c r="J3069">
        <v>5.9999928999999996</v>
      </c>
    </row>
    <row r="3070" spans="1:10" x14ac:dyDescent="0.2">
      <c r="A3070" s="1">
        <v>46140.987916666665</v>
      </c>
      <c r="B3070">
        <v>5.9999927</v>
      </c>
      <c r="C3070" s="1">
        <v>46140.987916666665</v>
      </c>
      <c r="D3070">
        <v>35.72</v>
      </c>
      <c r="E3070" s="1">
        <v>46140.987916666665</v>
      </c>
      <c r="F3070">
        <v>24.97</v>
      </c>
      <c r="G3070" s="1">
        <v>46140.987916666665</v>
      </c>
      <c r="H3070">
        <v>5.9999928000000002</v>
      </c>
      <c r="I3070" s="1">
        <v>46140.987916666665</v>
      </c>
      <c r="J3070">
        <v>5.9999928000000002</v>
      </c>
    </row>
    <row r="3071" spans="1:10" x14ac:dyDescent="0.2">
      <c r="A3071" s="1">
        <v>46140.987928240742</v>
      </c>
      <c r="B3071">
        <v>5.9999927</v>
      </c>
      <c r="C3071" s="1">
        <v>46140.987928240742</v>
      </c>
      <c r="D3071">
        <v>35.72</v>
      </c>
      <c r="E3071" s="1">
        <v>46140.987928240742</v>
      </c>
      <c r="F3071">
        <v>24.98</v>
      </c>
      <c r="G3071" s="1">
        <v>46140.987928240742</v>
      </c>
      <c r="H3071">
        <v>5.9999927</v>
      </c>
      <c r="I3071" s="1">
        <v>46140.987928240742</v>
      </c>
      <c r="J3071">
        <v>5.9999927</v>
      </c>
    </row>
    <row r="3072" spans="1:10" x14ac:dyDescent="0.2">
      <c r="A3072" s="1">
        <v>46140.987962962965</v>
      </c>
      <c r="B3072">
        <v>5.9999927</v>
      </c>
      <c r="C3072" s="1">
        <v>46140.987962962965</v>
      </c>
      <c r="D3072">
        <v>35.71</v>
      </c>
      <c r="E3072" s="1">
        <v>46140.987962962965</v>
      </c>
      <c r="F3072">
        <v>24.98</v>
      </c>
      <c r="G3072" s="1">
        <v>46140.987962962965</v>
      </c>
      <c r="H3072">
        <v>5.9999924</v>
      </c>
      <c r="I3072" s="1">
        <v>46140.987962962965</v>
      </c>
      <c r="J3072">
        <v>5.9999924</v>
      </c>
    </row>
    <row r="3073" spans="1:10" x14ac:dyDescent="0.2">
      <c r="A3073" s="1">
        <v>46140.987974537034</v>
      </c>
      <c r="B3073">
        <v>5.9999925999999997</v>
      </c>
      <c r="C3073" s="1">
        <v>46140.987974537034</v>
      </c>
      <c r="D3073">
        <v>35.71</v>
      </c>
      <c r="E3073" s="1">
        <v>46140.987974537034</v>
      </c>
      <c r="F3073">
        <v>24.98</v>
      </c>
      <c r="G3073" s="1">
        <v>46140.987974537034</v>
      </c>
      <c r="H3073">
        <v>5.9999924</v>
      </c>
      <c r="I3073" s="1">
        <v>46140.987974537034</v>
      </c>
      <c r="J3073">
        <v>5.9999924</v>
      </c>
    </row>
    <row r="3074" spans="1:10" x14ac:dyDescent="0.2">
      <c r="A3074" s="1">
        <v>46140.987997685188</v>
      </c>
      <c r="B3074">
        <v>5.9999925999999997</v>
      </c>
      <c r="C3074" s="1">
        <v>46140.987997685188</v>
      </c>
      <c r="D3074">
        <v>35.71</v>
      </c>
      <c r="E3074" s="1">
        <v>46140.987997685188</v>
      </c>
      <c r="F3074">
        <v>24.97</v>
      </c>
      <c r="G3074" s="1">
        <v>46140.987997685188</v>
      </c>
      <c r="H3074">
        <v>5.9999927</v>
      </c>
      <c r="I3074" s="1">
        <v>46140.987997685188</v>
      </c>
      <c r="J3074">
        <v>5.9999927</v>
      </c>
    </row>
    <row r="3075" spans="1:10" x14ac:dyDescent="0.2">
      <c r="A3075" s="1">
        <v>46140.988009259258</v>
      </c>
      <c r="B3075">
        <v>5.9999927</v>
      </c>
      <c r="C3075" s="1">
        <v>46140.988009259258</v>
      </c>
      <c r="D3075">
        <v>35.71</v>
      </c>
      <c r="E3075" s="1">
        <v>46140.988009259258</v>
      </c>
      <c r="F3075">
        <v>24.99</v>
      </c>
      <c r="G3075" s="1">
        <v>46140.988009259258</v>
      </c>
      <c r="H3075">
        <v>5.9999928000000002</v>
      </c>
      <c r="I3075" s="1">
        <v>46140.988009259258</v>
      </c>
      <c r="J3075">
        <v>5.9999928000000002</v>
      </c>
    </row>
    <row r="3076" spans="1:10" x14ac:dyDescent="0.2">
      <c r="A3076" s="1">
        <v>46140.988043981481</v>
      </c>
      <c r="B3076">
        <v>5.9999927</v>
      </c>
      <c r="C3076" s="1">
        <v>46140.988043981481</v>
      </c>
      <c r="D3076">
        <v>35.72</v>
      </c>
      <c r="E3076" s="1">
        <v>46140.988043981481</v>
      </c>
      <c r="F3076">
        <v>24.99</v>
      </c>
      <c r="G3076" s="1">
        <v>46140.988043981481</v>
      </c>
      <c r="H3076">
        <v>5.9999931999999996</v>
      </c>
      <c r="I3076" s="1">
        <v>46140.988043981481</v>
      </c>
      <c r="J3076">
        <v>5.9999931999999996</v>
      </c>
    </row>
    <row r="3077" spans="1:10" x14ac:dyDescent="0.2">
      <c r="A3077" s="1">
        <v>46140.988055555557</v>
      </c>
      <c r="B3077">
        <v>5.9999928000000002</v>
      </c>
      <c r="C3077" s="1">
        <v>46140.988055555557</v>
      </c>
      <c r="D3077">
        <v>35.72</v>
      </c>
      <c r="E3077" s="1">
        <v>46140.988055555557</v>
      </c>
      <c r="F3077">
        <v>24.99</v>
      </c>
      <c r="G3077" s="1">
        <v>46140.988055555557</v>
      </c>
      <c r="H3077">
        <v>5.9999931000000002</v>
      </c>
      <c r="I3077" s="1">
        <v>46140.988055555557</v>
      </c>
      <c r="J3077">
        <v>5.9999931000000002</v>
      </c>
    </row>
    <row r="3078" spans="1:10" x14ac:dyDescent="0.2">
      <c r="A3078" s="1">
        <v>46140.98809027778</v>
      </c>
      <c r="B3078">
        <v>5.9999928000000002</v>
      </c>
      <c r="C3078" s="1">
        <v>46140.98809027778</v>
      </c>
      <c r="D3078">
        <v>35.71</v>
      </c>
      <c r="E3078" s="1">
        <v>46140.98809027778</v>
      </c>
      <c r="F3078">
        <v>24.99</v>
      </c>
      <c r="G3078" s="1">
        <v>46140.98809027778</v>
      </c>
      <c r="H3078">
        <v>5.9999929999999999</v>
      </c>
      <c r="I3078" s="1">
        <v>46140.98809027778</v>
      </c>
      <c r="J3078">
        <v>5.9999929999999999</v>
      </c>
    </row>
    <row r="3079" spans="1:10" x14ac:dyDescent="0.2">
      <c r="A3079" s="1">
        <v>46140.98810185185</v>
      </c>
      <c r="B3079">
        <v>5.9999928000000002</v>
      </c>
      <c r="C3079" s="1">
        <v>46140.98810185185</v>
      </c>
      <c r="D3079">
        <v>35.71</v>
      </c>
      <c r="E3079" s="1">
        <v>46140.98810185185</v>
      </c>
      <c r="F3079">
        <v>24.99</v>
      </c>
      <c r="G3079" s="1">
        <v>46140.98810185185</v>
      </c>
      <c r="H3079">
        <v>5.9999928999999996</v>
      </c>
      <c r="I3079" s="1">
        <v>46140.98810185185</v>
      </c>
      <c r="J3079">
        <v>5.9999928999999996</v>
      </c>
    </row>
    <row r="3080" spans="1:10" x14ac:dyDescent="0.2">
      <c r="A3080" s="1">
        <v>46140.988136574073</v>
      </c>
      <c r="B3080">
        <v>5.9999928000000002</v>
      </c>
      <c r="C3080" s="1">
        <v>46140.988136574073</v>
      </c>
      <c r="D3080">
        <v>35.71</v>
      </c>
      <c r="E3080" s="1">
        <v>46140.988136574073</v>
      </c>
      <c r="F3080">
        <v>24.99</v>
      </c>
      <c r="G3080" s="1">
        <v>46140.988136574073</v>
      </c>
      <c r="H3080">
        <v>5.9999928999999996</v>
      </c>
      <c r="I3080" s="1">
        <v>46140.988136574073</v>
      </c>
      <c r="J3080">
        <v>5.9999928999999996</v>
      </c>
    </row>
    <row r="3081" spans="1:10" x14ac:dyDescent="0.2">
      <c r="A3081" s="1">
        <v>46140.98814814815</v>
      </c>
      <c r="B3081">
        <v>5.9999928999999996</v>
      </c>
      <c r="C3081" s="1">
        <v>46140.98814814815</v>
      </c>
      <c r="D3081">
        <v>35.71</v>
      </c>
      <c r="E3081" s="1">
        <v>46140.98814814815</v>
      </c>
      <c r="F3081">
        <v>24.99</v>
      </c>
      <c r="G3081" s="1">
        <v>46140.98814814815</v>
      </c>
      <c r="H3081">
        <v>5.9999931999999996</v>
      </c>
      <c r="I3081" s="1">
        <v>46140.98814814815</v>
      </c>
      <c r="J3081">
        <v>5.9999931999999996</v>
      </c>
    </row>
    <row r="3082" spans="1:10" x14ac:dyDescent="0.2">
      <c r="A3082" s="1">
        <v>46140.988182870373</v>
      </c>
      <c r="B3082">
        <v>5.9999928999999996</v>
      </c>
      <c r="C3082" s="1">
        <v>46140.988182870373</v>
      </c>
      <c r="D3082">
        <v>35.71</v>
      </c>
      <c r="E3082" s="1">
        <v>46140.988182870373</v>
      </c>
      <c r="F3082">
        <v>24.99</v>
      </c>
      <c r="G3082" s="1">
        <v>46140.988182870373</v>
      </c>
      <c r="H3082">
        <v>5.9999931999999996</v>
      </c>
      <c r="I3082" s="1">
        <v>46140.988182870373</v>
      </c>
      <c r="J3082">
        <v>5.9999931999999996</v>
      </c>
    </row>
    <row r="3083" spans="1:10" x14ac:dyDescent="0.2">
      <c r="A3083" s="1">
        <v>46140.988194444442</v>
      </c>
      <c r="B3083">
        <v>5.9999929999999999</v>
      </c>
      <c r="C3083" s="1">
        <v>46140.988194444442</v>
      </c>
      <c r="D3083">
        <v>35.72</v>
      </c>
      <c r="E3083" s="1">
        <v>46140.988194444442</v>
      </c>
      <c r="F3083">
        <v>24.99</v>
      </c>
      <c r="G3083" s="1">
        <v>46140.988194444442</v>
      </c>
      <c r="H3083">
        <v>5.9999929999999999</v>
      </c>
      <c r="I3083" s="1">
        <v>46140.988194444442</v>
      </c>
      <c r="J3083">
        <v>5.9999929999999999</v>
      </c>
    </row>
    <row r="3084" spans="1:10" x14ac:dyDescent="0.2">
      <c r="A3084" s="1">
        <v>46140.988217592596</v>
      </c>
      <c r="B3084">
        <v>5.9999929999999999</v>
      </c>
      <c r="C3084" s="1">
        <v>46140.988217592596</v>
      </c>
      <c r="D3084">
        <v>35.71</v>
      </c>
      <c r="E3084" s="1">
        <v>46140.988217592596</v>
      </c>
      <c r="F3084">
        <v>25</v>
      </c>
      <c r="G3084" s="1">
        <v>46140.988217592596</v>
      </c>
      <c r="H3084">
        <v>5.9999928999999996</v>
      </c>
      <c r="I3084" s="1">
        <v>46140.988217592596</v>
      </c>
      <c r="J3084">
        <v>5.9999928999999996</v>
      </c>
    </row>
    <row r="3085" spans="1:10" x14ac:dyDescent="0.2">
      <c r="A3085" s="1">
        <v>46140.988229166665</v>
      </c>
      <c r="B3085">
        <v>5.9999929999999999</v>
      </c>
      <c r="C3085" s="1">
        <v>46140.988229166665</v>
      </c>
      <c r="D3085">
        <v>35.71</v>
      </c>
      <c r="E3085" s="1">
        <v>46140.988229166665</v>
      </c>
      <c r="F3085">
        <v>25</v>
      </c>
      <c r="G3085" s="1">
        <v>46140.988229166665</v>
      </c>
      <c r="H3085">
        <v>5.9999928000000002</v>
      </c>
      <c r="I3085" s="1">
        <v>46140.988229166665</v>
      </c>
      <c r="J3085">
        <v>5.9999928000000002</v>
      </c>
    </row>
    <row r="3086" spans="1:10" x14ac:dyDescent="0.2">
      <c r="A3086" s="1">
        <v>46140.988263888888</v>
      </c>
      <c r="B3086">
        <v>5.9999929999999999</v>
      </c>
      <c r="C3086" s="1">
        <v>46140.988263888888</v>
      </c>
      <c r="D3086">
        <v>35.71</v>
      </c>
      <c r="E3086" s="1">
        <v>46140.988263888888</v>
      </c>
      <c r="F3086">
        <v>25</v>
      </c>
      <c r="G3086" s="1">
        <v>46140.988263888888</v>
      </c>
      <c r="H3086">
        <v>5.9999928000000002</v>
      </c>
      <c r="I3086" s="1">
        <v>46140.988263888888</v>
      </c>
      <c r="J3086">
        <v>5.9999928000000002</v>
      </c>
    </row>
    <row r="3087" spans="1:10" x14ac:dyDescent="0.2">
      <c r="A3087" s="1">
        <v>46140.988275462965</v>
      </c>
      <c r="B3087">
        <v>5.9999929999999999</v>
      </c>
      <c r="C3087" s="1">
        <v>46140.988275462965</v>
      </c>
      <c r="D3087">
        <v>35.71</v>
      </c>
      <c r="E3087" s="1">
        <v>46140.988275462965</v>
      </c>
      <c r="F3087">
        <v>25.01</v>
      </c>
      <c r="G3087" s="1">
        <v>46140.988275462965</v>
      </c>
      <c r="H3087">
        <v>5.9999928999999996</v>
      </c>
      <c r="I3087" s="1">
        <v>46140.988275462965</v>
      </c>
      <c r="J3087">
        <v>5.9999928999999996</v>
      </c>
    </row>
    <row r="3088" spans="1:10" x14ac:dyDescent="0.2">
      <c r="A3088" s="1">
        <v>46140.988310185188</v>
      </c>
      <c r="B3088">
        <v>5.9999929999999999</v>
      </c>
      <c r="C3088" s="1">
        <v>46140.988310185188</v>
      </c>
      <c r="D3088">
        <v>35.71</v>
      </c>
      <c r="E3088" s="1">
        <v>46140.988310185188</v>
      </c>
      <c r="F3088">
        <v>25.01</v>
      </c>
      <c r="G3088" s="1">
        <v>46140.988310185188</v>
      </c>
      <c r="H3088">
        <v>5.9999931000000002</v>
      </c>
      <c r="I3088" s="1">
        <v>46140.988310185188</v>
      </c>
      <c r="J3088">
        <v>5.9999931000000002</v>
      </c>
    </row>
    <row r="3089" spans="1:10" x14ac:dyDescent="0.2">
      <c r="A3089" s="1">
        <v>46140.988321759258</v>
      </c>
      <c r="B3089">
        <v>5.9999929999999999</v>
      </c>
      <c r="C3089" s="1">
        <v>46140.988321759258</v>
      </c>
      <c r="D3089">
        <v>35.72</v>
      </c>
      <c r="E3089" s="1">
        <v>46140.988321759258</v>
      </c>
      <c r="F3089">
        <v>25.01</v>
      </c>
      <c r="G3089" s="1">
        <v>46140.988321759258</v>
      </c>
      <c r="H3089">
        <v>5.9999929999999999</v>
      </c>
      <c r="I3089" s="1">
        <v>46140.988321759258</v>
      </c>
      <c r="J3089">
        <v>5.9999929999999999</v>
      </c>
    </row>
    <row r="3090" spans="1:10" x14ac:dyDescent="0.2">
      <c r="A3090" s="1">
        <v>46140.988356481481</v>
      </c>
      <c r="B3090">
        <v>5.9999929999999999</v>
      </c>
      <c r="C3090" s="1">
        <v>46140.988356481481</v>
      </c>
      <c r="D3090">
        <v>35.71</v>
      </c>
      <c r="E3090" s="1">
        <v>46140.988356481481</v>
      </c>
      <c r="F3090">
        <v>25.01</v>
      </c>
      <c r="G3090" s="1">
        <v>46140.988356481481</v>
      </c>
      <c r="H3090">
        <v>5.9999927</v>
      </c>
      <c r="I3090" s="1">
        <v>46140.988356481481</v>
      </c>
      <c r="J3090">
        <v>5.9999927</v>
      </c>
    </row>
    <row r="3091" spans="1:10" x14ac:dyDescent="0.2">
      <c r="A3091" s="1">
        <v>46140.988368055558</v>
      </c>
      <c r="B3091">
        <v>5.9999928999999996</v>
      </c>
      <c r="C3091" s="1">
        <v>46140.988368055558</v>
      </c>
      <c r="D3091">
        <v>35.71</v>
      </c>
      <c r="E3091" s="1">
        <v>46140.988368055558</v>
      </c>
      <c r="F3091">
        <v>25.01</v>
      </c>
      <c r="G3091" s="1">
        <v>46140.988368055558</v>
      </c>
      <c r="H3091">
        <v>5.9999927</v>
      </c>
      <c r="I3091" s="1">
        <v>46140.988368055558</v>
      </c>
      <c r="J3091">
        <v>5.9999927</v>
      </c>
    </row>
    <row r="3092" spans="1:10" x14ac:dyDescent="0.2">
      <c r="A3092" s="1">
        <v>46140.988402777781</v>
      </c>
      <c r="B3092">
        <v>5.9999928000000002</v>
      </c>
      <c r="C3092" s="1">
        <v>46140.988402777781</v>
      </c>
      <c r="D3092">
        <v>35.71</v>
      </c>
      <c r="E3092" s="1">
        <v>46140.988402777781</v>
      </c>
      <c r="F3092">
        <v>25</v>
      </c>
      <c r="G3092" s="1">
        <v>46140.988402777781</v>
      </c>
      <c r="H3092">
        <v>5.9999925000000003</v>
      </c>
      <c r="I3092" s="1">
        <v>46140.988402777781</v>
      </c>
      <c r="J3092">
        <v>5.9999925000000003</v>
      </c>
    </row>
    <row r="3093" spans="1:10" x14ac:dyDescent="0.2">
      <c r="A3093" s="1">
        <v>46140.98841435185</v>
      </c>
      <c r="B3093">
        <v>5.9999928000000002</v>
      </c>
      <c r="C3093" s="1">
        <v>46140.98841435185</v>
      </c>
      <c r="D3093">
        <v>35.72</v>
      </c>
      <c r="E3093" s="1">
        <v>46140.98841435185</v>
      </c>
      <c r="F3093">
        <v>25</v>
      </c>
      <c r="G3093" s="1">
        <v>46140.98841435185</v>
      </c>
      <c r="H3093">
        <v>5.9999925999999997</v>
      </c>
      <c r="I3093" s="1">
        <v>46140.98841435185</v>
      </c>
      <c r="J3093">
        <v>5.9999925999999997</v>
      </c>
    </row>
    <row r="3094" spans="1:10" x14ac:dyDescent="0.2">
      <c r="A3094" s="1">
        <v>46140.988449074073</v>
      </c>
      <c r="B3094">
        <v>5.9999928000000002</v>
      </c>
      <c r="C3094" s="1">
        <v>46140.988449074073</v>
      </c>
      <c r="D3094">
        <v>35.72</v>
      </c>
      <c r="E3094" s="1">
        <v>46140.988449074073</v>
      </c>
      <c r="F3094">
        <v>25.02</v>
      </c>
      <c r="G3094" s="1">
        <v>46140.988449074073</v>
      </c>
      <c r="H3094">
        <v>5.9999929999999999</v>
      </c>
      <c r="I3094" s="1">
        <v>46140.988449074073</v>
      </c>
      <c r="J3094">
        <v>5.9999929999999999</v>
      </c>
    </row>
    <row r="3095" spans="1:10" x14ac:dyDescent="0.2">
      <c r="A3095" s="1">
        <v>46140.98846064815</v>
      </c>
      <c r="B3095">
        <v>5.9999928999999996</v>
      </c>
      <c r="C3095" s="1">
        <v>46140.98846064815</v>
      </c>
      <c r="D3095">
        <v>35.700000000000003</v>
      </c>
      <c r="E3095" s="1">
        <v>46140.98846064815</v>
      </c>
      <c r="F3095">
        <v>25.02</v>
      </c>
      <c r="G3095" s="1">
        <v>46140.98846064815</v>
      </c>
      <c r="H3095">
        <v>5.9999932999999999</v>
      </c>
      <c r="I3095" s="1">
        <v>46140.98846064815</v>
      </c>
      <c r="J3095">
        <v>5.9999932999999999</v>
      </c>
    </row>
    <row r="3096" spans="1:10" x14ac:dyDescent="0.2">
      <c r="A3096" s="1">
        <v>46140.988483796296</v>
      </c>
      <c r="B3096">
        <v>5.9999928999999996</v>
      </c>
      <c r="C3096" s="1">
        <v>46140.988483796296</v>
      </c>
      <c r="D3096">
        <v>35.71</v>
      </c>
      <c r="E3096" s="1">
        <v>46140.988483796296</v>
      </c>
      <c r="F3096">
        <v>25.03</v>
      </c>
      <c r="G3096" s="1">
        <v>46140.988483796296</v>
      </c>
      <c r="H3096">
        <v>5.9999934000000001</v>
      </c>
      <c r="I3096" s="1">
        <v>46140.988483796296</v>
      </c>
      <c r="J3096">
        <v>5.9999934000000001</v>
      </c>
    </row>
    <row r="3097" spans="1:10" x14ac:dyDescent="0.2">
      <c r="A3097" s="1">
        <v>46140.988495370373</v>
      </c>
      <c r="B3097">
        <v>5.9999929999999999</v>
      </c>
      <c r="C3097" s="1">
        <v>46140.988495370373</v>
      </c>
      <c r="D3097">
        <v>35.71</v>
      </c>
      <c r="E3097" s="1">
        <v>46140.988495370373</v>
      </c>
      <c r="F3097">
        <v>25.02</v>
      </c>
      <c r="G3097" s="1">
        <v>46140.988495370373</v>
      </c>
      <c r="H3097">
        <v>5.9999934000000001</v>
      </c>
      <c r="I3097" s="1">
        <v>46140.988495370373</v>
      </c>
      <c r="J3097">
        <v>5.9999934000000001</v>
      </c>
    </row>
    <row r="3098" spans="1:10" x14ac:dyDescent="0.2">
      <c r="A3098" s="1">
        <v>46140.988530092596</v>
      </c>
      <c r="B3098">
        <v>5.9999929999999999</v>
      </c>
      <c r="C3098" s="1">
        <v>46140.988530092596</v>
      </c>
      <c r="D3098">
        <v>35.71</v>
      </c>
      <c r="E3098" s="1">
        <v>46140.988530092596</v>
      </c>
      <c r="F3098">
        <v>25.03</v>
      </c>
      <c r="G3098" s="1">
        <v>46140.988530092596</v>
      </c>
      <c r="H3098">
        <v>5.9999934000000001</v>
      </c>
      <c r="I3098" s="1">
        <v>46140.988530092596</v>
      </c>
      <c r="J3098">
        <v>5.9999934000000001</v>
      </c>
    </row>
    <row r="3099" spans="1:10" x14ac:dyDescent="0.2">
      <c r="A3099" s="1">
        <v>46140.988541666666</v>
      </c>
      <c r="B3099">
        <v>5.9999929999999999</v>
      </c>
      <c r="C3099" s="1">
        <v>46140.988541666666</v>
      </c>
      <c r="D3099">
        <v>35.700000000000003</v>
      </c>
      <c r="E3099" s="1">
        <v>46140.988541666666</v>
      </c>
      <c r="F3099">
        <v>25.02</v>
      </c>
      <c r="G3099" s="1">
        <v>46140.988541666666</v>
      </c>
      <c r="H3099">
        <v>5.9999931000000002</v>
      </c>
      <c r="I3099" s="1">
        <v>46140.988541666666</v>
      </c>
      <c r="J3099">
        <v>5.9999931000000002</v>
      </c>
    </row>
    <row r="3100" spans="1:10" x14ac:dyDescent="0.2">
      <c r="A3100" s="1">
        <v>46140.988576388889</v>
      </c>
      <c r="B3100">
        <v>5.9999929999999999</v>
      </c>
      <c r="C3100" s="1">
        <v>46140.988576388889</v>
      </c>
      <c r="D3100">
        <v>35.71</v>
      </c>
      <c r="E3100" s="1">
        <v>46140.988576388889</v>
      </c>
      <c r="F3100">
        <v>25.02</v>
      </c>
      <c r="G3100" s="1">
        <v>46140.988576388889</v>
      </c>
      <c r="H3100">
        <v>5.9999929999999999</v>
      </c>
      <c r="I3100" s="1">
        <v>46140.988576388889</v>
      </c>
      <c r="J3100">
        <v>5.9999929999999999</v>
      </c>
    </row>
    <row r="3101" spans="1:10" x14ac:dyDescent="0.2">
      <c r="A3101" s="1">
        <v>46140.988587962966</v>
      </c>
      <c r="B3101">
        <v>5.9999931000000002</v>
      </c>
      <c r="C3101" s="1">
        <v>46140.988587962966</v>
      </c>
      <c r="D3101">
        <v>35.71</v>
      </c>
      <c r="E3101" s="1">
        <v>46140.988587962966</v>
      </c>
      <c r="F3101">
        <v>25.03</v>
      </c>
      <c r="G3101" s="1">
        <v>46140.988587962966</v>
      </c>
      <c r="H3101">
        <v>5.9999928999999996</v>
      </c>
      <c r="I3101" s="1">
        <v>46140.988587962966</v>
      </c>
      <c r="J3101">
        <v>5.9999928999999996</v>
      </c>
    </row>
    <row r="3102" spans="1:10" x14ac:dyDescent="0.2">
      <c r="A3102" s="1">
        <v>46140.988622685189</v>
      </c>
      <c r="B3102">
        <v>5.9999931000000002</v>
      </c>
      <c r="C3102" s="1">
        <v>46140.988622685189</v>
      </c>
      <c r="D3102">
        <v>35.71</v>
      </c>
      <c r="E3102" s="1">
        <v>46140.988622685189</v>
      </c>
      <c r="F3102">
        <v>25.03</v>
      </c>
      <c r="G3102" s="1">
        <v>46140.988622685189</v>
      </c>
      <c r="H3102">
        <v>5.9999925999999997</v>
      </c>
      <c r="I3102" s="1">
        <v>46140.988622685189</v>
      </c>
      <c r="J3102">
        <v>5.9999925999999997</v>
      </c>
    </row>
    <row r="3103" spans="1:10" x14ac:dyDescent="0.2">
      <c r="A3103" s="1">
        <v>46140.988634259258</v>
      </c>
      <c r="B3103">
        <v>5.9999931000000002</v>
      </c>
      <c r="C3103" s="1">
        <v>46140.988634259258</v>
      </c>
      <c r="D3103">
        <v>35.71</v>
      </c>
      <c r="E3103" s="1">
        <v>46140.988634259258</v>
      </c>
      <c r="F3103">
        <v>25.03</v>
      </c>
      <c r="G3103" s="1">
        <v>46140.988634259258</v>
      </c>
      <c r="H3103">
        <v>5.9999925999999997</v>
      </c>
      <c r="I3103" s="1">
        <v>46140.988634259258</v>
      </c>
      <c r="J3103">
        <v>5.9999925999999997</v>
      </c>
    </row>
    <row r="3104" spans="1:10" x14ac:dyDescent="0.2">
      <c r="A3104" s="1">
        <v>46140.988668981481</v>
      </c>
      <c r="B3104">
        <v>5.9999929999999999</v>
      </c>
      <c r="C3104" s="1">
        <v>46140.988668981481</v>
      </c>
      <c r="D3104">
        <v>35.71</v>
      </c>
      <c r="E3104" s="1">
        <v>46140.988668981481</v>
      </c>
      <c r="F3104">
        <v>25.03</v>
      </c>
      <c r="G3104" s="1">
        <v>46140.988668981481</v>
      </c>
      <c r="H3104">
        <v>5.9999927</v>
      </c>
      <c r="I3104" s="1">
        <v>46140.988668981481</v>
      </c>
      <c r="J3104">
        <v>5.9999927</v>
      </c>
    </row>
    <row r="3105" spans="1:10" x14ac:dyDescent="0.2">
      <c r="A3105" s="1">
        <v>46140.988680555558</v>
      </c>
      <c r="B3105">
        <v>5.9999929999999999</v>
      </c>
      <c r="C3105" s="1">
        <v>46140.988680555558</v>
      </c>
      <c r="D3105">
        <v>35.700000000000003</v>
      </c>
      <c r="E3105" s="1">
        <v>46140.988680555558</v>
      </c>
      <c r="F3105">
        <v>25.04</v>
      </c>
      <c r="G3105" s="1">
        <v>46140.988680555558</v>
      </c>
      <c r="H3105">
        <v>5.9999925000000003</v>
      </c>
      <c r="I3105" s="1">
        <v>46140.988680555558</v>
      </c>
      <c r="J3105">
        <v>5.9999925000000003</v>
      </c>
    </row>
    <row r="3106" spans="1:10" x14ac:dyDescent="0.2">
      <c r="A3106" s="1">
        <v>46140.988692129627</v>
      </c>
      <c r="B3106">
        <v>5.9999928999999996</v>
      </c>
      <c r="C3106" s="1">
        <v>46140.988692129627</v>
      </c>
      <c r="D3106">
        <v>35.71</v>
      </c>
      <c r="E3106" s="1">
        <v>46140.988692129627</v>
      </c>
      <c r="F3106">
        <v>25.04</v>
      </c>
      <c r="G3106" s="1">
        <v>46140.988692129627</v>
      </c>
      <c r="H3106">
        <v>5.9999928000000002</v>
      </c>
      <c r="I3106" s="1">
        <v>46140.988692129627</v>
      </c>
      <c r="J3106">
        <v>5.9999928000000002</v>
      </c>
    </row>
    <row r="3107" spans="1:10" x14ac:dyDescent="0.2">
      <c r="A3107" s="1">
        <v>46140.988726851851</v>
      </c>
      <c r="B3107">
        <v>5.9999928000000002</v>
      </c>
      <c r="C3107" s="1">
        <v>46140.988726851851</v>
      </c>
      <c r="D3107">
        <v>35.71</v>
      </c>
      <c r="E3107" s="1">
        <v>46140.988726851851</v>
      </c>
      <c r="F3107">
        <v>25.04</v>
      </c>
      <c r="G3107" s="1">
        <v>46140.988726851851</v>
      </c>
      <c r="H3107">
        <v>5.9999928000000002</v>
      </c>
      <c r="I3107" s="1">
        <v>46140.988726851851</v>
      </c>
      <c r="J3107">
        <v>5.9999928000000002</v>
      </c>
    </row>
    <row r="3108" spans="1:10" x14ac:dyDescent="0.2">
      <c r="A3108" s="1">
        <v>46140.988738425927</v>
      </c>
      <c r="B3108">
        <v>5.9999928000000002</v>
      </c>
      <c r="C3108" s="1">
        <v>46140.988738425927</v>
      </c>
      <c r="D3108">
        <v>35.71</v>
      </c>
      <c r="E3108" s="1">
        <v>46140.988738425927</v>
      </c>
      <c r="F3108">
        <v>25.05</v>
      </c>
      <c r="G3108" s="1">
        <v>46140.988738425927</v>
      </c>
      <c r="H3108">
        <v>5.9999925999999997</v>
      </c>
      <c r="I3108" s="1">
        <v>46140.988738425927</v>
      </c>
      <c r="J3108">
        <v>5.9999925999999997</v>
      </c>
    </row>
    <row r="3109" spans="1:10" x14ac:dyDescent="0.2">
      <c r="A3109" s="1">
        <v>46140.98877314815</v>
      </c>
      <c r="B3109">
        <v>5.9999927</v>
      </c>
      <c r="C3109" s="1">
        <v>46140.98877314815</v>
      </c>
      <c r="D3109">
        <v>35.71</v>
      </c>
      <c r="E3109" s="1">
        <v>46140.98877314815</v>
      </c>
      <c r="F3109">
        <v>25.05</v>
      </c>
      <c r="G3109" s="1">
        <v>46140.98877314815</v>
      </c>
      <c r="H3109">
        <v>5.9999927</v>
      </c>
      <c r="I3109" s="1">
        <v>46140.98877314815</v>
      </c>
      <c r="J3109">
        <v>5.9999927</v>
      </c>
    </row>
    <row r="3110" spans="1:10" x14ac:dyDescent="0.2">
      <c r="A3110" s="1">
        <v>46140.988796296297</v>
      </c>
      <c r="B3110">
        <v>5.9999927</v>
      </c>
      <c r="C3110" s="1">
        <v>46140.988796296297</v>
      </c>
      <c r="D3110">
        <v>35.71</v>
      </c>
      <c r="E3110" s="1">
        <v>46140.988796296297</v>
      </c>
      <c r="F3110">
        <v>25.05</v>
      </c>
      <c r="G3110" s="1">
        <v>46140.988796296297</v>
      </c>
      <c r="H3110">
        <v>5.9999925999999997</v>
      </c>
      <c r="I3110" s="1">
        <v>46140.988796296297</v>
      </c>
      <c r="J3110">
        <v>5.9999925999999997</v>
      </c>
    </row>
    <row r="3111" spans="1:10" x14ac:dyDescent="0.2">
      <c r="A3111" s="1">
        <v>46140.988807870373</v>
      </c>
      <c r="B3111">
        <v>5.9999927</v>
      </c>
      <c r="C3111" s="1">
        <v>46140.988807870373</v>
      </c>
      <c r="D3111">
        <v>35.71</v>
      </c>
      <c r="E3111" s="1">
        <v>46140.988807870373</v>
      </c>
      <c r="F3111">
        <v>25.05</v>
      </c>
      <c r="G3111" s="1">
        <v>46140.988807870373</v>
      </c>
      <c r="H3111">
        <v>5.9999927</v>
      </c>
      <c r="I3111" s="1">
        <v>46140.988807870373</v>
      </c>
      <c r="J3111">
        <v>5.9999927</v>
      </c>
    </row>
    <row r="3112" spans="1:10" x14ac:dyDescent="0.2">
      <c r="A3112" s="1">
        <v>46140.988842592589</v>
      </c>
      <c r="B3112">
        <v>5.9999927</v>
      </c>
      <c r="C3112" s="1">
        <v>46140.988842592589</v>
      </c>
      <c r="D3112">
        <v>35.71</v>
      </c>
      <c r="E3112" s="1">
        <v>46140.988842592589</v>
      </c>
      <c r="F3112">
        <v>25.06</v>
      </c>
      <c r="G3112" s="1">
        <v>46140.988842592589</v>
      </c>
      <c r="H3112">
        <v>5.9999928999999996</v>
      </c>
      <c r="I3112" s="1">
        <v>46140.988842592589</v>
      </c>
      <c r="J3112">
        <v>5.9999928999999996</v>
      </c>
    </row>
    <row r="3113" spans="1:10" x14ac:dyDescent="0.2">
      <c r="A3113" s="1">
        <v>46140.988854166666</v>
      </c>
      <c r="B3113">
        <v>5.9999927</v>
      </c>
      <c r="C3113" s="1">
        <v>46140.988854166666</v>
      </c>
      <c r="D3113">
        <v>35.71</v>
      </c>
      <c r="E3113" s="1">
        <v>46140.988854166666</v>
      </c>
      <c r="F3113">
        <v>25.05</v>
      </c>
      <c r="G3113" s="1">
        <v>46140.988854166666</v>
      </c>
      <c r="H3113">
        <v>5.9999928999999996</v>
      </c>
      <c r="I3113" s="1">
        <v>46140.988854166666</v>
      </c>
      <c r="J3113">
        <v>5.9999928999999996</v>
      </c>
    </row>
    <row r="3114" spans="1:10" x14ac:dyDescent="0.2">
      <c r="A3114" s="1">
        <v>46140.988888888889</v>
      </c>
      <c r="B3114">
        <v>5.9999927</v>
      </c>
      <c r="C3114" s="1">
        <v>46140.988888888889</v>
      </c>
      <c r="D3114">
        <v>35.71</v>
      </c>
      <c r="E3114" s="1">
        <v>46140.988888888889</v>
      </c>
      <c r="F3114">
        <v>25.06</v>
      </c>
      <c r="G3114" s="1">
        <v>46140.988888888889</v>
      </c>
      <c r="H3114">
        <v>5.9999929999999999</v>
      </c>
      <c r="I3114" s="1">
        <v>46140.988888888889</v>
      </c>
      <c r="J3114">
        <v>5.9999929999999999</v>
      </c>
    </row>
    <row r="3115" spans="1:10" x14ac:dyDescent="0.2">
      <c r="A3115" s="1">
        <v>46140.988900462966</v>
      </c>
      <c r="B3115">
        <v>5.9999928000000002</v>
      </c>
      <c r="C3115" s="1">
        <v>46140.988900462966</v>
      </c>
      <c r="D3115">
        <v>35.71</v>
      </c>
      <c r="E3115" s="1">
        <v>46140.988900462966</v>
      </c>
      <c r="F3115">
        <v>25.06</v>
      </c>
      <c r="G3115" s="1">
        <v>46140.988900462966</v>
      </c>
      <c r="H3115">
        <v>5.9999929999999999</v>
      </c>
      <c r="I3115" s="1">
        <v>46140.988900462966</v>
      </c>
      <c r="J3115">
        <v>5.9999929999999999</v>
      </c>
    </row>
    <row r="3116" spans="1:10" x14ac:dyDescent="0.2">
      <c r="A3116" s="1">
        <v>46140.988935185182</v>
      </c>
      <c r="B3116">
        <v>5.9999928000000002</v>
      </c>
      <c r="C3116" s="1">
        <v>46140.988935185182</v>
      </c>
      <c r="D3116">
        <v>35.71</v>
      </c>
      <c r="E3116" s="1">
        <v>46140.988935185182</v>
      </c>
      <c r="F3116">
        <v>25.05</v>
      </c>
      <c r="G3116" s="1">
        <v>46140.988935185182</v>
      </c>
      <c r="H3116">
        <v>5.9999932999999999</v>
      </c>
      <c r="I3116" s="1">
        <v>46140.988935185182</v>
      </c>
      <c r="J3116">
        <v>5.9999932999999999</v>
      </c>
    </row>
    <row r="3117" spans="1:10" x14ac:dyDescent="0.2">
      <c r="A3117" s="1">
        <v>46140.988946759258</v>
      </c>
      <c r="B3117">
        <v>5.9999928999999996</v>
      </c>
      <c r="C3117" s="1">
        <v>46140.988946759258</v>
      </c>
      <c r="D3117">
        <v>35.72</v>
      </c>
      <c r="E3117" s="1">
        <v>46140.988946759258</v>
      </c>
      <c r="F3117">
        <v>25.06</v>
      </c>
      <c r="G3117" s="1">
        <v>46140.988946759258</v>
      </c>
      <c r="H3117">
        <v>5.9999932999999999</v>
      </c>
      <c r="I3117" s="1">
        <v>46140.988946759258</v>
      </c>
      <c r="J3117">
        <v>5.9999932999999999</v>
      </c>
    </row>
    <row r="3118" spans="1:10" x14ac:dyDescent="0.2">
      <c r="A3118" s="1">
        <v>46140.988958333335</v>
      </c>
      <c r="B3118">
        <v>5.9999928999999996</v>
      </c>
      <c r="C3118" s="1">
        <v>46140.988958333335</v>
      </c>
      <c r="D3118">
        <v>35.72</v>
      </c>
      <c r="E3118" s="1">
        <v>46140.988958333335</v>
      </c>
      <c r="F3118">
        <v>25.06</v>
      </c>
      <c r="G3118" s="1">
        <v>46140.988958333335</v>
      </c>
      <c r="H3118">
        <v>5.9999931000000002</v>
      </c>
      <c r="I3118" s="1">
        <v>46140.988958333335</v>
      </c>
      <c r="J3118">
        <v>5.9999931000000002</v>
      </c>
    </row>
    <row r="3119" spans="1:10" x14ac:dyDescent="0.2">
      <c r="A3119" s="1">
        <v>46140.988993055558</v>
      </c>
      <c r="B3119">
        <v>5.9999929999999999</v>
      </c>
      <c r="C3119" s="1">
        <v>46140.988993055558</v>
      </c>
      <c r="D3119">
        <v>35.72</v>
      </c>
      <c r="E3119" s="1">
        <v>46140.988993055558</v>
      </c>
      <c r="F3119">
        <v>25.06</v>
      </c>
      <c r="G3119" s="1">
        <v>46140.988993055558</v>
      </c>
      <c r="H3119">
        <v>5.9999929999999999</v>
      </c>
      <c r="I3119" s="1">
        <v>46140.988993055558</v>
      </c>
      <c r="J3119">
        <v>5.9999929999999999</v>
      </c>
    </row>
    <row r="3120" spans="1:10" x14ac:dyDescent="0.2">
      <c r="A3120" s="1">
        <v>46140.989004629628</v>
      </c>
      <c r="B3120">
        <v>5.9999929999999999</v>
      </c>
      <c r="C3120" s="1">
        <v>46140.989004629628</v>
      </c>
      <c r="D3120">
        <v>35.71</v>
      </c>
      <c r="E3120" s="1">
        <v>46140.989004629628</v>
      </c>
      <c r="F3120">
        <v>25.08</v>
      </c>
      <c r="G3120" s="1">
        <v>46140.989004629628</v>
      </c>
      <c r="H3120">
        <v>5.9999928000000002</v>
      </c>
      <c r="I3120" s="1">
        <v>46140.989004629628</v>
      </c>
      <c r="J3120">
        <v>5.9999928000000002</v>
      </c>
    </row>
    <row r="3121" spans="1:10" x14ac:dyDescent="0.2">
      <c r="A3121" s="1">
        <v>46140.989039351851</v>
      </c>
      <c r="B3121">
        <v>5.9999929999999999</v>
      </c>
      <c r="C3121" s="1">
        <v>46140.989039351851</v>
      </c>
      <c r="D3121">
        <v>35.72</v>
      </c>
      <c r="E3121" s="1">
        <v>46140.989039351851</v>
      </c>
      <c r="F3121">
        <v>25.06</v>
      </c>
      <c r="G3121" s="1">
        <v>46140.989039351851</v>
      </c>
      <c r="H3121">
        <v>5.9999931000000002</v>
      </c>
      <c r="I3121" s="1">
        <v>46140.989039351851</v>
      </c>
      <c r="J3121">
        <v>5.9999931000000002</v>
      </c>
    </row>
    <row r="3122" spans="1:10" x14ac:dyDescent="0.2">
      <c r="A3122" s="1">
        <v>46140.989050925928</v>
      </c>
      <c r="B3122">
        <v>5.9999931000000002</v>
      </c>
      <c r="C3122" s="1">
        <v>46140.989050925928</v>
      </c>
      <c r="D3122">
        <v>35.71</v>
      </c>
      <c r="E3122" s="1">
        <v>46140.989050925928</v>
      </c>
      <c r="F3122">
        <v>25.07</v>
      </c>
      <c r="G3122" s="1">
        <v>46140.989050925928</v>
      </c>
      <c r="H3122">
        <v>5.9999931999999996</v>
      </c>
      <c r="I3122" s="1">
        <v>46140.989050925928</v>
      </c>
      <c r="J3122">
        <v>5.9999931999999996</v>
      </c>
    </row>
    <row r="3123" spans="1:10" x14ac:dyDescent="0.2">
      <c r="A3123" s="1">
        <v>46140.989085648151</v>
      </c>
      <c r="B3123">
        <v>5.9999931000000002</v>
      </c>
      <c r="C3123" s="1">
        <v>46140.989085648151</v>
      </c>
      <c r="D3123">
        <v>35.71</v>
      </c>
      <c r="E3123" s="1">
        <v>46140.989085648151</v>
      </c>
      <c r="F3123">
        <v>25.08</v>
      </c>
      <c r="G3123" s="1">
        <v>46140.989085648151</v>
      </c>
      <c r="H3123">
        <v>5.9999931999999996</v>
      </c>
      <c r="I3123" s="1">
        <v>46140.989085648151</v>
      </c>
      <c r="J3123">
        <v>5.9999931999999996</v>
      </c>
    </row>
    <row r="3124" spans="1:10" x14ac:dyDescent="0.2">
      <c r="A3124" s="1">
        <v>46140.989108796297</v>
      </c>
      <c r="B3124">
        <v>5.9999931000000002</v>
      </c>
      <c r="C3124" s="1">
        <v>46140.989108796297</v>
      </c>
      <c r="D3124">
        <v>35.71</v>
      </c>
      <c r="E3124" s="1">
        <v>46140.989108796297</v>
      </c>
      <c r="F3124">
        <v>25.07</v>
      </c>
      <c r="G3124" s="1">
        <v>46140.989108796297</v>
      </c>
      <c r="H3124">
        <v>5.9999931999999996</v>
      </c>
      <c r="I3124" s="1">
        <v>46140.989108796297</v>
      </c>
      <c r="J3124">
        <v>5.9999931999999996</v>
      </c>
    </row>
    <row r="3125" spans="1:10" x14ac:dyDescent="0.2">
      <c r="A3125" s="1">
        <v>46140.989120370374</v>
      </c>
      <c r="B3125">
        <v>5.9999931000000002</v>
      </c>
      <c r="C3125" s="1">
        <v>46140.989120370374</v>
      </c>
      <c r="D3125">
        <v>35.71</v>
      </c>
      <c r="E3125" s="1">
        <v>46140.989120370374</v>
      </c>
      <c r="F3125">
        <v>25.07</v>
      </c>
      <c r="G3125" s="1">
        <v>46140.989120370374</v>
      </c>
      <c r="H3125">
        <v>5.9999931000000002</v>
      </c>
      <c r="I3125" s="1">
        <v>46140.989120370374</v>
      </c>
      <c r="J3125">
        <v>5.9999931000000002</v>
      </c>
    </row>
    <row r="3126" spans="1:10" x14ac:dyDescent="0.2">
      <c r="A3126" s="1">
        <v>46140.989155092589</v>
      </c>
      <c r="B3126">
        <v>5.9999931000000002</v>
      </c>
      <c r="C3126" s="1">
        <v>46140.989155092589</v>
      </c>
      <c r="D3126">
        <v>35.71</v>
      </c>
      <c r="E3126" s="1">
        <v>46140.989155092589</v>
      </c>
      <c r="F3126">
        <v>25.08</v>
      </c>
      <c r="G3126" s="1">
        <v>46140.989155092589</v>
      </c>
      <c r="H3126">
        <v>5.9999928999999996</v>
      </c>
      <c r="I3126" s="1">
        <v>46140.989155092589</v>
      </c>
      <c r="J3126">
        <v>5.9999928999999996</v>
      </c>
    </row>
    <row r="3127" spans="1:10" x14ac:dyDescent="0.2">
      <c r="A3127" s="1">
        <v>46140.989166666666</v>
      </c>
      <c r="B3127">
        <v>5.9999931000000002</v>
      </c>
      <c r="C3127" s="1">
        <v>46140.989166666666</v>
      </c>
      <c r="D3127">
        <v>35.72</v>
      </c>
      <c r="E3127" s="1">
        <v>46140.989166666666</v>
      </c>
      <c r="F3127">
        <v>25.07</v>
      </c>
      <c r="G3127" s="1">
        <v>46140.989166666666</v>
      </c>
      <c r="H3127">
        <v>5.9999929999999999</v>
      </c>
      <c r="I3127" s="1">
        <v>46140.989166666666</v>
      </c>
      <c r="J3127">
        <v>5.9999929999999999</v>
      </c>
    </row>
    <row r="3128" spans="1:10" x14ac:dyDescent="0.2">
      <c r="A3128" s="1">
        <v>46140.989178240743</v>
      </c>
      <c r="B3128">
        <v>5.9999929999999999</v>
      </c>
      <c r="C3128" s="1">
        <v>46140.989178240743</v>
      </c>
      <c r="D3128">
        <v>35.700000000000003</v>
      </c>
      <c r="E3128" s="1">
        <v>46140.989178240743</v>
      </c>
      <c r="F3128">
        <v>25.08</v>
      </c>
      <c r="G3128" s="1">
        <v>46140.989178240743</v>
      </c>
      <c r="H3128">
        <v>5.9999929999999999</v>
      </c>
      <c r="I3128" s="1">
        <v>46140.989178240743</v>
      </c>
      <c r="J3128">
        <v>5.9999929999999999</v>
      </c>
    </row>
    <row r="3129" spans="1:10" x14ac:dyDescent="0.2">
      <c r="A3129" s="1">
        <v>46140.989212962966</v>
      </c>
      <c r="B3129">
        <v>5.9999929999999999</v>
      </c>
      <c r="C3129" s="1">
        <v>46140.989212962966</v>
      </c>
      <c r="D3129">
        <v>35.71</v>
      </c>
      <c r="E3129" s="1">
        <v>46140.989212962966</v>
      </c>
      <c r="F3129">
        <v>25.09</v>
      </c>
      <c r="G3129" s="1">
        <v>46140.989212962966</v>
      </c>
      <c r="H3129">
        <v>5.9999925999999997</v>
      </c>
      <c r="I3129" s="1">
        <v>46140.989212962966</v>
      </c>
      <c r="J3129">
        <v>5.9999925999999997</v>
      </c>
    </row>
    <row r="3130" spans="1:10" x14ac:dyDescent="0.2">
      <c r="A3130" s="1">
        <v>46140.989224537036</v>
      </c>
      <c r="B3130">
        <v>5.9999929999999999</v>
      </c>
      <c r="C3130" s="1">
        <v>46140.989224537036</v>
      </c>
      <c r="D3130">
        <v>35.72</v>
      </c>
      <c r="E3130" s="1">
        <v>46140.989224537036</v>
      </c>
      <c r="F3130">
        <v>25.09</v>
      </c>
      <c r="G3130" s="1">
        <v>46140.989224537036</v>
      </c>
      <c r="H3130">
        <v>5.9999927</v>
      </c>
      <c r="I3130" s="1">
        <v>46140.989224537036</v>
      </c>
      <c r="J3130">
        <v>5.9999927</v>
      </c>
    </row>
    <row r="3131" spans="1:10" x14ac:dyDescent="0.2">
      <c r="A3131" s="1">
        <v>46140.989259259259</v>
      </c>
      <c r="B3131">
        <v>5.9999929999999999</v>
      </c>
      <c r="C3131" s="1">
        <v>46140.989259259259</v>
      </c>
      <c r="D3131">
        <v>35.71</v>
      </c>
      <c r="E3131" s="1">
        <v>46140.989259259259</v>
      </c>
      <c r="F3131">
        <v>25.09</v>
      </c>
      <c r="G3131" s="1">
        <v>46140.989259259259</v>
      </c>
      <c r="H3131">
        <v>5.9999928000000002</v>
      </c>
      <c r="I3131" s="1">
        <v>46140.989259259259</v>
      </c>
      <c r="J3131">
        <v>5.9999928000000002</v>
      </c>
    </row>
    <row r="3132" spans="1:10" x14ac:dyDescent="0.2">
      <c r="A3132" s="1">
        <v>46140.989270833335</v>
      </c>
      <c r="B3132">
        <v>5.9999928999999996</v>
      </c>
      <c r="C3132" s="1">
        <v>46140.989270833335</v>
      </c>
      <c r="D3132">
        <v>35.72</v>
      </c>
      <c r="E3132" s="1">
        <v>46140.989270833335</v>
      </c>
      <c r="F3132">
        <v>25.09</v>
      </c>
      <c r="G3132" s="1">
        <v>46140.989270833335</v>
      </c>
      <c r="H3132">
        <v>5.9999928999999996</v>
      </c>
      <c r="I3132" s="1">
        <v>46140.989270833335</v>
      </c>
      <c r="J3132">
        <v>5.9999928999999996</v>
      </c>
    </row>
    <row r="3133" spans="1:10" x14ac:dyDescent="0.2">
      <c r="A3133" s="1">
        <v>46140.989305555559</v>
      </c>
      <c r="B3133">
        <v>5.9999928999999996</v>
      </c>
      <c r="C3133" s="1">
        <v>46140.989305555559</v>
      </c>
      <c r="D3133">
        <v>35.71</v>
      </c>
      <c r="E3133" s="1">
        <v>46140.989305555559</v>
      </c>
      <c r="F3133">
        <v>25.09</v>
      </c>
      <c r="G3133" s="1">
        <v>46140.989305555559</v>
      </c>
      <c r="H3133">
        <v>5.9999931999999996</v>
      </c>
      <c r="I3133" s="1">
        <v>46140.989305555559</v>
      </c>
      <c r="J3133">
        <v>5.9999931999999996</v>
      </c>
    </row>
    <row r="3134" spans="1:10" x14ac:dyDescent="0.2">
      <c r="A3134" s="1">
        <v>46140.989317129628</v>
      </c>
      <c r="B3134">
        <v>5.9999928999999996</v>
      </c>
      <c r="C3134" s="1">
        <v>46140.989317129628</v>
      </c>
      <c r="D3134">
        <v>35.71</v>
      </c>
      <c r="E3134" s="1">
        <v>46140.989317129628</v>
      </c>
      <c r="F3134">
        <v>25.1</v>
      </c>
      <c r="G3134" s="1">
        <v>46140.989317129628</v>
      </c>
      <c r="H3134">
        <v>5.9999929999999999</v>
      </c>
      <c r="I3134" s="1">
        <v>46140.989317129628</v>
      </c>
      <c r="J3134">
        <v>5.9999929999999999</v>
      </c>
    </row>
    <row r="3135" spans="1:10" x14ac:dyDescent="0.2">
      <c r="A3135" s="1">
        <v>46140.989351851851</v>
      </c>
      <c r="B3135">
        <v>5.9999928999999996</v>
      </c>
      <c r="C3135" s="1">
        <v>46140.989351851851</v>
      </c>
      <c r="D3135">
        <v>35.71</v>
      </c>
      <c r="E3135" s="1">
        <v>46140.989351851851</v>
      </c>
      <c r="F3135">
        <v>25.1</v>
      </c>
      <c r="G3135" s="1">
        <v>46140.989351851851</v>
      </c>
      <c r="H3135">
        <v>5.9999928999999996</v>
      </c>
      <c r="I3135" s="1">
        <v>46140.989351851851</v>
      </c>
      <c r="J3135">
        <v>5.9999928999999996</v>
      </c>
    </row>
    <row r="3136" spans="1:10" x14ac:dyDescent="0.2">
      <c r="A3136" s="1">
        <v>46140.989374999997</v>
      </c>
      <c r="B3136">
        <v>5.9999928999999996</v>
      </c>
      <c r="C3136" s="1">
        <v>46140.989374999997</v>
      </c>
      <c r="D3136">
        <v>35.71</v>
      </c>
      <c r="E3136" s="1">
        <v>46140.989374999997</v>
      </c>
      <c r="F3136">
        <v>25.1</v>
      </c>
      <c r="G3136" s="1">
        <v>46140.989374999997</v>
      </c>
      <c r="H3136">
        <v>5.9999929999999999</v>
      </c>
      <c r="I3136" s="1">
        <v>46140.989374999997</v>
      </c>
      <c r="J3136">
        <v>5.9999929999999999</v>
      </c>
    </row>
    <row r="3137" spans="1:10" x14ac:dyDescent="0.2">
      <c r="A3137" s="1">
        <v>46140.989398148151</v>
      </c>
      <c r="B3137">
        <v>5.9999928999999996</v>
      </c>
      <c r="C3137" s="1">
        <v>46140.989398148151</v>
      </c>
      <c r="D3137">
        <v>35.71</v>
      </c>
      <c r="E3137" s="1">
        <v>46140.989398148151</v>
      </c>
      <c r="F3137">
        <v>25.1</v>
      </c>
      <c r="G3137" s="1">
        <v>46140.989398148151</v>
      </c>
      <c r="H3137">
        <v>5.9999928000000002</v>
      </c>
      <c r="I3137" s="1">
        <v>46140.989398148151</v>
      </c>
      <c r="J3137">
        <v>5.9999928000000002</v>
      </c>
    </row>
    <row r="3138" spans="1:10" x14ac:dyDescent="0.2">
      <c r="A3138" s="1">
        <v>46140.989421296297</v>
      </c>
      <c r="B3138">
        <v>5.9999928999999996</v>
      </c>
      <c r="C3138" s="1">
        <v>46140.989421296297</v>
      </c>
      <c r="D3138">
        <v>35.71</v>
      </c>
      <c r="E3138" s="1">
        <v>46140.989421296297</v>
      </c>
      <c r="F3138">
        <v>25.1</v>
      </c>
      <c r="G3138" s="1">
        <v>46140.989421296297</v>
      </c>
      <c r="H3138">
        <v>5.9999931000000002</v>
      </c>
      <c r="I3138" s="1">
        <v>46140.989421296297</v>
      </c>
      <c r="J3138">
        <v>5.9999931000000002</v>
      </c>
    </row>
    <row r="3139" spans="1:10" x14ac:dyDescent="0.2">
      <c r="A3139" s="1">
        <v>46140.989432870374</v>
      </c>
      <c r="B3139">
        <v>5.9999928999999996</v>
      </c>
      <c r="C3139" s="1">
        <v>46140.989432870374</v>
      </c>
      <c r="D3139">
        <v>35.700000000000003</v>
      </c>
      <c r="E3139" s="1">
        <v>46140.989432870374</v>
      </c>
      <c r="F3139">
        <v>25.1</v>
      </c>
      <c r="G3139" s="1">
        <v>46140.989432870374</v>
      </c>
      <c r="H3139">
        <v>5.9999929999999999</v>
      </c>
      <c r="I3139" s="1">
        <v>46140.989432870374</v>
      </c>
      <c r="J3139">
        <v>5.9999929999999999</v>
      </c>
    </row>
    <row r="3140" spans="1:10" x14ac:dyDescent="0.2">
      <c r="A3140" s="1">
        <v>46140.989444444444</v>
      </c>
      <c r="B3140">
        <v>5.9999928999999996</v>
      </c>
      <c r="C3140" s="1">
        <v>46140.989444444444</v>
      </c>
      <c r="D3140">
        <v>35.700000000000003</v>
      </c>
      <c r="E3140" s="1">
        <v>46140.989444444444</v>
      </c>
      <c r="F3140">
        <v>25.1</v>
      </c>
      <c r="G3140" s="1">
        <v>46140.989444444444</v>
      </c>
      <c r="H3140">
        <v>5.9999928000000002</v>
      </c>
      <c r="I3140" s="1">
        <v>46140.989444444444</v>
      </c>
      <c r="J3140">
        <v>5.9999928000000002</v>
      </c>
    </row>
    <row r="3141" spans="1:10" x14ac:dyDescent="0.2">
      <c r="A3141" s="1">
        <v>46140.989479166667</v>
      </c>
      <c r="B3141">
        <v>5.9999929999999999</v>
      </c>
      <c r="C3141" s="1">
        <v>46140.989479166667</v>
      </c>
      <c r="D3141">
        <v>35.72</v>
      </c>
      <c r="E3141" s="1">
        <v>46140.989479166667</v>
      </c>
      <c r="F3141">
        <v>25.11</v>
      </c>
      <c r="G3141" s="1">
        <v>46140.989479166667</v>
      </c>
      <c r="H3141">
        <v>5.9999928999999996</v>
      </c>
      <c r="I3141" s="1">
        <v>46140.989479166667</v>
      </c>
      <c r="J3141">
        <v>5.9999928999999996</v>
      </c>
    </row>
    <row r="3142" spans="1:10" x14ac:dyDescent="0.2">
      <c r="A3142" s="1">
        <v>46140.989490740743</v>
      </c>
      <c r="B3142">
        <v>5.9999929999999999</v>
      </c>
      <c r="C3142" s="1">
        <v>46140.989490740743</v>
      </c>
      <c r="D3142">
        <v>35.700000000000003</v>
      </c>
      <c r="E3142" s="1">
        <v>46140.989490740743</v>
      </c>
      <c r="F3142">
        <v>25.12</v>
      </c>
      <c r="G3142" s="1">
        <v>46140.989490740743</v>
      </c>
      <c r="H3142">
        <v>5.9999929999999999</v>
      </c>
      <c r="I3142" s="1">
        <v>46140.989490740743</v>
      </c>
      <c r="J3142">
        <v>5.9999929999999999</v>
      </c>
    </row>
    <row r="3143" spans="1:10" x14ac:dyDescent="0.2">
      <c r="A3143" s="1">
        <v>46140.989525462966</v>
      </c>
      <c r="B3143">
        <v>5.9999928999999996</v>
      </c>
      <c r="C3143" s="1">
        <v>46140.989525462966</v>
      </c>
      <c r="D3143">
        <v>35.71</v>
      </c>
      <c r="E3143" s="1">
        <v>46140.989525462966</v>
      </c>
      <c r="F3143">
        <v>25.12</v>
      </c>
      <c r="G3143" s="1">
        <v>46140.989525462966</v>
      </c>
      <c r="H3143">
        <v>5.9999928999999996</v>
      </c>
      <c r="I3143" s="1">
        <v>46140.989525462966</v>
      </c>
      <c r="J3143">
        <v>5.9999928999999996</v>
      </c>
    </row>
    <row r="3144" spans="1:10" x14ac:dyDescent="0.2">
      <c r="A3144" s="1">
        <v>46140.989537037036</v>
      </c>
      <c r="B3144">
        <v>5.9999928999999996</v>
      </c>
      <c r="C3144" s="1">
        <v>46140.989537037036</v>
      </c>
      <c r="D3144">
        <v>35.700000000000003</v>
      </c>
      <c r="E3144" s="1">
        <v>46140.989537037036</v>
      </c>
      <c r="F3144">
        <v>25.12</v>
      </c>
      <c r="G3144" s="1">
        <v>46140.989537037036</v>
      </c>
      <c r="H3144">
        <v>5.9999931000000002</v>
      </c>
      <c r="I3144" s="1">
        <v>46140.989537037036</v>
      </c>
      <c r="J3144">
        <v>5.9999931000000002</v>
      </c>
    </row>
    <row r="3145" spans="1:10" x14ac:dyDescent="0.2">
      <c r="A3145" s="1">
        <v>46140.989571759259</v>
      </c>
      <c r="B3145">
        <v>5.9999929999999999</v>
      </c>
      <c r="C3145" s="1">
        <v>46140.989571759259</v>
      </c>
      <c r="D3145">
        <v>35.700000000000003</v>
      </c>
      <c r="E3145" s="1">
        <v>46140.989571759259</v>
      </c>
      <c r="F3145">
        <v>25.12</v>
      </c>
      <c r="G3145" s="1">
        <v>46140.989571759259</v>
      </c>
      <c r="H3145">
        <v>5.9999931999999996</v>
      </c>
      <c r="I3145" s="1">
        <v>46140.989571759259</v>
      </c>
      <c r="J3145">
        <v>5.9999931999999996</v>
      </c>
    </row>
    <row r="3146" spans="1:10" x14ac:dyDescent="0.2">
      <c r="A3146" s="1">
        <v>46140.989583333336</v>
      </c>
      <c r="B3146">
        <v>5.9999929999999999</v>
      </c>
      <c r="C3146" s="1">
        <v>46140.989583333336</v>
      </c>
      <c r="D3146">
        <v>35.71</v>
      </c>
      <c r="E3146" s="1">
        <v>46140.989583333336</v>
      </c>
      <c r="F3146">
        <v>25.12</v>
      </c>
      <c r="G3146" s="1">
        <v>46140.989583333336</v>
      </c>
      <c r="H3146">
        <v>5.9999931999999996</v>
      </c>
      <c r="I3146" s="1">
        <v>46140.989583333336</v>
      </c>
      <c r="J3146">
        <v>5.9999931999999996</v>
      </c>
    </row>
    <row r="3147" spans="1:10" x14ac:dyDescent="0.2">
      <c r="A3147" s="1">
        <v>46140.989618055559</v>
      </c>
      <c r="B3147">
        <v>5.9999931000000002</v>
      </c>
      <c r="C3147" s="1">
        <v>46140.989618055559</v>
      </c>
      <c r="D3147">
        <v>35.71</v>
      </c>
      <c r="E3147" s="1">
        <v>46140.989618055559</v>
      </c>
      <c r="F3147">
        <v>25.11</v>
      </c>
      <c r="G3147" s="1">
        <v>46140.989618055559</v>
      </c>
      <c r="H3147">
        <v>5.9999935999999998</v>
      </c>
      <c r="I3147" s="1">
        <v>46140.989618055559</v>
      </c>
      <c r="J3147">
        <v>5.9999935999999998</v>
      </c>
    </row>
    <row r="3148" spans="1:10" x14ac:dyDescent="0.2">
      <c r="A3148" s="1">
        <v>46140.989629629628</v>
      </c>
      <c r="B3148">
        <v>5.9999931000000002</v>
      </c>
      <c r="C3148" s="1">
        <v>46140.989629629628</v>
      </c>
      <c r="D3148">
        <v>35.700000000000003</v>
      </c>
      <c r="E3148" s="1">
        <v>46140.989629629628</v>
      </c>
      <c r="F3148">
        <v>25.12</v>
      </c>
      <c r="G3148" s="1">
        <v>46140.989629629628</v>
      </c>
      <c r="H3148">
        <v>5.9999937000000001</v>
      </c>
      <c r="I3148" s="1">
        <v>46140.989629629628</v>
      </c>
      <c r="J3148">
        <v>5.9999937000000001</v>
      </c>
    </row>
    <row r="3149" spans="1:10" x14ac:dyDescent="0.2">
      <c r="A3149" s="1">
        <v>46140.989652777775</v>
      </c>
      <c r="B3149">
        <v>5.9999931999999996</v>
      </c>
      <c r="C3149" s="1">
        <v>46140.989652777775</v>
      </c>
      <c r="D3149">
        <v>35.700000000000003</v>
      </c>
      <c r="E3149" s="1">
        <v>46140.989652777775</v>
      </c>
      <c r="F3149">
        <v>25.12</v>
      </c>
      <c r="G3149" s="1">
        <v>46140.989652777775</v>
      </c>
      <c r="H3149">
        <v>5.9999937000000001</v>
      </c>
      <c r="I3149" s="1">
        <v>46140.989652777775</v>
      </c>
      <c r="J3149">
        <v>5.9999937000000001</v>
      </c>
    </row>
    <row r="3150" spans="1:10" x14ac:dyDescent="0.2">
      <c r="A3150" s="1">
        <v>46140.989664351851</v>
      </c>
      <c r="B3150">
        <v>5.9999932999999999</v>
      </c>
      <c r="C3150" s="1">
        <v>46140.989664351851</v>
      </c>
      <c r="D3150">
        <v>35.71</v>
      </c>
      <c r="E3150" s="1">
        <v>46140.989664351851</v>
      </c>
      <c r="F3150">
        <v>25.13</v>
      </c>
      <c r="G3150" s="1">
        <v>46140.989664351851</v>
      </c>
      <c r="H3150">
        <v>5.9999937000000001</v>
      </c>
      <c r="I3150" s="1">
        <v>46140.989664351851</v>
      </c>
      <c r="J3150">
        <v>5.9999937000000001</v>
      </c>
    </row>
    <row r="3151" spans="1:10" x14ac:dyDescent="0.2">
      <c r="A3151" s="1">
        <v>46140.989699074074</v>
      </c>
      <c r="B3151">
        <v>5.9999934000000001</v>
      </c>
      <c r="C3151" s="1">
        <v>46140.989699074074</v>
      </c>
      <c r="D3151">
        <v>35.700000000000003</v>
      </c>
      <c r="E3151" s="1">
        <v>46140.989699074074</v>
      </c>
      <c r="F3151">
        <v>25.13</v>
      </c>
      <c r="G3151" s="1">
        <v>46140.989699074074</v>
      </c>
      <c r="H3151">
        <v>5.9999935000000004</v>
      </c>
      <c r="I3151" s="1">
        <v>46140.989699074074</v>
      </c>
      <c r="J3151">
        <v>5.9999935000000004</v>
      </c>
    </row>
    <row r="3152" spans="1:10" x14ac:dyDescent="0.2">
      <c r="A3152" s="1">
        <v>46140.989710648151</v>
      </c>
      <c r="B3152">
        <v>5.9999934000000001</v>
      </c>
      <c r="C3152" s="1">
        <v>46140.989710648151</v>
      </c>
      <c r="D3152">
        <v>35.71</v>
      </c>
      <c r="E3152" s="1">
        <v>46140.989710648151</v>
      </c>
      <c r="F3152">
        <v>25.14</v>
      </c>
      <c r="G3152" s="1">
        <v>46140.989710648151</v>
      </c>
      <c r="H3152">
        <v>5.9999934000000001</v>
      </c>
      <c r="I3152" s="1">
        <v>46140.989710648151</v>
      </c>
      <c r="J3152">
        <v>5.9999934000000001</v>
      </c>
    </row>
    <row r="3153" spans="1:10" x14ac:dyDescent="0.2">
      <c r="A3153" s="1">
        <v>46140.989745370367</v>
      </c>
      <c r="B3153">
        <v>5.9999934000000001</v>
      </c>
      <c r="C3153" s="1">
        <v>46140.989745370367</v>
      </c>
      <c r="D3153">
        <v>35.71</v>
      </c>
      <c r="E3153" s="1">
        <v>46140.989745370367</v>
      </c>
      <c r="F3153">
        <v>25.14</v>
      </c>
      <c r="G3153" s="1">
        <v>46140.989745370367</v>
      </c>
      <c r="H3153">
        <v>5.9999931000000002</v>
      </c>
      <c r="I3153" s="1">
        <v>46140.989745370367</v>
      </c>
      <c r="J3153">
        <v>5.9999931000000002</v>
      </c>
    </row>
    <row r="3154" spans="1:10" x14ac:dyDescent="0.2">
      <c r="A3154" s="1">
        <v>46140.989756944444</v>
      </c>
      <c r="B3154">
        <v>5.9999934000000001</v>
      </c>
      <c r="C3154" s="1">
        <v>46140.989756944444</v>
      </c>
      <c r="D3154">
        <v>35.700000000000003</v>
      </c>
      <c r="E3154" s="1">
        <v>46140.989756944444</v>
      </c>
      <c r="F3154">
        <v>25.14</v>
      </c>
      <c r="G3154" s="1">
        <v>46140.989756944444</v>
      </c>
      <c r="H3154">
        <v>5.9999929999999999</v>
      </c>
      <c r="I3154" s="1">
        <v>46140.989756944444</v>
      </c>
      <c r="J3154">
        <v>5.9999929999999999</v>
      </c>
    </row>
    <row r="3155" spans="1:10" x14ac:dyDescent="0.2">
      <c r="A3155" s="1">
        <v>46140.989791666667</v>
      </c>
      <c r="B3155">
        <v>5.9999934000000001</v>
      </c>
      <c r="C3155" s="1">
        <v>46140.989791666667</v>
      </c>
      <c r="D3155">
        <v>35.71</v>
      </c>
      <c r="E3155" s="1">
        <v>46140.989791666667</v>
      </c>
      <c r="F3155">
        <v>25.13</v>
      </c>
      <c r="G3155" s="1">
        <v>46140.989791666667</v>
      </c>
      <c r="H3155">
        <v>5.9999927</v>
      </c>
      <c r="I3155" s="1">
        <v>46140.989791666667</v>
      </c>
      <c r="J3155">
        <v>5.9999927</v>
      </c>
    </row>
    <row r="3156" spans="1:10" x14ac:dyDescent="0.2">
      <c r="A3156" s="1">
        <v>46140.989803240744</v>
      </c>
      <c r="B3156">
        <v>5.9999932999999999</v>
      </c>
      <c r="C3156" s="1">
        <v>46140.989803240744</v>
      </c>
      <c r="D3156">
        <v>35.71</v>
      </c>
      <c r="E3156" s="1">
        <v>46140.989803240744</v>
      </c>
      <c r="F3156">
        <v>25.15</v>
      </c>
      <c r="G3156" s="1">
        <v>46140.989803240744</v>
      </c>
      <c r="H3156">
        <v>5.9999925999999997</v>
      </c>
      <c r="I3156" s="1">
        <v>46140.989803240744</v>
      </c>
      <c r="J3156">
        <v>5.9999925999999997</v>
      </c>
    </row>
    <row r="3157" spans="1:10" x14ac:dyDescent="0.2">
      <c r="A3157" s="1">
        <v>46140.989837962959</v>
      </c>
      <c r="B3157">
        <v>5.9999931999999996</v>
      </c>
      <c r="C3157" s="1">
        <v>46140.989837962959</v>
      </c>
      <c r="D3157">
        <v>35.71</v>
      </c>
      <c r="E3157" s="1">
        <v>46140.989837962959</v>
      </c>
      <c r="F3157">
        <v>25.14</v>
      </c>
      <c r="G3157" s="1">
        <v>46140.989837962959</v>
      </c>
      <c r="H3157">
        <v>5.9999927</v>
      </c>
      <c r="I3157" s="1">
        <v>46140.989837962959</v>
      </c>
      <c r="J3157">
        <v>5.9999927</v>
      </c>
    </row>
    <row r="3158" spans="1:10" x14ac:dyDescent="0.2">
      <c r="A3158" s="1">
        <v>46140.989849537036</v>
      </c>
      <c r="B3158">
        <v>5.9999931000000002</v>
      </c>
      <c r="C3158" s="1">
        <v>46140.989849537036</v>
      </c>
      <c r="D3158">
        <v>35.700000000000003</v>
      </c>
      <c r="E3158" s="1">
        <v>46140.989849537036</v>
      </c>
      <c r="F3158">
        <v>25.14</v>
      </c>
      <c r="G3158" s="1">
        <v>46140.989849537036</v>
      </c>
      <c r="H3158">
        <v>5.9999927</v>
      </c>
      <c r="I3158" s="1">
        <v>46140.989849537036</v>
      </c>
      <c r="J3158">
        <v>5.9999927</v>
      </c>
    </row>
    <row r="3159" spans="1:10" x14ac:dyDescent="0.2">
      <c r="A3159" s="1">
        <v>46140.989884259259</v>
      </c>
      <c r="B3159">
        <v>5.9999929999999999</v>
      </c>
      <c r="C3159" s="1">
        <v>46140.989884259259</v>
      </c>
      <c r="D3159">
        <v>35.700000000000003</v>
      </c>
      <c r="E3159" s="1">
        <v>46140.989884259259</v>
      </c>
      <c r="F3159">
        <v>25.15</v>
      </c>
      <c r="G3159" s="1">
        <v>46140.989884259259</v>
      </c>
      <c r="H3159">
        <v>5.9999931000000002</v>
      </c>
      <c r="I3159" s="1">
        <v>46140.989884259259</v>
      </c>
      <c r="J3159">
        <v>5.9999931000000002</v>
      </c>
    </row>
    <row r="3160" spans="1:10" x14ac:dyDescent="0.2">
      <c r="A3160" s="1">
        <v>46140.989884259259</v>
      </c>
      <c r="B3160">
        <v>5.9999929999999999</v>
      </c>
      <c r="C3160" s="1">
        <v>46140.989884259259</v>
      </c>
      <c r="D3160">
        <v>35.700000000000003</v>
      </c>
      <c r="E3160" s="1">
        <v>46140.989884259259</v>
      </c>
      <c r="F3160">
        <v>25.15</v>
      </c>
      <c r="G3160" s="1">
        <v>46140.989884259259</v>
      </c>
      <c r="H3160">
        <v>5.9999931000000002</v>
      </c>
      <c r="I3160" s="1">
        <v>46140.989884259259</v>
      </c>
      <c r="J3160">
        <v>5.9999931000000002</v>
      </c>
    </row>
    <row r="3161" spans="1:10" x14ac:dyDescent="0.2">
      <c r="A3161" s="1">
        <v>46140.989918981482</v>
      </c>
      <c r="B3161">
        <v>5.9999928999999996</v>
      </c>
      <c r="C3161" s="1">
        <v>46140.989918981482</v>
      </c>
      <c r="D3161">
        <v>35.71</v>
      </c>
      <c r="E3161" s="1">
        <v>46140.989918981482</v>
      </c>
      <c r="F3161">
        <v>25.15</v>
      </c>
      <c r="G3161" s="1">
        <v>46140.989918981482</v>
      </c>
      <c r="H3161">
        <v>5.9999931000000002</v>
      </c>
      <c r="I3161" s="1">
        <v>46140.989918981482</v>
      </c>
      <c r="J3161">
        <v>5.9999931000000002</v>
      </c>
    </row>
    <row r="3162" spans="1:10" x14ac:dyDescent="0.2">
      <c r="A3162" s="1">
        <v>46140.989930555559</v>
      </c>
      <c r="B3162">
        <v>5.9999928999999996</v>
      </c>
      <c r="C3162" s="1">
        <v>46140.989930555559</v>
      </c>
      <c r="D3162">
        <v>35.71</v>
      </c>
      <c r="E3162" s="1">
        <v>46140.989930555559</v>
      </c>
      <c r="F3162">
        <v>25.15</v>
      </c>
      <c r="G3162" s="1">
        <v>46140.989930555559</v>
      </c>
      <c r="H3162">
        <v>5.9999931999999996</v>
      </c>
      <c r="I3162" s="1">
        <v>46140.989930555559</v>
      </c>
      <c r="J3162">
        <v>5.9999931999999996</v>
      </c>
    </row>
    <row r="3163" spans="1:10" x14ac:dyDescent="0.2">
      <c r="A3163" s="1">
        <v>46140.989965277775</v>
      </c>
      <c r="B3163">
        <v>5.9999928999999996</v>
      </c>
      <c r="C3163" s="1">
        <v>46140.989965277775</v>
      </c>
      <c r="D3163">
        <v>35.71</v>
      </c>
      <c r="E3163" s="1">
        <v>46140.989965277775</v>
      </c>
      <c r="F3163">
        <v>25.14</v>
      </c>
      <c r="G3163" s="1">
        <v>46140.989965277775</v>
      </c>
      <c r="H3163">
        <v>5.9999931000000002</v>
      </c>
      <c r="I3163" s="1">
        <v>46140.989965277775</v>
      </c>
      <c r="J3163">
        <v>5.9999931000000002</v>
      </c>
    </row>
    <row r="3164" spans="1:10" x14ac:dyDescent="0.2">
      <c r="A3164" s="1">
        <v>46140.989976851852</v>
      </c>
      <c r="B3164">
        <v>5.9999929999999999</v>
      </c>
      <c r="C3164" s="1">
        <v>46140.989976851852</v>
      </c>
      <c r="D3164">
        <v>35.71</v>
      </c>
      <c r="E3164" s="1">
        <v>46140.989976851852</v>
      </c>
      <c r="F3164">
        <v>25.16</v>
      </c>
      <c r="G3164" s="1">
        <v>46140.989976851852</v>
      </c>
      <c r="H3164">
        <v>5.9999932999999999</v>
      </c>
      <c r="I3164" s="1">
        <v>46140.989976851852</v>
      </c>
      <c r="J3164">
        <v>5.9999932999999999</v>
      </c>
    </row>
    <row r="3165" spans="1:10" x14ac:dyDescent="0.2">
      <c r="A3165" s="1">
        <v>46140.990011574075</v>
      </c>
      <c r="B3165">
        <v>5.9999929999999999</v>
      </c>
      <c r="C3165" s="1">
        <v>46140.990011574075</v>
      </c>
      <c r="D3165">
        <v>35.71</v>
      </c>
      <c r="E3165" s="1">
        <v>46140.990011574075</v>
      </c>
      <c r="F3165">
        <v>25.15</v>
      </c>
      <c r="G3165" s="1">
        <v>46140.990011574075</v>
      </c>
      <c r="H3165">
        <v>5.9999935999999998</v>
      </c>
      <c r="I3165" s="1">
        <v>46140.990011574075</v>
      </c>
      <c r="J3165">
        <v>5.9999935999999998</v>
      </c>
    </row>
    <row r="3166" spans="1:10" x14ac:dyDescent="0.2">
      <c r="A3166" s="1">
        <v>46140.990023148152</v>
      </c>
      <c r="B3166">
        <v>5.9999931999999996</v>
      </c>
      <c r="C3166" s="1">
        <v>46140.990023148152</v>
      </c>
      <c r="D3166">
        <v>35.700000000000003</v>
      </c>
      <c r="E3166" s="1">
        <v>46140.990023148152</v>
      </c>
      <c r="F3166">
        <v>25.16</v>
      </c>
      <c r="G3166" s="1">
        <v>46140.990023148152</v>
      </c>
      <c r="H3166">
        <v>5.9999937000000001</v>
      </c>
      <c r="I3166" s="1">
        <v>46140.990023148152</v>
      </c>
      <c r="J3166">
        <v>5.9999937000000001</v>
      </c>
    </row>
    <row r="3167" spans="1:10" x14ac:dyDescent="0.2">
      <c r="A3167" s="1">
        <v>46140.990057870367</v>
      </c>
      <c r="B3167">
        <v>5.9999932999999999</v>
      </c>
      <c r="C3167" s="1">
        <v>46140.990057870367</v>
      </c>
      <c r="D3167">
        <v>35.71</v>
      </c>
      <c r="E3167" s="1">
        <v>46140.990057870367</v>
      </c>
      <c r="F3167">
        <v>25.16</v>
      </c>
      <c r="G3167" s="1">
        <v>46140.990057870367</v>
      </c>
      <c r="H3167">
        <v>5.9999938000000004</v>
      </c>
      <c r="I3167" s="1">
        <v>46140.990057870367</v>
      </c>
      <c r="J3167">
        <v>5.9999938000000004</v>
      </c>
    </row>
    <row r="3168" spans="1:10" x14ac:dyDescent="0.2">
      <c r="A3168" s="1">
        <v>46140.990069444444</v>
      </c>
      <c r="B3168">
        <v>5.9999934000000001</v>
      </c>
      <c r="C3168" s="1">
        <v>46140.990069444444</v>
      </c>
      <c r="D3168">
        <v>35.71</v>
      </c>
      <c r="E3168" s="1">
        <v>46140.990069444444</v>
      </c>
      <c r="F3168">
        <v>25.16</v>
      </c>
      <c r="G3168" s="1">
        <v>46140.990069444444</v>
      </c>
      <c r="H3168">
        <v>5.999994</v>
      </c>
      <c r="I3168" s="1">
        <v>46140.990069444444</v>
      </c>
      <c r="J3168">
        <v>5.999994</v>
      </c>
    </row>
    <row r="3169" spans="1:10" x14ac:dyDescent="0.2">
      <c r="A3169" s="1">
        <v>46140.990104166667</v>
      </c>
      <c r="B3169">
        <v>5.9999935000000004</v>
      </c>
      <c r="C3169" s="1">
        <v>46140.990104166667</v>
      </c>
      <c r="D3169">
        <v>35.71</v>
      </c>
      <c r="E3169" s="1">
        <v>46140.990104166667</v>
      </c>
      <c r="F3169">
        <v>25.16</v>
      </c>
      <c r="G3169" s="1">
        <v>46140.990104166667</v>
      </c>
      <c r="H3169">
        <v>5.9999941000000003</v>
      </c>
      <c r="I3169" s="1">
        <v>46140.990104166667</v>
      </c>
      <c r="J3169">
        <v>5.9999941000000003</v>
      </c>
    </row>
    <row r="3170" spans="1:10" x14ac:dyDescent="0.2">
      <c r="A3170" s="1">
        <v>46140.990115740744</v>
      </c>
      <c r="B3170">
        <v>5.9999935999999998</v>
      </c>
      <c r="C3170" s="1">
        <v>46140.990115740744</v>
      </c>
      <c r="D3170">
        <v>35.700000000000003</v>
      </c>
      <c r="E3170" s="1">
        <v>46140.990115740744</v>
      </c>
      <c r="F3170">
        <v>25.16</v>
      </c>
      <c r="G3170" s="1">
        <v>46140.990115740744</v>
      </c>
      <c r="H3170">
        <v>5.9999941999999997</v>
      </c>
      <c r="I3170" s="1">
        <v>46140.990115740744</v>
      </c>
      <c r="J3170">
        <v>5.9999941999999997</v>
      </c>
    </row>
    <row r="3171" spans="1:10" x14ac:dyDescent="0.2">
      <c r="A3171" s="1">
        <v>46140.99013888889</v>
      </c>
      <c r="B3171">
        <v>5.9999937000000001</v>
      </c>
      <c r="C3171" s="1">
        <v>46140.99013888889</v>
      </c>
      <c r="D3171">
        <v>35.71</v>
      </c>
      <c r="E3171" s="1">
        <v>46140.99013888889</v>
      </c>
      <c r="F3171">
        <v>25.16</v>
      </c>
      <c r="G3171" s="1">
        <v>46140.99013888889</v>
      </c>
      <c r="H3171">
        <v>5.9999944000000003</v>
      </c>
      <c r="I3171" s="1">
        <v>46140.99013888889</v>
      </c>
      <c r="J3171">
        <v>5.9999944000000003</v>
      </c>
    </row>
    <row r="3172" spans="1:10" x14ac:dyDescent="0.2">
      <c r="A3172" s="1">
        <v>46140.99015046296</v>
      </c>
      <c r="B3172">
        <v>5.9999938000000004</v>
      </c>
      <c r="C3172" s="1">
        <v>46140.99015046296</v>
      </c>
      <c r="D3172">
        <v>35.700000000000003</v>
      </c>
      <c r="E3172" s="1">
        <v>46140.99015046296</v>
      </c>
      <c r="F3172">
        <v>25.17</v>
      </c>
      <c r="G3172" s="1">
        <v>46140.99015046296</v>
      </c>
      <c r="H3172">
        <v>5.9999941000000003</v>
      </c>
      <c r="I3172" s="1">
        <v>46140.99015046296</v>
      </c>
      <c r="J3172">
        <v>5.9999941000000003</v>
      </c>
    </row>
    <row r="3173" spans="1:10" x14ac:dyDescent="0.2">
      <c r="A3173" s="1">
        <v>46140.990185185183</v>
      </c>
      <c r="B3173">
        <v>5.9999938999999998</v>
      </c>
      <c r="C3173" s="1">
        <v>46140.990185185183</v>
      </c>
      <c r="D3173">
        <v>35.71</v>
      </c>
      <c r="E3173" s="1">
        <v>46140.990185185183</v>
      </c>
      <c r="F3173">
        <v>25.17</v>
      </c>
      <c r="G3173" s="1">
        <v>46140.990185185183</v>
      </c>
      <c r="H3173">
        <v>5.999994</v>
      </c>
      <c r="I3173" s="1">
        <v>46140.990185185183</v>
      </c>
      <c r="J3173">
        <v>5.999994</v>
      </c>
    </row>
    <row r="3174" spans="1:10" x14ac:dyDescent="0.2">
      <c r="A3174" s="1">
        <v>46140.99019675926</v>
      </c>
      <c r="B3174">
        <v>5.999994</v>
      </c>
      <c r="C3174" s="1">
        <v>46140.99019675926</v>
      </c>
      <c r="D3174">
        <v>35.71</v>
      </c>
      <c r="E3174" s="1">
        <v>46140.99019675926</v>
      </c>
      <c r="F3174">
        <v>25.17</v>
      </c>
      <c r="G3174" s="1">
        <v>46140.99019675926</v>
      </c>
      <c r="H3174">
        <v>5.9999938999999998</v>
      </c>
      <c r="I3174" s="1">
        <v>46140.99019675926</v>
      </c>
      <c r="J3174">
        <v>5.9999938999999998</v>
      </c>
    </row>
    <row r="3175" spans="1:10" x14ac:dyDescent="0.2">
      <c r="A3175" s="1">
        <v>46140.990231481483</v>
      </c>
      <c r="B3175">
        <v>5.999994</v>
      </c>
      <c r="C3175" s="1">
        <v>46140.990231481483</v>
      </c>
      <c r="D3175">
        <v>35.700000000000003</v>
      </c>
      <c r="E3175" s="1">
        <v>46140.990231481483</v>
      </c>
      <c r="F3175">
        <v>25.16</v>
      </c>
      <c r="G3175" s="1">
        <v>46140.990231481483</v>
      </c>
      <c r="H3175">
        <v>5.9999937000000001</v>
      </c>
      <c r="I3175" s="1">
        <v>46140.990231481483</v>
      </c>
      <c r="J3175">
        <v>5.9999937000000001</v>
      </c>
    </row>
    <row r="3176" spans="1:10" x14ac:dyDescent="0.2">
      <c r="A3176" s="1">
        <v>46140.990243055552</v>
      </c>
      <c r="B3176">
        <v>5.999994</v>
      </c>
      <c r="C3176" s="1">
        <v>46140.990243055552</v>
      </c>
      <c r="D3176">
        <v>35.700000000000003</v>
      </c>
      <c r="E3176" s="1">
        <v>46140.990243055552</v>
      </c>
      <c r="F3176">
        <v>25.18</v>
      </c>
      <c r="G3176" s="1">
        <v>46140.990243055552</v>
      </c>
      <c r="H3176">
        <v>5.9999938000000004</v>
      </c>
      <c r="I3176" s="1">
        <v>46140.990243055552</v>
      </c>
      <c r="J3176">
        <v>5.9999938000000004</v>
      </c>
    </row>
    <row r="3177" spans="1:10" x14ac:dyDescent="0.2">
      <c r="A3177" s="1">
        <v>46140.990277777775</v>
      </c>
      <c r="B3177">
        <v>5.999994</v>
      </c>
      <c r="C3177" s="1">
        <v>46140.990277777775</v>
      </c>
      <c r="D3177">
        <v>35.700000000000003</v>
      </c>
      <c r="E3177" s="1">
        <v>46140.990277777775</v>
      </c>
      <c r="F3177">
        <v>25.18</v>
      </c>
      <c r="G3177" s="1">
        <v>46140.990277777775</v>
      </c>
      <c r="H3177">
        <v>5.9999938000000004</v>
      </c>
      <c r="I3177" s="1">
        <v>46140.990277777775</v>
      </c>
      <c r="J3177">
        <v>5.9999938000000004</v>
      </c>
    </row>
    <row r="3178" spans="1:10" x14ac:dyDescent="0.2">
      <c r="A3178" s="1">
        <v>46140.990289351852</v>
      </c>
      <c r="B3178">
        <v>5.999994</v>
      </c>
      <c r="C3178" s="1">
        <v>46140.990289351852</v>
      </c>
      <c r="D3178">
        <v>35.700000000000003</v>
      </c>
      <c r="E3178" s="1">
        <v>46140.990289351852</v>
      </c>
      <c r="F3178">
        <v>25.18</v>
      </c>
      <c r="G3178" s="1">
        <v>46140.990289351852</v>
      </c>
      <c r="H3178">
        <v>5.999994</v>
      </c>
      <c r="I3178" s="1">
        <v>46140.990289351852</v>
      </c>
      <c r="J3178">
        <v>5.999994</v>
      </c>
    </row>
    <row r="3179" spans="1:10" x14ac:dyDescent="0.2">
      <c r="A3179" s="1">
        <v>46140.990324074075</v>
      </c>
      <c r="B3179">
        <v>5.999994</v>
      </c>
      <c r="C3179" s="1">
        <v>46140.990324074075</v>
      </c>
      <c r="D3179">
        <v>35.700000000000003</v>
      </c>
      <c r="E3179" s="1">
        <v>46140.990324074075</v>
      </c>
      <c r="F3179">
        <v>25.19</v>
      </c>
      <c r="G3179" s="1">
        <v>46140.990324074075</v>
      </c>
      <c r="H3179">
        <v>5.9999941000000003</v>
      </c>
      <c r="I3179" s="1">
        <v>46140.990324074075</v>
      </c>
      <c r="J3179">
        <v>5.9999941000000003</v>
      </c>
    </row>
    <row r="3180" spans="1:10" x14ac:dyDescent="0.2">
      <c r="A3180" s="1">
        <v>46140.990335648145</v>
      </c>
      <c r="B3180">
        <v>5.999994</v>
      </c>
      <c r="C3180" s="1">
        <v>46140.990335648145</v>
      </c>
      <c r="D3180">
        <v>35.71</v>
      </c>
      <c r="E3180" s="1">
        <v>46140.990335648145</v>
      </c>
      <c r="F3180">
        <v>25.18</v>
      </c>
      <c r="G3180" s="1">
        <v>46140.990335648145</v>
      </c>
      <c r="H3180">
        <v>5.9999941999999997</v>
      </c>
      <c r="I3180" s="1">
        <v>46140.990335648145</v>
      </c>
      <c r="J3180">
        <v>5.9999941999999997</v>
      </c>
    </row>
    <row r="3181" spans="1:10" x14ac:dyDescent="0.2">
      <c r="A3181" s="1">
        <v>46140.990370370368</v>
      </c>
      <c r="B3181">
        <v>5.999994</v>
      </c>
      <c r="C3181" s="1">
        <v>46140.990370370368</v>
      </c>
      <c r="D3181">
        <v>35.71</v>
      </c>
      <c r="E3181" s="1">
        <v>46140.990370370368</v>
      </c>
      <c r="F3181">
        <v>25.18</v>
      </c>
      <c r="G3181" s="1">
        <v>46140.990370370368</v>
      </c>
      <c r="H3181">
        <v>5.9999943</v>
      </c>
      <c r="I3181" s="1">
        <v>46140.990370370368</v>
      </c>
      <c r="J3181">
        <v>5.9999943</v>
      </c>
    </row>
    <row r="3182" spans="1:10" x14ac:dyDescent="0.2">
      <c r="A3182" s="1">
        <v>46140.990370370368</v>
      </c>
      <c r="B3182">
        <v>5.999994</v>
      </c>
      <c r="C3182" s="1">
        <v>46140.990370370368</v>
      </c>
      <c r="D3182">
        <v>35.700000000000003</v>
      </c>
      <c r="E3182" s="1">
        <v>46140.990370370368</v>
      </c>
      <c r="F3182">
        <v>25.19</v>
      </c>
      <c r="G3182" s="1">
        <v>46140.990370370368</v>
      </c>
      <c r="H3182">
        <v>5.9999944000000003</v>
      </c>
      <c r="I3182" s="1">
        <v>46140.990370370368</v>
      </c>
      <c r="J3182">
        <v>5.9999944000000003</v>
      </c>
    </row>
    <row r="3183" spans="1:10" x14ac:dyDescent="0.2">
      <c r="A3183" s="1">
        <v>46140.990405092591</v>
      </c>
      <c r="B3183">
        <v>5.9999941000000003</v>
      </c>
      <c r="C3183" s="1">
        <v>46140.990405092591</v>
      </c>
      <c r="D3183">
        <v>35.71</v>
      </c>
      <c r="E3183" s="1">
        <v>46140.990405092591</v>
      </c>
      <c r="F3183">
        <v>25.19</v>
      </c>
      <c r="G3183" s="1">
        <v>46140.990405092591</v>
      </c>
      <c r="H3183">
        <v>5.9999944000000003</v>
      </c>
      <c r="I3183" s="1">
        <v>46140.990405092591</v>
      </c>
      <c r="J3183">
        <v>5.9999944000000003</v>
      </c>
    </row>
    <row r="3184" spans="1:10" x14ac:dyDescent="0.2">
      <c r="A3184" s="1">
        <v>46140.990416666667</v>
      </c>
      <c r="B3184">
        <v>5.9999941000000003</v>
      </c>
      <c r="C3184" s="1">
        <v>46140.990416666667</v>
      </c>
      <c r="D3184">
        <v>35.71</v>
      </c>
      <c r="E3184" s="1">
        <v>46140.990416666667</v>
      </c>
      <c r="F3184">
        <v>25.2</v>
      </c>
      <c r="G3184" s="1">
        <v>46140.990416666667</v>
      </c>
      <c r="H3184">
        <v>5.9999943</v>
      </c>
      <c r="I3184" s="1">
        <v>46140.990416666667</v>
      </c>
      <c r="J3184">
        <v>5.9999943</v>
      </c>
    </row>
    <row r="3185" spans="1:10" x14ac:dyDescent="0.2">
      <c r="A3185" s="1">
        <v>46140.990451388891</v>
      </c>
      <c r="B3185">
        <v>5.9999941999999997</v>
      </c>
      <c r="C3185" s="1">
        <v>46140.990451388891</v>
      </c>
      <c r="D3185">
        <v>35.71</v>
      </c>
      <c r="E3185" s="1">
        <v>46140.990451388891</v>
      </c>
      <c r="F3185">
        <v>25.19</v>
      </c>
      <c r="G3185" s="1">
        <v>46140.990451388891</v>
      </c>
      <c r="H3185">
        <v>5.9999944999999997</v>
      </c>
      <c r="I3185" s="1">
        <v>46140.990451388891</v>
      </c>
      <c r="J3185">
        <v>5.9999944999999997</v>
      </c>
    </row>
    <row r="3186" spans="1:10" x14ac:dyDescent="0.2">
      <c r="A3186" s="1">
        <v>46140.99046296296</v>
      </c>
      <c r="B3186">
        <v>5.9999941999999997</v>
      </c>
      <c r="C3186" s="1">
        <v>46140.99046296296</v>
      </c>
      <c r="D3186">
        <v>35.71</v>
      </c>
      <c r="E3186" s="1">
        <v>46140.99046296296</v>
      </c>
      <c r="F3186">
        <v>25.19</v>
      </c>
      <c r="G3186" s="1">
        <v>46140.99046296296</v>
      </c>
      <c r="H3186">
        <v>5.9999941999999997</v>
      </c>
      <c r="I3186" s="1">
        <v>46140.99046296296</v>
      </c>
      <c r="J3186">
        <v>5.9999941999999997</v>
      </c>
    </row>
    <row r="3187" spans="1:10" x14ac:dyDescent="0.2">
      <c r="A3187" s="1">
        <v>46140.990497685183</v>
      </c>
      <c r="B3187">
        <v>5.9999943</v>
      </c>
      <c r="C3187" s="1">
        <v>46140.990497685183</v>
      </c>
      <c r="D3187">
        <v>35.71</v>
      </c>
      <c r="E3187" s="1">
        <v>46140.990497685183</v>
      </c>
      <c r="F3187">
        <v>25.19</v>
      </c>
      <c r="G3187" s="1">
        <v>46140.990497685183</v>
      </c>
      <c r="H3187">
        <v>5.9999941999999997</v>
      </c>
      <c r="I3187" s="1">
        <v>46140.990497685183</v>
      </c>
      <c r="J3187">
        <v>5.9999941999999997</v>
      </c>
    </row>
    <row r="3188" spans="1:10" x14ac:dyDescent="0.2">
      <c r="A3188" s="1">
        <v>46140.99050925926</v>
      </c>
      <c r="B3188">
        <v>5.9999943</v>
      </c>
      <c r="C3188" s="1">
        <v>46140.99050925926</v>
      </c>
      <c r="D3188">
        <v>35.71</v>
      </c>
      <c r="E3188" s="1">
        <v>46140.99050925926</v>
      </c>
      <c r="F3188">
        <v>25.2</v>
      </c>
      <c r="G3188" s="1">
        <v>46140.99050925926</v>
      </c>
      <c r="H3188">
        <v>5.9999941999999997</v>
      </c>
      <c r="I3188" s="1">
        <v>46140.99050925926</v>
      </c>
      <c r="J3188">
        <v>5.9999941999999997</v>
      </c>
    </row>
    <row r="3189" spans="1:10" x14ac:dyDescent="0.2">
      <c r="A3189" s="1">
        <v>46140.990543981483</v>
      </c>
      <c r="B3189">
        <v>5.9999943</v>
      </c>
      <c r="C3189" s="1">
        <v>46140.990543981483</v>
      </c>
      <c r="D3189">
        <v>35.71</v>
      </c>
      <c r="E3189" s="1">
        <v>46140.990543981483</v>
      </c>
      <c r="F3189">
        <v>25.2</v>
      </c>
      <c r="G3189" s="1">
        <v>46140.990543981483</v>
      </c>
      <c r="H3189">
        <v>5.999994</v>
      </c>
      <c r="I3189" s="1">
        <v>46140.990543981483</v>
      </c>
      <c r="J3189">
        <v>5.999994</v>
      </c>
    </row>
    <row r="3190" spans="1:10" x14ac:dyDescent="0.2">
      <c r="A3190" s="1">
        <v>46140.990555555552</v>
      </c>
      <c r="B3190">
        <v>5.9999943</v>
      </c>
      <c r="C3190" s="1">
        <v>46140.990555555552</v>
      </c>
      <c r="D3190">
        <v>35.700000000000003</v>
      </c>
      <c r="E3190" s="1">
        <v>46140.990555555552</v>
      </c>
      <c r="F3190">
        <v>25.2</v>
      </c>
      <c r="G3190" s="1">
        <v>46140.990555555552</v>
      </c>
      <c r="H3190">
        <v>5.9999941999999997</v>
      </c>
      <c r="I3190" s="1">
        <v>46140.990555555552</v>
      </c>
      <c r="J3190">
        <v>5.9999941999999997</v>
      </c>
    </row>
    <row r="3191" spans="1:10" x14ac:dyDescent="0.2">
      <c r="A3191" s="1">
        <v>46140.990590277775</v>
      </c>
      <c r="B3191">
        <v>5.9999941999999997</v>
      </c>
      <c r="C3191" s="1">
        <v>46140.990590277775</v>
      </c>
      <c r="D3191">
        <v>35.700000000000003</v>
      </c>
      <c r="E3191" s="1">
        <v>46140.990590277775</v>
      </c>
      <c r="F3191">
        <v>25.2</v>
      </c>
      <c r="G3191" s="1">
        <v>46140.990590277775</v>
      </c>
      <c r="H3191">
        <v>5.999994</v>
      </c>
      <c r="I3191" s="1">
        <v>46140.990590277775</v>
      </c>
      <c r="J3191">
        <v>5.999994</v>
      </c>
    </row>
    <row r="3192" spans="1:10" x14ac:dyDescent="0.2">
      <c r="A3192" s="1">
        <v>46140.990601851852</v>
      </c>
      <c r="B3192">
        <v>5.9999941999999997</v>
      </c>
      <c r="C3192" s="1">
        <v>46140.990601851852</v>
      </c>
      <c r="D3192">
        <v>35.700000000000003</v>
      </c>
      <c r="E3192" s="1">
        <v>46140.990601851852</v>
      </c>
      <c r="F3192">
        <v>25.21</v>
      </c>
      <c r="G3192" s="1">
        <v>46140.990601851852</v>
      </c>
      <c r="H3192">
        <v>5.999994</v>
      </c>
      <c r="I3192" s="1">
        <v>46140.990601851852</v>
      </c>
      <c r="J3192">
        <v>5.999994</v>
      </c>
    </row>
    <row r="3193" spans="1:10" x14ac:dyDescent="0.2">
      <c r="A3193" s="1">
        <v>46140.990624999999</v>
      </c>
      <c r="B3193">
        <v>5.9999941999999997</v>
      </c>
      <c r="C3193" s="1">
        <v>46140.990624999999</v>
      </c>
      <c r="D3193">
        <v>35.71</v>
      </c>
      <c r="E3193" s="1">
        <v>46140.990624999999</v>
      </c>
      <c r="F3193">
        <v>25.2</v>
      </c>
      <c r="G3193" s="1">
        <v>46140.990624999999</v>
      </c>
      <c r="H3193">
        <v>5.999994</v>
      </c>
      <c r="I3193" s="1">
        <v>46140.990624999999</v>
      </c>
      <c r="J3193">
        <v>5.999994</v>
      </c>
    </row>
    <row r="3194" spans="1:10" x14ac:dyDescent="0.2">
      <c r="A3194" s="1">
        <v>46140.990636574075</v>
      </c>
      <c r="B3194">
        <v>5.9999941000000003</v>
      </c>
      <c r="C3194" s="1">
        <v>46140.990636574075</v>
      </c>
      <c r="D3194">
        <v>35.71</v>
      </c>
      <c r="E3194" s="1">
        <v>46140.990636574075</v>
      </c>
      <c r="F3194">
        <v>25.21</v>
      </c>
      <c r="G3194" s="1">
        <v>46140.990636574075</v>
      </c>
      <c r="H3194">
        <v>5.9999938999999998</v>
      </c>
      <c r="I3194" s="1">
        <v>46140.990636574075</v>
      </c>
      <c r="J3194">
        <v>5.9999938999999998</v>
      </c>
    </row>
    <row r="3195" spans="1:10" x14ac:dyDescent="0.2">
      <c r="A3195" s="1">
        <v>46140.990671296298</v>
      </c>
      <c r="B3195">
        <v>5.9999941000000003</v>
      </c>
      <c r="C3195" s="1">
        <v>46140.990671296298</v>
      </c>
      <c r="D3195">
        <v>35.700000000000003</v>
      </c>
      <c r="E3195" s="1">
        <v>46140.990671296298</v>
      </c>
      <c r="F3195">
        <v>25.2</v>
      </c>
      <c r="G3195" s="1">
        <v>46140.990671296298</v>
      </c>
      <c r="H3195">
        <v>5.9999943</v>
      </c>
      <c r="I3195" s="1">
        <v>46140.990671296298</v>
      </c>
      <c r="J3195">
        <v>5.9999943</v>
      </c>
    </row>
    <row r="3196" spans="1:10" x14ac:dyDescent="0.2">
      <c r="A3196" s="1">
        <v>46140.990682870368</v>
      </c>
      <c r="B3196">
        <v>5.9999941000000003</v>
      </c>
      <c r="C3196" s="1">
        <v>46140.990682870368</v>
      </c>
      <c r="D3196">
        <v>35.700000000000003</v>
      </c>
      <c r="E3196" s="1">
        <v>46140.990682870368</v>
      </c>
      <c r="F3196">
        <v>25.2</v>
      </c>
      <c r="G3196" s="1">
        <v>46140.990682870368</v>
      </c>
      <c r="H3196">
        <v>5.9999941999999997</v>
      </c>
      <c r="I3196" s="1">
        <v>46140.990682870368</v>
      </c>
      <c r="J3196">
        <v>5.9999941999999997</v>
      </c>
    </row>
    <row r="3197" spans="1:10" x14ac:dyDescent="0.2">
      <c r="A3197" s="1">
        <v>46140.990717592591</v>
      </c>
      <c r="B3197">
        <v>5.9999941000000003</v>
      </c>
      <c r="C3197" s="1">
        <v>46140.990717592591</v>
      </c>
      <c r="D3197">
        <v>35.700000000000003</v>
      </c>
      <c r="E3197" s="1">
        <v>46140.990717592591</v>
      </c>
      <c r="F3197">
        <v>25.21</v>
      </c>
      <c r="G3197" s="1">
        <v>46140.990717592591</v>
      </c>
      <c r="H3197">
        <v>5.9999943</v>
      </c>
      <c r="I3197" s="1">
        <v>46140.990717592591</v>
      </c>
      <c r="J3197">
        <v>5.9999943</v>
      </c>
    </row>
    <row r="3198" spans="1:10" x14ac:dyDescent="0.2">
      <c r="A3198" s="1">
        <v>46140.990729166668</v>
      </c>
      <c r="B3198">
        <v>5.9999941000000003</v>
      </c>
      <c r="C3198" s="1">
        <v>46140.990729166668</v>
      </c>
      <c r="D3198">
        <v>35.71</v>
      </c>
      <c r="E3198" s="1">
        <v>46140.990729166668</v>
      </c>
      <c r="F3198">
        <v>25.21</v>
      </c>
      <c r="G3198" s="1">
        <v>46140.990729166668</v>
      </c>
      <c r="H3198">
        <v>5.9999941999999997</v>
      </c>
      <c r="I3198" s="1">
        <v>46140.990729166668</v>
      </c>
      <c r="J3198">
        <v>5.9999941999999997</v>
      </c>
    </row>
    <row r="3199" spans="1:10" x14ac:dyDescent="0.2">
      <c r="A3199" s="1">
        <v>46140.990763888891</v>
      </c>
      <c r="B3199">
        <v>5.9999941000000003</v>
      </c>
      <c r="C3199" s="1">
        <v>46140.990763888891</v>
      </c>
      <c r="D3199">
        <v>35.700000000000003</v>
      </c>
      <c r="E3199" s="1">
        <v>46140.990763888891</v>
      </c>
      <c r="F3199">
        <v>25.22</v>
      </c>
      <c r="G3199" s="1">
        <v>46140.990763888891</v>
      </c>
      <c r="H3199">
        <v>5.9999941000000003</v>
      </c>
      <c r="I3199" s="1">
        <v>46140.990763888891</v>
      </c>
      <c r="J3199">
        <v>5.9999941000000003</v>
      </c>
    </row>
    <row r="3200" spans="1:10" x14ac:dyDescent="0.2">
      <c r="A3200" s="1">
        <v>46140.99077546296</v>
      </c>
      <c r="B3200">
        <v>5.9999941000000003</v>
      </c>
      <c r="C3200" s="1">
        <v>46140.99077546296</v>
      </c>
      <c r="D3200">
        <v>35.69</v>
      </c>
      <c r="E3200" s="1">
        <v>46140.99077546296</v>
      </c>
      <c r="F3200">
        <v>25.22</v>
      </c>
      <c r="G3200" s="1">
        <v>46140.99077546296</v>
      </c>
      <c r="H3200">
        <v>5.999994</v>
      </c>
      <c r="I3200" s="1">
        <v>46140.99077546296</v>
      </c>
      <c r="J3200">
        <v>5.999994</v>
      </c>
    </row>
    <row r="3201" spans="1:10" x14ac:dyDescent="0.2">
      <c r="A3201" s="1">
        <v>46140.990810185183</v>
      </c>
      <c r="B3201">
        <v>5.9999941000000003</v>
      </c>
      <c r="C3201" s="1">
        <v>46140.990810185183</v>
      </c>
      <c r="D3201">
        <v>35.71</v>
      </c>
      <c r="E3201" s="1">
        <v>46140.990810185183</v>
      </c>
      <c r="F3201">
        <v>25.21</v>
      </c>
      <c r="G3201" s="1">
        <v>46140.990810185183</v>
      </c>
      <c r="H3201">
        <v>5.999994</v>
      </c>
      <c r="I3201" s="1">
        <v>46140.990810185183</v>
      </c>
      <c r="J3201">
        <v>5.999994</v>
      </c>
    </row>
    <row r="3202" spans="1:10" x14ac:dyDescent="0.2">
      <c r="A3202" s="1">
        <v>46140.99082175926</v>
      </c>
      <c r="B3202">
        <v>5.9999941000000003</v>
      </c>
      <c r="C3202" s="1">
        <v>46140.99082175926</v>
      </c>
      <c r="D3202">
        <v>35.700000000000003</v>
      </c>
      <c r="E3202" s="1">
        <v>46140.99082175926</v>
      </c>
      <c r="F3202">
        <v>25.22</v>
      </c>
      <c r="G3202" s="1">
        <v>46140.99082175926</v>
      </c>
      <c r="H3202">
        <v>5.9999941000000003</v>
      </c>
      <c r="I3202" s="1">
        <v>46140.99082175926</v>
      </c>
      <c r="J3202">
        <v>5.9999941000000003</v>
      </c>
    </row>
    <row r="3203" spans="1:10" x14ac:dyDescent="0.2">
      <c r="A3203" s="1">
        <v>46140.990856481483</v>
      </c>
      <c r="B3203">
        <v>5.9999941000000003</v>
      </c>
      <c r="C3203" s="1">
        <v>46140.990856481483</v>
      </c>
      <c r="D3203">
        <v>35.700000000000003</v>
      </c>
      <c r="E3203" s="1">
        <v>46140.990856481483</v>
      </c>
      <c r="F3203">
        <v>25.22</v>
      </c>
      <c r="G3203" s="1">
        <v>46140.990856481483</v>
      </c>
      <c r="H3203">
        <v>5.9999941000000003</v>
      </c>
      <c r="I3203" s="1">
        <v>46140.990856481483</v>
      </c>
      <c r="J3203">
        <v>5.9999941000000003</v>
      </c>
    </row>
    <row r="3204" spans="1:10" x14ac:dyDescent="0.2">
      <c r="A3204" s="1">
        <v>46140.990868055553</v>
      </c>
      <c r="B3204">
        <v>5.9999941000000003</v>
      </c>
      <c r="C3204" s="1">
        <v>46140.990868055553</v>
      </c>
      <c r="D3204">
        <v>35.71</v>
      </c>
      <c r="E3204" s="1">
        <v>46140.990868055553</v>
      </c>
      <c r="F3204">
        <v>25.22</v>
      </c>
      <c r="G3204" s="1">
        <v>46140.990868055553</v>
      </c>
      <c r="H3204">
        <v>5.9999941999999997</v>
      </c>
      <c r="I3204" s="1">
        <v>46140.990868055553</v>
      </c>
      <c r="J3204">
        <v>5.9999941999999997</v>
      </c>
    </row>
    <row r="3205" spans="1:10" x14ac:dyDescent="0.2">
      <c r="A3205" s="1">
        <v>46140.990879629629</v>
      </c>
      <c r="B3205">
        <v>5.9999941000000003</v>
      </c>
      <c r="C3205" s="1">
        <v>46140.990879629629</v>
      </c>
      <c r="D3205">
        <v>35.700000000000003</v>
      </c>
      <c r="E3205" s="1">
        <v>46140.990879629629</v>
      </c>
      <c r="F3205">
        <v>25.22</v>
      </c>
      <c r="G3205" s="1">
        <v>46140.990879629629</v>
      </c>
      <c r="H3205">
        <v>5.9999941000000003</v>
      </c>
      <c r="I3205" s="1">
        <v>46140.990879629629</v>
      </c>
      <c r="J3205">
        <v>5.9999941000000003</v>
      </c>
    </row>
    <row r="3206" spans="1:10" x14ac:dyDescent="0.2">
      <c r="A3206" s="1">
        <v>46140.990914351853</v>
      </c>
      <c r="B3206">
        <v>5.9999941000000003</v>
      </c>
      <c r="C3206" s="1">
        <v>46140.990914351853</v>
      </c>
      <c r="D3206">
        <v>35.71</v>
      </c>
      <c r="E3206" s="1">
        <v>46140.990914351853</v>
      </c>
      <c r="F3206">
        <v>25.23</v>
      </c>
      <c r="G3206" s="1">
        <v>46140.990914351853</v>
      </c>
      <c r="H3206">
        <v>5.9999941000000003</v>
      </c>
      <c r="I3206" s="1">
        <v>46140.990914351853</v>
      </c>
      <c r="J3206">
        <v>5.9999941000000003</v>
      </c>
    </row>
    <row r="3207" spans="1:10" x14ac:dyDescent="0.2">
      <c r="A3207" s="1">
        <v>46140.990937499999</v>
      </c>
      <c r="B3207">
        <v>5.9999941000000003</v>
      </c>
      <c r="C3207" s="1">
        <v>46140.990937499999</v>
      </c>
      <c r="D3207">
        <v>35.700000000000003</v>
      </c>
      <c r="E3207" s="1">
        <v>46140.990937499999</v>
      </c>
      <c r="F3207">
        <v>25.23</v>
      </c>
      <c r="G3207" s="1">
        <v>46140.990937499999</v>
      </c>
      <c r="H3207">
        <v>5.9999941000000003</v>
      </c>
      <c r="I3207" s="1">
        <v>46140.990937499999</v>
      </c>
      <c r="J3207">
        <v>5.9999941000000003</v>
      </c>
    </row>
    <row r="3208" spans="1:10" x14ac:dyDescent="0.2">
      <c r="A3208" s="1">
        <v>46140.990949074076</v>
      </c>
      <c r="B3208">
        <v>5.9999941000000003</v>
      </c>
      <c r="C3208" s="1">
        <v>46140.990949074076</v>
      </c>
      <c r="D3208">
        <v>35.700000000000003</v>
      </c>
      <c r="E3208" s="1">
        <v>46140.990949074076</v>
      </c>
      <c r="F3208">
        <v>25.22</v>
      </c>
      <c r="G3208" s="1">
        <v>46140.990949074076</v>
      </c>
      <c r="H3208">
        <v>5.9999938999999998</v>
      </c>
      <c r="I3208" s="1">
        <v>46140.990949074076</v>
      </c>
      <c r="J3208">
        <v>5.9999938999999998</v>
      </c>
    </row>
    <row r="3209" spans="1:10" x14ac:dyDescent="0.2">
      <c r="A3209" s="1">
        <v>46140.990983796299</v>
      </c>
      <c r="B3209">
        <v>5.999994</v>
      </c>
      <c r="C3209" s="1">
        <v>46140.990983796299</v>
      </c>
      <c r="D3209">
        <v>35.700000000000003</v>
      </c>
      <c r="E3209" s="1">
        <v>46140.990983796299</v>
      </c>
      <c r="F3209">
        <v>25.22</v>
      </c>
      <c r="G3209" s="1">
        <v>46140.990983796299</v>
      </c>
      <c r="H3209">
        <v>5.9999938999999998</v>
      </c>
      <c r="I3209" s="1">
        <v>46140.990983796299</v>
      </c>
      <c r="J3209">
        <v>5.9999938999999998</v>
      </c>
    </row>
    <row r="3210" spans="1:10" x14ac:dyDescent="0.2">
      <c r="A3210" s="1">
        <v>46140.990995370368</v>
      </c>
      <c r="B3210">
        <v>5.999994</v>
      </c>
      <c r="C3210" s="1">
        <v>46140.990995370368</v>
      </c>
      <c r="D3210">
        <v>35.71</v>
      </c>
      <c r="E3210" s="1">
        <v>46140.990995370368</v>
      </c>
      <c r="F3210">
        <v>25.22</v>
      </c>
      <c r="G3210" s="1">
        <v>46140.990995370368</v>
      </c>
      <c r="H3210">
        <v>5.9999938000000004</v>
      </c>
      <c r="I3210" s="1">
        <v>46140.990995370368</v>
      </c>
      <c r="J3210">
        <v>5.9999938000000004</v>
      </c>
    </row>
    <row r="3211" spans="1:10" x14ac:dyDescent="0.2">
      <c r="A3211" s="1">
        <v>46140.991030092591</v>
      </c>
      <c r="B3211">
        <v>5.999994</v>
      </c>
      <c r="C3211" s="1">
        <v>46140.991030092591</v>
      </c>
      <c r="D3211">
        <v>35.700000000000003</v>
      </c>
      <c r="E3211" s="1">
        <v>46140.991030092591</v>
      </c>
      <c r="F3211">
        <v>25.23</v>
      </c>
      <c r="G3211" s="1">
        <v>46140.991030092591</v>
      </c>
      <c r="H3211">
        <v>5.9999938999999998</v>
      </c>
      <c r="I3211" s="1">
        <v>46140.991030092591</v>
      </c>
      <c r="J3211">
        <v>5.9999938999999998</v>
      </c>
    </row>
    <row r="3212" spans="1:10" x14ac:dyDescent="0.2">
      <c r="A3212" s="1">
        <v>46140.991041666668</v>
      </c>
      <c r="B3212">
        <v>5.999994</v>
      </c>
      <c r="C3212" s="1">
        <v>46140.991041666668</v>
      </c>
      <c r="D3212">
        <v>35.700000000000003</v>
      </c>
      <c r="E3212" s="1">
        <v>46140.991041666668</v>
      </c>
      <c r="F3212">
        <v>25.24</v>
      </c>
      <c r="G3212" s="1">
        <v>46140.991041666668</v>
      </c>
      <c r="H3212">
        <v>5.9999941999999997</v>
      </c>
      <c r="I3212" s="1">
        <v>46140.991041666668</v>
      </c>
      <c r="J3212">
        <v>5.9999941999999997</v>
      </c>
    </row>
    <row r="3213" spans="1:10" x14ac:dyDescent="0.2">
      <c r="A3213" s="1">
        <v>46140.991076388891</v>
      </c>
      <c r="B3213">
        <v>5.9999941000000003</v>
      </c>
      <c r="C3213" s="1">
        <v>46140.991076388891</v>
      </c>
      <c r="D3213">
        <v>35.71</v>
      </c>
      <c r="E3213" s="1">
        <v>46140.991076388891</v>
      </c>
      <c r="F3213">
        <v>25.23</v>
      </c>
      <c r="G3213" s="1">
        <v>46140.991076388891</v>
      </c>
      <c r="H3213">
        <v>5.9999944999999997</v>
      </c>
      <c r="I3213" s="1">
        <v>46140.991076388891</v>
      </c>
      <c r="J3213">
        <v>5.9999944999999997</v>
      </c>
    </row>
    <row r="3214" spans="1:10" x14ac:dyDescent="0.2">
      <c r="A3214" s="1">
        <v>46140.991087962961</v>
      </c>
      <c r="B3214">
        <v>5.9999941000000003</v>
      </c>
      <c r="C3214" s="1">
        <v>46140.991087962961</v>
      </c>
      <c r="D3214">
        <v>35.700000000000003</v>
      </c>
      <c r="E3214" s="1">
        <v>46140.991087962961</v>
      </c>
      <c r="F3214">
        <v>25.24</v>
      </c>
      <c r="G3214" s="1">
        <v>46140.991087962961</v>
      </c>
      <c r="H3214">
        <v>5.9999947000000002</v>
      </c>
      <c r="I3214" s="1">
        <v>46140.991087962961</v>
      </c>
      <c r="J3214">
        <v>5.9999947000000002</v>
      </c>
    </row>
    <row r="3215" spans="1:10" x14ac:dyDescent="0.2">
      <c r="A3215" s="1">
        <v>46140.991099537037</v>
      </c>
      <c r="B3215">
        <v>5.9999941999999997</v>
      </c>
      <c r="C3215" s="1">
        <v>46140.991099537037</v>
      </c>
      <c r="D3215">
        <v>35.700000000000003</v>
      </c>
      <c r="E3215" s="1">
        <v>46140.991099537037</v>
      </c>
      <c r="F3215">
        <v>25.24</v>
      </c>
      <c r="G3215" s="1">
        <v>46140.991099537037</v>
      </c>
      <c r="H3215">
        <v>5.9999946</v>
      </c>
      <c r="I3215" s="1">
        <v>46140.991099537037</v>
      </c>
      <c r="J3215">
        <v>5.9999946</v>
      </c>
    </row>
    <row r="3216" spans="1:10" x14ac:dyDescent="0.2">
      <c r="A3216" s="1">
        <v>46140.99113425926</v>
      </c>
      <c r="B3216">
        <v>5.9999941999999997</v>
      </c>
      <c r="C3216" s="1">
        <v>46140.99113425926</v>
      </c>
      <c r="D3216">
        <v>35.71</v>
      </c>
      <c r="E3216" s="1">
        <v>46140.99113425926</v>
      </c>
      <c r="F3216">
        <v>25.24</v>
      </c>
      <c r="G3216" s="1">
        <v>46140.99113425926</v>
      </c>
      <c r="H3216">
        <v>5.9999944999999997</v>
      </c>
      <c r="I3216" s="1">
        <v>46140.99113425926</v>
      </c>
      <c r="J3216">
        <v>5.9999944999999997</v>
      </c>
    </row>
    <row r="3217" spans="1:10" x14ac:dyDescent="0.2">
      <c r="A3217" s="1">
        <v>46140.99114583333</v>
      </c>
      <c r="B3217">
        <v>5.9999941999999997</v>
      </c>
      <c r="C3217" s="1">
        <v>46140.99114583333</v>
      </c>
      <c r="D3217">
        <v>35.700000000000003</v>
      </c>
      <c r="E3217" s="1">
        <v>46140.99114583333</v>
      </c>
      <c r="F3217">
        <v>25.26</v>
      </c>
      <c r="G3217" s="1">
        <v>46140.99114583333</v>
      </c>
      <c r="H3217">
        <v>5.9999943</v>
      </c>
      <c r="I3217" s="1">
        <v>46140.99114583333</v>
      </c>
      <c r="J3217">
        <v>5.9999943</v>
      </c>
    </row>
    <row r="3218" spans="1:10" x14ac:dyDescent="0.2">
      <c r="A3218" s="1">
        <v>46140.991180555553</v>
      </c>
      <c r="B3218">
        <v>5.9999943</v>
      </c>
      <c r="C3218" s="1">
        <v>46140.991180555553</v>
      </c>
      <c r="D3218">
        <v>35.700000000000003</v>
      </c>
      <c r="E3218" s="1">
        <v>46140.991180555553</v>
      </c>
      <c r="F3218">
        <v>25.25</v>
      </c>
      <c r="G3218" s="1">
        <v>46140.991180555553</v>
      </c>
      <c r="H3218">
        <v>5.9999941999999997</v>
      </c>
      <c r="I3218" s="1">
        <v>46140.991180555553</v>
      </c>
      <c r="J3218">
        <v>5.9999941999999997</v>
      </c>
    </row>
    <row r="3219" spans="1:10" x14ac:dyDescent="0.2">
      <c r="A3219" s="1">
        <v>46140.99119212963</v>
      </c>
      <c r="B3219">
        <v>5.9999943</v>
      </c>
      <c r="C3219" s="1">
        <v>46140.99119212963</v>
      </c>
      <c r="D3219">
        <v>35.700000000000003</v>
      </c>
      <c r="E3219" s="1">
        <v>46140.99119212963</v>
      </c>
      <c r="F3219">
        <v>25.25</v>
      </c>
      <c r="G3219" s="1">
        <v>46140.99119212963</v>
      </c>
      <c r="H3219">
        <v>5.999994</v>
      </c>
      <c r="I3219" s="1">
        <v>46140.99119212963</v>
      </c>
      <c r="J3219">
        <v>5.999994</v>
      </c>
    </row>
    <row r="3220" spans="1:10" x14ac:dyDescent="0.2">
      <c r="A3220" s="1">
        <v>46140.991226851853</v>
      </c>
      <c r="B3220">
        <v>5.9999943</v>
      </c>
      <c r="C3220" s="1">
        <v>46140.991226851853</v>
      </c>
      <c r="D3220">
        <v>35.71</v>
      </c>
      <c r="E3220" s="1">
        <v>46140.991226851853</v>
      </c>
      <c r="F3220">
        <v>25.25</v>
      </c>
      <c r="G3220" s="1">
        <v>46140.991226851853</v>
      </c>
      <c r="H3220">
        <v>5.9999941000000003</v>
      </c>
      <c r="I3220" s="1">
        <v>46140.991226851853</v>
      </c>
      <c r="J3220">
        <v>5.9999941000000003</v>
      </c>
    </row>
    <row r="3221" spans="1:10" x14ac:dyDescent="0.2">
      <c r="A3221" s="1">
        <v>46140.991249999999</v>
      </c>
      <c r="B3221">
        <v>5.9999943</v>
      </c>
      <c r="C3221" s="1">
        <v>46140.991249999999</v>
      </c>
      <c r="D3221">
        <v>35.700000000000003</v>
      </c>
      <c r="E3221" s="1">
        <v>46140.991249999999</v>
      </c>
      <c r="F3221">
        <v>25.25</v>
      </c>
      <c r="G3221" s="1">
        <v>46140.991249999999</v>
      </c>
      <c r="H3221">
        <v>5.9999941999999997</v>
      </c>
      <c r="I3221" s="1">
        <v>46140.991249999999</v>
      </c>
      <c r="J3221">
        <v>5.9999941999999997</v>
      </c>
    </row>
    <row r="3222" spans="1:10" x14ac:dyDescent="0.2">
      <c r="A3222" s="1">
        <v>46140.991261574076</v>
      </c>
      <c r="B3222">
        <v>5.9999943</v>
      </c>
      <c r="C3222" s="1">
        <v>46140.991261574076</v>
      </c>
      <c r="D3222">
        <v>35.71</v>
      </c>
      <c r="E3222" s="1">
        <v>46140.991261574076</v>
      </c>
      <c r="F3222">
        <v>25.24</v>
      </c>
      <c r="G3222" s="1">
        <v>46140.991261574076</v>
      </c>
      <c r="H3222">
        <v>5.9999944000000003</v>
      </c>
      <c r="I3222" s="1">
        <v>46140.991261574076</v>
      </c>
      <c r="J3222">
        <v>5.9999944000000003</v>
      </c>
    </row>
    <row r="3223" spans="1:10" x14ac:dyDescent="0.2">
      <c r="A3223" s="1">
        <v>46140.991296296299</v>
      </c>
      <c r="B3223">
        <v>5.9999943</v>
      </c>
      <c r="C3223" s="1">
        <v>46140.991296296299</v>
      </c>
      <c r="D3223">
        <v>35.700000000000003</v>
      </c>
      <c r="E3223" s="1">
        <v>46140.991296296299</v>
      </c>
      <c r="F3223">
        <v>25.25</v>
      </c>
      <c r="G3223" s="1">
        <v>46140.991296296299</v>
      </c>
      <c r="H3223">
        <v>5.9999944999999997</v>
      </c>
      <c r="I3223" s="1">
        <v>46140.991296296299</v>
      </c>
      <c r="J3223">
        <v>5.9999944999999997</v>
      </c>
    </row>
    <row r="3224" spans="1:10" x14ac:dyDescent="0.2">
      <c r="A3224" s="1">
        <v>46140.991307870368</v>
      </c>
      <c r="B3224">
        <v>5.9999943</v>
      </c>
      <c r="C3224" s="1">
        <v>46140.991307870368</v>
      </c>
      <c r="D3224">
        <v>35.700000000000003</v>
      </c>
      <c r="E3224" s="1">
        <v>46140.991307870368</v>
      </c>
      <c r="F3224">
        <v>25.25</v>
      </c>
      <c r="G3224" s="1">
        <v>46140.991307870368</v>
      </c>
      <c r="H3224">
        <v>5.9999946</v>
      </c>
      <c r="I3224" s="1">
        <v>46140.991307870368</v>
      </c>
      <c r="J3224">
        <v>5.9999946</v>
      </c>
    </row>
    <row r="3225" spans="1:10" x14ac:dyDescent="0.2">
      <c r="A3225" s="1">
        <v>46140.991342592592</v>
      </c>
      <c r="B3225">
        <v>5.9999943</v>
      </c>
      <c r="C3225" s="1">
        <v>46140.991342592592</v>
      </c>
      <c r="D3225">
        <v>35.700000000000003</v>
      </c>
      <c r="E3225" s="1">
        <v>46140.991342592592</v>
      </c>
      <c r="F3225">
        <v>25.25</v>
      </c>
      <c r="G3225" s="1">
        <v>46140.991342592592</v>
      </c>
      <c r="H3225">
        <v>5.9999944999999997</v>
      </c>
      <c r="I3225" s="1">
        <v>46140.991342592592</v>
      </c>
      <c r="J3225">
        <v>5.9999944999999997</v>
      </c>
    </row>
    <row r="3226" spans="1:10" x14ac:dyDescent="0.2">
      <c r="A3226" s="1">
        <v>46140.991354166668</v>
      </c>
      <c r="B3226">
        <v>5.9999943</v>
      </c>
      <c r="C3226" s="1">
        <v>46140.991354166668</v>
      </c>
      <c r="D3226">
        <v>35.700000000000003</v>
      </c>
      <c r="E3226" s="1">
        <v>46140.991354166668</v>
      </c>
      <c r="F3226">
        <v>25.26</v>
      </c>
      <c r="G3226" s="1">
        <v>46140.991354166668</v>
      </c>
      <c r="H3226">
        <v>5.9999943</v>
      </c>
      <c r="I3226" s="1">
        <v>46140.991354166668</v>
      </c>
      <c r="J3226">
        <v>5.9999943</v>
      </c>
    </row>
    <row r="3227" spans="1:10" x14ac:dyDescent="0.2">
      <c r="A3227" s="1">
        <v>46140.991365740738</v>
      </c>
      <c r="B3227">
        <v>5.9999943</v>
      </c>
      <c r="C3227" s="1">
        <v>46140.991365740738</v>
      </c>
      <c r="D3227">
        <v>35.700000000000003</v>
      </c>
      <c r="E3227" s="1">
        <v>46140.991365740738</v>
      </c>
      <c r="F3227">
        <v>25.25</v>
      </c>
      <c r="G3227" s="1">
        <v>46140.991365740738</v>
      </c>
      <c r="H3227">
        <v>5.9999944000000003</v>
      </c>
      <c r="I3227" s="1">
        <v>46140.991365740738</v>
      </c>
      <c r="J3227">
        <v>5.9999944000000003</v>
      </c>
    </row>
    <row r="3228" spans="1:10" x14ac:dyDescent="0.2">
      <c r="A3228" s="1">
        <v>46140.991400462961</v>
      </c>
      <c r="B3228">
        <v>5.9999943</v>
      </c>
      <c r="C3228" s="1">
        <v>46140.991400462961</v>
      </c>
      <c r="D3228">
        <v>35.700000000000003</v>
      </c>
      <c r="E3228" s="1">
        <v>46140.991400462961</v>
      </c>
      <c r="F3228">
        <v>25.26</v>
      </c>
      <c r="G3228" s="1">
        <v>46140.991400462961</v>
      </c>
      <c r="H3228">
        <v>5.9999943</v>
      </c>
      <c r="I3228" s="1">
        <v>46140.991400462961</v>
      </c>
      <c r="J3228">
        <v>5.9999943</v>
      </c>
    </row>
    <row r="3229" spans="1:10" x14ac:dyDescent="0.2">
      <c r="A3229" s="1">
        <v>46140.991412037038</v>
      </c>
      <c r="B3229">
        <v>5.9999944000000003</v>
      </c>
      <c r="C3229" s="1">
        <v>46140.991412037038</v>
      </c>
      <c r="D3229">
        <v>35.700000000000003</v>
      </c>
      <c r="E3229" s="1">
        <v>46140.991412037038</v>
      </c>
      <c r="F3229">
        <v>25.25</v>
      </c>
      <c r="G3229" s="1">
        <v>46140.991412037038</v>
      </c>
      <c r="H3229">
        <v>5.9999944000000003</v>
      </c>
      <c r="I3229" s="1">
        <v>46140.991412037038</v>
      </c>
      <c r="J3229">
        <v>5.9999944000000003</v>
      </c>
    </row>
    <row r="3230" spans="1:10" x14ac:dyDescent="0.2">
      <c r="A3230" s="1">
        <v>46140.991446759261</v>
      </c>
      <c r="B3230">
        <v>5.9999944000000003</v>
      </c>
      <c r="C3230" s="1">
        <v>46140.991446759261</v>
      </c>
      <c r="D3230">
        <v>35.700000000000003</v>
      </c>
      <c r="E3230" s="1">
        <v>46140.991446759261</v>
      </c>
      <c r="F3230">
        <v>25.26</v>
      </c>
      <c r="G3230" s="1">
        <v>46140.991446759261</v>
      </c>
      <c r="H3230">
        <v>5.9999944000000003</v>
      </c>
      <c r="I3230" s="1">
        <v>46140.991446759261</v>
      </c>
      <c r="J3230">
        <v>5.9999944000000003</v>
      </c>
    </row>
    <row r="3231" spans="1:10" x14ac:dyDescent="0.2">
      <c r="A3231" s="1">
        <v>46140.99145833333</v>
      </c>
      <c r="B3231">
        <v>5.9999944000000003</v>
      </c>
      <c r="C3231" s="1">
        <v>46140.99145833333</v>
      </c>
      <c r="D3231">
        <v>35.700000000000003</v>
      </c>
      <c r="E3231" s="1">
        <v>46140.99145833333</v>
      </c>
      <c r="F3231">
        <v>25.27</v>
      </c>
      <c r="G3231" s="1">
        <v>46140.99145833333</v>
      </c>
      <c r="H3231">
        <v>5.9999941000000003</v>
      </c>
      <c r="I3231" s="1">
        <v>46140.99145833333</v>
      </c>
      <c r="J3231">
        <v>5.9999941000000003</v>
      </c>
    </row>
    <row r="3232" spans="1:10" x14ac:dyDescent="0.2">
      <c r="A3232" s="1">
        <v>46140.991493055553</v>
      </c>
      <c r="B3232">
        <v>5.9999944000000003</v>
      </c>
      <c r="C3232" s="1">
        <v>46140.991493055553</v>
      </c>
      <c r="D3232">
        <v>35.700000000000003</v>
      </c>
      <c r="E3232" s="1">
        <v>46140.991493055553</v>
      </c>
      <c r="F3232">
        <v>25.26</v>
      </c>
      <c r="G3232" s="1">
        <v>46140.991493055553</v>
      </c>
      <c r="H3232">
        <v>5.9999941000000003</v>
      </c>
      <c r="I3232" s="1">
        <v>46140.991493055553</v>
      </c>
      <c r="J3232">
        <v>5.9999941000000003</v>
      </c>
    </row>
    <row r="3233" spans="1:10" x14ac:dyDescent="0.2">
      <c r="A3233" s="1">
        <v>46140.99150462963</v>
      </c>
      <c r="B3233">
        <v>5.9999943</v>
      </c>
      <c r="C3233" s="1">
        <v>46140.99150462963</v>
      </c>
      <c r="D3233">
        <v>35.700000000000003</v>
      </c>
      <c r="E3233" s="1">
        <v>46140.99150462963</v>
      </c>
      <c r="F3233">
        <v>25.27</v>
      </c>
      <c r="G3233" s="1">
        <v>46140.99150462963</v>
      </c>
      <c r="H3233">
        <v>5.9999941000000003</v>
      </c>
      <c r="I3233" s="1">
        <v>46140.99150462963</v>
      </c>
      <c r="J3233">
        <v>5.9999941000000003</v>
      </c>
    </row>
    <row r="3234" spans="1:10" x14ac:dyDescent="0.2">
      <c r="A3234" s="1">
        <v>46140.991539351853</v>
      </c>
      <c r="B3234">
        <v>5.9999943</v>
      </c>
      <c r="C3234" s="1">
        <v>46140.991539351853</v>
      </c>
      <c r="D3234">
        <v>35.700000000000003</v>
      </c>
      <c r="E3234" s="1">
        <v>46140.991539351853</v>
      </c>
      <c r="F3234">
        <v>25.28</v>
      </c>
      <c r="G3234" s="1">
        <v>46140.991539351853</v>
      </c>
      <c r="H3234">
        <v>5.9999941000000003</v>
      </c>
      <c r="I3234" s="1">
        <v>46140.991539351853</v>
      </c>
      <c r="J3234">
        <v>5.9999941000000003</v>
      </c>
    </row>
    <row r="3235" spans="1:10" x14ac:dyDescent="0.2">
      <c r="A3235" s="1">
        <v>46140.991562499999</v>
      </c>
      <c r="B3235">
        <v>5.9999941999999997</v>
      </c>
      <c r="C3235" s="1">
        <v>46140.991562499999</v>
      </c>
      <c r="D3235">
        <v>35.700000000000003</v>
      </c>
      <c r="E3235" s="1">
        <v>46140.991562499999</v>
      </c>
      <c r="F3235">
        <v>25.27</v>
      </c>
      <c r="G3235" s="1">
        <v>46140.991562499999</v>
      </c>
      <c r="H3235">
        <v>5.999994</v>
      </c>
      <c r="I3235" s="1">
        <v>46140.991562499999</v>
      </c>
      <c r="J3235">
        <v>5.999994</v>
      </c>
    </row>
    <row r="3236" spans="1:10" x14ac:dyDescent="0.2">
      <c r="A3236" s="1">
        <v>46140.991574074076</v>
      </c>
      <c r="B3236">
        <v>5.9999941999999997</v>
      </c>
      <c r="C3236" s="1">
        <v>46140.991574074076</v>
      </c>
      <c r="D3236">
        <v>35.700000000000003</v>
      </c>
      <c r="E3236" s="1">
        <v>46140.991574074076</v>
      </c>
      <c r="F3236">
        <v>25.27</v>
      </c>
      <c r="G3236" s="1">
        <v>46140.991574074076</v>
      </c>
      <c r="H3236">
        <v>5.9999938000000004</v>
      </c>
      <c r="I3236" s="1">
        <v>46140.991574074076</v>
      </c>
      <c r="J3236">
        <v>5.9999938000000004</v>
      </c>
    </row>
    <row r="3237" spans="1:10" x14ac:dyDescent="0.2">
      <c r="A3237" s="1">
        <v>46140.991585648146</v>
      </c>
      <c r="B3237">
        <v>5.9999941000000003</v>
      </c>
      <c r="C3237" s="1">
        <v>46140.991585648146</v>
      </c>
      <c r="D3237">
        <v>35.700000000000003</v>
      </c>
      <c r="E3237" s="1">
        <v>46140.991585648146</v>
      </c>
      <c r="F3237">
        <v>25.28</v>
      </c>
      <c r="G3237" s="1">
        <v>46140.991585648146</v>
      </c>
      <c r="H3237">
        <v>5.9999937000000001</v>
      </c>
      <c r="I3237" s="1">
        <v>46140.991585648146</v>
      </c>
      <c r="J3237">
        <v>5.9999937000000001</v>
      </c>
    </row>
    <row r="3238" spans="1:10" x14ac:dyDescent="0.2">
      <c r="A3238" s="1">
        <v>46140.991620370369</v>
      </c>
      <c r="B3238">
        <v>5.999994</v>
      </c>
      <c r="C3238" s="1">
        <v>46140.991620370369</v>
      </c>
      <c r="D3238">
        <v>35.700000000000003</v>
      </c>
      <c r="E3238" s="1">
        <v>46140.991620370369</v>
      </c>
      <c r="F3238">
        <v>25.28</v>
      </c>
      <c r="G3238" s="1">
        <v>46140.991620370369</v>
      </c>
      <c r="H3238">
        <v>5.9999934000000001</v>
      </c>
      <c r="I3238" s="1">
        <v>46140.991620370369</v>
      </c>
      <c r="J3238">
        <v>5.9999934000000001</v>
      </c>
    </row>
    <row r="3239" spans="1:10" x14ac:dyDescent="0.2">
      <c r="A3239" s="1">
        <v>46140.991631944446</v>
      </c>
      <c r="B3239">
        <v>5.9999938999999998</v>
      </c>
      <c r="C3239" s="1">
        <v>46140.991631944446</v>
      </c>
      <c r="D3239">
        <v>35.700000000000003</v>
      </c>
      <c r="E3239" s="1">
        <v>46140.991631944446</v>
      </c>
      <c r="F3239">
        <v>25.27</v>
      </c>
      <c r="G3239" s="1">
        <v>46140.991631944446</v>
      </c>
      <c r="H3239">
        <v>5.9999935999999998</v>
      </c>
      <c r="I3239" s="1">
        <v>46140.991631944446</v>
      </c>
      <c r="J3239">
        <v>5.9999935999999998</v>
      </c>
    </row>
    <row r="3240" spans="1:10" x14ac:dyDescent="0.2">
      <c r="A3240" s="1">
        <v>46140.991666666669</v>
      </c>
      <c r="B3240">
        <v>5.9999938999999998</v>
      </c>
      <c r="C3240" s="1">
        <v>46140.991666666669</v>
      </c>
      <c r="D3240">
        <v>35.700000000000003</v>
      </c>
      <c r="E3240" s="1">
        <v>46140.991666666669</v>
      </c>
      <c r="F3240">
        <v>25.28</v>
      </c>
      <c r="G3240" s="1">
        <v>46140.991666666669</v>
      </c>
      <c r="H3240">
        <v>5.9999937000000001</v>
      </c>
      <c r="I3240" s="1">
        <v>46140.991666666669</v>
      </c>
      <c r="J3240">
        <v>5.9999937000000001</v>
      </c>
    </row>
    <row r="3241" spans="1:10" x14ac:dyDescent="0.2">
      <c r="A3241" s="1">
        <v>46140.991678240738</v>
      </c>
      <c r="B3241">
        <v>5.9999938000000004</v>
      </c>
      <c r="C3241" s="1">
        <v>46140.991678240738</v>
      </c>
      <c r="D3241">
        <v>35.69</v>
      </c>
      <c r="E3241" s="1">
        <v>46140.991678240738</v>
      </c>
      <c r="F3241">
        <v>25.28</v>
      </c>
      <c r="G3241" s="1">
        <v>46140.991678240738</v>
      </c>
      <c r="H3241">
        <v>5.9999935999999998</v>
      </c>
      <c r="I3241" s="1">
        <v>46140.991678240738</v>
      </c>
      <c r="J3241">
        <v>5.9999935999999998</v>
      </c>
    </row>
    <row r="3242" spans="1:10" x14ac:dyDescent="0.2">
      <c r="A3242" s="1">
        <v>46140.991712962961</v>
      </c>
      <c r="B3242">
        <v>5.9999938000000004</v>
      </c>
      <c r="C3242" s="1">
        <v>46140.991712962961</v>
      </c>
      <c r="D3242">
        <v>35.71</v>
      </c>
      <c r="E3242" s="1">
        <v>46140.991712962961</v>
      </c>
      <c r="F3242">
        <v>25.28</v>
      </c>
      <c r="G3242" s="1">
        <v>46140.991712962961</v>
      </c>
      <c r="H3242">
        <v>5.9999937000000001</v>
      </c>
      <c r="I3242" s="1">
        <v>46140.991712962961</v>
      </c>
      <c r="J3242">
        <v>5.9999937000000001</v>
      </c>
    </row>
    <row r="3243" spans="1:10" x14ac:dyDescent="0.2">
      <c r="A3243" s="1">
        <v>46140.991724537038</v>
      </c>
      <c r="B3243">
        <v>5.9999937000000001</v>
      </c>
      <c r="C3243" s="1">
        <v>46140.991724537038</v>
      </c>
      <c r="D3243">
        <v>35.700000000000003</v>
      </c>
      <c r="E3243" s="1">
        <v>46140.991724537038</v>
      </c>
      <c r="F3243">
        <v>25.28</v>
      </c>
      <c r="G3243" s="1">
        <v>46140.991724537038</v>
      </c>
      <c r="H3243">
        <v>5.9999938000000004</v>
      </c>
      <c r="I3243" s="1">
        <v>46140.991724537038</v>
      </c>
      <c r="J3243">
        <v>5.9999938000000004</v>
      </c>
    </row>
    <row r="3244" spans="1:10" x14ac:dyDescent="0.2">
      <c r="A3244" s="1">
        <v>46140.991759259261</v>
      </c>
      <c r="B3244">
        <v>5.9999937000000001</v>
      </c>
      <c r="C3244" s="1">
        <v>46140.991759259261</v>
      </c>
      <c r="D3244">
        <v>35.700000000000003</v>
      </c>
      <c r="E3244" s="1">
        <v>46140.991759259261</v>
      </c>
      <c r="F3244">
        <v>25.28</v>
      </c>
      <c r="G3244" s="1">
        <v>46140.991759259261</v>
      </c>
      <c r="H3244">
        <v>5.9999937000000001</v>
      </c>
      <c r="I3244" s="1">
        <v>46140.991759259261</v>
      </c>
      <c r="J3244">
        <v>5.9999937000000001</v>
      </c>
    </row>
    <row r="3245" spans="1:10" x14ac:dyDescent="0.2">
      <c r="A3245" s="1">
        <v>46140.991770833331</v>
      </c>
      <c r="B3245">
        <v>5.9999937000000001</v>
      </c>
      <c r="C3245" s="1">
        <v>46140.991770833331</v>
      </c>
      <c r="D3245">
        <v>35.700000000000003</v>
      </c>
      <c r="E3245" s="1">
        <v>46140.991770833331</v>
      </c>
      <c r="F3245">
        <v>25.29</v>
      </c>
      <c r="G3245" s="1">
        <v>46140.991770833331</v>
      </c>
      <c r="H3245">
        <v>5.9999938000000004</v>
      </c>
      <c r="I3245" s="1">
        <v>46140.991770833331</v>
      </c>
      <c r="J3245">
        <v>5.9999938000000004</v>
      </c>
    </row>
    <row r="3246" spans="1:10" x14ac:dyDescent="0.2">
      <c r="A3246" s="1">
        <v>46140.991805555554</v>
      </c>
      <c r="B3246">
        <v>5.9999937000000001</v>
      </c>
      <c r="C3246" s="1">
        <v>46140.991805555554</v>
      </c>
      <c r="D3246">
        <v>35.700000000000003</v>
      </c>
      <c r="E3246" s="1">
        <v>46140.991805555554</v>
      </c>
      <c r="F3246">
        <v>25.29</v>
      </c>
      <c r="G3246" s="1">
        <v>46140.991805555554</v>
      </c>
      <c r="H3246">
        <v>5.9999935999999998</v>
      </c>
      <c r="I3246" s="1">
        <v>46140.991805555554</v>
      </c>
      <c r="J3246">
        <v>5.9999935999999998</v>
      </c>
    </row>
    <row r="3247" spans="1:10" x14ac:dyDescent="0.2">
      <c r="A3247" s="1">
        <v>46140.991805555554</v>
      </c>
      <c r="B3247">
        <v>5.9999935999999998</v>
      </c>
      <c r="C3247" s="1">
        <v>46140.991805555554</v>
      </c>
      <c r="D3247">
        <v>35.700000000000003</v>
      </c>
      <c r="E3247" s="1">
        <v>46140.991805555554</v>
      </c>
      <c r="F3247">
        <v>25.28</v>
      </c>
      <c r="G3247" s="1">
        <v>46140.991805555554</v>
      </c>
      <c r="H3247">
        <v>5.9999934000000001</v>
      </c>
      <c r="I3247" s="1">
        <v>46140.991805555554</v>
      </c>
      <c r="J3247">
        <v>5.9999934000000001</v>
      </c>
    </row>
    <row r="3248" spans="1:10" x14ac:dyDescent="0.2">
      <c r="A3248" s="1">
        <v>46140.991840277777</v>
      </c>
      <c r="B3248">
        <v>5.9999935999999998</v>
      </c>
      <c r="C3248" s="1">
        <v>46140.991840277777</v>
      </c>
      <c r="D3248">
        <v>35.700000000000003</v>
      </c>
      <c r="E3248" s="1">
        <v>46140.991840277777</v>
      </c>
      <c r="F3248">
        <v>25.29</v>
      </c>
      <c r="G3248" s="1">
        <v>46140.991840277777</v>
      </c>
      <c r="H3248">
        <v>5.9999932999999999</v>
      </c>
      <c r="I3248" s="1">
        <v>46140.991840277777</v>
      </c>
      <c r="J3248">
        <v>5.9999932999999999</v>
      </c>
    </row>
    <row r="3249" spans="1:10" x14ac:dyDescent="0.2">
      <c r="A3249" s="1">
        <v>46140.991851851853</v>
      </c>
      <c r="B3249">
        <v>5.9999935999999998</v>
      </c>
      <c r="C3249" s="1">
        <v>46140.991851851853</v>
      </c>
      <c r="D3249">
        <v>35.700000000000003</v>
      </c>
      <c r="E3249" s="1">
        <v>46140.991851851853</v>
      </c>
      <c r="F3249">
        <v>25.3</v>
      </c>
      <c r="G3249" s="1">
        <v>46140.991851851853</v>
      </c>
      <c r="H3249">
        <v>5.9999931000000002</v>
      </c>
      <c r="I3249" s="1">
        <v>46140.991851851853</v>
      </c>
      <c r="J3249">
        <v>5.9999931000000002</v>
      </c>
    </row>
    <row r="3250" spans="1:10" x14ac:dyDescent="0.2">
      <c r="A3250" s="1">
        <v>46140.991886574076</v>
      </c>
      <c r="B3250">
        <v>5.9999935000000004</v>
      </c>
      <c r="C3250" s="1">
        <v>46140.991886574076</v>
      </c>
      <c r="D3250">
        <v>35.700000000000003</v>
      </c>
      <c r="E3250" s="1">
        <v>46140.991886574076</v>
      </c>
      <c r="F3250">
        <v>25.3</v>
      </c>
      <c r="G3250" s="1">
        <v>46140.991886574076</v>
      </c>
      <c r="H3250">
        <v>5.9999931000000002</v>
      </c>
      <c r="I3250" s="1">
        <v>46140.991886574076</v>
      </c>
      <c r="J3250">
        <v>5.9999931000000002</v>
      </c>
    </row>
    <row r="3251" spans="1:10" x14ac:dyDescent="0.2">
      <c r="A3251" s="1">
        <v>46140.991898148146</v>
      </c>
      <c r="B3251">
        <v>5.9999935000000004</v>
      </c>
      <c r="C3251" s="1">
        <v>46140.991898148146</v>
      </c>
      <c r="D3251">
        <v>35.700000000000003</v>
      </c>
      <c r="E3251" s="1">
        <v>46140.991898148146</v>
      </c>
      <c r="F3251">
        <v>25.29</v>
      </c>
      <c r="G3251" s="1">
        <v>46140.991898148146</v>
      </c>
      <c r="H3251">
        <v>5.9999934000000001</v>
      </c>
      <c r="I3251" s="1">
        <v>46140.991898148146</v>
      </c>
      <c r="J3251">
        <v>5.9999934000000001</v>
      </c>
    </row>
    <row r="3252" spans="1:10" x14ac:dyDescent="0.2">
      <c r="A3252" s="1">
        <v>46140.991932870369</v>
      </c>
      <c r="B3252">
        <v>5.9999935000000004</v>
      </c>
      <c r="C3252" s="1">
        <v>46140.991932870369</v>
      </c>
      <c r="D3252">
        <v>35.700000000000003</v>
      </c>
      <c r="E3252" s="1">
        <v>46140.991932870369</v>
      </c>
      <c r="F3252">
        <v>25.3</v>
      </c>
      <c r="G3252" s="1">
        <v>46140.991932870369</v>
      </c>
      <c r="H3252">
        <v>5.9999937000000001</v>
      </c>
      <c r="I3252" s="1">
        <v>46140.991932870369</v>
      </c>
      <c r="J3252">
        <v>5.9999937000000001</v>
      </c>
    </row>
    <row r="3253" spans="1:10" x14ac:dyDescent="0.2">
      <c r="A3253" s="1">
        <v>46140.991944444446</v>
      </c>
      <c r="B3253">
        <v>5.9999935000000004</v>
      </c>
      <c r="C3253" s="1">
        <v>46140.991944444446</v>
      </c>
      <c r="D3253">
        <v>35.700000000000003</v>
      </c>
      <c r="E3253" s="1">
        <v>46140.991944444446</v>
      </c>
      <c r="F3253">
        <v>25.3</v>
      </c>
      <c r="G3253" s="1">
        <v>46140.991944444446</v>
      </c>
      <c r="H3253">
        <v>5.9999938999999998</v>
      </c>
      <c r="I3253" s="1">
        <v>46140.991944444446</v>
      </c>
      <c r="J3253">
        <v>5.9999938999999998</v>
      </c>
    </row>
    <row r="3254" spans="1:10" x14ac:dyDescent="0.2">
      <c r="A3254" s="1">
        <v>46140.991979166669</v>
      </c>
      <c r="B3254">
        <v>5.9999935000000004</v>
      </c>
      <c r="C3254" s="1">
        <v>46140.991979166669</v>
      </c>
      <c r="D3254">
        <v>35.69</v>
      </c>
      <c r="E3254" s="1">
        <v>46140.991979166669</v>
      </c>
      <c r="F3254">
        <v>25.3</v>
      </c>
      <c r="G3254" s="1">
        <v>46140.991979166669</v>
      </c>
      <c r="H3254">
        <v>5.999994</v>
      </c>
      <c r="I3254" s="1">
        <v>46140.991979166669</v>
      </c>
      <c r="J3254">
        <v>5.999994</v>
      </c>
    </row>
    <row r="3255" spans="1:10" x14ac:dyDescent="0.2">
      <c r="A3255" s="1">
        <v>46140.991990740738</v>
      </c>
      <c r="B3255">
        <v>5.9999935000000004</v>
      </c>
      <c r="C3255" s="1">
        <v>46140.991990740738</v>
      </c>
      <c r="D3255">
        <v>35.700000000000003</v>
      </c>
      <c r="E3255" s="1">
        <v>46140.991990740738</v>
      </c>
      <c r="F3255">
        <v>25.3</v>
      </c>
      <c r="G3255" s="1">
        <v>46140.991990740738</v>
      </c>
      <c r="H3255">
        <v>5.999994</v>
      </c>
      <c r="I3255" s="1">
        <v>46140.991990740738</v>
      </c>
      <c r="J3255">
        <v>5.999994</v>
      </c>
    </row>
    <row r="3256" spans="1:10" x14ac:dyDescent="0.2">
      <c r="A3256" s="1">
        <v>46140.992025462961</v>
      </c>
      <c r="B3256">
        <v>5.9999935999999998</v>
      </c>
      <c r="C3256" s="1">
        <v>46140.992025462961</v>
      </c>
      <c r="D3256">
        <v>35.700000000000003</v>
      </c>
      <c r="E3256" s="1">
        <v>46140.992025462961</v>
      </c>
      <c r="F3256">
        <v>25.29</v>
      </c>
      <c r="G3256" s="1">
        <v>46140.992025462961</v>
      </c>
      <c r="H3256">
        <v>5.9999938000000004</v>
      </c>
      <c r="I3256" s="1">
        <v>46140.992025462961</v>
      </c>
      <c r="J3256">
        <v>5.9999938000000004</v>
      </c>
    </row>
    <row r="3257" spans="1:10" x14ac:dyDescent="0.2">
      <c r="A3257" s="1">
        <v>46140.992037037038</v>
      </c>
      <c r="B3257">
        <v>5.9999935999999998</v>
      </c>
      <c r="C3257" s="1">
        <v>46140.992037037038</v>
      </c>
      <c r="D3257">
        <v>35.71</v>
      </c>
      <c r="E3257" s="1">
        <v>46140.992037037038</v>
      </c>
      <c r="F3257">
        <v>25.3</v>
      </c>
      <c r="G3257" s="1">
        <v>46140.992037037038</v>
      </c>
      <c r="H3257">
        <v>5.9999935999999998</v>
      </c>
      <c r="I3257" s="1">
        <v>46140.992037037038</v>
      </c>
      <c r="J3257">
        <v>5.9999935999999998</v>
      </c>
    </row>
    <row r="3258" spans="1:10" x14ac:dyDescent="0.2">
      <c r="A3258" s="1">
        <v>46140.992060185185</v>
      </c>
      <c r="B3258">
        <v>5.9999935999999998</v>
      </c>
      <c r="C3258" s="1">
        <v>46140.992060185185</v>
      </c>
      <c r="D3258">
        <v>35.700000000000003</v>
      </c>
      <c r="E3258" s="1">
        <v>46140.992060185185</v>
      </c>
      <c r="F3258">
        <v>25.31</v>
      </c>
      <c r="G3258" s="1">
        <v>46140.992060185185</v>
      </c>
      <c r="H3258">
        <v>5.9999937000000001</v>
      </c>
      <c r="I3258" s="1">
        <v>46140.992060185185</v>
      </c>
      <c r="J3258">
        <v>5.9999937000000001</v>
      </c>
    </row>
    <row r="3259" spans="1:10" x14ac:dyDescent="0.2">
      <c r="A3259" s="1">
        <v>46140.992071759261</v>
      </c>
      <c r="B3259">
        <v>5.9999937000000001</v>
      </c>
      <c r="C3259" s="1">
        <v>46140.992071759261</v>
      </c>
      <c r="D3259">
        <v>35.700000000000003</v>
      </c>
      <c r="E3259" s="1">
        <v>46140.992071759261</v>
      </c>
      <c r="F3259">
        <v>25.31</v>
      </c>
      <c r="G3259" s="1">
        <v>46140.992071759261</v>
      </c>
      <c r="H3259">
        <v>5.9999935999999998</v>
      </c>
      <c r="I3259" s="1">
        <v>46140.992071759261</v>
      </c>
      <c r="J3259">
        <v>5.9999935999999998</v>
      </c>
    </row>
    <row r="3260" spans="1:10" x14ac:dyDescent="0.2">
      <c r="A3260" s="1">
        <v>46140.992106481484</v>
      </c>
      <c r="B3260">
        <v>5.9999938000000004</v>
      </c>
      <c r="C3260" s="1">
        <v>46140.992106481484</v>
      </c>
      <c r="D3260">
        <v>35.700000000000003</v>
      </c>
      <c r="E3260" s="1">
        <v>46140.992106481484</v>
      </c>
      <c r="F3260">
        <v>25.3</v>
      </c>
      <c r="G3260" s="1">
        <v>46140.992106481484</v>
      </c>
      <c r="H3260">
        <v>5.9999941000000003</v>
      </c>
      <c r="I3260" s="1">
        <v>46140.992106481484</v>
      </c>
      <c r="J3260">
        <v>5.9999941000000003</v>
      </c>
    </row>
    <row r="3261" spans="1:10" x14ac:dyDescent="0.2">
      <c r="A3261" s="1">
        <v>46140.992118055554</v>
      </c>
      <c r="B3261">
        <v>5.9999938999999998</v>
      </c>
      <c r="C3261" s="1">
        <v>46140.992118055554</v>
      </c>
      <c r="D3261">
        <v>35.700000000000003</v>
      </c>
      <c r="E3261" s="1">
        <v>46140.992118055554</v>
      </c>
      <c r="F3261">
        <v>25.31</v>
      </c>
      <c r="G3261" s="1">
        <v>46140.992118055554</v>
      </c>
      <c r="H3261">
        <v>5.9999943</v>
      </c>
      <c r="I3261" s="1">
        <v>46140.992118055554</v>
      </c>
      <c r="J3261">
        <v>5.9999943</v>
      </c>
    </row>
    <row r="3262" spans="1:10" x14ac:dyDescent="0.2">
      <c r="A3262" s="1">
        <v>46140.992152777777</v>
      </c>
      <c r="B3262">
        <v>5.9999938999999998</v>
      </c>
      <c r="C3262" s="1">
        <v>46140.992152777777</v>
      </c>
      <c r="D3262">
        <v>35.700000000000003</v>
      </c>
      <c r="E3262" s="1">
        <v>46140.992152777777</v>
      </c>
      <c r="F3262">
        <v>25.32</v>
      </c>
      <c r="G3262" s="1">
        <v>46140.992152777777</v>
      </c>
      <c r="H3262">
        <v>5.9999941000000003</v>
      </c>
      <c r="I3262" s="1">
        <v>46140.992152777777</v>
      </c>
      <c r="J3262">
        <v>5.9999941000000003</v>
      </c>
    </row>
    <row r="3263" spans="1:10" x14ac:dyDescent="0.2">
      <c r="A3263" s="1">
        <v>46140.992164351854</v>
      </c>
      <c r="B3263">
        <v>5.9999938999999998</v>
      </c>
      <c r="C3263" s="1">
        <v>46140.992164351854</v>
      </c>
      <c r="D3263">
        <v>35.700000000000003</v>
      </c>
      <c r="E3263" s="1">
        <v>46140.992164351854</v>
      </c>
      <c r="F3263">
        <v>25.32</v>
      </c>
      <c r="G3263" s="1">
        <v>46140.992164351854</v>
      </c>
      <c r="H3263">
        <v>5.9999938999999998</v>
      </c>
      <c r="I3263" s="1">
        <v>46140.992164351854</v>
      </c>
      <c r="J3263">
        <v>5.9999938999999998</v>
      </c>
    </row>
    <row r="3264" spans="1:10" x14ac:dyDescent="0.2">
      <c r="A3264" s="1">
        <v>46140.992199074077</v>
      </c>
      <c r="B3264">
        <v>5.9999938999999998</v>
      </c>
      <c r="C3264" s="1">
        <v>46140.992199074077</v>
      </c>
      <c r="D3264">
        <v>35.69</v>
      </c>
      <c r="E3264" s="1">
        <v>46140.992199074077</v>
      </c>
      <c r="F3264">
        <v>25.33</v>
      </c>
      <c r="G3264" s="1">
        <v>46140.992199074077</v>
      </c>
      <c r="H3264">
        <v>5.9999935000000004</v>
      </c>
      <c r="I3264" s="1">
        <v>46140.992199074077</v>
      </c>
      <c r="J3264">
        <v>5.9999935000000004</v>
      </c>
    </row>
    <row r="3265" spans="1:10" x14ac:dyDescent="0.2">
      <c r="A3265" s="1">
        <v>46140.992210648146</v>
      </c>
      <c r="B3265">
        <v>5.9999938000000004</v>
      </c>
      <c r="C3265" s="1">
        <v>46140.992210648146</v>
      </c>
      <c r="D3265">
        <v>35.700000000000003</v>
      </c>
      <c r="E3265" s="1">
        <v>46140.992210648146</v>
      </c>
      <c r="F3265">
        <v>25.31</v>
      </c>
      <c r="G3265" s="1">
        <v>46140.992210648146</v>
      </c>
      <c r="H3265">
        <v>5.9999935000000004</v>
      </c>
      <c r="I3265" s="1">
        <v>46140.992210648146</v>
      </c>
      <c r="J3265">
        <v>5.9999935000000004</v>
      </c>
    </row>
    <row r="3266" spans="1:10" x14ac:dyDescent="0.2">
      <c r="A3266" s="1">
        <v>46140.992245370369</v>
      </c>
      <c r="B3266">
        <v>5.9999938000000004</v>
      </c>
      <c r="C3266" s="1">
        <v>46140.992245370369</v>
      </c>
      <c r="D3266">
        <v>35.700000000000003</v>
      </c>
      <c r="E3266" s="1">
        <v>46140.992245370369</v>
      </c>
      <c r="F3266">
        <v>25.32</v>
      </c>
      <c r="G3266" s="1">
        <v>46140.992245370369</v>
      </c>
      <c r="H3266">
        <v>5.9999934000000001</v>
      </c>
      <c r="I3266" s="1">
        <v>46140.992245370369</v>
      </c>
      <c r="J3266">
        <v>5.9999934000000001</v>
      </c>
    </row>
    <row r="3267" spans="1:10" x14ac:dyDescent="0.2">
      <c r="A3267" s="1">
        <v>46140.992256944446</v>
      </c>
      <c r="B3267">
        <v>5.9999938000000004</v>
      </c>
      <c r="C3267" s="1">
        <v>46140.992256944446</v>
      </c>
      <c r="D3267">
        <v>35.700000000000003</v>
      </c>
      <c r="E3267" s="1">
        <v>46140.992256944446</v>
      </c>
      <c r="F3267">
        <v>25.32</v>
      </c>
      <c r="G3267" s="1">
        <v>46140.992256944446</v>
      </c>
      <c r="H3267">
        <v>5.9999937000000001</v>
      </c>
      <c r="I3267" s="1">
        <v>46140.992256944446</v>
      </c>
      <c r="J3267">
        <v>5.9999937000000001</v>
      </c>
    </row>
    <row r="3268" spans="1:10" x14ac:dyDescent="0.2">
      <c r="A3268" s="1">
        <v>46140.992291666669</v>
      </c>
      <c r="B3268">
        <v>5.9999938000000004</v>
      </c>
      <c r="C3268" s="1">
        <v>46140.992291666669</v>
      </c>
      <c r="D3268">
        <v>35.700000000000003</v>
      </c>
      <c r="E3268" s="1">
        <v>46140.992291666669</v>
      </c>
      <c r="F3268">
        <v>25.33</v>
      </c>
      <c r="G3268" s="1">
        <v>46140.992291666669</v>
      </c>
      <c r="H3268">
        <v>5.9999935000000004</v>
      </c>
      <c r="I3268" s="1">
        <v>46140.992291666669</v>
      </c>
      <c r="J3268">
        <v>5.9999935000000004</v>
      </c>
    </row>
    <row r="3269" spans="1:10" x14ac:dyDescent="0.2">
      <c r="A3269" s="1">
        <v>46140.992291666669</v>
      </c>
      <c r="B3269">
        <v>5.9999937000000001</v>
      </c>
      <c r="C3269" s="1">
        <v>46140.992291666669</v>
      </c>
      <c r="D3269">
        <v>35.700000000000003</v>
      </c>
      <c r="E3269" s="1">
        <v>46140.992291666669</v>
      </c>
      <c r="F3269">
        <v>25.32</v>
      </c>
      <c r="G3269" s="1">
        <v>46140.992291666669</v>
      </c>
      <c r="H3269">
        <v>5.9999934000000001</v>
      </c>
      <c r="I3269" s="1">
        <v>46140.992291666669</v>
      </c>
      <c r="J3269">
        <v>5.9999934000000001</v>
      </c>
    </row>
    <row r="3270" spans="1:10" x14ac:dyDescent="0.2">
      <c r="A3270" s="1">
        <v>46140.992326388892</v>
      </c>
      <c r="B3270">
        <v>5.9999937000000001</v>
      </c>
      <c r="C3270" s="1">
        <v>46140.992326388892</v>
      </c>
      <c r="D3270">
        <v>35.700000000000003</v>
      </c>
      <c r="E3270" s="1">
        <v>46140.992326388892</v>
      </c>
      <c r="F3270">
        <v>25.32</v>
      </c>
      <c r="G3270" s="1">
        <v>46140.992326388892</v>
      </c>
      <c r="H3270">
        <v>5.9999934000000001</v>
      </c>
      <c r="I3270" s="1">
        <v>46140.992326388892</v>
      </c>
      <c r="J3270">
        <v>5.9999934000000001</v>
      </c>
    </row>
    <row r="3271" spans="1:10" x14ac:dyDescent="0.2">
      <c r="A3271" s="1">
        <v>46140.992337962962</v>
      </c>
      <c r="B3271">
        <v>5.9999935999999998</v>
      </c>
      <c r="C3271" s="1">
        <v>46140.992337962962</v>
      </c>
      <c r="D3271">
        <v>35.700000000000003</v>
      </c>
      <c r="E3271" s="1">
        <v>46140.992337962962</v>
      </c>
      <c r="F3271">
        <v>25.33</v>
      </c>
      <c r="G3271" s="1">
        <v>46140.992337962962</v>
      </c>
      <c r="H3271">
        <v>5.9999932999999999</v>
      </c>
      <c r="I3271" s="1">
        <v>46140.992337962962</v>
      </c>
      <c r="J3271">
        <v>5.9999932999999999</v>
      </c>
    </row>
    <row r="3272" spans="1:10" x14ac:dyDescent="0.2">
      <c r="A3272" s="1">
        <v>46140.992372685185</v>
      </c>
      <c r="B3272">
        <v>5.9999935000000004</v>
      </c>
      <c r="C3272" s="1">
        <v>46140.992372685185</v>
      </c>
      <c r="D3272">
        <v>35.700000000000003</v>
      </c>
      <c r="E3272" s="1">
        <v>46140.992372685185</v>
      </c>
      <c r="F3272">
        <v>25.34</v>
      </c>
      <c r="G3272" s="1">
        <v>46140.992372685185</v>
      </c>
      <c r="H3272">
        <v>5.9999931999999996</v>
      </c>
      <c r="I3272" s="1">
        <v>46140.992372685185</v>
      </c>
      <c r="J3272">
        <v>5.9999931999999996</v>
      </c>
    </row>
    <row r="3273" spans="1:10" x14ac:dyDescent="0.2">
      <c r="A3273" s="1">
        <v>46140.992384259262</v>
      </c>
      <c r="B3273">
        <v>5.9999934000000001</v>
      </c>
      <c r="C3273" s="1">
        <v>46140.992384259262</v>
      </c>
      <c r="D3273">
        <v>35.69</v>
      </c>
      <c r="E3273" s="1">
        <v>46140.992384259262</v>
      </c>
      <c r="F3273">
        <v>25.33</v>
      </c>
      <c r="G3273" s="1">
        <v>46140.992384259262</v>
      </c>
      <c r="H3273">
        <v>5.9999932999999999</v>
      </c>
      <c r="I3273" s="1">
        <v>46140.992384259262</v>
      </c>
      <c r="J3273">
        <v>5.9999932999999999</v>
      </c>
    </row>
    <row r="3274" spans="1:10" x14ac:dyDescent="0.2">
      <c r="A3274" s="1">
        <v>46140.992418981485</v>
      </c>
      <c r="B3274">
        <v>5.9999934000000001</v>
      </c>
      <c r="C3274" s="1">
        <v>46140.992418981485</v>
      </c>
      <c r="D3274">
        <v>35.69</v>
      </c>
      <c r="E3274" s="1">
        <v>46140.992418981485</v>
      </c>
      <c r="F3274">
        <v>25.33</v>
      </c>
      <c r="G3274" s="1">
        <v>46140.992418981485</v>
      </c>
      <c r="H3274">
        <v>5.9999935000000004</v>
      </c>
      <c r="I3274" s="1">
        <v>46140.992418981485</v>
      </c>
      <c r="J3274">
        <v>5.9999935000000004</v>
      </c>
    </row>
    <row r="3275" spans="1:10" x14ac:dyDescent="0.2">
      <c r="A3275" s="1">
        <v>46140.992430555554</v>
      </c>
      <c r="B3275">
        <v>5.9999934000000001</v>
      </c>
      <c r="C3275" s="1">
        <v>46140.992430555554</v>
      </c>
      <c r="D3275">
        <v>35.700000000000003</v>
      </c>
      <c r="E3275" s="1">
        <v>46140.992430555554</v>
      </c>
      <c r="F3275">
        <v>25.34</v>
      </c>
      <c r="G3275" s="1">
        <v>46140.992430555554</v>
      </c>
      <c r="H3275">
        <v>5.9999937000000001</v>
      </c>
      <c r="I3275" s="1">
        <v>46140.992430555554</v>
      </c>
      <c r="J3275">
        <v>5.9999937000000001</v>
      </c>
    </row>
    <row r="3276" spans="1:10" x14ac:dyDescent="0.2">
      <c r="A3276" s="1">
        <v>46140.992465277777</v>
      </c>
      <c r="B3276">
        <v>5.9999935000000004</v>
      </c>
      <c r="C3276" s="1">
        <v>46140.992465277777</v>
      </c>
      <c r="D3276">
        <v>35.700000000000003</v>
      </c>
      <c r="E3276" s="1">
        <v>46140.992465277777</v>
      </c>
      <c r="F3276">
        <v>25.33</v>
      </c>
      <c r="G3276" s="1">
        <v>46140.992465277777</v>
      </c>
      <c r="H3276">
        <v>5.9999938999999998</v>
      </c>
      <c r="I3276" s="1">
        <v>46140.992465277777</v>
      </c>
      <c r="J3276">
        <v>5.9999938999999998</v>
      </c>
    </row>
    <row r="3277" spans="1:10" x14ac:dyDescent="0.2">
      <c r="A3277" s="1">
        <v>46140.992476851854</v>
      </c>
      <c r="B3277">
        <v>5.9999935000000004</v>
      </c>
      <c r="C3277" s="1">
        <v>46140.992476851854</v>
      </c>
      <c r="D3277">
        <v>35.700000000000003</v>
      </c>
      <c r="E3277" s="1">
        <v>46140.992476851854</v>
      </c>
      <c r="F3277">
        <v>25.35</v>
      </c>
      <c r="G3277" s="1">
        <v>46140.992476851854</v>
      </c>
      <c r="H3277">
        <v>5.9999938999999998</v>
      </c>
      <c r="I3277" s="1">
        <v>46140.992476851854</v>
      </c>
      <c r="J3277">
        <v>5.9999938999999998</v>
      </c>
    </row>
    <row r="3278" spans="1:10" x14ac:dyDescent="0.2">
      <c r="A3278" s="1">
        <v>46140.992511574077</v>
      </c>
      <c r="B3278">
        <v>5.9999935000000004</v>
      </c>
      <c r="C3278" s="1">
        <v>46140.992511574077</v>
      </c>
      <c r="D3278">
        <v>35.700000000000003</v>
      </c>
      <c r="E3278" s="1">
        <v>46140.992511574077</v>
      </c>
      <c r="F3278">
        <v>25.33</v>
      </c>
      <c r="G3278" s="1">
        <v>46140.992511574077</v>
      </c>
      <c r="H3278">
        <v>5.9999935999999998</v>
      </c>
      <c r="I3278" s="1">
        <v>46140.992511574077</v>
      </c>
      <c r="J3278">
        <v>5.9999935999999998</v>
      </c>
    </row>
    <row r="3279" spans="1:10" x14ac:dyDescent="0.2">
      <c r="A3279" s="1">
        <v>46140.992523148147</v>
      </c>
      <c r="B3279">
        <v>5.9999935000000004</v>
      </c>
      <c r="C3279" s="1">
        <v>46140.992523148147</v>
      </c>
      <c r="D3279">
        <v>35.69</v>
      </c>
      <c r="E3279" s="1">
        <v>46140.992523148147</v>
      </c>
      <c r="F3279">
        <v>25.34</v>
      </c>
      <c r="G3279" s="1">
        <v>46140.992523148147</v>
      </c>
      <c r="H3279">
        <v>5.9999932999999999</v>
      </c>
      <c r="I3279" s="1">
        <v>46140.992523148147</v>
      </c>
      <c r="J3279">
        <v>5.9999932999999999</v>
      </c>
    </row>
    <row r="3280" spans="1:10" x14ac:dyDescent="0.2">
      <c r="A3280" s="1">
        <v>46140.992546296293</v>
      </c>
      <c r="B3280">
        <v>5.9999935000000004</v>
      </c>
      <c r="C3280" s="1">
        <v>46140.992546296293</v>
      </c>
      <c r="D3280">
        <v>35.69</v>
      </c>
      <c r="E3280" s="1">
        <v>46140.992546296293</v>
      </c>
      <c r="F3280">
        <v>25.34</v>
      </c>
      <c r="G3280" s="1">
        <v>46140.992546296293</v>
      </c>
      <c r="H3280">
        <v>5.9999929999999999</v>
      </c>
      <c r="I3280" s="1">
        <v>46140.992546296293</v>
      </c>
      <c r="J3280">
        <v>5.9999929999999999</v>
      </c>
    </row>
    <row r="3281" spans="1:10" x14ac:dyDescent="0.2">
      <c r="A3281" s="1">
        <v>46140.99255787037</v>
      </c>
      <c r="B3281">
        <v>5.9999934000000001</v>
      </c>
      <c r="C3281" s="1">
        <v>46140.99255787037</v>
      </c>
      <c r="D3281">
        <v>35.69</v>
      </c>
      <c r="E3281" s="1">
        <v>46140.99255787037</v>
      </c>
      <c r="F3281">
        <v>25.34</v>
      </c>
      <c r="G3281" s="1">
        <v>46140.99255787037</v>
      </c>
      <c r="H3281">
        <v>5.9999928000000002</v>
      </c>
      <c r="I3281" s="1">
        <v>46140.99255787037</v>
      </c>
      <c r="J3281">
        <v>5.9999928000000002</v>
      </c>
    </row>
    <row r="3282" spans="1:10" x14ac:dyDescent="0.2">
      <c r="A3282" s="1">
        <v>46140.992592592593</v>
      </c>
      <c r="B3282">
        <v>5.9999934000000001</v>
      </c>
      <c r="C3282" s="1">
        <v>46140.992592592593</v>
      </c>
      <c r="D3282">
        <v>35.69</v>
      </c>
      <c r="E3282" s="1">
        <v>46140.992592592593</v>
      </c>
      <c r="F3282">
        <v>25.35</v>
      </c>
      <c r="G3282" s="1">
        <v>46140.992592592593</v>
      </c>
      <c r="H3282">
        <v>5.9999927</v>
      </c>
      <c r="I3282" s="1">
        <v>46140.992592592593</v>
      </c>
      <c r="J3282">
        <v>5.9999927</v>
      </c>
    </row>
    <row r="3283" spans="1:10" x14ac:dyDescent="0.2">
      <c r="A3283" s="1">
        <v>46140.992604166669</v>
      </c>
      <c r="B3283">
        <v>5.9999932999999999</v>
      </c>
      <c r="C3283" s="1">
        <v>46140.992604166669</v>
      </c>
      <c r="D3283">
        <v>35.69</v>
      </c>
      <c r="E3283" s="1">
        <v>46140.992604166669</v>
      </c>
      <c r="F3283">
        <v>25.35</v>
      </c>
      <c r="G3283" s="1">
        <v>46140.992604166669</v>
      </c>
      <c r="H3283">
        <v>5.9999928000000002</v>
      </c>
      <c r="I3283" s="1">
        <v>46140.992604166669</v>
      </c>
      <c r="J3283">
        <v>5.9999928000000002</v>
      </c>
    </row>
    <row r="3284" spans="1:10" x14ac:dyDescent="0.2">
      <c r="A3284" s="1">
        <v>46140.992638888885</v>
      </c>
      <c r="B3284">
        <v>5.9999932999999999</v>
      </c>
      <c r="C3284" s="1">
        <v>46140.992638888885</v>
      </c>
      <c r="D3284">
        <v>35.700000000000003</v>
      </c>
      <c r="E3284" s="1">
        <v>46140.992638888885</v>
      </c>
      <c r="F3284">
        <v>25.35</v>
      </c>
      <c r="G3284" s="1">
        <v>46140.992638888885</v>
      </c>
      <c r="H3284">
        <v>5.9999932999999999</v>
      </c>
      <c r="I3284" s="1">
        <v>46140.992638888885</v>
      </c>
      <c r="J3284">
        <v>5.9999932999999999</v>
      </c>
    </row>
    <row r="3285" spans="1:10" x14ac:dyDescent="0.2">
      <c r="A3285" s="1">
        <v>46140.992650462962</v>
      </c>
      <c r="B3285">
        <v>5.9999932999999999</v>
      </c>
      <c r="C3285" s="1">
        <v>46140.992650462962</v>
      </c>
      <c r="D3285">
        <v>35.700000000000003</v>
      </c>
      <c r="E3285" s="1">
        <v>46140.992650462962</v>
      </c>
      <c r="F3285">
        <v>25.35</v>
      </c>
      <c r="G3285" s="1">
        <v>46140.992650462962</v>
      </c>
      <c r="H3285">
        <v>5.9999935000000004</v>
      </c>
      <c r="I3285" s="1">
        <v>46140.992650462962</v>
      </c>
      <c r="J3285">
        <v>5.9999935000000004</v>
      </c>
    </row>
    <row r="3286" spans="1:10" x14ac:dyDescent="0.2">
      <c r="A3286" s="1">
        <v>46140.992685185185</v>
      </c>
      <c r="B3286">
        <v>5.9999932999999999</v>
      </c>
      <c r="C3286" s="1">
        <v>46140.992685185185</v>
      </c>
      <c r="D3286">
        <v>35.700000000000003</v>
      </c>
      <c r="E3286" s="1">
        <v>46140.992685185185</v>
      </c>
      <c r="F3286">
        <v>25.35</v>
      </c>
      <c r="G3286" s="1">
        <v>46140.992685185185</v>
      </c>
      <c r="H3286">
        <v>5.9999938999999998</v>
      </c>
      <c r="I3286" s="1">
        <v>46140.992685185185</v>
      </c>
      <c r="J3286">
        <v>5.9999938999999998</v>
      </c>
    </row>
    <row r="3287" spans="1:10" x14ac:dyDescent="0.2">
      <c r="A3287" s="1">
        <v>46140.992696759262</v>
      </c>
      <c r="B3287">
        <v>5.9999932999999999</v>
      </c>
      <c r="C3287" s="1">
        <v>46140.992696759262</v>
      </c>
      <c r="D3287">
        <v>35.700000000000003</v>
      </c>
      <c r="E3287" s="1">
        <v>46140.992696759262</v>
      </c>
      <c r="F3287">
        <v>25.36</v>
      </c>
      <c r="G3287" s="1">
        <v>46140.992696759262</v>
      </c>
      <c r="H3287">
        <v>5.999994</v>
      </c>
      <c r="I3287" s="1">
        <v>46140.992696759262</v>
      </c>
      <c r="J3287">
        <v>5.999994</v>
      </c>
    </row>
    <row r="3288" spans="1:10" x14ac:dyDescent="0.2">
      <c r="A3288" s="1">
        <v>46140.992731481485</v>
      </c>
      <c r="B3288">
        <v>5.9999932999999999</v>
      </c>
      <c r="C3288" s="1">
        <v>46140.992731481485</v>
      </c>
      <c r="D3288">
        <v>35.700000000000003</v>
      </c>
      <c r="E3288" s="1">
        <v>46140.992731481485</v>
      </c>
      <c r="F3288">
        <v>25.36</v>
      </c>
      <c r="G3288" s="1">
        <v>46140.992731481485</v>
      </c>
      <c r="H3288">
        <v>5.9999937000000001</v>
      </c>
      <c r="I3288" s="1">
        <v>46140.992731481485</v>
      </c>
      <c r="J3288">
        <v>5.9999937000000001</v>
      </c>
    </row>
    <row r="3289" spans="1:10" x14ac:dyDescent="0.2">
      <c r="A3289" s="1">
        <v>46140.992743055554</v>
      </c>
      <c r="B3289">
        <v>5.9999932999999999</v>
      </c>
      <c r="C3289" s="1">
        <v>46140.992743055554</v>
      </c>
      <c r="D3289">
        <v>35.700000000000003</v>
      </c>
      <c r="E3289" s="1">
        <v>46140.992743055554</v>
      </c>
      <c r="F3289">
        <v>25.36</v>
      </c>
      <c r="G3289" s="1">
        <v>46140.992743055554</v>
      </c>
      <c r="H3289">
        <v>5.9999938000000004</v>
      </c>
      <c r="I3289" s="1">
        <v>46140.992743055554</v>
      </c>
      <c r="J3289">
        <v>5.9999938000000004</v>
      </c>
    </row>
    <row r="3290" spans="1:10" x14ac:dyDescent="0.2">
      <c r="A3290" s="1">
        <v>46140.992777777778</v>
      </c>
      <c r="B3290">
        <v>5.9999934000000001</v>
      </c>
      <c r="C3290" s="1">
        <v>46140.992777777778</v>
      </c>
      <c r="D3290">
        <v>35.700000000000003</v>
      </c>
      <c r="E3290" s="1">
        <v>46140.992777777778</v>
      </c>
      <c r="F3290">
        <v>25.36</v>
      </c>
      <c r="G3290" s="1">
        <v>46140.992777777778</v>
      </c>
      <c r="H3290">
        <v>5.9999935999999998</v>
      </c>
      <c r="I3290" s="1">
        <v>46140.992777777778</v>
      </c>
      <c r="J3290">
        <v>5.9999935999999998</v>
      </c>
    </row>
    <row r="3291" spans="1:10" x14ac:dyDescent="0.2">
      <c r="A3291" s="1">
        <v>46140.992789351854</v>
      </c>
      <c r="B3291">
        <v>5.9999935000000004</v>
      </c>
      <c r="C3291" s="1">
        <v>46140.992789351854</v>
      </c>
      <c r="D3291">
        <v>35.71</v>
      </c>
      <c r="E3291" s="1">
        <v>46140.992789351854</v>
      </c>
      <c r="F3291">
        <v>25.36</v>
      </c>
      <c r="G3291" s="1">
        <v>46140.992789351854</v>
      </c>
      <c r="H3291">
        <v>5.9999935999999998</v>
      </c>
      <c r="I3291" s="1">
        <v>46140.992789351854</v>
      </c>
      <c r="J3291">
        <v>5.9999935999999998</v>
      </c>
    </row>
    <row r="3292" spans="1:10" x14ac:dyDescent="0.2">
      <c r="A3292" s="1">
        <v>46140.992812500001</v>
      </c>
      <c r="B3292">
        <v>5.9999935999999998</v>
      </c>
      <c r="C3292" s="1">
        <v>46140.992812500001</v>
      </c>
      <c r="D3292">
        <v>35.69</v>
      </c>
      <c r="E3292" s="1">
        <v>46140.992812500001</v>
      </c>
      <c r="F3292">
        <v>25.36</v>
      </c>
      <c r="G3292" s="1">
        <v>46140.992812500001</v>
      </c>
      <c r="H3292">
        <v>5.9999935999999998</v>
      </c>
      <c r="I3292" s="1">
        <v>46140.992812500001</v>
      </c>
      <c r="J3292">
        <v>5.9999935999999998</v>
      </c>
    </row>
    <row r="3293" spans="1:10" x14ac:dyDescent="0.2">
      <c r="A3293" s="1">
        <v>46140.992824074077</v>
      </c>
      <c r="B3293">
        <v>5.9999937000000001</v>
      </c>
      <c r="C3293" s="1">
        <v>46140.992824074077</v>
      </c>
      <c r="D3293">
        <v>35.700000000000003</v>
      </c>
      <c r="E3293" s="1">
        <v>46140.992824074077</v>
      </c>
      <c r="F3293">
        <v>25.37</v>
      </c>
      <c r="G3293" s="1">
        <v>46140.992824074077</v>
      </c>
      <c r="H3293">
        <v>5.9999935999999998</v>
      </c>
      <c r="I3293" s="1">
        <v>46140.992824074077</v>
      </c>
      <c r="J3293">
        <v>5.9999935999999998</v>
      </c>
    </row>
    <row r="3294" spans="1:10" x14ac:dyDescent="0.2">
      <c r="A3294" s="1">
        <v>46140.992858796293</v>
      </c>
      <c r="B3294">
        <v>5.9999937000000001</v>
      </c>
      <c r="C3294" s="1">
        <v>46140.992858796293</v>
      </c>
      <c r="D3294">
        <v>35.700000000000003</v>
      </c>
      <c r="E3294" s="1">
        <v>46140.992858796293</v>
      </c>
      <c r="F3294">
        <v>25.38</v>
      </c>
      <c r="G3294" s="1">
        <v>46140.992858796293</v>
      </c>
      <c r="H3294">
        <v>5.9999935999999998</v>
      </c>
      <c r="I3294" s="1">
        <v>46140.992858796293</v>
      </c>
      <c r="J3294">
        <v>5.9999935999999998</v>
      </c>
    </row>
    <row r="3295" spans="1:10" x14ac:dyDescent="0.2">
      <c r="A3295" s="1">
        <v>46140.99287037037</v>
      </c>
      <c r="B3295">
        <v>5.9999937000000001</v>
      </c>
      <c r="C3295" s="1">
        <v>46140.99287037037</v>
      </c>
      <c r="D3295">
        <v>35.700000000000003</v>
      </c>
      <c r="E3295" s="1">
        <v>46140.99287037037</v>
      </c>
      <c r="F3295">
        <v>25.38</v>
      </c>
      <c r="G3295" s="1">
        <v>46140.99287037037</v>
      </c>
      <c r="H3295">
        <v>5.9999935999999998</v>
      </c>
      <c r="I3295" s="1">
        <v>46140.99287037037</v>
      </c>
      <c r="J3295">
        <v>5.9999935999999998</v>
      </c>
    </row>
    <row r="3296" spans="1:10" x14ac:dyDescent="0.2">
      <c r="A3296" s="1">
        <v>46140.992905092593</v>
      </c>
      <c r="B3296">
        <v>5.9999937000000001</v>
      </c>
      <c r="C3296" s="1">
        <v>46140.992905092593</v>
      </c>
      <c r="D3296">
        <v>35.69</v>
      </c>
      <c r="E3296" s="1">
        <v>46140.992905092593</v>
      </c>
      <c r="F3296">
        <v>25.37</v>
      </c>
      <c r="G3296" s="1">
        <v>46140.992905092593</v>
      </c>
      <c r="H3296">
        <v>5.9999935999999998</v>
      </c>
      <c r="I3296" s="1">
        <v>46140.992905092593</v>
      </c>
      <c r="J3296">
        <v>5.9999935999999998</v>
      </c>
    </row>
    <row r="3297" spans="1:10" x14ac:dyDescent="0.2">
      <c r="A3297" s="1">
        <v>46140.99291666667</v>
      </c>
      <c r="B3297">
        <v>5.9999935999999998</v>
      </c>
      <c r="C3297" s="1">
        <v>46140.99291666667</v>
      </c>
      <c r="D3297">
        <v>35.69</v>
      </c>
      <c r="E3297" s="1">
        <v>46140.99291666667</v>
      </c>
      <c r="F3297">
        <v>25.37</v>
      </c>
      <c r="G3297" s="1">
        <v>46140.99291666667</v>
      </c>
      <c r="H3297">
        <v>5.9999935999999998</v>
      </c>
      <c r="I3297" s="1">
        <v>46140.99291666667</v>
      </c>
      <c r="J3297">
        <v>5.9999935999999998</v>
      </c>
    </row>
    <row r="3298" spans="1:10" x14ac:dyDescent="0.2">
      <c r="A3298" s="1">
        <v>46140.992951388886</v>
      </c>
      <c r="B3298">
        <v>5.9999935999999998</v>
      </c>
      <c r="C3298" s="1">
        <v>46140.992951388886</v>
      </c>
      <c r="D3298">
        <v>35.700000000000003</v>
      </c>
      <c r="E3298" s="1">
        <v>46140.992951388886</v>
      </c>
      <c r="F3298">
        <v>25.38</v>
      </c>
      <c r="G3298" s="1">
        <v>46140.992951388886</v>
      </c>
      <c r="H3298">
        <v>5.9999931999999996</v>
      </c>
      <c r="I3298" s="1">
        <v>46140.992951388886</v>
      </c>
      <c r="J3298">
        <v>5.9999931999999996</v>
      </c>
    </row>
    <row r="3299" spans="1:10" x14ac:dyDescent="0.2">
      <c r="A3299" s="1">
        <v>46140.992962962962</v>
      </c>
      <c r="B3299">
        <v>5.9999935000000004</v>
      </c>
      <c r="C3299" s="1">
        <v>46140.992962962962</v>
      </c>
      <c r="D3299">
        <v>35.700000000000003</v>
      </c>
      <c r="E3299" s="1">
        <v>46140.992962962962</v>
      </c>
      <c r="F3299">
        <v>25.38</v>
      </c>
      <c r="G3299" s="1">
        <v>46140.992962962962</v>
      </c>
      <c r="H3299">
        <v>5.9999932999999999</v>
      </c>
      <c r="I3299" s="1">
        <v>46140.992962962962</v>
      </c>
      <c r="J3299">
        <v>5.9999932999999999</v>
      </c>
    </row>
    <row r="3300" spans="1:10" x14ac:dyDescent="0.2">
      <c r="A3300" s="1">
        <v>46140.992997685185</v>
      </c>
      <c r="B3300">
        <v>5.9999935000000004</v>
      </c>
      <c r="C3300" s="1">
        <v>46140.992997685185</v>
      </c>
      <c r="D3300">
        <v>35.700000000000003</v>
      </c>
      <c r="E3300" s="1">
        <v>46140.992997685185</v>
      </c>
      <c r="F3300">
        <v>25.39</v>
      </c>
      <c r="G3300" s="1">
        <v>46140.992997685185</v>
      </c>
      <c r="H3300">
        <v>5.9999935000000004</v>
      </c>
      <c r="I3300" s="1">
        <v>46140.992997685185</v>
      </c>
      <c r="J3300">
        <v>5.9999935000000004</v>
      </c>
    </row>
    <row r="3301" spans="1:10" x14ac:dyDescent="0.2">
      <c r="A3301" s="1">
        <v>46140.993009259262</v>
      </c>
      <c r="B3301">
        <v>5.9999935000000004</v>
      </c>
      <c r="C3301" s="1">
        <v>46140.993009259262</v>
      </c>
      <c r="D3301">
        <v>35.700000000000003</v>
      </c>
      <c r="E3301" s="1">
        <v>46140.993009259262</v>
      </c>
      <c r="F3301">
        <v>25.38</v>
      </c>
      <c r="G3301" s="1">
        <v>46140.993009259262</v>
      </c>
      <c r="H3301">
        <v>5.9999937000000001</v>
      </c>
      <c r="I3301" s="1">
        <v>46140.993009259262</v>
      </c>
      <c r="J3301">
        <v>5.9999937000000001</v>
      </c>
    </row>
    <row r="3302" spans="1:10" x14ac:dyDescent="0.2">
      <c r="A3302" s="1">
        <v>46140.993020833332</v>
      </c>
      <c r="B3302">
        <v>5.9999935999999998</v>
      </c>
      <c r="C3302" s="1">
        <v>46140.993020833332</v>
      </c>
      <c r="D3302">
        <v>35.700000000000003</v>
      </c>
      <c r="E3302" s="1">
        <v>46140.993020833332</v>
      </c>
      <c r="F3302">
        <v>25.38</v>
      </c>
      <c r="G3302" s="1">
        <v>46140.993020833332</v>
      </c>
      <c r="H3302">
        <v>5.9999938999999998</v>
      </c>
      <c r="I3302" s="1">
        <v>46140.993020833332</v>
      </c>
      <c r="J3302">
        <v>5.9999938999999998</v>
      </c>
    </row>
    <row r="3303" spans="1:10" x14ac:dyDescent="0.2">
      <c r="A3303" s="1">
        <v>46140.993055555555</v>
      </c>
      <c r="B3303">
        <v>5.9999935999999998</v>
      </c>
      <c r="C3303" s="1">
        <v>46140.993055555555</v>
      </c>
      <c r="D3303">
        <v>35.700000000000003</v>
      </c>
      <c r="E3303" s="1">
        <v>46140.993055555555</v>
      </c>
      <c r="F3303">
        <v>25.39</v>
      </c>
      <c r="G3303" s="1">
        <v>46140.993055555555</v>
      </c>
      <c r="H3303">
        <v>5.9999941000000003</v>
      </c>
      <c r="I3303" s="1">
        <v>46140.993055555555</v>
      </c>
      <c r="J3303">
        <v>5.9999941000000003</v>
      </c>
    </row>
    <row r="3304" spans="1:10" x14ac:dyDescent="0.2">
      <c r="A3304" s="1">
        <v>46140.993078703701</v>
      </c>
      <c r="B3304">
        <v>5.9999935999999998</v>
      </c>
      <c r="C3304" s="1">
        <v>46140.993078703701</v>
      </c>
      <c r="D3304">
        <v>35.700000000000003</v>
      </c>
      <c r="E3304" s="1">
        <v>46140.993078703701</v>
      </c>
      <c r="F3304">
        <v>25.4</v>
      </c>
      <c r="G3304" s="1">
        <v>46140.993078703701</v>
      </c>
      <c r="H3304">
        <v>5.999994</v>
      </c>
      <c r="I3304" s="1">
        <v>46140.993078703701</v>
      </c>
      <c r="J3304">
        <v>5.999994</v>
      </c>
    </row>
    <row r="3305" spans="1:10" x14ac:dyDescent="0.2">
      <c r="A3305" s="1">
        <v>46140.993101851855</v>
      </c>
      <c r="B3305">
        <v>5.9999937000000001</v>
      </c>
      <c r="C3305" s="1">
        <v>46140.993101851855</v>
      </c>
      <c r="D3305">
        <v>35.700000000000003</v>
      </c>
      <c r="E3305" s="1">
        <v>46140.993101851855</v>
      </c>
      <c r="F3305">
        <v>25.4</v>
      </c>
      <c r="G3305" s="1">
        <v>46140.993101851855</v>
      </c>
      <c r="H3305">
        <v>5.9999938999999998</v>
      </c>
      <c r="I3305" s="1">
        <v>46140.993101851855</v>
      </c>
      <c r="J3305">
        <v>5.9999938999999998</v>
      </c>
    </row>
    <row r="3306" spans="1:10" x14ac:dyDescent="0.2">
      <c r="A3306" s="1">
        <v>46140.993125000001</v>
      </c>
      <c r="B3306">
        <v>5.9999937000000001</v>
      </c>
      <c r="C3306" s="1">
        <v>46140.993125000001</v>
      </c>
      <c r="D3306">
        <v>35.700000000000003</v>
      </c>
      <c r="E3306" s="1">
        <v>46140.993125000001</v>
      </c>
      <c r="F3306">
        <v>25.4</v>
      </c>
      <c r="G3306" s="1">
        <v>46140.993125000001</v>
      </c>
      <c r="H3306">
        <v>5.9999938000000004</v>
      </c>
      <c r="I3306" s="1">
        <v>46140.993125000001</v>
      </c>
      <c r="J3306">
        <v>5.9999938000000004</v>
      </c>
    </row>
    <row r="3307" spans="1:10" x14ac:dyDescent="0.2">
      <c r="A3307" s="1">
        <v>46140.993136574078</v>
      </c>
      <c r="B3307">
        <v>5.9999937000000001</v>
      </c>
      <c r="C3307" s="1">
        <v>46140.993136574078</v>
      </c>
      <c r="D3307">
        <v>35.69</v>
      </c>
      <c r="E3307" s="1">
        <v>46140.993136574078</v>
      </c>
      <c r="F3307">
        <v>25.41</v>
      </c>
      <c r="G3307" s="1">
        <v>46140.993136574078</v>
      </c>
      <c r="H3307">
        <v>5.9999937000000001</v>
      </c>
      <c r="I3307" s="1">
        <v>46140.993136574078</v>
      </c>
      <c r="J3307">
        <v>5.9999937000000001</v>
      </c>
    </row>
    <row r="3308" spans="1:10" x14ac:dyDescent="0.2">
      <c r="A3308" s="1">
        <v>46140.993171296293</v>
      </c>
      <c r="B3308">
        <v>5.9999937000000001</v>
      </c>
      <c r="C3308" s="1">
        <v>46140.993171296293</v>
      </c>
      <c r="D3308">
        <v>35.69</v>
      </c>
      <c r="E3308" s="1">
        <v>46140.993171296293</v>
      </c>
      <c r="F3308">
        <v>25.4</v>
      </c>
      <c r="G3308" s="1">
        <v>46140.993171296293</v>
      </c>
      <c r="H3308">
        <v>5.9999935999999998</v>
      </c>
      <c r="I3308" s="1">
        <v>46140.993171296293</v>
      </c>
      <c r="J3308">
        <v>5.9999935999999998</v>
      </c>
    </row>
    <row r="3309" spans="1:10" x14ac:dyDescent="0.2">
      <c r="A3309" s="1">
        <v>46140.99318287037</v>
      </c>
      <c r="B3309">
        <v>5.9999938000000004</v>
      </c>
      <c r="C3309" s="1">
        <v>46140.99318287037</v>
      </c>
      <c r="D3309">
        <v>35.69</v>
      </c>
      <c r="E3309" s="1">
        <v>46140.99318287037</v>
      </c>
      <c r="F3309">
        <v>25.41</v>
      </c>
      <c r="G3309" s="1">
        <v>46140.99318287037</v>
      </c>
      <c r="H3309">
        <v>5.9999935999999998</v>
      </c>
      <c r="I3309" s="1">
        <v>46140.99318287037</v>
      </c>
      <c r="J3309">
        <v>5.9999935999999998</v>
      </c>
    </row>
    <row r="3310" spans="1:10" x14ac:dyDescent="0.2">
      <c r="A3310" s="1">
        <v>46140.993217592593</v>
      </c>
      <c r="B3310">
        <v>5.9999938000000004</v>
      </c>
      <c r="C3310" s="1">
        <v>46140.993217592593</v>
      </c>
      <c r="D3310">
        <v>35.700000000000003</v>
      </c>
      <c r="E3310" s="1">
        <v>46140.993217592593</v>
      </c>
      <c r="F3310">
        <v>25.41</v>
      </c>
      <c r="G3310" s="1">
        <v>46140.993217592593</v>
      </c>
      <c r="H3310">
        <v>5.9999938000000004</v>
      </c>
      <c r="I3310" s="1">
        <v>46140.993217592593</v>
      </c>
      <c r="J3310">
        <v>5.9999938000000004</v>
      </c>
    </row>
    <row r="3311" spans="1:10" x14ac:dyDescent="0.2">
      <c r="A3311" s="1">
        <v>46140.99322916667</v>
      </c>
      <c r="B3311">
        <v>5.9999938000000004</v>
      </c>
      <c r="C3311" s="1">
        <v>46140.99322916667</v>
      </c>
      <c r="D3311">
        <v>35.69</v>
      </c>
      <c r="E3311" s="1">
        <v>46140.99322916667</v>
      </c>
      <c r="F3311">
        <v>25.41</v>
      </c>
      <c r="G3311" s="1">
        <v>46140.99322916667</v>
      </c>
      <c r="H3311">
        <v>5.9999937000000001</v>
      </c>
      <c r="I3311" s="1">
        <v>46140.99322916667</v>
      </c>
      <c r="J3311">
        <v>5.9999937000000001</v>
      </c>
    </row>
    <row r="3312" spans="1:10" x14ac:dyDescent="0.2">
      <c r="A3312" s="1">
        <v>46140.993263888886</v>
      </c>
      <c r="B3312">
        <v>5.9999938000000004</v>
      </c>
      <c r="C3312" s="1">
        <v>46140.993263888886</v>
      </c>
      <c r="D3312">
        <v>35.69</v>
      </c>
      <c r="E3312" s="1">
        <v>46140.993263888886</v>
      </c>
      <c r="F3312">
        <v>25.4</v>
      </c>
      <c r="G3312" s="1">
        <v>46140.993263888886</v>
      </c>
      <c r="H3312">
        <v>5.9999937000000001</v>
      </c>
      <c r="I3312" s="1">
        <v>46140.993263888886</v>
      </c>
      <c r="J3312">
        <v>5.9999937000000001</v>
      </c>
    </row>
    <row r="3313" spans="1:10" x14ac:dyDescent="0.2">
      <c r="A3313" s="1">
        <v>46140.993275462963</v>
      </c>
      <c r="B3313">
        <v>5.9999937000000001</v>
      </c>
      <c r="C3313" s="1">
        <v>46140.993275462963</v>
      </c>
      <c r="D3313">
        <v>35.69</v>
      </c>
      <c r="E3313" s="1">
        <v>46140.993275462963</v>
      </c>
      <c r="F3313">
        <v>25.41</v>
      </c>
      <c r="G3313" s="1">
        <v>46140.993275462963</v>
      </c>
      <c r="H3313">
        <v>5.9999937000000001</v>
      </c>
      <c r="I3313" s="1">
        <v>46140.993275462963</v>
      </c>
      <c r="J3313">
        <v>5.9999937000000001</v>
      </c>
    </row>
    <row r="3314" spans="1:10" x14ac:dyDescent="0.2">
      <c r="A3314" s="1">
        <v>46140.993287037039</v>
      </c>
      <c r="B3314">
        <v>5.9999937000000001</v>
      </c>
      <c r="C3314" s="1">
        <v>46140.993287037039</v>
      </c>
      <c r="D3314">
        <v>35.69</v>
      </c>
      <c r="E3314" s="1">
        <v>46140.993287037039</v>
      </c>
      <c r="F3314">
        <v>25.41</v>
      </c>
      <c r="G3314" s="1">
        <v>46140.993287037039</v>
      </c>
      <c r="H3314">
        <v>5.9999938000000004</v>
      </c>
      <c r="I3314" s="1">
        <v>46140.993287037039</v>
      </c>
      <c r="J3314">
        <v>5.9999938000000004</v>
      </c>
    </row>
    <row r="3315" spans="1:10" x14ac:dyDescent="0.2">
      <c r="A3315" s="1">
        <v>46140.993321759262</v>
      </c>
      <c r="B3315">
        <v>5.9999937000000001</v>
      </c>
      <c r="C3315" s="1">
        <v>46140.993321759262</v>
      </c>
      <c r="D3315">
        <v>35.700000000000003</v>
      </c>
      <c r="E3315" s="1">
        <v>46140.993321759262</v>
      </c>
      <c r="F3315">
        <v>25.42</v>
      </c>
      <c r="G3315" s="1">
        <v>46140.993321759262</v>
      </c>
      <c r="H3315">
        <v>5.9999938000000004</v>
      </c>
      <c r="I3315" s="1">
        <v>46140.993321759262</v>
      </c>
      <c r="J3315">
        <v>5.9999938000000004</v>
      </c>
    </row>
    <row r="3316" spans="1:10" x14ac:dyDescent="0.2">
      <c r="A3316" s="1">
        <v>46140.993333333332</v>
      </c>
      <c r="B3316">
        <v>5.9999937000000001</v>
      </c>
      <c r="C3316" s="1">
        <v>46140.993333333332</v>
      </c>
      <c r="D3316">
        <v>35.68</v>
      </c>
      <c r="E3316" s="1">
        <v>46140.993333333332</v>
      </c>
      <c r="F3316">
        <v>25.42</v>
      </c>
      <c r="G3316" s="1">
        <v>46140.993333333332</v>
      </c>
      <c r="H3316">
        <v>5.9999938000000004</v>
      </c>
      <c r="I3316" s="1">
        <v>46140.993333333332</v>
      </c>
      <c r="J3316">
        <v>5.9999938000000004</v>
      </c>
    </row>
    <row r="3317" spans="1:10" x14ac:dyDescent="0.2">
      <c r="A3317" s="1">
        <v>46140.993368055555</v>
      </c>
      <c r="B3317">
        <v>5.9999937000000001</v>
      </c>
      <c r="C3317" s="1">
        <v>46140.993368055555</v>
      </c>
      <c r="D3317">
        <v>35.69</v>
      </c>
      <c r="E3317" s="1">
        <v>46140.993368055555</v>
      </c>
      <c r="F3317">
        <v>25.43</v>
      </c>
      <c r="G3317" s="1">
        <v>46140.993368055555</v>
      </c>
      <c r="H3317">
        <v>5.9999938000000004</v>
      </c>
      <c r="I3317" s="1">
        <v>46140.993368055555</v>
      </c>
      <c r="J3317">
        <v>5.9999938000000004</v>
      </c>
    </row>
    <row r="3318" spans="1:10" x14ac:dyDescent="0.2">
      <c r="A3318" s="1">
        <v>46140.993391203701</v>
      </c>
      <c r="B3318">
        <v>5.9999937000000001</v>
      </c>
      <c r="C3318" s="1">
        <v>46140.993391203701</v>
      </c>
      <c r="D3318">
        <v>35.69</v>
      </c>
      <c r="E3318" s="1">
        <v>46140.993391203701</v>
      </c>
      <c r="F3318">
        <v>25.42</v>
      </c>
      <c r="G3318" s="1">
        <v>46140.993391203701</v>
      </c>
      <c r="H3318">
        <v>5.9999937000000001</v>
      </c>
      <c r="I3318" s="1">
        <v>46140.993391203701</v>
      </c>
      <c r="J3318">
        <v>5.9999937000000001</v>
      </c>
    </row>
    <row r="3319" spans="1:10" x14ac:dyDescent="0.2">
      <c r="A3319" s="1">
        <v>46140.993414351855</v>
      </c>
      <c r="B3319">
        <v>5.9999937000000001</v>
      </c>
      <c r="C3319" s="1">
        <v>46140.993414351855</v>
      </c>
      <c r="D3319">
        <v>35.69</v>
      </c>
      <c r="E3319" s="1">
        <v>46140.993414351855</v>
      </c>
      <c r="F3319">
        <v>25.42</v>
      </c>
      <c r="G3319" s="1">
        <v>46140.993414351855</v>
      </c>
      <c r="H3319">
        <v>5.9999935000000004</v>
      </c>
      <c r="I3319" s="1">
        <v>46140.993414351855</v>
      </c>
      <c r="J3319">
        <v>5.9999935000000004</v>
      </c>
    </row>
    <row r="3320" spans="1:10" x14ac:dyDescent="0.2">
      <c r="A3320" s="1">
        <v>46140.993437500001</v>
      </c>
      <c r="B3320">
        <v>5.9999937000000001</v>
      </c>
      <c r="C3320" s="1">
        <v>46140.993437500001</v>
      </c>
      <c r="D3320">
        <v>35.69</v>
      </c>
      <c r="E3320" s="1">
        <v>46140.993437500001</v>
      </c>
      <c r="F3320">
        <v>25.43</v>
      </c>
      <c r="G3320" s="1">
        <v>46140.993437500001</v>
      </c>
      <c r="H3320">
        <v>5.9999934000000001</v>
      </c>
      <c r="I3320" s="1">
        <v>46140.993437500001</v>
      </c>
      <c r="J3320">
        <v>5.9999934000000001</v>
      </c>
    </row>
    <row r="3321" spans="1:10" x14ac:dyDescent="0.2">
      <c r="A3321" s="1">
        <v>46140.993449074071</v>
      </c>
      <c r="B3321">
        <v>5.9999935999999998</v>
      </c>
      <c r="C3321" s="1">
        <v>46140.993449074071</v>
      </c>
      <c r="D3321">
        <v>35.69</v>
      </c>
      <c r="E3321" s="1">
        <v>46140.993449074071</v>
      </c>
      <c r="F3321">
        <v>25.43</v>
      </c>
      <c r="G3321" s="1">
        <v>46140.993449074071</v>
      </c>
      <c r="H3321">
        <v>5.9999932999999999</v>
      </c>
      <c r="I3321" s="1">
        <v>46140.993449074071</v>
      </c>
      <c r="J3321">
        <v>5.9999932999999999</v>
      </c>
    </row>
    <row r="3322" spans="1:10" x14ac:dyDescent="0.2">
      <c r="A3322" s="1">
        <v>46140.993483796294</v>
      </c>
      <c r="B3322">
        <v>5.9999935999999998</v>
      </c>
      <c r="C3322" s="1">
        <v>46140.993483796294</v>
      </c>
      <c r="D3322">
        <v>35.69</v>
      </c>
      <c r="E3322" s="1">
        <v>46140.993483796294</v>
      </c>
      <c r="F3322">
        <v>25.44</v>
      </c>
      <c r="G3322" s="1">
        <v>46140.993483796294</v>
      </c>
      <c r="H3322">
        <v>5.9999932999999999</v>
      </c>
      <c r="I3322" s="1">
        <v>46140.993483796294</v>
      </c>
      <c r="J3322">
        <v>5.9999932999999999</v>
      </c>
    </row>
    <row r="3323" spans="1:10" x14ac:dyDescent="0.2">
      <c r="A3323" s="1">
        <v>46140.993495370371</v>
      </c>
      <c r="B3323">
        <v>5.9999935999999998</v>
      </c>
      <c r="C3323" s="1">
        <v>46140.993495370371</v>
      </c>
      <c r="D3323">
        <v>35.69</v>
      </c>
      <c r="E3323" s="1">
        <v>46140.993495370371</v>
      </c>
      <c r="F3323">
        <v>25.44</v>
      </c>
      <c r="G3323" s="1">
        <v>46140.993495370371</v>
      </c>
      <c r="H3323">
        <v>5.9999931999999996</v>
      </c>
      <c r="I3323" s="1">
        <v>46140.993495370371</v>
      </c>
      <c r="J3323">
        <v>5.9999931999999996</v>
      </c>
    </row>
    <row r="3324" spans="1:10" x14ac:dyDescent="0.2">
      <c r="A3324" s="1">
        <v>46140.993506944447</v>
      </c>
      <c r="B3324">
        <v>5.9999935000000004</v>
      </c>
      <c r="C3324" s="1">
        <v>46140.993506944447</v>
      </c>
      <c r="D3324">
        <v>35.68</v>
      </c>
      <c r="E3324" s="1">
        <v>46140.993506944447</v>
      </c>
      <c r="F3324">
        <v>25.46</v>
      </c>
      <c r="G3324" s="1">
        <v>46140.993506944447</v>
      </c>
      <c r="H3324">
        <v>5.9999929999999999</v>
      </c>
      <c r="I3324" s="1">
        <v>46140.993506944447</v>
      </c>
      <c r="J3324">
        <v>5.9999929999999999</v>
      </c>
    </row>
    <row r="3325" spans="1:10" x14ac:dyDescent="0.2">
      <c r="A3325" s="1">
        <v>46140.993541666663</v>
      </c>
      <c r="B3325">
        <v>5.9999934000000001</v>
      </c>
      <c r="C3325" s="1">
        <v>46140.993541666663</v>
      </c>
      <c r="D3325">
        <v>35.69</v>
      </c>
      <c r="E3325" s="1">
        <v>46140.993541666663</v>
      </c>
      <c r="F3325">
        <v>25.44</v>
      </c>
      <c r="G3325" s="1">
        <v>46140.993541666663</v>
      </c>
      <c r="H3325">
        <v>5.9999928999999996</v>
      </c>
      <c r="I3325" s="1">
        <v>46140.993541666663</v>
      </c>
      <c r="J3325">
        <v>5.9999928999999996</v>
      </c>
    </row>
    <row r="3326" spans="1:10" x14ac:dyDescent="0.2">
      <c r="A3326" s="1">
        <v>46140.99355324074</v>
      </c>
      <c r="B3326">
        <v>5.9999932999999999</v>
      </c>
      <c r="C3326" s="1">
        <v>46140.99355324074</v>
      </c>
      <c r="D3326">
        <v>35.69</v>
      </c>
      <c r="E3326" s="1">
        <v>46140.99355324074</v>
      </c>
      <c r="F3326">
        <v>25.45</v>
      </c>
      <c r="G3326" s="1">
        <v>46140.99355324074</v>
      </c>
      <c r="H3326">
        <v>5.9999929999999999</v>
      </c>
      <c r="I3326" s="1">
        <v>46140.99355324074</v>
      </c>
      <c r="J3326">
        <v>5.9999929999999999</v>
      </c>
    </row>
    <row r="3327" spans="1:10" x14ac:dyDescent="0.2">
      <c r="A3327" s="1">
        <v>46140.993587962963</v>
      </c>
      <c r="B3327">
        <v>5.9999931999999996</v>
      </c>
      <c r="C3327" s="1">
        <v>46140.993587962963</v>
      </c>
      <c r="D3327">
        <v>35.69</v>
      </c>
      <c r="E3327" s="1">
        <v>46140.993587962963</v>
      </c>
      <c r="F3327">
        <v>25.45</v>
      </c>
      <c r="G3327" s="1">
        <v>46140.993587962963</v>
      </c>
      <c r="H3327">
        <v>5.9999929999999999</v>
      </c>
      <c r="I3327" s="1">
        <v>46140.993587962963</v>
      </c>
      <c r="J3327">
        <v>5.9999929999999999</v>
      </c>
    </row>
    <row r="3328" spans="1:10" x14ac:dyDescent="0.2">
      <c r="A3328" s="1">
        <v>46140.99359953704</v>
      </c>
      <c r="B3328">
        <v>5.9999931999999996</v>
      </c>
      <c r="C3328" s="1">
        <v>46140.99359953704</v>
      </c>
      <c r="D3328">
        <v>35.69</v>
      </c>
      <c r="E3328" s="1">
        <v>46140.99359953704</v>
      </c>
      <c r="F3328">
        <v>25.47</v>
      </c>
      <c r="G3328" s="1">
        <v>46140.99359953704</v>
      </c>
      <c r="H3328">
        <v>5.9999932999999999</v>
      </c>
      <c r="I3328" s="1">
        <v>46140.99359953704</v>
      </c>
      <c r="J3328">
        <v>5.9999932999999999</v>
      </c>
    </row>
    <row r="3329" spans="1:10" x14ac:dyDescent="0.2">
      <c r="A3329" s="1">
        <v>46140.993634259263</v>
      </c>
      <c r="B3329">
        <v>5.9999931999999996</v>
      </c>
      <c r="C3329" s="1">
        <v>46140.993634259263</v>
      </c>
      <c r="D3329">
        <v>35.69</v>
      </c>
      <c r="E3329" s="1">
        <v>46140.993634259263</v>
      </c>
      <c r="F3329">
        <v>25.46</v>
      </c>
      <c r="G3329" s="1">
        <v>46140.993634259263</v>
      </c>
      <c r="H3329">
        <v>5.9999932999999999</v>
      </c>
      <c r="I3329" s="1">
        <v>46140.993634259263</v>
      </c>
      <c r="J3329">
        <v>5.9999932999999999</v>
      </c>
    </row>
    <row r="3330" spans="1:10" x14ac:dyDescent="0.2">
      <c r="A3330" s="1">
        <v>46140.993645833332</v>
      </c>
      <c r="B3330">
        <v>5.9999931999999996</v>
      </c>
      <c r="C3330" s="1">
        <v>46140.993645833332</v>
      </c>
      <c r="D3330">
        <v>35.69</v>
      </c>
      <c r="E3330" s="1">
        <v>46140.993645833332</v>
      </c>
      <c r="F3330">
        <v>25.46</v>
      </c>
      <c r="G3330" s="1">
        <v>46140.993645833332</v>
      </c>
      <c r="H3330">
        <v>5.9999932999999999</v>
      </c>
      <c r="I3330" s="1">
        <v>46140.993645833332</v>
      </c>
      <c r="J3330">
        <v>5.9999932999999999</v>
      </c>
    </row>
    <row r="3331" spans="1:10" x14ac:dyDescent="0.2">
      <c r="A3331" s="1">
        <v>46140.993680555555</v>
      </c>
      <c r="B3331">
        <v>5.9999931999999996</v>
      </c>
      <c r="C3331" s="1">
        <v>46140.993680555555</v>
      </c>
      <c r="D3331">
        <v>35.700000000000003</v>
      </c>
      <c r="E3331" s="1">
        <v>46140.993680555555</v>
      </c>
      <c r="F3331">
        <v>25.47</v>
      </c>
      <c r="G3331" s="1">
        <v>46140.993680555555</v>
      </c>
      <c r="H3331">
        <v>5.9999935000000004</v>
      </c>
      <c r="I3331" s="1">
        <v>46140.993680555555</v>
      </c>
      <c r="J3331">
        <v>5.9999935000000004</v>
      </c>
    </row>
    <row r="3332" spans="1:10" x14ac:dyDescent="0.2">
      <c r="A3332" s="1">
        <v>46140.993703703702</v>
      </c>
      <c r="B3332">
        <v>5.9999931999999996</v>
      </c>
      <c r="C3332" s="1">
        <v>46140.993703703702</v>
      </c>
      <c r="D3332">
        <v>35.69</v>
      </c>
      <c r="E3332" s="1">
        <v>46140.993703703702</v>
      </c>
      <c r="F3332">
        <v>25.48</v>
      </c>
      <c r="G3332" s="1">
        <v>46140.993703703702</v>
      </c>
      <c r="H3332">
        <v>5.9999932999999999</v>
      </c>
      <c r="I3332" s="1">
        <v>46140.993703703702</v>
      </c>
      <c r="J3332">
        <v>5.9999932999999999</v>
      </c>
    </row>
    <row r="3333" spans="1:10" x14ac:dyDescent="0.2">
      <c r="A3333" s="1">
        <v>46140.993726851855</v>
      </c>
      <c r="B3333">
        <v>5.9999931999999996</v>
      </c>
      <c r="C3333" s="1">
        <v>46140.993726851855</v>
      </c>
      <c r="D3333">
        <v>35.700000000000003</v>
      </c>
      <c r="E3333" s="1">
        <v>46140.993726851855</v>
      </c>
      <c r="F3333">
        <v>25.49</v>
      </c>
      <c r="G3333" s="1">
        <v>46140.993726851855</v>
      </c>
      <c r="H3333">
        <v>5.9999934000000001</v>
      </c>
      <c r="I3333" s="1">
        <v>46140.993726851855</v>
      </c>
      <c r="J3333">
        <v>5.9999934000000001</v>
      </c>
    </row>
    <row r="3334" spans="1:10" x14ac:dyDescent="0.2">
      <c r="A3334" s="1">
        <v>46140.993726851855</v>
      </c>
      <c r="B3334">
        <v>5.9999931999999996</v>
      </c>
      <c r="C3334" s="1">
        <v>46140.993726851855</v>
      </c>
      <c r="D3334">
        <v>35.69</v>
      </c>
      <c r="E3334" s="1">
        <v>46140.993726851855</v>
      </c>
      <c r="F3334">
        <v>25.47</v>
      </c>
      <c r="G3334" s="1">
        <v>46140.993726851855</v>
      </c>
      <c r="H3334">
        <v>5.9999932999999999</v>
      </c>
      <c r="I3334" s="1">
        <v>46140.993726851855</v>
      </c>
      <c r="J3334">
        <v>5.9999932999999999</v>
      </c>
    </row>
    <row r="3335" spans="1:10" x14ac:dyDescent="0.2">
      <c r="A3335" s="1">
        <v>46140.993761574071</v>
      </c>
      <c r="B3335">
        <v>5.9999931999999996</v>
      </c>
      <c r="C3335" s="1">
        <v>46140.993761574071</v>
      </c>
      <c r="D3335">
        <v>35.69</v>
      </c>
      <c r="E3335" s="1">
        <v>46140.993761574071</v>
      </c>
      <c r="F3335">
        <v>25.47</v>
      </c>
      <c r="G3335" s="1">
        <v>46140.993761574071</v>
      </c>
      <c r="H3335">
        <v>5.9999931000000002</v>
      </c>
      <c r="I3335" s="1">
        <v>46140.993761574071</v>
      </c>
      <c r="J3335">
        <v>5.9999931000000002</v>
      </c>
    </row>
    <row r="3336" spans="1:10" x14ac:dyDescent="0.2">
      <c r="A3336" s="1">
        <v>46140.993773148148</v>
      </c>
      <c r="B3336">
        <v>5.9999932999999999</v>
      </c>
      <c r="C3336" s="1">
        <v>46140.993773148148</v>
      </c>
      <c r="D3336">
        <v>35.69</v>
      </c>
      <c r="E3336" s="1">
        <v>46140.993773148148</v>
      </c>
      <c r="F3336">
        <v>25.48</v>
      </c>
      <c r="G3336" s="1">
        <v>46140.993773148148</v>
      </c>
      <c r="H3336">
        <v>5.9999931000000002</v>
      </c>
      <c r="I3336" s="1">
        <v>46140.993773148148</v>
      </c>
      <c r="J3336">
        <v>5.9999931000000002</v>
      </c>
    </row>
    <row r="3337" spans="1:10" x14ac:dyDescent="0.2">
      <c r="A3337" s="1">
        <v>46140.993807870371</v>
      </c>
      <c r="B3337">
        <v>5.9999932999999999</v>
      </c>
      <c r="C3337" s="1">
        <v>46140.993807870371</v>
      </c>
      <c r="D3337">
        <v>35.68</v>
      </c>
      <c r="E3337" s="1">
        <v>46140.993807870371</v>
      </c>
      <c r="F3337">
        <v>25.48</v>
      </c>
      <c r="G3337" s="1">
        <v>46140.993807870371</v>
      </c>
      <c r="H3337">
        <v>5.9999931000000002</v>
      </c>
      <c r="I3337" s="1">
        <v>46140.993807870371</v>
      </c>
      <c r="J3337">
        <v>5.9999931000000002</v>
      </c>
    </row>
    <row r="3338" spans="1:10" x14ac:dyDescent="0.2">
      <c r="A3338" s="1">
        <v>46140.993819444448</v>
      </c>
      <c r="B3338">
        <v>5.9999931999999996</v>
      </c>
      <c r="C3338" s="1">
        <v>46140.993819444448</v>
      </c>
      <c r="D3338">
        <v>35.69</v>
      </c>
      <c r="E3338" s="1">
        <v>46140.993819444448</v>
      </c>
      <c r="F3338">
        <v>25.5</v>
      </c>
      <c r="G3338" s="1">
        <v>46140.993819444448</v>
      </c>
      <c r="H3338">
        <v>5.9999929999999999</v>
      </c>
      <c r="I3338" s="1">
        <v>46140.993819444448</v>
      </c>
      <c r="J3338">
        <v>5.9999929999999999</v>
      </c>
    </row>
    <row r="3339" spans="1:10" x14ac:dyDescent="0.2">
      <c r="A3339" s="1">
        <v>46140.993854166663</v>
      </c>
      <c r="B3339">
        <v>5.9999931999999996</v>
      </c>
      <c r="C3339" s="1">
        <v>46140.993854166663</v>
      </c>
      <c r="D3339">
        <v>35.69</v>
      </c>
      <c r="E3339" s="1">
        <v>46140.993854166663</v>
      </c>
      <c r="F3339">
        <v>25.5</v>
      </c>
      <c r="G3339" s="1">
        <v>46140.993854166663</v>
      </c>
      <c r="H3339">
        <v>5.9999929999999999</v>
      </c>
      <c r="I3339" s="1">
        <v>46140.993854166663</v>
      </c>
      <c r="J3339">
        <v>5.9999929999999999</v>
      </c>
    </row>
    <row r="3340" spans="1:10" x14ac:dyDescent="0.2">
      <c r="A3340" s="1">
        <v>46140.99386574074</v>
      </c>
      <c r="B3340">
        <v>5.9999931999999996</v>
      </c>
      <c r="C3340" s="1">
        <v>46140.99386574074</v>
      </c>
      <c r="D3340">
        <v>35.700000000000003</v>
      </c>
      <c r="E3340" s="1">
        <v>46140.99386574074</v>
      </c>
      <c r="F3340">
        <v>25.5</v>
      </c>
      <c r="G3340" s="1">
        <v>46140.99386574074</v>
      </c>
      <c r="H3340">
        <v>5.9999931000000002</v>
      </c>
      <c r="I3340" s="1">
        <v>46140.99386574074</v>
      </c>
      <c r="J3340">
        <v>5.9999931000000002</v>
      </c>
    </row>
    <row r="3341" spans="1:10" x14ac:dyDescent="0.2">
      <c r="A3341" s="1">
        <v>46140.993900462963</v>
      </c>
      <c r="B3341">
        <v>5.9999931000000002</v>
      </c>
      <c r="C3341" s="1">
        <v>46140.993900462963</v>
      </c>
      <c r="D3341">
        <v>35.69</v>
      </c>
      <c r="E3341" s="1">
        <v>46140.993900462963</v>
      </c>
      <c r="F3341">
        <v>25.5</v>
      </c>
      <c r="G3341" s="1">
        <v>46140.993900462963</v>
      </c>
      <c r="H3341">
        <v>5.9999931000000002</v>
      </c>
      <c r="I3341" s="1">
        <v>46140.993900462963</v>
      </c>
      <c r="J3341">
        <v>5.9999931000000002</v>
      </c>
    </row>
    <row r="3342" spans="1:10" x14ac:dyDescent="0.2">
      <c r="A3342" s="1">
        <v>46140.99391203704</v>
      </c>
      <c r="B3342">
        <v>5.9999931999999996</v>
      </c>
      <c r="C3342" s="1">
        <v>46140.99391203704</v>
      </c>
      <c r="D3342">
        <v>35.69</v>
      </c>
      <c r="E3342" s="1">
        <v>46140.99391203704</v>
      </c>
      <c r="F3342">
        <v>25.52</v>
      </c>
      <c r="G3342" s="1">
        <v>46140.99391203704</v>
      </c>
      <c r="H3342">
        <v>5.9999934000000001</v>
      </c>
      <c r="I3342" s="1">
        <v>46140.99391203704</v>
      </c>
      <c r="J3342">
        <v>5.9999934000000001</v>
      </c>
    </row>
    <row r="3343" spans="1:10" x14ac:dyDescent="0.2">
      <c r="A3343" s="1">
        <v>46140.993946759256</v>
      </c>
      <c r="B3343">
        <v>5.9999931999999996</v>
      </c>
      <c r="C3343" s="1">
        <v>46140.993946759256</v>
      </c>
      <c r="D3343">
        <v>35.69</v>
      </c>
      <c r="E3343" s="1">
        <v>46140.993946759256</v>
      </c>
      <c r="F3343">
        <v>25.52</v>
      </c>
      <c r="G3343" s="1">
        <v>46140.993946759256</v>
      </c>
      <c r="H3343">
        <v>5.9999935000000004</v>
      </c>
      <c r="I3343" s="1">
        <v>46140.993946759256</v>
      </c>
      <c r="J3343">
        <v>5.9999935000000004</v>
      </c>
    </row>
    <row r="3344" spans="1:10" x14ac:dyDescent="0.2">
      <c r="A3344" s="1">
        <v>46140.993958333333</v>
      </c>
      <c r="B3344">
        <v>5.9999931999999996</v>
      </c>
      <c r="C3344" s="1">
        <v>46140.993958333333</v>
      </c>
      <c r="D3344">
        <v>35.69</v>
      </c>
      <c r="E3344" s="1">
        <v>46140.993958333333</v>
      </c>
      <c r="F3344">
        <v>25.52</v>
      </c>
      <c r="G3344" s="1">
        <v>46140.993958333333</v>
      </c>
      <c r="H3344">
        <v>5.9999935000000004</v>
      </c>
      <c r="I3344" s="1">
        <v>46140.993958333333</v>
      </c>
      <c r="J3344">
        <v>5.9999935000000004</v>
      </c>
    </row>
    <row r="3345" spans="1:10" x14ac:dyDescent="0.2">
      <c r="A3345" s="1">
        <v>46140.993981481479</v>
      </c>
      <c r="B3345">
        <v>5.9999931999999996</v>
      </c>
      <c r="C3345" s="1">
        <v>46140.993981481479</v>
      </c>
      <c r="D3345">
        <v>35.69</v>
      </c>
      <c r="E3345" s="1">
        <v>46140.993981481479</v>
      </c>
      <c r="F3345">
        <v>25.51</v>
      </c>
      <c r="G3345" s="1">
        <v>46140.993981481479</v>
      </c>
      <c r="H3345">
        <v>5.9999934000000001</v>
      </c>
      <c r="I3345" s="1">
        <v>46140.993981481479</v>
      </c>
      <c r="J3345">
        <v>5.9999934000000001</v>
      </c>
    </row>
    <row r="3346" spans="1:10" x14ac:dyDescent="0.2">
      <c r="A3346" s="1">
        <v>46140.993993055556</v>
      </c>
      <c r="B3346">
        <v>5.9999931999999996</v>
      </c>
      <c r="C3346" s="1">
        <v>46140.993993055556</v>
      </c>
      <c r="D3346">
        <v>35.700000000000003</v>
      </c>
      <c r="E3346" s="1">
        <v>46140.993993055556</v>
      </c>
      <c r="F3346">
        <v>25.52</v>
      </c>
      <c r="G3346" s="1">
        <v>46140.993993055556</v>
      </c>
      <c r="H3346">
        <v>5.9999931999999996</v>
      </c>
      <c r="I3346" s="1">
        <v>46140.993993055556</v>
      </c>
      <c r="J3346">
        <v>5.9999931999999996</v>
      </c>
    </row>
    <row r="3347" spans="1:10" x14ac:dyDescent="0.2">
      <c r="A3347" s="1">
        <v>46140.994027777779</v>
      </c>
      <c r="B3347">
        <v>5.9999931999999996</v>
      </c>
      <c r="C3347" s="1">
        <v>46140.994027777779</v>
      </c>
      <c r="D3347">
        <v>35.69</v>
      </c>
      <c r="E3347" s="1">
        <v>46140.994027777779</v>
      </c>
      <c r="F3347">
        <v>25.53</v>
      </c>
      <c r="G3347" s="1">
        <v>46140.994027777779</v>
      </c>
      <c r="H3347">
        <v>5.9999928000000002</v>
      </c>
      <c r="I3347" s="1">
        <v>46140.994027777779</v>
      </c>
      <c r="J3347">
        <v>5.9999928000000002</v>
      </c>
    </row>
    <row r="3348" spans="1:10" x14ac:dyDescent="0.2">
      <c r="A3348" s="1">
        <v>46140.994039351855</v>
      </c>
      <c r="B3348">
        <v>5.9999931999999996</v>
      </c>
      <c r="C3348" s="1">
        <v>46140.994039351855</v>
      </c>
      <c r="D3348">
        <v>35.700000000000003</v>
      </c>
      <c r="E3348" s="1">
        <v>46140.994039351855</v>
      </c>
      <c r="F3348">
        <v>25.53</v>
      </c>
      <c r="G3348" s="1">
        <v>46140.994039351855</v>
      </c>
      <c r="H3348">
        <v>5.9999927</v>
      </c>
      <c r="I3348" s="1">
        <v>46140.994039351855</v>
      </c>
      <c r="J3348">
        <v>5.9999927</v>
      </c>
    </row>
    <row r="3349" spans="1:10" x14ac:dyDescent="0.2">
      <c r="A3349" s="1">
        <v>46140.994074074071</v>
      </c>
      <c r="B3349">
        <v>5.9999931000000002</v>
      </c>
      <c r="C3349" s="1">
        <v>46140.994074074071</v>
      </c>
      <c r="D3349">
        <v>35.69</v>
      </c>
      <c r="E3349" s="1">
        <v>46140.994074074071</v>
      </c>
      <c r="F3349">
        <v>25.53</v>
      </c>
      <c r="G3349" s="1">
        <v>46140.994074074071</v>
      </c>
      <c r="H3349">
        <v>5.9999927</v>
      </c>
      <c r="I3349" s="1">
        <v>46140.994074074071</v>
      </c>
      <c r="J3349">
        <v>5.9999927</v>
      </c>
    </row>
    <row r="3350" spans="1:10" x14ac:dyDescent="0.2">
      <c r="A3350" s="1">
        <v>46140.994085648148</v>
      </c>
      <c r="B3350">
        <v>5.9999931000000002</v>
      </c>
      <c r="C3350" s="1">
        <v>46140.994085648148</v>
      </c>
      <c r="D3350">
        <v>35.700000000000003</v>
      </c>
      <c r="E3350" s="1">
        <v>46140.994085648148</v>
      </c>
      <c r="F3350">
        <v>25.54</v>
      </c>
      <c r="G3350" s="1">
        <v>46140.994085648148</v>
      </c>
      <c r="H3350">
        <v>5.9999928000000002</v>
      </c>
      <c r="I3350" s="1">
        <v>46140.994085648148</v>
      </c>
      <c r="J3350">
        <v>5.9999928000000002</v>
      </c>
    </row>
    <row r="3351" spans="1:10" x14ac:dyDescent="0.2">
      <c r="A3351" s="1">
        <v>46140.994120370371</v>
      </c>
      <c r="B3351">
        <v>5.9999931000000002</v>
      </c>
      <c r="C3351" s="1">
        <v>46140.994120370371</v>
      </c>
      <c r="D3351">
        <v>35.69</v>
      </c>
      <c r="E3351" s="1">
        <v>46140.994120370371</v>
      </c>
      <c r="F3351">
        <v>25.54</v>
      </c>
      <c r="G3351" s="1">
        <v>46140.994120370371</v>
      </c>
      <c r="H3351">
        <v>5.9999931000000002</v>
      </c>
      <c r="I3351" s="1">
        <v>46140.994120370371</v>
      </c>
      <c r="J3351">
        <v>5.9999931000000002</v>
      </c>
    </row>
    <row r="3352" spans="1:10" x14ac:dyDescent="0.2">
      <c r="A3352" s="1">
        <v>46140.994131944448</v>
      </c>
      <c r="B3352">
        <v>5.9999931000000002</v>
      </c>
      <c r="C3352" s="1">
        <v>46140.994131944448</v>
      </c>
      <c r="D3352">
        <v>35.69</v>
      </c>
      <c r="E3352" s="1">
        <v>46140.994131944448</v>
      </c>
      <c r="F3352">
        <v>25.55</v>
      </c>
      <c r="G3352" s="1">
        <v>46140.994131944448</v>
      </c>
      <c r="H3352">
        <v>5.9999929999999999</v>
      </c>
      <c r="I3352" s="1">
        <v>46140.994131944448</v>
      </c>
      <c r="J3352">
        <v>5.9999929999999999</v>
      </c>
    </row>
    <row r="3353" spans="1:10" x14ac:dyDescent="0.2">
      <c r="A3353" s="1">
        <v>46140.994166666664</v>
      </c>
      <c r="B3353">
        <v>5.9999929999999999</v>
      </c>
      <c r="C3353" s="1">
        <v>46140.994166666664</v>
      </c>
      <c r="D3353">
        <v>35.700000000000003</v>
      </c>
      <c r="E3353" s="1">
        <v>46140.994166666664</v>
      </c>
      <c r="F3353">
        <v>25.55</v>
      </c>
      <c r="G3353" s="1">
        <v>46140.994166666664</v>
      </c>
      <c r="H3353">
        <v>5.9999931000000002</v>
      </c>
      <c r="I3353" s="1">
        <v>46140.994166666664</v>
      </c>
      <c r="J3353">
        <v>5.9999931000000002</v>
      </c>
    </row>
    <row r="3354" spans="1:10" x14ac:dyDescent="0.2">
      <c r="A3354" s="1">
        <v>46140.99417824074</v>
      </c>
      <c r="B3354">
        <v>5.9999929999999999</v>
      </c>
      <c r="C3354" s="1">
        <v>46140.99417824074</v>
      </c>
      <c r="D3354">
        <v>35.69</v>
      </c>
      <c r="E3354" s="1">
        <v>46140.99417824074</v>
      </c>
      <c r="F3354">
        <v>25.55</v>
      </c>
      <c r="G3354" s="1">
        <v>46140.99417824074</v>
      </c>
      <c r="H3354">
        <v>5.9999931999999996</v>
      </c>
      <c r="I3354" s="1">
        <v>46140.99417824074</v>
      </c>
      <c r="J3354">
        <v>5.9999931999999996</v>
      </c>
    </row>
    <row r="3355" spans="1:10" x14ac:dyDescent="0.2">
      <c r="A3355" s="1">
        <v>46140.994212962964</v>
      </c>
      <c r="B3355">
        <v>5.9999929999999999</v>
      </c>
      <c r="C3355" s="1">
        <v>46140.994212962964</v>
      </c>
      <c r="D3355">
        <v>35.69</v>
      </c>
      <c r="E3355" s="1">
        <v>46140.994212962964</v>
      </c>
      <c r="F3355">
        <v>25.56</v>
      </c>
      <c r="G3355" s="1">
        <v>46140.994212962964</v>
      </c>
      <c r="H3355">
        <v>5.9999934000000001</v>
      </c>
      <c r="I3355" s="1">
        <v>46140.994212962964</v>
      </c>
      <c r="J3355">
        <v>5.9999934000000001</v>
      </c>
    </row>
    <row r="3356" spans="1:10" x14ac:dyDescent="0.2">
      <c r="A3356" s="1">
        <v>46140.994212962964</v>
      </c>
      <c r="B3356">
        <v>5.9999929999999999</v>
      </c>
      <c r="C3356" s="1">
        <v>46140.994212962964</v>
      </c>
      <c r="D3356">
        <v>35.69</v>
      </c>
      <c r="E3356" s="1">
        <v>46140.994212962964</v>
      </c>
      <c r="F3356">
        <v>25.57</v>
      </c>
      <c r="G3356" s="1">
        <v>46140.994212962964</v>
      </c>
      <c r="H3356">
        <v>5.9999935000000004</v>
      </c>
      <c r="I3356" s="1">
        <v>46140.994212962964</v>
      </c>
      <c r="J3356">
        <v>5.9999935000000004</v>
      </c>
    </row>
    <row r="3357" spans="1:10" x14ac:dyDescent="0.2">
      <c r="A3357" s="1">
        <v>46140.994247685187</v>
      </c>
      <c r="B3357">
        <v>5.9999931000000002</v>
      </c>
      <c r="C3357" s="1">
        <v>46140.994247685187</v>
      </c>
      <c r="D3357">
        <v>35.69</v>
      </c>
      <c r="E3357" s="1">
        <v>46140.994247685187</v>
      </c>
      <c r="F3357">
        <v>25.56</v>
      </c>
      <c r="G3357" s="1">
        <v>46140.994247685187</v>
      </c>
      <c r="H3357">
        <v>5.9999935999999998</v>
      </c>
      <c r="I3357" s="1">
        <v>46140.994247685187</v>
      </c>
      <c r="J3357">
        <v>5.9999935999999998</v>
      </c>
    </row>
    <row r="3358" spans="1:10" x14ac:dyDescent="0.2">
      <c r="A3358" s="1">
        <v>46140.994259259256</v>
      </c>
      <c r="B3358">
        <v>5.9999931999999996</v>
      </c>
      <c r="C3358" s="1">
        <v>46140.994259259256</v>
      </c>
      <c r="D3358">
        <v>35.700000000000003</v>
      </c>
      <c r="E3358" s="1">
        <v>46140.994259259256</v>
      </c>
      <c r="F3358">
        <v>25.57</v>
      </c>
      <c r="G3358" s="1">
        <v>46140.994259259256</v>
      </c>
      <c r="H3358">
        <v>5.9999935999999998</v>
      </c>
      <c r="I3358" s="1">
        <v>46140.994259259256</v>
      </c>
      <c r="J3358">
        <v>5.9999935999999998</v>
      </c>
    </row>
    <row r="3359" spans="1:10" x14ac:dyDescent="0.2">
      <c r="A3359" s="1">
        <v>46140.994293981479</v>
      </c>
      <c r="B3359">
        <v>5.9999932999999999</v>
      </c>
      <c r="C3359" s="1">
        <v>46140.994293981479</v>
      </c>
      <c r="D3359">
        <v>35.69</v>
      </c>
      <c r="E3359" s="1">
        <v>46140.994293981479</v>
      </c>
      <c r="F3359">
        <v>25.57</v>
      </c>
      <c r="G3359" s="1">
        <v>46140.994293981479</v>
      </c>
      <c r="H3359">
        <v>5.9999932999999999</v>
      </c>
      <c r="I3359" s="1">
        <v>46140.994293981479</v>
      </c>
      <c r="J3359">
        <v>5.9999932999999999</v>
      </c>
    </row>
    <row r="3360" spans="1:10" x14ac:dyDescent="0.2">
      <c r="A3360" s="1">
        <v>46140.994305555556</v>
      </c>
      <c r="B3360">
        <v>5.9999932999999999</v>
      </c>
      <c r="C3360" s="1">
        <v>46140.994305555556</v>
      </c>
      <c r="D3360">
        <v>35.69</v>
      </c>
      <c r="E3360" s="1">
        <v>46140.994305555556</v>
      </c>
      <c r="F3360">
        <v>25.59</v>
      </c>
      <c r="G3360" s="1">
        <v>46140.994305555556</v>
      </c>
      <c r="H3360">
        <v>5.9999934000000001</v>
      </c>
      <c r="I3360" s="1">
        <v>46140.994305555556</v>
      </c>
      <c r="J3360">
        <v>5.9999934000000001</v>
      </c>
    </row>
    <row r="3361" spans="1:10" x14ac:dyDescent="0.2">
      <c r="A3361" s="1">
        <v>46140.994340277779</v>
      </c>
      <c r="B3361">
        <v>5.9999932999999999</v>
      </c>
      <c r="C3361" s="1">
        <v>46140.994340277779</v>
      </c>
      <c r="D3361">
        <v>35.69</v>
      </c>
      <c r="E3361" s="1">
        <v>46140.994340277779</v>
      </c>
      <c r="F3361">
        <v>25.58</v>
      </c>
      <c r="G3361" s="1">
        <v>46140.994340277779</v>
      </c>
      <c r="H3361">
        <v>5.9999934000000001</v>
      </c>
      <c r="I3361" s="1">
        <v>46140.994340277779</v>
      </c>
      <c r="J3361">
        <v>5.9999934000000001</v>
      </c>
    </row>
    <row r="3362" spans="1:10" x14ac:dyDescent="0.2">
      <c r="A3362" s="1">
        <v>46140.994351851848</v>
      </c>
      <c r="B3362">
        <v>5.9999934000000001</v>
      </c>
      <c r="C3362" s="1">
        <v>46140.994351851848</v>
      </c>
      <c r="D3362">
        <v>35.68</v>
      </c>
      <c r="E3362" s="1">
        <v>46140.994351851848</v>
      </c>
      <c r="F3362">
        <v>25.59</v>
      </c>
      <c r="G3362" s="1">
        <v>46140.994351851848</v>
      </c>
      <c r="H3362">
        <v>5.9999932999999999</v>
      </c>
      <c r="I3362" s="1">
        <v>46140.994351851848</v>
      </c>
      <c r="J3362">
        <v>5.9999932999999999</v>
      </c>
    </row>
    <row r="3363" spans="1:10" x14ac:dyDescent="0.2">
      <c r="A3363" s="1">
        <v>46140.994386574072</v>
      </c>
      <c r="B3363">
        <v>5.9999934000000001</v>
      </c>
      <c r="C3363" s="1">
        <v>46140.994386574072</v>
      </c>
      <c r="D3363">
        <v>35.68</v>
      </c>
      <c r="E3363" s="1">
        <v>46140.994386574072</v>
      </c>
      <c r="F3363">
        <v>25.59</v>
      </c>
      <c r="G3363" s="1">
        <v>46140.994386574072</v>
      </c>
      <c r="H3363">
        <v>5.9999935000000004</v>
      </c>
      <c r="I3363" s="1">
        <v>46140.994386574072</v>
      </c>
      <c r="J3363">
        <v>5.9999935000000004</v>
      </c>
    </row>
    <row r="3364" spans="1:10" x14ac:dyDescent="0.2">
      <c r="A3364" s="1">
        <v>46140.994398148148</v>
      </c>
      <c r="B3364">
        <v>5.9999934000000001</v>
      </c>
      <c r="C3364" s="1">
        <v>46140.994398148148</v>
      </c>
      <c r="D3364">
        <v>35.69</v>
      </c>
      <c r="E3364" s="1">
        <v>46140.994398148148</v>
      </c>
      <c r="F3364">
        <v>25.6</v>
      </c>
      <c r="G3364" s="1">
        <v>46140.994398148148</v>
      </c>
      <c r="H3364">
        <v>5.9999931000000002</v>
      </c>
      <c r="I3364" s="1">
        <v>46140.994398148148</v>
      </c>
      <c r="J3364">
        <v>5.9999931000000002</v>
      </c>
    </row>
    <row r="3365" spans="1:10" x14ac:dyDescent="0.2">
      <c r="A3365" s="1">
        <v>46140.994432870371</v>
      </c>
      <c r="B3365">
        <v>5.9999934000000001</v>
      </c>
      <c r="C3365" s="1">
        <v>46140.994432870371</v>
      </c>
      <c r="D3365">
        <v>35.69</v>
      </c>
      <c r="E3365" s="1">
        <v>46140.994432870371</v>
      </c>
      <c r="F3365">
        <v>25.61</v>
      </c>
      <c r="G3365" s="1">
        <v>46140.994432870371</v>
      </c>
      <c r="H3365">
        <v>5.9999931999999996</v>
      </c>
      <c r="I3365" s="1">
        <v>46140.994432870371</v>
      </c>
      <c r="J3365">
        <v>5.9999931999999996</v>
      </c>
    </row>
    <row r="3366" spans="1:10" x14ac:dyDescent="0.2">
      <c r="A3366" s="1">
        <v>46140.994444444441</v>
      </c>
      <c r="B3366">
        <v>5.9999932999999999</v>
      </c>
      <c r="C3366" s="1">
        <v>46140.994444444441</v>
      </c>
      <c r="D3366">
        <v>35.69</v>
      </c>
      <c r="E3366" s="1">
        <v>46140.994444444441</v>
      </c>
      <c r="F3366">
        <v>25.61</v>
      </c>
      <c r="G3366" s="1">
        <v>46140.994444444441</v>
      </c>
      <c r="H3366">
        <v>5.9999931000000002</v>
      </c>
      <c r="I3366" s="1">
        <v>46140.994444444441</v>
      </c>
      <c r="J3366">
        <v>5.9999931000000002</v>
      </c>
    </row>
    <row r="3367" spans="1:10" x14ac:dyDescent="0.2">
      <c r="A3367" s="1">
        <v>46140.994467592594</v>
      </c>
      <c r="B3367">
        <v>5.9999932999999999</v>
      </c>
      <c r="C3367" s="1">
        <v>46140.994467592594</v>
      </c>
      <c r="D3367">
        <v>35.69</v>
      </c>
      <c r="E3367" s="1">
        <v>46140.994467592594</v>
      </c>
      <c r="F3367">
        <v>25.62</v>
      </c>
      <c r="G3367" s="1">
        <v>46140.994467592594</v>
      </c>
      <c r="H3367">
        <v>5.9999931000000002</v>
      </c>
      <c r="I3367" s="1">
        <v>46140.994467592594</v>
      </c>
      <c r="J3367">
        <v>5.9999931000000002</v>
      </c>
    </row>
    <row r="3368" spans="1:10" x14ac:dyDescent="0.2">
      <c r="A3368" s="1">
        <v>46140.994479166664</v>
      </c>
      <c r="B3368">
        <v>5.9999932999999999</v>
      </c>
      <c r="C3368" s="1">
        <v>46140.994479166664</v>
      </c>
      <c r="D3368">
        <v>35.69</v>
      </c>
      <c r="E3368" s="1">
        <v>46140.994479166664</v>
      </c>
      <c r="F3368">
        <v>25.62</v>
      </c>
      <c r="G3368" s="1">
        <v>46140.994479166664</v>
      </c>
      <c r="H3368">
        <v>5.9999935000000004</v>
      </c>
      <c r="I3368" s="1">
        <v>46140.994479166664</v>
      </c>
      <c r="J3368">
        <v>5.9999935000000004</v>
      </c>
    </row>
    <row r="3369" spans="1:10" x14ac:dyDescent="0.2">
      <c r="A3369" s="1">
        <v>46140.994513888887</v>
      </c>
      <c r="B3369">
        <v>5.9999932999999999</v>
      </c>
      <c r="C3369" s="1">
        <v>46140.994513888887</v>
      </c>
      <c r="D3369">
        <v>35.69</v>
      </c>
      <c r="E3369" s="1">
        <v>46140.994513888887</v>
      </c>
      <c r="F3369">
        <v>25.63</v>
      </c>
      <c r="G3369" s="1">
        <v>46140.994513888887</v>
      </c>
      <c r="H3369">
        <v>5.9999935999999998</v>
      </c>
      <c r="I3369" s="1">
        <v>46140.994513888887</v>
      </c>
      <c r="J3369">
        <v>5.9999935999999998</v>
      </c>
    </row>
    <row r="3370" spans="1:10" x14ac:dyDescent="0.2">
      <c r="A3370" s="1">
        <v>46140.994525462964</v>
      </c>
      <c r="B3370">
        <v>5.9999932999999999</v>
      </c>
      <c r="C3370" s="1">
        <v>46140.994525462964</v>
      </c>
      <c r="D3370">
        <v>35.68</v>
      </c>
      <c r="E3370" s="1">
        <v>46140.994525462964</v>
      </c>
      <c r="F3370">
        <v>25.62</v>
      </c>
      <c r="G3370" s="1">
        <v>46140.994525462964</v>
      </c>
      <c r="H3370">
        <v>5.9999937000000001</v>
      </c>
      <c r="I3370" s="1">
        <v>46140.994525462964</v>
      </c>
      <c r="J3370">
        <v>5.9999937000000001</v>
      </c>
    </row>
    <row r="3371" spans="1:10" x14ac:dyDescent="0.2">
      <c r="A3371" s="1">
        <v>46140.994560185187</v>
      </c>
      <c r="B3371">
        <v>5.9999934000000001</v>
      </c>
      <c r="C3371" s="1">
        <v>46140.994560185187</v>
      </c>
      <c r="D3371">
        <v>35.69</v>
      </c>
      <c r="E3371" s="1">
        <v>46140.994560185187</v>
      </c>
      <c r="F3371">
        <v>25.63</v>
      </c>
      <c r="G3371" s="1">
        <v>46140.994560185187</v>
      </c>
      <c r="H3371">
        <v>5.9999937000000001</v>
      </c>
      <c r="I3371" s="1">
        <v>46140.994560185187</v>
      </c>
      <c r="J3371">
        <v>5.9999937000000001</v>
      </c>
    </row>
    <row r="3372" spans="1:10" x14ac:dyDescent="0.2">
      <c r="A3372" s="1">
        <v>46140.994571759256</v>
      </c>
      <c r="B3372">
        <v>5.9999934000000001</v>
      </c>
      <c r="C3372" s="1">
        <v>46140.994571759256</v>
      </c>
      <c r="D3372">
        <v>35.69</v>
      </c>
      <c r="E3372" s="1">
        <v>46140.994571759256</v>
      </c>
      <c r="F3372">
        <v>25.64</v>
      </c>
      <c r="G3372" s="1">
        <v>46140.994571759256</v>
      </c>
      <c r="H3372">
        <v>5.9999937000000001</v>
      </c>
      <c r="I3372" s="1">
        <v>46140.994571759256</v>
      </c>
      <c r="J3372">
        <v>5.9999937000000001</v>
      </c>
    </row>
    <row r="3373" spans="1:10" x14ac:dyDescent="0.2">
      <c r="A3373" s="1">
        <v>46140.994606481479</v>
      </c>
      <c r="B3373">
        <v>5.9999934000000001</v>
      </c>
      <c r="C3373" s="1">
        <v>46140.994606481479</v>
      </c>
      <c r="D3373">
        <v>35.69</v>
      </c>
      <c r="E3373" s="1">
        <v>46140.994606481479</v>
      </c>
      <c r="F3373">
        <v>25.65</v>
      </c>
      <c r="G3373" s="1">
        <v>46140.994606481479</v>
      </c>
      <c r="H3373">
        <v>5.9999935999999998</v>
      </c>
      <c r="I3373" s="1">
        <v>46140.994606481479</v>
      </c>
      <c r="J3373">
        <v>5.9999935999999998</v>
      </c>
    </row>
    <row r="3374" spans="1:10" x14ac:dyDescent="0.2">
      <c r="A3374" s="1">
        <v>46140.994618055556</v>
      </c>
      <c r="B3374">
        <v>5.9999935000000004</v>
      </c>
      <c r="C3374" s="1">
        <v>46140.994618055556</v>
      </c>
      <c r="D3374">
        <v>35.69</v>
      </c>
      <c r="E3374" s="1">
        <v>46140.994618055556</v>
      </c>
      <c r="F3374">
        <v>25.65</v>
      </c>
      <c r="G3374" s="1">
        <v>46140.994618055556</v>
      </c>
      <c r="H3374">
        <v>5.9999935999999998</v>
      </c>
      <c r="I3374" s="1">
        <v>46140.994618055556</v>
      </c>
      <c r="J3374">
        <v>5.9999935999999998</v>
      </c>
    </row>
    <row r="3375" spans="1:10" x14ac:dyDescent="0.2">
      <c r="A3375" s="1">
        <v>46140.994652777779</v>
      </c>
      <c r="B3375">
        <v>5.9999935000000004</v>
      </c>
      <c r="C3375" s="1">
        <v>46140.994652777779</v>
      </c>
      <c r="D3375">
        <v>35.69</v>
      </c>
      <c r="E3375" s="1">
        <v>46140.994652777779</v>
      </c>
      <c r="F3375">
        <v>25.64</v>
      </c>
      <c r="G3375" s="1">
        <v>46140.994652777779</v>
      </c>
      <c r="H3375">
        <v>5.9999937000000001</v>
      </c>
      <c r="I3375" s="1">
        <v>46140.994652777779</v>
      </c>
      <c r="J3375">
        <v>5.9999937000000001</v>
      </c>
    </row>
    <row r="3376" spans="1:10" x14ac:dyDescent="0.2">
      <c r="A3376" s="1">
        <v>46140.994664351849</v>
      </c>
      <c r="B3376">
        <v>5.9999935999999998</v>
      </c>
      <c r="C3376" s="1">
        <v>46140.994664351849</v>
      </c>
      <c r="D3376">
        <v>35.69</v>
      </c>
      <c r="E3376" s="1">
        <v>46140.994664351849</v>
      </c>
      <c r="F3376">
        <v>25.65</v>
      </c>
      <c r="G3376" s="1">
        <v>46140.994664351849</v>
      </c>
      <c r="H3376">
        <v>5.9999935999999998</v>
      </c>
      <c r="I3376" s="1">
        <v>46140.994664351849</v>
      </c>
      <c r="J3376">
        <v>5.9999935999999998</v>
      </c>
    </row>
    <row r="3377" spans="1:10" x14ac:dyDescent="0.2">
      <c r="A3377" s="1">
        <v>46140.994699074072</v>
      </c>
      <c r="B3377">
        <v>5.9999935999999998</v>
      </c>
      <c r="C3377" s="1">
        <v>46140.994699074072</v>
      </c>
      <c r="D3377">
        <v>35.69</v>
      </c>
      <c r="E3377" s="1">
        <v>46140.994699074072</v>
      </c>
      <c r="F3377">
        <v>25.65</v>
      </c>
      <c r="G3377" s="1">
        <v>46140.994699074072</v>
      </c>
      <c r="H3377">
        <v>5.9999935999999998</v>
      </c>
      <c r="I3377" s="1">
        <v>46140.994699074072</v>
      </c>
      <c r="J3377">
        <v>5.9999935999999998</v>
      </c>
    </row>
    <row r="3378" spans="1:10" x14ac:dyDescent="0.2">
      <c r="A3378" s="1">
        <v>46140.994699074072</v>
      </c>
      <c r="B3378">
        <v>5.9999935999999998</v>
      </c>
      <c r="C3378" s="1">
        <v>46140.994699074072</v>
      </c>
      <c r="D3378">
        <v>35.69</v>
      </c>
      <c r="E3378" s="1">
        <v>46140.994699074072</v>
      </c>
      <c r="F3378">
        <v>25.67</v>
      </c>
      <c r="G3378" s="1">
        <v>46140.994699074072</v>
      </c>
      <c r="H3378">
        <v>5.9999934000000001</v>
      </c>
      <c r="I3378" s="1">
        <v>46140.994699074072</v>
      </c>
      <c r="J3378">
        <v>5.9999934000000001</v>
      </c>
    </row>
    <row r="3379" spans="1:10" x14ac:dyDescent="0.2">
      <c r="A3379" s="1">
        <v>46140.994733796295</v>
      </c>
      <c r="B3379">
        <v>5.9999935999999998</v>
      </c>
      <c r="C3379" s="1">
        <v>46140.994733796295</v>
      </c>
      <c r="D3379">
        <v>35.69</v>
      </c>
      <c r="E3379" s="1">
        <v>46140.994733796295</v>
      </c>
      <c r="F3379">
        <v>25.68</v>
      </c>
      <c r="G3379" s="1">
        <v>46140.994733796295</v>
      </c>
      <c r="H3379">
        <v>5.9999932999999999</v>
      </c>
      <c r="I3379" s="1">
        <v>46140.994733796295</v>
      </c>
      <c r="J3379">
        <v>5.9999932999999999</v>
      </c>
    </row>
    <row r="3380" spans="1:10" x14ac:dyDescent="0.2">
      <c r="A3380" s="1">
        <v>46140.994745370372</v>
      </c>
      <c r="B3380">
        <v>5.9999935000000004</v>
      </c>
      <c r="C3380" s="1">
        <v>46140.994745370372</v>
      </c>
      <c r="D3380">
        <v>35.68</v>
      </c>
      <c r="E3380" s="1">
        <v>46140.994745370372</v>
      </c>
      <c r="F3380">
        <v>25.67</v>
      </c>
      <c r="G3380" s="1">
        <v>46140.994745370372</v>
      </c>
      <c r="H3380">
        <v>5.9999932999999999</v>
      </c>
      <c r="I3380" s="1">
        <v>46140.994745370372</v>
      </c>
      <c r="J3380">
        <v>5.9999932999999999</v>
      </c>
    </row>
    <row r="3381" spans="1:10" x14ac:dyDescent="0.2">
      <c r="A3381" s="1">
        <v>46140.994780092595</v>
      </c>
      <c r="B3381">
        <v>5.9999935000000004</v>
      </c>
      <c r="C3381" s="1">
        <v>46140.994780092595</v>
      </c>
      <c r="D3381">
        <v>35.68</v>
      </c>
      <c r="E3381" s="1">
        <v>46140.994780092595</v>
      </c>
      <c r="F3381">
        <v>25.68</v>
      </c>
      <c r="G3381" s="1">
        <v>46140.994780092595</v>
      </c>
      <c r="H3381">
        <v>5.9999934000000001</v>
      </c>
      <c r="I3381" s="1">
        <v>46140.994780092595</v>
      </c>
      <c r="J3381">
        <v>5.9999934000000001</v>
      </c>
    </row>
    <row r="3382" spans="1:10" x14ac:dyDescent="0.2">
      <c r="A3382" s="1">
        <v>46140.994791666664</v>
      </c>
      <c r="B3382">
        <v>5.9999935000000004</v>
      </c>
      <c r="C3382" s="1">
        <v>46140.994791666664</v>
      </c>
      <c r="D3382">
        <v>35.68</v>
      </c>
      <c r="E3382" s="1">
        <v>46140.994791666664</v>
      </c>
      <c r="F3382">
        <v>25.69</v>
      </c>
      <c r="G3382" s="1">
        <v>46140.994791666664</v>
      </c>
      <c r="H3382">
        <v>5.9999937000000001</v>
      </c>
      <c r="I3382" s="1">
        <v>46140.994791666664</v>
      </c>
      <c r="J3382">
        <v>5.9999937000000001</v>
      </c>
    </row>
    <row r="3383" spans="1:10" x14ac:dyDescent="0.2">
      <c r="A3383" s="1">
        <v>46140.994826388887</v>
      </c>
      <c r="B3383">
        <v>5.9999935000000004</v>
      </c>
      <c r="C3383" s="1">
        <v>46140.994826388887</v>
      </c>
      <c r="D3383">
        <v>35.68</v>
      </c>
      <c r="E3383" s="1">
        <v>46140.994826388887</v>
      </c>
      <c r="F3383">
        <v>25.69</v>
      </c>
      <c r="G3383" s="1">
        <v>46140.994826388887</v>
      </c>
      <c r="H3383">
        <v>5.9999938999999998</v>
      </c>
      <c r="I3383" s="1">
        <v>46140.994826388887</v>
      </c>
      <c r="J3383">
        <v>5.9999938999999998</v>
      </c>
    </row>
    <row r="3384" spans="1:10" x14ac:dyDescent="0.2">
      <c r="A3384" s="1">
        <v>46140.994837962964</v>
      </c>
      <c r="B3384">
        <v>5.9999935999999998</v>
      </c>
      <c r="C3384" s="1">
        <v>46140.994837962964</v>
      </c>
      <c r="D3384">
        <v>35.68</v>
      </c>
      <c r="E3384" s="1">
        <v>46140.994837962964</v>
      </c>
      <c r="F3384">
        <v>25.69</v>
      </c>
      <c r="G3384" s="1">
        <v>46140.994837962964</v>
      </c>
      <c r="H3384">
        <v>5.9999938999999998</v>
      </c>
      <c r="I3384" s="1">
        <v>46140.994837962964</v>
      </c>
      <c r="J3384">
        <v>5.9999938999999998</v>
      </c>
    </row>
    <row r="3385" spans="1:10" x14ac:dyDescent="0.2">
      <c r="A3385" s="1">
        <v>46140.994872685187</v>
      </c>
      <c r="B3385">
        <v>5.9999935999999998</v>
      </c>
      <c r="C3385" s="1">
        <v>46140.994872685187</v>
      </c>
      <c r="D3385">
        <v>35.68</v>
      </c>
      <c r="E3385" s="1">
        <v>46140.994872685187</v>
      </c>
      <c r="F3385">
        <v>25.7</v>
      </c>
      <c r="G3385" s="1">
        <v>46140.994872685187</v>
      </c>
      <c r="H3385">
        <v>5.9999937000000001</v>
      </c>
      <c r="I3385" s="1">
        <v>46140.994872685187</v>
      </c>
      <c r="J3385">
        <v>5.9999937000000001</v>
      </c>
    </row>
    <row r="3386" spans="1:10" x14ac:dyDescent="0.2">
      <c r="A3386" s="1">
        <v>46140.994884259257</v>
      </c>
      <c r="B3386">
        <v>5.9999935999999998</v>
      </c>
      <c r="C3386" s="1">
        <v>46140.994884259257</v>
      </c>
      <c r="D3386">
        <v>35.68</v>
      </c>
      <c r="E3386" s="1">
        <v>46140.994884259257</v>
      </c>
      <c r="F3386">
        <v>25.71</v>
      </c>
      <c r="G3386" s="1">
        <v>46140.994884259257</v>
      </c>
      <c r="H3386">
        <v>5.9999938000000004</v>
      </c>
      <c r="I3386" s="1">
        <v>46140.994884259257</v>
      </c>
      <c r="J3386">
        <v>5.9999938000000004</v>
      </c>
    </row>
    <row r="3387" spans="1:10" x14ac:dyDescent="0.2">
      <c r="A3387" s="1">
        <v>46140.99491898148</v>
      </c>
      <c r="B3387">
        <v>5.9999935999999998</v>
      </c>
      <c r="C3387" s="1">
        <v>46140.99491898148</v>
      </c>
      <c r="D3387">
        <v>35.68</v>
      </c>
      <c r="E3387" s="1">
        <v>46140.99491898148</v>
      </c>
      <c r="F3387">
        <v>25.71</v>
      </c>
      <c r="G3387" s="1">
        <v>46140.99491898148</v>
      </c>
      <c r="H3387">
        <v>5.9999941000000003</v>
      </c>
      <c r="I3387" s="1">
        <v>46140.99491898148</v>
      </c>
      <c r="J3387">
        <v>5.9999941000000003</v>
      </c>
    </row>
    <row r="3388" spans="1:10" x14ac:dyDescent="0.2">
      <c r="A3388" s="1">
        <v>46140.994930555556</v>
      </c>
      <c r="B3388">
        <v>5.9999937000000001</v>
      </c>
      <c r="C3388" s="1">
        <v>46140.994930555556</v>
      </c>
      <c r="D3388">
        <v>35.68</v>
      </c>
      <c r="E3388" s="1">
        <v>46140.994930555556</v>
      </c>
      <c r="F3388">
        <v>25.72</v>
      </c>
      <c r="G3388" s="1">
        <v>46140.994930555556</v>
      </c>
      <c r="H3388">
        <v>5.9999941000000003</v>
      </c>
      <c r="I3388" s="1">
        <v>46140.994930555556</v>
      </c>
      <c r="J3388">
        <v>5.9999941000000003</v>
      </c>
    </row>
    <row r="3389" spans="1:10" x14ac:dyDescent="0.2">
      <c r="A3389" s="1">
        <v>46140.994953703703</v>
      </c>
      <c r="B3389">
        <v>5.9999938000000004</v>
      </c>
      <c r="C3389" s="1">
        <v>46140.994953703703</v>
      </c>
      <c r="D3389">
        <v>35.68</v>
      </c>
      <c r="E3389" s="1">
        <v>46140.994953703703</v>
      </c>
      <c r="F3389">
        <v>25.72</v>
      </c>
      <c r="G3389" s="1">
        <v>46140.994953703703</v>
      </c>
      <c r="H3389">
        <v>5.9999941000000003</v>
      </c>
      <c r="I3389" s="1">
        <v>46140.994953703703</v>
      </c>
      <c r="J3389">
        <v>5.9999941000000003</v>
      </c>
    </row>
    <row r="3390" spans="1:10" x14ac:dyDescent="0.2">
      <c r="A3390" s="1">
        <v>46140.99496527778</v>
      </c>
      <c r="B3390">
        <v>5.9999938999999998</v>
      </c>
      <c r="C3390" s="1">
        <v>46140.99496527778</v>
      </c>
      <c r="D3390">
        <v>35.68</v>
      </c>
      <c r="E3390" s="1">
        <v>46140.99496527778</v>
      </c>
      <c r="F3390">
        <v>25.73</v>
      </c>
      <c r="G3390" s="1">
        <v>46140.99496527778</v>
      </c>
      <c r="H3390">
        <v>5.9999941000000003</v>
      </c>
      <c r="I3390" s="1">
        <v>46140.99496527778</v>
      </c>
      <c r="J3390">
        <v>5.9999941000000003</v>
      </c>
    </row>
    <row r="3391" spans="1:10" x14ac:dyDescent="0.2">
      <c r="A3391" s="1">
        <v>46140.995000000003</v>
      </c>
      <c r="B3391">
        <v>5.9999938999999998</v>
      </c>
      <c r="C3391" s="1">
        <v>46140.995000000003</v>
      </c>
      <c r="D3391">
        <v>35.68</v>
      </c>
      <c r="E3391" s="1">
        <v>46140.995000000003</v>
      </c>
      <c r="F3391">
        <v>25.73</v>
      </c>
      <c r="G3391" s="1">
        <v>46140.995000000003</v>
      </c>
      <c r="H3391">
        <v>5.9999937000000001</v>
      </c>
      <c r="I3391" s="1">
        <v>46140.995000000003</v>
      </c>
      <c r="J3391">
        <v>5.9999937000000001</v>
      </c>
    </row>
    <row r="3392" spans="1:10" x14ac:dyDescent="0.2">
      <c r="A3392" s="1">
        <v>46140.995011574072</v>
      </c>
      <c r="B3392">
        <v>5.9999938999999998</v>
      </c>
      <c r="C3392" s="1">
        <v>46140.995011574072</v>
      </c>
      <c r="D3392">
        <v>35.68</v>
      </c>
      <c r="E3392" s="1">
        <v>46140.995011574072</v>
      </c>
      <c r="F3392">
        <v>25.74</v>
      </c>
      <c r="G3392" s="1">
        <v>46140.995011574072</v>
      </c>
      <c r="H3392">
        <v>5.9999937000000001</v>
      </c>
      <c r="I3392" s="1">
        <v>46140.995011574072</v>
      </c>
      <c r="J3392">
        <v>5.9999937000000001</v>
      </c>
    </row>
    <row r="3393" spans="1:10" x14ac:dyDescent="0.2">
      <c r="A3393" s="1">
        <v>46140.995046296295</v>
      </c>
      <c r="B3393">
        <v>5.9999938999999998</v>
      </c>
      <c r="C3393" s="1">
        <v>46140.995046296295</v>
      </c>
      <c r="D3393">
        <v>35.68</v>
      </c>
      <c r="E3393" s="1">
        <v>46140.995046296295</v>
      </c>
      <c r="F3393">
        <v>25.75</v>
      </c>
      <c r="G3393" s="1">
        <v>46140.995046296295</v>
      </c>
      <c r="H3393">
        <v>5.9999935000000004</v>
      </c>
      <c r="I3393" s="1">
        <v>46140.995046296295</v>
      </c>
      <c r="J3393">
        <v>5.9999935000000004</v>
      </c>
    </row>
    <row r="3394" spans="1:10" x14ac:dyDescent="0.2">
      <c r="A3394" s="1">
        <v>46140.995057870372</v>
      </c>
      <c r="B3394">
        <v>5.9999938000000004</v>
      </c>
      <c r="C3394" s="1">
        <v>46140.995057870372</v>
      </c>
      <c r="D3394">
        <v>35.68</v>
      </c>
      <c r="E3394" s="1">
        <v>46140.995057870372</v>
      </c>
      <c r="F3394">
        <v>25.74</v>
      </c>
      <c r="G3394" s="1">
        <v>46140.995057870372</v>
      </c>
      <c r="H3394">
        <v>5.9999935000000004</v>
      </c>
      <c r="I3394" s="1">
        <v>46140.995057870372</v>
      </c>
      <c r="J3394">
        <v>5.9999935000000004</v>
      </c>
    </row>
    <row r="3395" spans="1:10" x14ac:dyDescent="0.2">
      <c r="A3395" s="1">
        <v>46140.995092592595</v>
      </c>
      <c r="B3395">
        <v>5.9999938000000004</v>
      </c>
      <c r="C3395" s="1">
        <v>46140.995092592595</v>
      </c>
      <c r="D3395">
        <v>35.68</v>
      </c>
      <c r="E3395" s="1">
        <v>46140.995092592595</v>
      </c>
      <c r="F3395">
        <v>25.76</v>
      </c>
      <c r="G3395" s="1">
        <v>46140.995092592595</v>
      </c>
      <c r="H3395">
        <v>5.9999935000000004</v>
      </c>
      <c r="I3395" s="1">
        <v>46140.995092592595</v>
      </c>
      <c r="J3395">
        <v>5.9999935000000004</v>
      </c>
    </row>
    <row r="3396" spans="1:10" x14ac:dyDescent="0.2">
      <c r="A3396" s="1">
        <v>46140.995104166665</v>
      </c>
      <c r="B3396">
        <v>5.9999938000000004</v>
      </c>
      <c r="C3396" s="1">
        <v>46140.995104166665</v>
      </c>
      <c r="D3396">
        <v>35.68</v>
      </c>
      <c r="E3396" s="1">
        <v>46140.995104166665</v>
      </c>
      <c r="F3396">
        <v>25.76</v>
      </c>
      <c r="G3396" s="1">
        <v>46140.995104166665</v>
      </c>
      <c r="H3396">
        <v>5.9999937000000001</v>
      </c>
      <c r="I3396" s="1">
        <v>46140.995104166665</v>
      </c>
      <c r="J3396">
        <v>5.9999937000000001</v>
      </c>
    </row>
    <row r="3397" spans="1:10" x14ac:dyDescent="0.2">
      <c r="A3397" s="1">
        <v>46140.995138888888</v>
      </c>
      <c r="B3397">
        <v>5.9999938000000004</v>
      </c>
      <c r="C3397" s="1">
        <v>46140.995138888888</v>
      </c>
      <c r="D3397">
        <v>35.68</v>
      </c>
      <c r="E3397" s="1">
        <v>46140.995138888888</v>
      </c>
      <c r="F3397">
        <v>25.76</v>
      </c>
      <c r="G3397" s="1">
        <v>46140.995138888888</v>
      </c>
      <c r="H3397">
        <v>5.9999938999999998</v>
      </c>
      <c r="I3397" s="1">
        <v>46140.995138888888</v>
      </c>
      <c r="J3397">
        <v>5.9999938999999998</v>
      </c>
    </row>
    <row r="3398" spans="1:10" x14ac:dyDescent="0.2">
      <c r="A3398" s="1">
        <v>46140.995150462964</v>
      </c>
      <c r="B3398">
        <v>5.9999938000000004</v>
      </c>
      <c r="C3398" s="1">
        <v>46140.995150462964</v>
      </c>
      <c r="D3398">
        <v>35.68</v>
      </c>
      <c r="E3398" s="1">
        <v>46140.995150462964</v>
      </c>
      <c r="F3398">
        <v>25.77</v>
      </c>
      <c r="G3398" s="1">
        <v>46140.995150462964</v>
      </c>
      <c r="H3398">
        <v>5.9999938999999998</v>
      </c>
      <c r="I3398" s="1">
        <v>46140.995150462964</v>
      </c>
      <c r="J3398">
        <v>5.9999938999999998</v>
      </c>
    </row>
    <row r="3399" spans="1:10" x14ac:dyDescent="0.2">
      <c r="A3399" s="1">
        <v>46140.995162037034</v>
      </c>
      <c r="B3399">
        <v>5.9999937000000001</v>
      </c>
      <c r="C3399" s="1">
        <v>46140.995162037034</v>
      </c>
      <c r="D3399">
        <v>35.69</v>
      </c>
      <c r="E3399" s="1">
        <v>46140.995162037034</v>
      </c>
      <c r="F3399">
        <v>25.77</v>
      </c>
      <c r="G3399" s="1">
        <v>46140.995162037034</v>
      </c>
      <c r="H3399">
        <v>5.999994</v>
      </c>
      <c r="I3399" s="1">
        <v>46140.995162037034</v>
      </c>
      <c r="J3399">
        <v>5.999994</v>
      </c>
    </row>
    <row r="3400" spans="1:10" x14ac:dyDescent="0.2">
      <c r="A3400" s="1">
        <v>46140.995196759257</v>
      </c>
      <c r="B3400">
        <v>5.9999937000000001</v>
      </c>
      <c r="C3400" s="1">
        <v>46140.995196759257</v>
      </c>
      <c r="D3400">
        <v>35.69</v>
      </c>
      <c r="E3400" s="1">
        <v>46140.995196759257</v>
      </c>
      <c r="F3400">
        <v>25.78</v>
      </c>
      <c r="G3400" s="1">
        <v>46140.995196759257</v>
      </c>
      <c r="H3400">
        <v>5.999994</v>
      </c>
      <c r="I3400" s="1">
        <v>46140.995196759257</v>
      </c>
      <c r="J3400">
        <v>5.999994</v>
      </c>
    </row>
    <row r="3401" spans="1:10" x14ac:dyDescent="0.2">
      <c r="A3401" s="1">
        <v>46140.995208333334</v>
      </c>
      <c r="B3401">
        <v>5.9999937000000001</v>
      </c>
      <c r="C3401" s="1">
        <v>46140.995208333334</v>
      </c>
      <c r="D3401">
        <v>35.68</v>
      </c>
      <c r="E3401" s="1">
        <v>46140.995208333334</v>
      </c>
      <c r="F3401">
        <v>25.78</v>
      </c>
      <c r="G3401" s="1">
        <v>46140.995208333334</v>
      </c>
      <c r="H3401">
        <v>5.9999937000000001</v>
      </c>
      <c r="I3401" s="1">
        <v>46140.995208333334</v>
      </c>
      <c r="J3401">
        <v>5.9999937000000001</v>
      </c>
    </row>
    <row r="3402" spans="1:10" x14ac:dyDescent="0.2">
      <c r="A3402" s="1">
        <v>46140.995243055557</v>
      </c>
      <c r="B3402">
        <v>5.9999937000000001</v>
      </c>
      <c r="C3402" s="1">
        <v>46140.995243055557</v>
      </c>
      <c r="D3402">
        <v>35.68</v>
      </c>
      <c r="E3402" s="1">
        <v>46140.995243055557</v>
      </c>
      <c r="F3402">
        <v>25.79</v>
      </c>
      <c r="G3402" s="1">
        <v>46140.995243055557</v>
      </c>
      <c r="H3402">
        <v>5.9999938000000004</v>
      </c>
      <c r="I3402" s="1">
        <v>46140.995243055557</v>
      </c>
      <c r="J3402">
        <v>5.9999938000000004</v>
      </c>
    </row>
    <row r="3403" spans="1:10" x14ac:dyDescent="0.2">
      <c r="A3403" s="1">
        <v>46140.995266203703</v>
      </c>
      <c r="B3403">
        <v>5.9999938000000004</v>
      </c>
      <c r="C3403" s="1">
        <v>46140.995266203703</v>
      </c>
      <c r="D3403">
        <v>35.68</v>
      </c>
      <c r="E3403" s="1">
        <v>46140.995266203703</v>
      </c>
      <c r="F3403">
        <v>25.8</v>
      </c>
      <c r="G3403" s="1">
        <v>46140.995266203703</v>
      </c>
      <c r="H3403">
        <v>5.9999938999999998</v>
      </c>
      <c r="I3403" s="1">
        <v>46140.995266203703</v>
      </c>
      <c r="J3403">
        <v>5.9999938999999998</v>
      </c>
    </row>
    <row r="3404" spans="1:10" x14ac:dyDescent="0.2">
      <c r="A3404" s="1">
        <v>46140.99527777778</v>
      </c>
      <c r="B3404">
        <v>5.9999938000000004</v>
      </c>
      <c r="C3404" s="1">
        <v>46140.99527777778</v>
      </c>
      <c r="D3404">
        <v>35.68</v>
      </c>
      <c r="E3404" s="1">
        <v>46140.99527777778</v>
      </c>
      <c r="F3404">
        <v>25.8</v>
      </c>
      <c r="G3404" s="1">
        <v>46140.99527777778</v>
      </c>
      <c r="H3404">
        <v>5.9999938000000004</v>
      </c>
      <c r="I3404" s="1">
        <v>46140.99527777778</v>
      </c>
      <c r="J3404">
        <v>5.9999938000000004</v>
      </c>
    </row>
    <row r="3405" spans="1:10" x14ac:dyDescent="0.2">
      <c r="A3405" s="1">
        <v>46140.995312500003</v>
      </c>
      <c r="B3405">
        <v>5.9999938999999998</v>
      </c>
      <c r="C3405" s="1">
        <v>46140.995312500003</v>
      </c>
      <c r="D3405">
        <v>35.68</v>
      </c>
      <c r="E3405" s="1">
        <v>46140.995312500003</v>
      </c>
      <c r="F3405">
        <v>25.81</v>
      </c>
      <c r="G3405" s="1">
        <v>46140.995312500003</v>
      </c>
      <c r="H3405">
        <v>5.9999938999999998</v>
      </c>
      <c r="I3405" s="1">
        <v>46140.995312500003</v>
      </c>
      <c r="J3405">
        <v>5.9999938999999998</v>
      </c>
    </row>
    <row r="3406" spans="1:10" x14ac:dyDescent="0.2">
      <c r="A3406" s="1">
        <v>46140.995324074072</v>
      </c>
      <c r="B3406">
        <v>5.9999938999999998</v>
      </c>
      <c r="C3406" s="1">
        <v>46140.995324074072</v>
      </c>
      <c r="D3406">
        <v>35.67</v>
      </c>
      <c r="E3406" s="1">
        <v>46140.995324074072</v>
      </c>
      <c r="F3406">
        <v>25.81</v>
      </c>
      <c r="G3406" s="1">
        <v>46140.995324074072</v>
      </c>
      <c r="H3406">
        <v>5.9999938999999998</v>
      </c>
      <c r="I3406" s="1">
        <v>46140.995324074072</v>
      </c>
      <c r="J3406">
        <v>5.9999938999999998</v>
      </c>
    </row>
    <row r="3407" spans="1:10" x14ac:dyDescent="0.2">
      <c r="A3407" s="1">
        <v>46140.995358796295</v>
      </c>
      <c r="B3407">
        <v>5.9999938999999998</v>
      </c>
      <c r="C3407" s="1">
        <v>46140.995358796295</v>
      </c>
      <c r="D3407">
        <v>35.68</v>
      </c>
      <c r="E3407" s="1">
        <v>46140.995358796295</v>
      </c>
      <c r="F3407">
        <v>25.81</v>
      </c>
      <c r="G3407" s="1">
        <v>46140.995358796295</v>
      </c>
      <c r="H3407">
        <v>5.9999938000000004</v>
      </c>
      <c r="I3407" s="1">
        <v>46140.995358796295</v>
      </c>
      <c r="J3407">
        <v>5.9999938000000004</v>
      </c>
    </row>
    <row r="3408" spans="1:10" x14ac:dyDescent="0.2">
      <c r="A3408" s="1">
        <v>46140.995370370372</v>
      </c>
      <c r="B3408">
        <v>5.9999938999999998</v>
      </c>
      <c r="C3408" s="1">
        <v>46140.995370370372</v>
      </c>
      <c r="D3408">
        <v>35.69</v>
      </c>
      <c r="E3408" s="1">
        <v>46140.995370370372</v>
      </c>
      <c r="F3408">
        <v>25.82</v>
      </c>
      <c r="G3408" s="1">
        <v>46140.995370370372</v>
      </c>
      <c r="H3408">
        <v>5.999994</v>
      </c>
      <c r="I3408" s="1">
        <v>46140.995370370372</v>
      </c>
      <c r="J3408">
        <v>5.999994</v>
      </c>
    </row>
    <row r="3409" spans="1:10" x14ac:dyDescent="0.2">
      <c r="A3409" s="1">
        <v>46140.995405092595</v>
      </c>
      <c r="B3409">
        <v>5.9999938999999998</v>
      </c>
      <c r="C3409" s="1">
        <v>46140.995405092595</v>
      </c>
      <c r="D3409">
        <v>35.68</v>
      </c>
      <c r="E3409" s="1">
        <v>46140.995405092595</v>
      </c>
      <c r="F3409">
        <v>25.82</v>
      </c>
      <c r="G3409" s="1">
        <v>46140.995405092595</v>
      </c>
      <c r="H3409">
        <v>5.999994</v>
      </c>
      <c r="I3409" s="1">
        <v>46140.995405092595</v>
      </c>
      <c r="J3409">
        <v>5.999994</v>
      </c>
    </row>
    <row r="3410" spans="1:10" x14ac:dyDescent="0.2">
      <c r="A3410" s="1">
        <v>46140.995416666665</v>
      </c>
      <c r="B3410">
        <v>5.9999938999999998</v>
      </c>
      <c r="C3410" s="1">
        <v>46140.995416666665</v>
      </c>
      <c r="D3410">
        <v>35.68</v>
      </c>
      <c r="E3410" s="1">
        <v>46140.995416666665</v>
      </c>
      <c r="F3410">
        <v>25.83</v>
      </c>
      <c r="G3410" s="1">
        <v>46140.995416666665</v>
      </c>
      <c r="H3410">
        <v>5.9999941000000003</v>
      </c>
      <c r="I3410" s="1">
        <v>46140.995416666665</v>
      </c>
      <c r="J3410">
        <v>5.9999941000000003</v>
      </c>
    </row>
    <row r="3411" spans="1:10" x14ac:dyDescent="0.2">
      <c r="A3411" s="1">
        <v>46140.995428240742</v>
      </c>
      <c r="B3411">
        <v>5.9999938999999998</v>
      </c>
      <c r="C3411" s="1">
        <v>46140.995428240742</v>
      </c>
      <c r="D3411">
        <v>35.68</v>
      </c>
      <c r="E3411" s="1">
        <v>46140.995428240742</v>
      </c>
      <c r="F3411">
        <v>25.84</v>
      </c>
      <c r="G3411" s="1">
        <v>46140.995428240742</v>
      </c>
      <c r="H3411">
        <v>5.9999941999999997</v>
      </c>
      <c r="I3411" s="1">
        <v>46140.995428240742</v>
      </c>
      <c r="J3411">
        <v>5.9999941999999997</v>
      </c>
    </row>
    <row r="3412" spans="1:10" x14ac:dyDescent="0.2">
      <c r="A3412" s="1">
        <v>46140.995462962965</v>
      </c>
      <c r="B3412">
        <v>5.999994</v>
      </c>
      <c r="C3412" s="1">
        <v>46140.995462962965</v>
      </c>
      <c r="D3412">
        <v>35.68</v>
      </c>
      <c r="E3412" s="1">
        <v>46140.995462962965</v>
      </c>
      <c r="F3412">
        <v>25.84</v>
      </c>
      <c r="G3412" s="1">
        <v>46140.995462962965</v>
      </c>
      <c r="H3412">
        <v>5.999994</v>
      </c>
      <c r="I3412" s="1">
        <v>46140.995462962965</v>
      </c>
      <c r="J3412">
        <v>5.999994</v>
      </c>
    </row>
    <row r="3413" spans="1:10" x14ac:dyDescent="0.2">
      <c r="A3413" s="1">
        <v>46140.995474537034</v>
      </c>
      <c r="B3413">
        <v>5.999994</v>
      </c>
      <c r="C3413" s="1">
        <v>46140.995474537034</v>
      </c>
      <c r="D3413">
        <v>35.68</v>
      </c>
      <c r="E3413" s="1">
        <v>46140.995474537034</v>
      </c>
      <c r="F3413">
        <v>25.85</v>
      </c>
      <c r="G3413" s="1">
        <v>46140.995474537034</v>
      </c>
      <c r="H3413">
        <v>5.9999938999999998</v>
      </c>
      <c r="I3413" s="1">
        <v>46140.995474537034</v>
      </c>
      <c r="J3413">
        <v>5.9999938999999998</v>
      </c>
    </row>
    <row r="3414" spans="1:10" x14ac:dyDescent="0.2">
      <c r="A3414" s="1">
        <v>46140.995509259257</v>
      </c>
      <c r="B3414">
        <v>5.9999938999999998</v>
      </c>
      <c r="C3414" s="1">
        <v>46140.995509259257</v>
      </c>
      <c r="D3414">
        <v>35.68</v>
      </c>
      <c r="E3414" s="1">
        <v>46140.995509259257</v>
      </c>
      <c r="F3414">
        <v>25.85</v>
      </c>
      <c r="G3414" s="1">
        <v>46140.995509259257</v>
      </c>
      <c r="H3414">
        <v>5.9999935999999998</v>
      </c>
      <c r="I3414" s="1">
        <v>46140.995509259257</v>
      </c>
      <c r="J3414">
        <v>5.9999935999999998</v>
      </c>
    </row>
    <row r="3415" spans="1:10" x14ac:dyDescent="0.2">
      <c r="A3415" s="1">
        <v>46140.995520833334</v>
      </c>
      <c r="B3415">
        <v>5.9999938999999998</v>
      </c>
      <c r="C3415" s="1">
        <v>46140.995520833334</v>
      </c>
      <c r="D3415">
        <v>35.69</v>
      </c>
      <c r="E3415" s="1">
        <v>46140.995520833334</v>
      </c>
      <c r="F3415">
        <v>25.85</v>
      </c>
      <c r="G3415" s="1">
        <v>46140.995520833334</v>
      </c>
      <c r="H3415">
        <v>5.9999935000000004</v>
      </c>
      <c r="I3415" s="1">
        <v>46140.995520833334</v>
      </c>
      <c r="J3415">
        <v>5.9999935000000004</v>
      </c>
    </row>
    <row r="3416" spans="1:10" x14ac:dyDescent="0.2">
      <c r="A3416" s="1">
        <v>46140.995555555557</v>
      </c>
      <c r="B3416">
        <v>5.9999938999999998</v>
      </c>
      <c r="C3416" s="1">
        <v>46140.995555555557</v>
      </c>
      <c r="D3416">
        <v>35.68</v>
      </c>
      <c r="E3416" s="1">
        <v>46140.995555555557</v>
      </c>
      <c r="F3416">
        <v>25.85</v>
      </c>
      <c r="G3416" s="1">
        <v>46140.995555555557</v>
      </c>
      <c r="H3416">
        <v>5.9999937000000001</v>
      </c>
      <c r="I3416" s="1">
        <v>46140.995555555557</v>
      </c>
      <c r="J3416">
        <v>5.9999937000000001</v>
      </c>
    </row>
    <row r="3417" spans="1:10" x14ac:dyDescent="0.2">
      <c r="A3417" s="1">
        <v>46140.995578703703</v>
      </c>
      <c r="B3417">
        <v>5.9999938999999998</v>
      </c>
      <c r="C3417" s="1">
        <v>46140.995578703703</v>
      </c>
      <c r="D3417">
        <v>35.69</v>
      </c>
      <c r="E3417" s="1">
        <v>46140.995578703703</v>
      </c>
      <c r="F3417">
        <v>25.87</v>
      </c>
      <c r="G3417" s="1">
        <v>46140.995578703703</v>
      </c>
      <c r="H3417">
        <v>5.9999938999999998</v>
      </c>
      <c r="I3417" s="1">
        <v>46140.995578703703</v>
      </c>
      <c r="J3417">
        <v>5.9999938999999998</v>
      </c>
    </row>
    <row r="3418" spans="1:10" x14ac:dyDescent="0.2">
      <c r="A3418" s="1">
        <v>46140.99560185185</v>
      </c>
      <c r="B3418">
        <v>5.9999938999999998</v>
      </c>
      <c r="C3418" s="1">
        <v>46140.99560185185</v>
      </c>
      <c r="D3418">
        <v>35.69</v>
      </c>
      <c r="E3418" s="1">
        <v>46140.99560185185</v>
      </c>
      <c r="F3418">
        <v>25.88</v>
      </c>
      <c r="G3418" s="1">
        <v>46140.99560185185</v>
      </c>
      <c r="H3418">
        <v>5.9999941000000003</v>
      </c>
      <c r="I3418" s="1">
        <v>46140.99560185185</v>
      </c>
      <c r="J3418">
        <v>5.9999941000000003</v>
      </c>
    </row>
    <row r="3419" spans="1:10" x14ac:dyDescent="0.2">
      <c r="A3419" s="1">
        <v>46140.995625000003</v>
      </c>
      <c r="B3419">
        <v>5.9999938999999998</v>
      </c>
      <c r="C3419" s="1">
        <v>46140.995625000003</v>
      </c>
      <c r="D3419">
        <v>35.69</v>
      </c>
      <c r="E3419" s="1">
        <v>46140.995625000003</v>
      </c>
      <c r="F3419">
        <v>25.88</v>
      </c>
      <c r="G3419" s="1">
        <v>46140.995625000003</v>
      </c>
      <c r="H3419">
        <v>5.9999943</v>
      </c>
      <c r="I3419" s="1">
        <v>46140.995625000003</v>
      </c>
      <c r="J3419">
        <v>5.9999943</v>
      </c>
    </row>
    <row r="3420" spans="1:10" x14ac:dyDescent="0.2">
      <c r="A3420" s="1">
        <v>46140.995636574073</v>
      </c>
      <c r="B3420">
        <v>5.9999938999999998</v>
      </c>
      <c r="C3420" s="1">
        <v>46140.995636574073</v>
      </c>
      <c r="D3420">
        <v>35.68</v>
      </c>
      <c r="E3420" s="1">
        <v>46140.995636574073</v>
      </c>
      <c r="F3420">
        <v>25.88</v>
      </c>
      <c r="G3420" s="1">
        <v>46140.995636574073</v>
      </c>
      <c r="H3420">
        <v>5.9999943</v>
      </c>
      <c r="I3420" s="1">
        <v>46140.995636574073</v>
      </c>
      <c r="J3420">
        <v>5.9999943</v>
      </c>
    </row>
    <row r="3421" spans="1:10" x14ac:dyDescent="0.2">
      <c r="A3421" s="1">
        <v>46140.995648148149</v>
      </c>
      <c r="B3421">
        <v>5.9999938999999998</v>
      </c>
      <c r="C3421" s="1">
        <v>46140.995648148149</v>
      </c>
      <c r="D3421">
        <v>35.68</v>
      </c>
      <c r="E3421" s="1">
        <v>46140.995648148149</v>
      </c>
      <c r="F3421">
        <v>25.89</v>
      </c>
      <c r="G3421" s="1">
        <v>46140.995648148149</v>
      </c>
      <c r="H3421">
        <v>5.9999941999999997</v>
      </c>
      <c r="I3421" s="1">
        <v>46140.995648148149</v>
      </c>
      <c r="J3421">
        <v>5.9999941999999997</v>
      </c>
    </row>
    <row r="3422" spans="1:10" x14ac:dyDescent="0.2">
      <c r="A3422" s="1">
        <v>46140.995682870373</v>
      </c>
      <c r="B3422">
        <v>5.999994</v>
      </c>
      <c r="C3422" s="1">
        <v>46140.995682870373</v>
      </c>
      <c r="D3422">
        <v>35.69</v>
      </c>
      <c r="E3422" s="1">
        <v>46140.995682870373</v>
      </c>
      <c r="F3422">
        <v>25.9</v>
      </c>
      <c r="G3422" s="1">
        <v>46140.995682870373</v>
      </c>
      <c r="H3422">
        <v>5.9999941000000003</v>
      </c>
      <c r="I3422" s="1">
        <v>46140.995682870373</v>
      </c>
      <c r="J3422">
        <v>5.9999941000000003</v>
      </c>
    </row>
    <row r="3423" spans="1:10" x14ac:dyDescent="0.2">
      <c r="A3423" s="1">
        <v>46140.995694444442</v>
      </c>
      <c r="B3423">
        <v>5.999994</v>
      </c>
      <c r="C3423" s="1">
        <v>46140.995694444442</v>
      </c>
      <c r="D3423">
        <v>35.69</v>
      </c>
      <c r="E3423" s="1">
        <v>46140.995694444442</v>
      </c>
      <c r="F3423">
        <v>25.9</v>
      </c>
      <c r="G3423" s="1">
        <v>46140.995694444442</v>
      </c>
      <c r="H3423">
        <v>5.9999938999999998</v>
      </c>
      <c r="I3423" s="1">
        <v>46140.995694444442</v>
      </c>
      <c r="J3423">
        <v>5.9999938999999998</v>
      </c>
    </row>
    <row r="3424" spans="1:10" x14ac:dyDescent="0.2">
      <c r="A3424" s="1">
        <v>46140.995729166665</v>
      </c>
      <c r="B3424">
        <v>5.999994</v>
      </c>
      <c r="C3424" s="1">
        <v>46140.995729166665</v>
      </c>
      <c r="D3424">
        <v>35.68</v>
      </c>
      <c r="E3424" s="1">
        <v>46140.995729166665</v>
      </c>
      <c r="F3424">
        <v>25.91</v>
      </c>
      <c r="G3424" s="1">
        <v>46140.995729166665</v>
      </c>
      <c r="H3424">
        <v>5.9999937000000001</v>
      </c>
      <c r="I3424" s="1">
        <v>46140.995729166665</v>
      </c>
      <c r="J3424">
        <v>5.9999937000000001</v>
      </c>
    </row>
    <row r="3425" spans="1:10" x14ac:dyDescent="0.2">
      <c r="A3425" s="1">
        <v>46140.995740740742</v>
      </c>
      <c r="B3425">
        <v>5.999994</v>
      </c>
      <c r="C3425" s="1">
        <v>46140.995740740742</v>
      </c>
      <c r="D3425">
        <v>35.68</v>
      </c>
      <c r="E3425" s="1">
        <v>46140.995740740742</v>
      </c>
      <c r="F3425">
        <v>25.92</v>
      </c>
      <c r="G3425" s="1">
        <v>46140.995740740742</v>
      </c>
      <c r="H3425">
        <v>5.9999938999999998</v>
      </c>
      <c r="I3425" s="1">
        <v>46140.995740740742</v>
      </c>
      <c r="J3425">
        <v>5.9999938999999998</v>
      </c>
    </row>
    <row r="3426" spans="1:10" x14ac:dyDescent="0.2">
      <c r="A3426" s="1">
        <v>46140.995775462965</v>
      </c>
      <c r="B3426">
        <v>5.999994</v>
      </c>
      <c r="C3426" s="1">
        <v>46140.995775462965</v>
      </c>
      <c r="D3426">
        <v>35.69</v>
      </c>
      <c r="E3426" s="1">
        <v>46140.995775462965</v>
      </c>
      <c r="F3426">
        <v>25.92</v>
      </c>
      <c r="G3426" s="1">
        <v>46140.995775462965</v>
      </c>
      <c r="H3426">
        <v>5.999994</v>
      </c>
      <c r="I3426" s="1">
        <v>46140.995775462965</v>
      </c>
      <c r="J3426">
        <v>5.999994</v>
      </c>
    </row>
    <row r="3427" spans="1:10" x14ac:dyDescent="0.2">
      <c r="A3427" s="1">
        <v>46140.995787037034</v>
      </c>
      <c r="B3427">
        <v>5.9999941000000003</v>
      </c>
      <c r="C3427" s="1">
        <v>46140.995787037034</v>
      </c>
      <c r="D3427">
        <v>35.68</v>
      </c>
      <c r="E3427" s="1">
        <v>46140.995787037034</v>
      </c>
      <c r="F3427">
        <v>25.91</v>
      </c>
      <c r="G3427" s="1">
        <v>46140.995787037034</v>
      </c>
      <c r="H3427">
        <v>5.9999941999999997</v>
      </c>
      <c r="I3427" s="1">
        <v>46140.995787037034</v>
      </c>
      <c r="J3427">
        <v>5.9999941999999997</v>
      </c>
    </row>
    <row r="3428" spans="1:10" x14ac:dyDescent="0.2">
      <c r="A3428" s="1">
        <v>46140.995821759258</v>
      </c>
      <c r="B3428">
        <v>5.9999941000000003</v>
      </c>
      <c r="C3428" s="1">
        <v>46140.995821759258</v>
      </c>
      <c r="D3428">
        <v>35.68</v>
      </c>
      <c r="E3428" s="1">
        <v>46140.995821759258</v>
      </c>
      <c r="F3428">
        <v>25.93</v>
      </c>
      <c r="G3428" s="1">
        <v>46140.995821759258</v>
      </c>
      <c r="H3428">
        <v>5.9999944999999997</v>
      </c>
      <c r="I3428" s="1">
        <v>46140.995821759258</v>
      </c>
      <c r="J3428">
        <v>5.9999944999999997</v>
      </c>
    </row>
    <row r="3429" spans="1:10" x14ac:dyDescent="0.2">
      <c r="A3429" s="1">
        <v>46140.995833333334</v>
      </c>
      <c r="B3429">
        <v>5.9999941000000003</v>
      </c>
      <c r="C3429" s="1">
        <v>46140.995833333334</v>
      </c>
      <c r="D3429">
        <v>35.68</v>
      </c>
      <c r="E3429" s="1">
        <v>46140.995833333334</v>
      </c>
      <c r="F3429">
        <v>25.94</v>
      </c>
      <c r="G3429" s="1">
        <v>46140.995833333334</v>
      </c>
      <c r="H3429">
        <v>5.9999943</v>
      </c>
      <c r="I3429" s="1">
        <v>46140.995833333334</v>
      </c>
      <c r="J3429">
        <v>5.9999943</v>
      </c>
    </row>
    <row r="3430" spans="1:10" x14ac:dyDescent="0.2">
      <c r="A3430" s="1">
        <v>46140.995868055557</v>
      </c>
      <c r="B3430">
        <v>5.9999941000000003</v>
      </c>
      <c r="C3430" s="1">
        <v>46140.995868055557</v>
      </c>
      <c r="D3430">
        <v>35.69</v>
      </c>
      <c r="E3430" s="1">
        <v>46140.995868055557</v>
      </c>
      <c r="F3430">
        <v>25.93</v>
      </c>
      <c r="G3430" s="1">
        <v>46140.995868055557</v>
      </c>
      <c r="H3430">
        <v>5.9999946</v>
      </c>
      <c r="I3430" s="1">
        <v>46140.995868055557</v>
      </c>
      <c r="J3430">
        <v>5.9999946</v>
      </c>
    </row>
    <row r="3431" spans="1:10" x14ac:dyDescent="0.2">
      <c r="A3431" s="1">
        <v>46140.995879629627</v>
      </c>
      <c r="B3431">
        <v>5.9999941999999997</v>
      </c>
      <c r="C3431" s="1">
        <v>46140.995879629627</v>
      </c>
      <c r="D3431">
        <v>35.69</v>
      </c>
      <c r="E3431" s="1">
        <v>46140.995879629627</v>
      </c>
      <c r="F3431">
        <v>25.94</v>
      </c>
      <c r="G3431" s="1">
        <v>46140.995879629627</v>
      </c>
      <c r="H3431">
        <v>5.9999947000000002</v>
      </c>
      <c r="I3431" s="1">
        <v>46140.995879629627</v>
      </c>
      <c r="J3431">
        <v>5.9999947000000002</v>
      </c>
    </row>
    <row r="3432" spans="1:10" x14ac:dyDescent="0.2">
      <c r="A3432" s="1">
        <v>46140.99590277778</v>
      </c>
      <c r="B3432">
        <v>5.9999941999999997</v>
      </c>
      <c r="C3432" s="1">
        <v>46140.99590277778</v>
      </c>
      <c r="D3432">
        <v>35.69</v>
      </c>
      <c r="E3432" s="1">
        <v>46140.99590277778</v>
      </c>
      <c r="F3432">
        <v>25.95</v>
      </c>
      <c r="G3432" s="1">
        <v>46140.99590277778</v>
      </c>
      <c r="H3432">
        <v>5.9999947000000002</v>
      </c>
      <c r="I3432" s="1">
        <v>46140.99590277778</v>
      </c>
      <c r="J3432">
        <v>5.9999947000000002</v>
      </c>
    </row>
    <row r="3433" spans="1:10" x14ac:dyDescent="0.2">
      <c r="A3433" s="1">
        <v>46140.99591435185</v>
      </c>
      <c r="B3433">
        <v>5.9999943</v>
      </c>
      <c r="C3433" s="1">
        <v>46140.99591435185</v>
      </c>
      <c r="D3433">
        <v>35.69</v>
      </c>
      <c r="E3433" s="1">
        <v>46140.99591435185</v>
      </c>
      <c r="F3433">
        <v>25.95</v>
      </c>
      <c r="G3433" s="1">
        <v>46140.99591435185</v>
      </c>
      <c r="H3433">
        <v>5.9999948999999999</v>
      </c>
      <c r="I3433" s="1">
        <v>46140.99591435185</v>
      </c>
      <c r="J3433">
        <v>5.9999948999999999</v>
      </c>
    </row>
    <row r="3434" spans="1:10" x14ac:dyDescent="0.2">
      <c r="A3434" s="1">
        <v>46140.995949074073</v>
      </c>
      <c r="B3434">
        <v>5.9999944999999997</v>
      </c>
      <c r="C3434" s="1">
        <v>46140.995949074073</v>
      </c>
      <c r="D3434">
        <v>35.68</v>
      </c>
      <c r="E3434" s="1">
        <v>46140.995949074073</v>
      </c>
      <c r="F3434">
        <v>25.97</v>
      </c>
      <c r="G3434" s="1">
        <v>46140.995949074073</v>
      </c>
      <c r="H3434">
        <v>5.9999948999999999</v>
      </c>
      <c r="I3434" s="1">
        <v>46140.995949074073</v>
      </c>
      <c r="J3434">
        <v>5.9999948999999999</v>
      </c>
    </row>
    <row r="3435" spans="1:10" x14ac:dyDescent="0.2">
      <c r="A3435" s="1">
        <v>46140.99596064815</v>
      </c>
      <c r="B3435">
        <v>5.9999946</v>
      </c>
      <c r="C3435" s="1">
        <v>46140.99596064815</v>
      </c>
      <c r="D3435">
        <v>35.68</v>
      </c>
      <c r="E3435" s="1">
        <v>46140.99596064815</v>
      </c>
      <c r="F3435">
        <v>25.97</v>
      </c>
      <c r="G3435" s="1">
        <v>46140.99596064815</v>
      </c>
      <c r="H3435">
        <v>5.9999950000000002</v>
      </c>
      <c r="I3435" s="1">
        <v>46140.99596064815</v>
      </c>
      <c r="J3435">
        <v>5.9999950000000002</v>
      </c>
    </row>
    <row r="3436" spans="1:10" x14ac:dyDescent="0.2">
      <c r="A3436" s="1">
        <v>46140.995995370373</v>
      </c>
      <c r="B3436">
        <v>5.9999947000000002</v>
      </c>
      <c r="C3436" s="1">
        <v>46140.995995370373</v>
      </c>
      <c r="D3436">
        <v>35.68</v>
      </c>
      <c r="E3436" s="1">
        <v>46140.995995370373</v>
      </c>
      <c r="F3436">
        <v>25.96</v>
      </c>
      <c r="G3436" s="1">
        <v>46140.995995370373</v>
      </c>
      <c r="H3436">
        <v>5.9999950999999996</v>
      </c>
      <c r="I3436" s="1">
        <v>46140.995995370373</v>
      </c>
      <c r="J3436">
        <v>5.9999950999999996</v>
      </c>
    </row>
    <row r="3437" spans="1:10" x14ac:dyDescent="0.2">
      <c r="A3437" s="1">
        <v>46140.996006944442</v>
      </c>
      <c r="B3437">
        <v>5.9999947999999996</v>
      </c>
      <c r="C3437" s="1">
        <v>46140.996006944442</v>
      </c>
      <c r="D3437">
        <v>35.68</v>
      </c>
      <c r="E3437" s="1">
        <v>46140.996006944442</v>
      </c>
      <c r="F3437">
        <v>25.98</v>
      </c>
      <c r="G3437" s="1">
        <v>46140.996006944442</v>
      </c>
      <c r="H3437">
        <v>5.9999951999999999</v>
      </c>
      <c r="I3437" s="1">
        <v>46140.996006944442</v>
      </c>
      <c r="J3437">
        <v>5.9999951999999999</v>
      </c>
    </row>
    <row r="3438" spans="1:10" x14ac:dyDescent="0.2">
      <c r="A3438" s="1">
        <v>46140.996041666665</v>
      </c>
      <c r="B3438">
        <v>5.9999948999999999</v>
      </c>
      <c r="C3438" s="1">
        <v>46140.996041666665</v>
      </c>
      <c r="D3438">
        <v>35.68</v>
      </c>
      <c r="E3438" s="1">
        <v>46140.996041666665</v>
      </c>
      <c r="F3438">
        <v>25.99</v>
      </c>
      <c r="G3438" s="1">
        <v>46140.996041666665</v>
      </c>
      <c r="H3438">
        <v>5.9999951999999999</v>
      </c>
      <c r="I3438" s="1">
        <v>46140.996041666665</v>
      </c>
      <c r="J3438">
        <v>5.9999951999999999</v>
      </c>
    </row>
    <row r="3439" spans="1:10" x14ac:dyDescent="0.2">
      <c r="A3439" s="1">
        <v>46140.996053240742</v>
      </c>
      <c r="B3439">
        <v>5.9999948999999999</v>
      </c>
      <c r="C3439" s="1">
        <v>46140.996053240742</v>
      </c>
      <c r="D3439">
        <v>35.67</v>
      </c>
      <c r="E3439" s="1">
        <v>46140.996053240742</v>
      </c>
      <c r="F3439">
        <v>25.98</v>
      </c>
      <c r="G3439" s="1">
        <v>46140.996053240742</v>
      </c>
      <c r="H3439">
        <v>5.9999950999999996</v>
      </c>
      <c r="I3439" s="1">
        <v>46140.996053240742</v>
      </c>
      <c r="J3439">
        <v>5.9999950999999996</v>
      </c>
    </row>
    <row r="3440" spans="1:10" x14ac:dyDescent="0.2">
      <c r="A3440" s="1">
        <v>46140.996087962965</v>
      </c>
      <c r="B3440">
        <v>5.9999950000000002</v>
      </c>
      <c r="C3440" s="1">
        <v>46140.996087962965</v>
      </c>
      <c r="D3440">
        <v>35.67</v>
      </c>
      <c r="E3440" s="1">
        <v>46140.996087962965</v>
      </c>
      <c r="F3440">
        <v>26</v>
      </c>
      <c r="G3440" s="1">
        <v>46140.996087962965</v>
      </c>
      <c r="H3440">
        <v>5.9999950999999996</v>
      </c>
      <c r="I3440" s="1">
        <v>46140.996087962965</v>
      </c>
      <c r="J3440">
        <v>5.9999950999999996</v>
      </c>
    </row>
    <row r="3441" spans="1:10" x14ac:dyDescent="0.2">
      <c r="A3441" s="1">
        <v>46140.996099537035</v>
      </c>
      <c r="B3441">
        <v>5.9999950000000002</v>
      </c>
      <c r="C3441" s="1">
        <v>46140.996099537035</v>
      </c>
      <c r="D3441">
        <v>35.68</v>
      </c>
      <c r="E3441" s="1">
        <v>46140.996099537035</v>
      </c>
      <c r="F3441">
        <v>26</v>
      </c>
      <c r="G3441" s="1">
        <v>46140.996099537035</v>
      </c>
      <c r="H3441">
        <v>5.9999947999999996</v>
      </c>
      <c r="I3441" s="1">
        <v>46140.996099537035</v>
      </c>
      <c r="J3441">
        <v>5.9999947999999996</v>
      </c>
    </row>
    <row r="3442" spans="1:10" x14ac:dyDescent="0.2">
      <c r="A3442" s="1">
        <v>46140.996134259258</v>
      </c>
      <c r="B3442">
        <v>5.9999950000000002</v>
      </c>
      <c r="C3442" s="1">
        <v>46140.996134259258</v>
      </c>
      <c r="D3442">
        <v>35.68</v>
      </c>
      <c r="E3442" s="1">
        <v>46140.996134259258</v>
      </c>
      <c r="F3442">
        <v>26.01</v>
      </c>
      <c r="G3442" s="1">
        <v>46140.996134259258</v>
      </c>
      <c r="H3442">
        <v>5.9999948999999999</v>
      </c>
      <c r="I3442" s="1">
        <v>46140.996134259258</v>
      </c>
      <c r="J3442">
        <v>5.9999948999999999</v>
      </c>
    </row>
    <row r="3443" spans="1:10" x14ac:dyDescent="0.2">
      <c r="A3443" s="1">
        <v>46140.996134259258</v>
      </c>
      <c r="B3443">
        <v>5.9999950000000002</v>
      </c>
      <c r="C3443" s="1">
        <v>46140.996134259258</v>
      </c>
      <c r="D3443">
        <v>35.68</v>
      </c>
      <c r="E3443" s="1">
        <v>46140.996134259258</v>
      </c>
      <c r="F3443">
        <v>26.02</v>
      </c>
      <c r="G3443" s="1">
        <v>46140.996134259258</v>
      </c>
      <c r="H3443">
        <v>5.9999947999999996</v>
      </c>
      <c r="I3443" s="1">
        <v>46140.996134259258</v>
      </c>
      <c r="J3443">
        <v>5.9999947999999996</v>
      </c>
    </row>
    <row r="3444" spans="1:10" x14ac:dyDescent="0.2">
      <c r="A3444" s="1">
        <v>46140.996168981481</v>
      </c>
      <c r="B3444">
        <v>5.9999950000000002</v>
      </c>
      <c r="C3444" s="1">
        <v>46140.996168981481</v>
      </c>
      <c r="D3444">
        <v>35.67</v>
      </c>
      <c r="E3444" s="1">
        <v>46140.996168981481</v>
      </c>
      <c r="F3444">
        <v>26.02</v>
      </c>
      <c r="G3444" s="1">
        <v>46140.996168981481</v>
      </c>
      <c r="H3444">
        <v>5.9999947000000002</v>
      </c>
      <c r="I3444" s="1">
        <v>46140.996168981481</v>
      </c>
      <c r="J3444">
        <v>5.9999947000000002</v>
      </c>
    </row>
    <row r="3445" spans="1:10" x14ac:dyDescent="0.2">
      <c r="A3445" s="1">
        <v>46140.996180555558</v>
      </c>
      <c r="B3445">
        <v>5.9999950000000002</v>
      </c>
      <c r="C3445" s="1">
        <v>46140.996180555558</v>
      </c>
      <c r="D3445">
        <v>35.68</v>
      </c>
      <c r="E3445" s="1">
        <v>46140.996180555558</v>
      </c>
      <c r="F3445">
        <v>26.02</v>
      </c>
      <c r="G3445" s="1">
        <v>46140.996180555558</v>
      </c>
      <c r="H3445">
        <v>5.9999951999999999</v>
      </c>
      <c r="I3445" s="1">
        <v>46140.996180555558</v>
      </c>
      <c r="J3445">
        <v>5.9999951999999999</v>
      </c>
    </row>
    <row r="3446" spans="1:10" x14ac:dyDescent="0.2">
      <c r="A3446" s="1">
        <v>46140.996215277781</v>
      </c>
      <c r="B3446">
        <v>5.9999950000000002</v>
      </c>
      <c r="C3446" s="1">
        <v>46140.996215277781</v>
      </c>
      <c r="D3446">
        <v>35.68</v>
      </c>
      <c r="E3446" s="1">
        <v>46140.996215277781</v>
      </c>
      <c r="F3446">
        <v>26.02</v>
      </c>
      <c r="G3446" s="1">
        <v>46140.996215277781</v>
      </c>
      <c r="H3446">
        <v>5.9999948999999999</v>
      </c>
      <c r="I3446" s="1">
        <v>46140.996215277781</v>
      </c>
      <c r="J3446">
        <v>5.9999948999999999</v>
      </c>
    </row>
    <row r="3447" spans="1:10" x14ac:dyDescent="0.2">
      <c r="A3447" s="1">
        <v>46140.99622685185</v>
      </c>
      <c r="B3447">
        <v>5.9999948999999999</v>
      </c>
      <c r="C3447" s="1">
        <v>46140.99622685185</v>
      </c>
      <c r="D3447">
        <v>35.68</v>
      </c>
      <c r="E3447" s="1">
        <v>46140.99622685185</v>
      </c>
      <c r="F3447">
        <v>26.03</v>
      </c>
      <c r="G3447" s="1">
        <v>46140.99622685185</v>
      </c>
      <c r="H3447">
        <v>5.9999947999999996</v>
      </c>
      <c r="I3447" s="1">
        <v>46140.99622685185</v>
      </c>
      <c r="J3447">
        <v>5.9999947999999996</v>
      </c>
    </row>
    <row r="3448" spans="1:10" x14ac:dyDescent="0.2">
      <c r="A3448" s="1">
        <v>46140.996261574073</v>
      </c>
      <c r="B3448">
        <v>5.9999948999999999</v>
      </c>
      <c r="C3448" s="1">
        <v>46140.996261574073</v>
      </c>
      <c r="D3448">
        <v>35.67</v>
      </c>
      <c r="E3448" s="1">
        <v>46140.996261574073</v>
      </c>
      <c r="F3448">
        <v>26.04</v>
      </c>
      <c r="G3448" s="1">
        <v>46140.996261574073</v>
      </c>
      <c r="H3448">
        <v>5.9999950000000002</v>
      </c>
      <c r="I3448" s="1">
        <v>46140.996261574073</v>
      </c>
      <c r="J3448">
        <v>5.9999950000000002</v>
      </c>
    </row>
    <row r="3449" spans="1:10" x14ac:dyDescent="0.2">
      <c r="A3449" s="1">
        <v>46140.99627314815</v>
      </c>
      <c r="B3449">
        <v>5.9999948999999999</v>
      </c>
      <c r="C3449" s="1">
        <v>46140.99627314815</v>
      </c>
      <c r="D3449">
        <v>35.67</v>
      </c>
      <c r="E3449" s="1">
        <v>46140.99627314815</v>
      </c>
      <c r="F3449">
        <v>26.05</v>
      </c>
      <c r="G3449" s="1">
        <v>46140.99627314815</v>
      </c>
      <c r="H3449">
        <v>5.9999946</v>
      </c>
      <c r="I3449" s="1">
        <v>46140.99627314815</v>
      </c>
      <c r="J3449">
        <v>5.9999946</v>
      </c>
    </row>
    <row r="3450" spans="1:10" x14ac:dyDescent="0.2">
      <c r="A3450" s="1">
        <v>46140.996307870373</v>
      </c>
      <c r="B3450">
        <v>5.9999947999999996</v>
      </c>
      <c r="C3450" s="1">
        <v>46140.996307870373</v>
      </c>
      <c r="D3450">
        <v>35.67</v>
      </c>
      <c r="E3450" s="1">
        <v>46140.996307870373</v>
      </c>
      <c r="F3450">
        <v>26.06</v>
      </c>
      <c r="G3450" s="1">
        <v>46140.996307870373</v>
      </c>
      <c r="H3450">
        <v>5.9999947000000002</v>
      </c>
      <c r="I3450" s="1">
        <v>46140.996307870373</v>
      </c>
      <c r="J3450">
        <v>5.9999947000000002</v>
      </c>
    </row>
    <row r="3451" spans="1:10" x14ac:dyDescent="0.2">
      <c r="A3451" s="1">
        <v>46140.996319444443</v>
      </c>
      <c r="B3451">
        <v>5.9999947999999996</v>
      </c>
      <c r="C3451" s="1">
        <v>46140.996319444443</v>
      </c>
      <c r="D3451">
        <v>35.68</v>
      </c>
      <c r="E3451" s="1">
        <v>46140.996319444443</v>
      </c>
      <c r="F3451">
        <v>26.05</v>
      </c>
      <c r="G3451" s="1">
        <v>46140.996319444443</v>
      </c>
      <c r="H3451">
        <v>5.9999947999999996</v>
      </c>
      <c r="I3451" s="1">
        <v>46140.996319444443</v>
      </c>
      <c r="J3451">
        <v>5.9999947999999996</v>
      </c>
    </row>
    <row r="3452" spans="1:10" x14ac:dyDescent="0.2">
      <c r="A3452" s="1">
        <v>46140.996354166666</v>
      </c>
      <c r="B3452">
        <v>5.9999947999999996</v>
      </c>
      <c r="C3452" s="1">
        <v>46140.996354166666</v>
      </c>
      <c r="D3452">
        <v>35.68</v>
      </c>
      <c r="E3452" s="1">
        <v>46140.996354166666</v>
      </c>
      <c r="F3452">
        <v>26.05</v>
      </c>
      <c r="G3452" s="1">
        <v>46140.996354166666</v>
      </c>
      <c r="H3452">
        <v>5.9999947999999996</v>
      </c>
      <c r="I3452" s="1">
        <v>46140.996354166666</v>
      </c>
      <c r="J3452">
        <v>5.9999947999999996</v>
      </c>
    </row>
    <row r="3453" spans="1:10" x14ac:dyDescent="0.2">
      <c r="A3453" s="1">
        <v>46140.996365740742</v>
      </c>
      <c r="B3453">
        <v>5.9999947999999996</v>
      </c>
      <c r="C3453" s="1">
        <v>46140.996365740742</v>
      </c>
      <c r="D3453">
        <v>35.68</v>
      </c>
      <c r="E3453" s="1">
        <v>46140.996365740742</v>
      </c>
      <c r="F3453">
        <v>26.07</v>
      </c>
      <c r="G3453" s="1">
        <v>46140.996365740742</v>
      </c>
      <c r="H3453">
        <v>5.9999948999999999</v>
      </c>
      <c r="I3453" s="1">
        <v>46140.996365740742</v>
      </c>
      <c r="J3453">
        <v>5.9999948999999999</v>
      </c>
    </row>
    <row r="3454" spans="1:10" x14ac:dyDescent="0.2">
      <c r="A3454" s="1">
        <v>46140.996388888889</v>
      </c>
      <c r="B3454">
        <v>5.9999948999999999</v>
      </c>
      <c r="C3454" s="1">
        <v>46140.996388888889</v>
      </c>
      <c r="D3454">
        <v>35.67</v>
      </c>
      <c r="E3454" s="1">
        <v>46140.996388888889</v>
      </c>
      <c r="F3454">
        <v>26.08</v>
      </c>
      <c r="G3454" s="1">
        <v>46140.996388888889</v>
      </c>
      <c r="H3454">
        <v>5.9999948999999999</v>
      </c>
      <c r="I3454" s="1">
        <v>46140.996388888889</v>
      </c>
      <c r="J3454">
        <v>5.9999948999999999</v>
      </c>
    </row>
    <row r="3455" spans="1:10" x14ac:dyDescent="0.2">
      <c r="A3455" s="1">
        <v>46140.996400462966</v>
      </c>
      <c r="B3455">
        <v>5.9999947999999996</v>
      </c>
      <c r="C3455" s="1">
        <v>46140.996400462966</v>
      </c>
      <c r="D3455">
        <v>35.68</v>
      </c>
      <c r="E3455" s="1">
        <v>46140.996400462966</v>
      </c>
      <c r="F3455">
        <v>26.08</v>
      </c>
      <c r="G3455" s="1">
        <v>46140.996400462966</v>
      </c>
      <c r="H3455">
        <v>5.9999950999999996</v>
      </c>
      <c r="I3455" s="1">
        <v>46140.996400462966</v>
      </c>
      <c r="J3455">
        <v>5.9999950999999996</v>
      </c>
    </row>
    <row r="3456" spans="1:10" x14ac:dyDescent="0.2">
      <c r="A3456" s="1">
        <v>46140.996435185189</v>
      </c>
      <c r="B3456">
        <v>5.9999948999999999</v>
      </c>
      <c r="C3456" s="1">
        <v>46140.996435185189</v>
      </c>
      <c r="D3456">
        <v>35.68</v>
      </c>
      <c r="E3456" s="1">
        <v>46140.996435185189</v>
      </c>
      <c r="F3456">
        <v>26.08</v>
      </c>
      <c r="G3456" s="1">
        <v>46140.996435185189</v>
      </c>
      <c r="H3456">
        <v>5.9999951999999999</v>
      </c>
      <c r="I3456" s="1">
        <v>46140.996435185189</v>
      </c>
      <c r="J3456">
        <v>5.9999951999999999</v>
      </c>
    </row>
    <row r="3457" spans="1:10" x14ac:dyDescent="0.2">
      <c r="A3457" s="1">
        <v>46140.996446759258</v>
      </c>
      <c r="B3457">
        <v>5.9999948999999999</v>
      </c>
      <c r="C3457" s="1">
        <v>46140.996446759258</v>
      </c>
      <c r="D3457">
        <v>35.68</v>
      </c>
      <c r="E3457" s="1">
        <v>46140.996446759258</v>
      </c>
      <c r="F3457">
        <v>26.08</v>
      </c>
      <c r="G3457" s="1">
        <v>46140.996446759258</v>
      </c>
      <c r="H3457">
        <v>5.9999954000000004</v>
      </c>
      <c r="I3457" s="1">
        <v>46140.996446759258</v>
      </c>
      <c r="J3457">
        <v>5.9999954000000004</v>
      </c>
    </row>
    <row r="3458" spans="1:10" x14ac:dyDescent="0.2">
      <c r="A3458" s="1">
        <v>46140.996481481481</v>
      </c>
      <c r="B3458">
        <v>5.9999950000000002</v>
      </c>
      <c r="C3458" s="1">
        <v>46140.996481481481</v>
      </c>
      <c r="D3458">
        <v>35.68</v>
      </c>
      <c r="E3458" s="1">
        <v>46140.996481481481</v>
      </c>
      <c r="F3458">
        <v>26.09</v>
      </c>
      <c r="G3458" s="1">
        <v>46140.996481481481</v>
      </c>
      <c r="H3458">
        <v>5.9999959</v>
      </c>
      <c r="I3458" s="1">
        <v>46140.996481481481</v>
      </c>
      <c r="J3458">
        <v>5.9999959</v>
      </c>
    </row>
    <row r="3459" spans="1:10" x14ac:dyDescent="0.2">
      <c r="A3459" s="1">
        <v>46140.996493055558</v>
      </c>
      <c r="B3459">
        <v>5.9999950999999996</v>
      </c>
      <c r="C3459" s="1">
        <v>46140.996493055558</v>
      </c>
      <c r="D3459">
        <v>35.68</v>
      </c>
      <c r="E3459" s="1">
        <v>46140.996493055558</v>
      </c>
      <c r="F3459">
        <v>26.09</v>
      </c>
      <c r="G3459" s="1">
        <v>46140.996493055558</v>
      </c>
      <c r="H3459">
        <v>5.9999957999999998</v>
      </c>
      <c r="I3459" s="1">
        <v>46140.996493055558</v>
      </c>
      <c r="J3459">
        <v>5.9999957999999998</v>
      </c>
    </row>
    <row r="3460" spans="1:10" x14ac:dyDescent="0.2">
      <c r="A3460" s="1">
        <v>46140.996527777781</v>
      </c>
      <c r="B3460">
        <v>5.9999951999999999</v>
      </c>
      <c r="C3460" s="1">
        <v>46140.996527777781</v>
      </c>
      <c r="D3460">
        <v>35.68</v>
      </c>
      <c r="E3460" s="1">
        <v>46140.996527777781</v>
      </c>
      <c r="F3460">
        <v>26.1</v>
      </c>
      <c r="G3460" s="1">
        <v>46140.996527777781</v>
      </c>
      <c r="H3460">
        <v>5.9999954999999998</v>
      </c>
      <c r="I3460" s="1">
        <v>46140.996527777781</v>
      </c>
      <c r="J3460">
        <v>5.9999954999999998</v>
      </c>
    </row>
    <row r="3461" spans="1:10" x14ac:dyDescent="0.2">
      <c r="A3461" s="1">
        <v>46140.996539351851</v>
      </c>
      <c r="B3461">
        <v>5.9999953000000001</v>
      </c>
      <c r="C3461" s="1">
        <v>46140.996539351851</v>
      </c>
      <c r="D3461">
        <v>35.68</v>
      </c>
      <c r="E3461" s="1">
        <v>46140.996539351851</v>
      </c>
      <c r="F3461">
        <v>26.1</v>
      </c>
      <c r="G3461" s="1">
        <v>46140.996539351851</v>
      </c>
      <c r="H3461">
        <v>5.9999956000000001</v>
      </c>
      <c r="I3461" s="1">
        <v>46140.996539351851</v>
      </c>
      <c r="J3461">
        <v>5.9999956000000001</v>
      </c>
    </row>
    <row r="3462" spans="1:10" x14ac:dyDescent="0.2">
      <c r="A3462" s="1">
        <v>46140.996574074074</v>
      </c>
      <c r="B3462">
        <v>5.9999954000000004</v>
      </c>
      <c r="C3462" s="1">
        <v>46140.996574074074</v>
      </c>
      <c r="D3462">
        <v>35.67</v>
      </c>
      <c r="E3462" s="1">
        <v>46140.996574074074</v>
      </c>
      <c r="F3462">
        <v>26.11</v>
      </c>
      <c r="G3462" s="1">
        <v>46140.996574074074</v>
      </c>
      <c r="H3462">
        <v>5.9999954999999998</v>
      </c>
      <c r="I3462" s="1">
        <v>46140.996574074074</v>
      </c>
      <c r="J3462">
        <v>5.9999954999999998</v>
      </c>
    </row>
    <row r="3463" spans="1:10" x14ac:dyDescent="0.2">
      <c r="A3463" s="1">
        <v>46140.99658564815</v>
      </c>
      <c r="B3463">
        <v>5.9999954000000004</v>
      </c>
      <c r="C3463" s="1">
        <v>46140.99658564815</v>
      </c>
      <c r="D3463">
        <v>35.68</v>
      </c>
      <c r="E3463" s="1">
        <v>46140.99658564815</v>
      </c>
      <c r="F3463">
        <v>26.13</v>
      </c>
      <c r="G3463" s="1">
        <v>46140.99658564815</v>
      </c>
      <c r="H3463">
        <v>5.9999954999999998</v>
      </c>
      <c r="I3463" s="1">
        <v>46140.99658564815</v>
      </c>
      <c r="J3463">
        <v>5.9999954999999998</v>
      </c>
    </row>
    <row r="3464" spans="1:10" x14ac:dyDescent="0.2">
      <c r="A3464" s="1">
        <v>46140.996620370373</v>
      </c>
      <c r="B3464">
        <v>5.9999954999999998</v>
      </c>
      <c r="C3464" s="1">
        <v>46140.996620370373</v>
      </c>
      <c r="D3464">
        <v>35.67</v>
      </c>
      <c r="E3464" s="1">
        <v>46140.996620370373</v>
      </c>
      <c r="F3464">
        <v>26.13</v>
      </c>
      <c r="G3464" s="1">
        <v>46140.996620370373</v>
      </c>
      <c r="H3464">
        <v>5.9999956000000001</v>
      </c>
      <c r="I3464" s="1">
        <v>46140.996620370373</v>
      </c>
      <c r="J3464">
        <v>5.9999956000000001</v>
      </c>
    </row>
    <row r="3465" spans="1:10" x14ac:dyDescent="0.2">
      <c r="A3465" s="1">
        <v>46140.996620370373</v>
      </c>
      <c r="B3465">
        <v>5.9999954999999998</v>
      </c>
      <c r="C3465" s="1">
        <v>46140.996620370373</v>
      </c>
      <c r="D3465">
        <v>35.67</v>
      </c>
      <c r="E3465" s="1">
        <v>46140.996620370373</v>
      </c>
      <c r="F3465">
        <v>26.13</v>
      </c>
      <c r="G3465" s="1">
        <v>46140.996620370373</v>
      </c>
      <c r="H3465">
        <v>5.9999954000000004</v>
      </c>
      <c r="I3465" s="1">
        <v>46140.996620370373</v>
      </c>
      <c r="J3465">
        <v>5.9999954000000004</v>
      </c>
    </row>
    <row r="3466" spans="1:10" x14ac:dyDescent="0.2">
      <c r="A3466" s="1">
        <v>46140.996655092589</v>
      </c>
      <c r="B3466">
        <v>5.9999954999999998</v>
      </c>
      <c r="C3466" s="1">
        <v>46140.996655092589</v>
      </c>
      <c r="D3466">
        <v>35.68</v>
      </c>
      <c r="E3466" s="1">
        <v>46140.996655092589</v>
      </c>
      <c r="F3466">
        <v>26.13</v>
      </c>
      <c r="G3466" s="1">
        <v>46140.996655092589</v>
      </c>
      <c r="H3466">
        <v>5.9999951999999999</v>
      </c>
      <c r="I3466" s="1">
        <v>46140.996655092589</v>
      </c>
      <c r="J3466">
        <v>5.9999951999999999</v>
      </c>
    </row>
    <row r="3467" spans="1:10" x14ac:dyDescent="0.2">
      <c r="A3467" s="1">
        <v>46140.996666666666</v>
      </c>
      <c r="B3467">
        <v>5.9999954999999998</v>
      </c>
      <c r="C3467" s="1">
        <v>46140.996666666666</v>
      </c>
      <c r="D3467">
        <v>35.67</v>
      </c>
      <c r="E3467" s="1">
        <v>46140.996666666666</v>
      </c>
      <c r="F3467">
        <v>26.14</v>
      </c>
      <c r="G3467" s="1">
        <v>46140.996666666666</v>
      </c>
      <c r="H3467">
        <v>5.9999950999999996</v>
      </c>
      <c r="I3467" s="1">
        <v>46140.996666666666</v>
      </c>
      <c r="J3467">
        <v>5.9999950999999996</v>
      </c>
    </row>
    <row r="3468" spans="1:10" x14ac:dyDescent="0.2">
      <c r="A3468" s="1">
        <v>46140.996701388889</v>
      </c>
      <c r="B3468">
        <v>5.9999954000000004</v>
      </c>
      <c r="C3468" s="1">
        <v>46140.996701388889</v>
      </c>
      <c r="D3468">
        <v>35.68</v>
      </c>
      <c r="E3468" s="1">
        <v>46140.996701388889</v>
      </c>
      <c r="F3468">
        <v>26.14</v>
      </c>
      <c r="G3468" s="1">
        <v>46140.996701388889</v>
      </c>
      <c r="H3468">
        <v>5.9999950999999996</v>
      </c>
      <c r="I3468" s="1">
        <v>46140.996701388889</v>
      </c>
      <c r="J3468">
        <v>5.9999950999999996</v>
      </c>
    </row>
    <row r="3469" spans="1:10" x14ac:dyDescent="0.2">
      <c r="A3469" s="1">
        <v>46140.996712962966</v>
      </c>
      <c r="B3469">
        <v>5.9999954000000004</v>
      </c>
      <c r="C3469" s="1">
        <v>46140.996712962966</v>
      </c>
      <c r="D3469">
        <v>35.68</v>
      </c>
      <c r="E3469" s="1">
        <v>46140.996712962966</v>
      </c>
      <c r="F3469">
        <v>26.14</v>
      </c>
      <c r="G3469" s="1">
        <v>46140.996712962966</v>
      </c>
      <c r="H3469">
        <v>5.9999951999999999</v>
      </c>
      <c r="I3469" s="1">
        <v>46140.996712962966</v>
      </c>
      <c r="J3469">
        <v>5.9999951999999999</v>
      </c>
    </row>
    <row r="3470" spans="1:10" x14ac:dyDescent="0.2">
      <c r="A3470" s="1">
        <v>46140.996747685182</v>
      </c>
      <c r="B3470">
        <v>5.9999953000000001</v>
      </c>
      <c r="C3470" s="1">
        <v>46140.996747685182</v>
      </c>
      <c r="D3470">
        <v>35.68</v>
      </c>
      <c r="E3470" s="1">
        <v>46140.996747685182</v>
      </c>
      <c r="F3470">
        <v>26.15</v>
      </c>
      <c r="G3470" s="1">
        <v>46140.996747685182</v>
      </c>
      <c r="H3470">
        <v>5.9999951999999999</v>
      </c>
      <c r="I3470" s="1">
        <v>46140.996747685182</v>
      </c>
      <c r="J3470">
        <v>5.9999951999999999</v>
      </c>
    </row>
    <row r="3471" spans="1:10" x14ac:dyDescent="0.2">
      <c r="A3471" s="1">
        <v>46140.99796296296</v>
      </c>
      <c r="B3471">
        <v>5.9999953000000001</v>
      </c>
      <c r="C3471" s="1">
        <v>46140.99796296296</v>
      </c>
      <c r="D3471">
        <v>35.64</v>
      </c>
      <c r="E3471" s="1">
        <v>46140.99796296296</v>
      </c>
      <c r="F3471">
        <v>26.43</v>
      </c>
      <c r="G3471" s="1">
        <v>46140.99796296296</v>
      </c>
      <c r="H3471">
        <v>5.9999950999999996</v>
      </c>
      <c r="I3471" s="1">
        <v>46140.99796296296</v>
      </c>
      <c r="J3471">
        <v>5.9999950999999996</v>
      </c>
    </row>
    <row r="3472" spans="1:10" x14ac:dyDescent="0.2">
      <c r="A3472" s="1">
        <v>46140.997974537036</v>
      </c>
      <c r="B3472">
        <v>5.9999953000000001</v>
      </c>
      <c r="C3472" s="1">
        <v>46140.997974537036</v>
      </c>
      <c r="D3472">
        <v>35.630000000000003</v>
      </c>
      <c r="E3472" s="1">
        <v>46140.997974537036</v>
      </c>
      <c r="F3472">
        <v>26.44</v>
      </c>
      <c r="G3472" s="1">
        <v>46140.997974537036</v>
      </c>
      <c r="H3472">
        <v>5.9999953000000001</v>
      </c>
      <c r="I3472" s="1">
        <v>46140.997974537036</v>
      </c>
      <c r="J3472">
        <v>5.9999953000000001</v>
      </c>
    </row>
    <row r="3473" spans="1:10" x14ac:dyDescent="0.2">
      <c r="A3473" s="1">
        <v>46140.99800925926</v>
      </c>
      <c r="B3473">
        <v>5.9999953000000001</v>
      </c>
      <c r="C3473" s="1">
        <v>46140.99800925926</v>
      </c>
      <c r="D3473">
        <v>35.64</v>
      </c>
      <c r="E3473" s="1">
        <v>46140.99800925926</v>
      </c>
      <c r="F3473">
        <v>26.43</v>
      </c>
      <c r="G3473" s="1">
        <v>46140.99800925926</v>
      </c>
      <c r="H3473">
        <v>5.9999954999999998</v>
      </c>
      <c r="I3473" s="1">
        <v>46140.99800925926</v>
      </c>
      <c r="J3473">
        <v>5.9999954999999998</v>
      </c>
    </row>
    <row r="3474" spans="1:10" x14ac:dyDescent="0.2">
      <c r="A3474" s="1">
        <v>46140.998020833336</v>
      </c>
      <c r="B3474">
        <v>5.9999951999999999</v>
      </c>
      <c r="C3474" s="1">
        <v>46140.998020833336</v>
      </c>
      <c r="D3474">
        <v>35.64</v>
      </c>
      <c r="E3474" s="1">
        <v>46140.998020833336</v>
      </c>
      <c r="F3474">
        <v>26.44</v>
      </c>
      <c r="G3474" s="1">
        <v>46140.998020833336</v>
      </c>
      <c r="H3474">
        <v>5.9999954000000004</v>
      </c>
      <c r="I3474" s="1">
        <v>46140.998020833336</v>
      </c>
      <c r="J3474">
        <v>5.9999954000000004</v>
      </c>
    </row>
    <row r="3475" spans="1:10" x14ac:dyDescent="0.2">
      <c r="A3475" s="1">
        <v>46140.998055555552</v>
      </c>
      <c r="B3475">
        <v>5.9999953000000001</v>
      </c>
      <c r="C3475" s="1">
        <v>46140.998055555552</v>
      </c>
      <c r="D3475">
        <v>35.630000000000003</v>
      </c>
      <c r="E3475" s="1">
        <v>46140.998055555552</v>
      </c>
      <c r="F3475">
        <v>26.45</v>
      </c>
      <c r="G3475" s="1">
        <v>46140.998055555552</v>
      </c>
      <c r="H3475">
        <v>5.9999957000000004</v>
      </c>
      <c r="I3475" s="1">
        <v>46140.998055555552</v>
      </c>
      <c r="J3475">
        <v>5.9999957000000004</v>
      </c>
    </row>
    <row r="3476" spans="1:10" x14ac:dyDescent="0.2">
      <c r="A3476" s="1">
        <v>46140.998067129629</v>
      </c>
      <c r="B3476">
        <v>5.9999953000000001</v>
      </c>
      <c r="C3476" s="1">
        <v>46140.998067129629</v>
      </c>
      <c r="D3476">
        <v>35.64</v>
      </c>
      <c r="E3476" s="1">
        <v>46140.998067129629</v>
      </c>
      <c r="F3476">
        <v>26.45</v>
      </c>
      <c r="G3476" s="1">
        <v>46140.998067129629</v>
      </c>
      <c r="H3476">
        <v>5.9999956000000001</v>
      </c>
      <c r="I3476" s="1">
        <v>46140.998067129629</v>
      </c>
      <c r="J3476">
        <v>5.9999956000000001</v>
      </c>
    </row>
    <row r="3477" spans="1:10" x14ac:dyDescent="0.2">
      <c r="A3477" s="1">
        <v>46140.998101851852</v>
      </c>
      <c r="B3477">
        <v>5.9999954000000004</v>
      </c>
      <c r="C3477" s="1">
        <v>46140.998101851852</v>
      </c>
      <c r="D3477">
        <v>35.630000000000003</v>
      </c>
      <c r="E3477" s="1">
        <v>46140.998101851852</v>
      </c>
      <c r="F3477">
        <v>26.46</v>
      </c>
      <c r="G3477" s="1">
        <v>46140.998101851852</v>
      </c>
      <c r="H3477">
        <v>5.9999954999999998</v>
      </c>
      <c r="I3477" s="1">
        <v>46140.998101851852</v>
      </c>
      <c r="J3477">
        <v>5.9999954999999998</v>
      </c>
    </row>
    <row r="3478" spans="1:10" x14ac:dyDescent="0.2">
      <c r="A3478" s="1">
        <v>46140.998101851852</v>
      </c>
      <c r="B3478">
        <v>5.9999954000000004</v>
      </c>
      <c r="C3478" s="1">
        <v>46140.998101851852</v>
      </c>
      <c r="D3478">
        <v>35.630000000000003</v>
      </c>
      <c r="E3478" s="1">
        <v>46140.998101851852</v>
      </c>
      <c r="F3478">
        <v>26.46</v>
      </c>
      <c r="G3478" s="1">
        <v>46140.998101851852</v>
      </c>
      <c r="H3478">
        <v>5.9999959</v>
      </c>
      <c r="I3478" s="1">
        <v>46140.998101851852</v>
      </c>
      <c r="J3478">
        <v>5.9999959</v>
      </c>
    </row>
    <row r="3479" spans="1:10" x14ac:dyDescent="0.2">
      <c r="A3479" s="1">
        <v>46140.998136574075</v>
      </c>
      <c r="B3479">
        <v>5.9999954999999998</v>
      </c>
      <c r="C3479" s="1">
        <v>46140.998136574075</v>
      </c>
      <c r="D3479">
        <v>35.64</v>
      </c>
      <c r="E3479" s="1">
        <v>46140.998136574075</v>
      </c>
      <c r="F3479">
        <v>26.47</v>
      </c>
      <c r="G3479" s="1">
        <v>46140.998136574075</v>
      </c>
      <c r="H3479">
        <v>5.9999957000000004</v>
      </c>
      <c r="I3479" s="1">
        <v>46140.998136574075</v>
      </c>
      <c r="J3479">
        <v>5.9999957000000004</v>
      </c>
    </row>
    <row r="3480" spans="1:10" x14ac:dyDescent="0.2">
      <c r="A3480" s="1">
        <v>46140.998148148145</v>
      </c>
      <c r="B3480">
        <v>5.9999954999999998</v>
      </c>
      <c r="C3480" s="1">
        <v>46140.998148148145</v>
      </c>
      <c r="D3480">
        <v>35.630000000000003</v>
      </c>
      <c r="E3480" s="1">
        <v>46140.998148148145</v>
      </c>
      <c r="F3480">
        <v>26.46</v>
      </c>
      <c r="G3480" s="1">
        <v>46140.998148148145</v>
      </c>
      <c r="H3480">
        <v>5.9999954999999998</v>
      </c>
      <c r="I3480" s="1">
        <v>46140.998148148145</v>
      </c>
      <c r="J3480">
        <v>5.9999954999999998</v>
      </c>
    </row>
    <row r="3481" spans="1:10" x14ac:dyDescent="0.2">
      <c r="A3481" s="1">
        <v>46140.998182870368</v>
      </c>
      <c r="B3481">
        <v>5.9999956000000001</v>
      </c>
      <c r="C3481" s="1">
        <v>46140.998182870368</v>
      </c>
      <c r="D3481">
        <v>35.630000000000003</v>
      </c>
      <c r="E3481" s="1">
        <v>46140.998182870368</v>
      </c>
      <c r="F3481">
        <v>26.48</v>
      </c>
      <c r="G3481" s="1">
        <v>46140.998182870368</v>
      </c>
      <c r="H3481">
        <v>5.9999954999999998</v>
      </c>
      <c r="I3481" s="1">
        <v>46140.998182870368</v>
      </c>
      <c r="J3481">
        <v>5.9999954999999998</v>
      </c>
    </row>
    <row r="3482" spans="1:10" x14ac:dyDescent="0.2">
      <c r="A3482" s="1">
        <v>46140.998194444444</v>
      </c>
      <c r="B3482">
        <v>5.9999956000000001</v>
      </c>
      <c r="C3482" s="1">
        <v>46140.998194444444</v>
      </c>
      <c r="D3482">
        <v>35.630000000000003</v>
      </c>
      <c r="E3482" s="1">
        <v>46140.998194444444</v>
      </c>
      <c r="F3482">
        <v>26.48</v>
      </c>
      <c r="G3482" s="1">
        <v>46140.998194444444</v>
      </c>
      <c r="H3482">
        <v>5.9999953000000001</v>
      </c>
      <c r="I3482" s="1">
        <v>46140.998194444444</v>
      </c>
      <c r="J3482">
        <v>5.9999953000000001</v>
      </c>
    </row>
    <row r="3483" spans="1:10" x14ac:dyDescent="0.2">
      <c r="A3483" s="1">
        <v>46140.998229166667</v>
      </c>
      <c r="B3483">
        <v>5.9999956000000001</v>
      </c>
      <c r="C3483" s="1">
        <v>46140.998229166667</v>
      </c>
      <c r="D3483">
        <v>35.630000000000003</v>
      </c>
      <c r="E3483" s="1">
        <v>46140.998229166667</v>
      </c>
      <c r="F3483">
        <v>26.48</v>
      </c>
      <c r="G3483" s="1">
        <v>46140.998229166667</v>
      </c>
      <c r="H3483">
        <v>5.9999954999999998</v>
      </c>
      <c r="I3483" s="1">
        <v>46140.998229166667</v>
      </c>
      <c r="J3483">
        <v>5.9999954999999998</v>
      </c>
    </row>
    <row r="3484" spans="1:10" x14ac:dyDescent="0.2">
      <c r="A3484" s="1">
        <v>46140.998240740744</v>
      </c>
      <c r="B3484">
        <v>5.9999956000000001</v>
      </c>
      <c r="C3484" s="1">
        <v>46140.998240740744</v>
      </c>
      <c r="D3484">
        <v>35.630000000000003</v>
      </c>
      <c r="E3484" s="1">
        <v>46140.998240740744</v>
      </c>
      <c r="F3484">
        <v>26.47</v>
      </c>
      <c r="G3484" s="1">
        <v>46140.998240740744</v>
      </c>
      <c r="H3484">
        <v>5.9999957000000004</v>
      </c>
      <c r="I3484" s="1">
        <v>46140.998240740744</v>
      </c>
      <c r="J3484">
        <v>5.9999957000000004</v>
      </c>
    </row>
    <row r="3485" spans="1:10" x14ac:dyDescent="0.2">
      <c r="A3485" s="1">
        <v>46140.99827546296</v>
      </c>
      <c r="B3485">
        <v>5.9999956000000001</v>
      </c>
      <c r="C3485" s="1">
        <v>46140.99827546296</v>
      </c>
      <c r="D3485">
        <v>35.630000000000003</v>
      </c>
      <c r="E3485" s="1">
        <v>46140.99827546296</v>
      </c>
      <c r="F3485">
        <v>26.49</v>
      </c>
      <c r="G3485" s="1">
        <v>46140.99827546296</v>
      </c>
      <c r="H3485">
        <v>5.9999959</v>
      </c>
      <c r="I3485" s="1">
        <v>46140.99827546296</v>
      </c>
      <c r="J3485">
        <v>5.9999959</v>
      </c>
    </row>
    <row r="3486" spans="1:10" x14ac:dyDescent="0.2">
      <c r="A3486" s="1">
        <v>46140.998287037037</v>
      </c>
      <c r="B3486">
        <v>5.9999956000000001</v>
      </c>
      <c r="C3486" s="1">
        <v>46140.998287037037</v>
      </c>
      <c r="D3486">
        <v>35.630000000000003</v>
      </c>
      <c r="E3486" s="1">
        <v>46140.998287037037</v>
      </c>
      <c r="F3486">
        <v>26.5</v>
      </c>
      <c r="G3486" s="1">
        <v>46140.998287037037</v>
      </c>
      <c r="H3486">
        <v>5.9999960000000003</v>
      </c>
      <c r="I3486" s="1">
        <v>46140.998287037037</v>
      </c>
      <c r="J3486">
        <v>5.9999960000000003</v>
      </c>
    </row>
    <row r="3487" spans="1:10" x14ac:dyDescent="0.2">
      <c r="A3487" s="1">
        <v>46140.99832175926</v>
      </c>
      <c r="B3487">
        <v>5.9999957000000004</v>
      </c>
      <c r="C3487" s="1">
        <v>46140.99832175926</v>
      </c>
      <c r="D3487">
        <v>35.630000000000003</v>
      </c>
      <c r="E3487" s="1">
        <v>46140.99832175926</v>
      </c>
      <c r="F3487">
        <v>26.5</v>
      </c>
      <c r="G3487" s="1">
        <v>46140.99832175926</v>
      </c>
      <c r="H3487">
        <v>5.9999962</v>
      </c>
      <c r="I3487" s="1">
        <v>46140.99832175926</v>
      </c>
      <c r="J3487">
        <v>5.9999962</v>
      </c>
    </row>
    <row r="3488" spans="1:10" x14ac:dyDescent="0.2">
      <c r="A3488" s="1">
        <v>46140.998333333337</v>
      </c>
      <c r="B3488">
        <v>5.9999957000000004</v>
      </c>
      <c r="C3488" s="1">
        <v>46140.998333333337</v>
      </c>
      <c r="D3488">
        <v>35.630000000000003</v>
      </c>
      <c r="E3488" s="1">
        <v>46140.998333333337</v>
      </c>
      <c r="F3488">
        <v>26.51</v>
      </c>
      <c r="G3488" s="1">
        <v>46140.998333333337</v>
      </c>
      <c r="H3488">
        <v>5.9999962</v>
      </c>
      <c r="I3488" s="1">
        <v>46140.998333333337</v>
      </c>
      <c r="J3488">
        <v>5.9999962</v>
      </c>
    </row>
    <row r="3489" spans="1:10" x14ac:dyDescent="0.2">
      <c r="A3489" s="1">
        <v>46140.998356481483</v>
      </c>
      <c r="B3489">
        <v>5.9999957999999998</v>
      </c>
      <c r="C3489" s="1">
        <v>46140.998356481483</v>
      </c>
      <c r="D3489">
        <v>35.630000000000003</v>
      </c>
      <c r="E3489" s="1">
        <v>46140.998356481483</v>
      </c>
      <c r="F3489">
        <v>26.52</v>
      </c>
      <c r="G3489" s="1">
        <v>46140.998356481483</v>
      </c>
      <c r="H3489">
        <v>5.9999960999999997</v>
      </c>
      <c r="I3489" s="1">
        <v>46140.998356481483</v>
      </c>
      <c r="J3489">
        <v>5.9999960999999997</v>
      </c>
    </row>
    <row r="3490" spans="1:10" x14ac:dyDescent="0.2">
      <c r="A3490" s="1">
        <v>46140.998368055552</v>
      </c>
      <c r="B3490">
        <v>5.9999957999999998</v>
      </c>
      <c r="C3490" s="1">
        <v>46140.998368055552</v>
      </c>
      <c r="D3490">
        <v>35.630000000000003</v>
      </c>
      <c r="E3490" s="1">
        <v>46140.998368055552</v>
      </c>
      <c r="F3490">
        <v>26.52</v>
      </c>
      <c r="G3490" s="1">
        <v>46140.998368055552</v>
      </c>
      <c r="H3490">
        <v>5.9999960000000003</v>
      </c>
      <c r="I3490" s="1">
        <v>46140.998368055552</v>
      </c>
      <c r="J3490">
        <v>5.9999960000000003</v>
      </c>
    </row>
    <row r="3491" spans="1:10" x14ac:dyDescent="0.2">
      <c r="A3491" s="1">
        <v>46140.998402777775</v>
      </c>
      <c r="B3491">
        <v>5.9999959</v>
      </c>
      <c r="C3491" s="1">
        <v>46140.998402777775</v>
      </c>
      <c r="D3491">
        <v>35.630000000000003</v>
      </c>
      <c r="E3491" s="1">
        <v>46140.998402777775</v>
      </c>
      <c r="F3491">
        <v>26.51</v>
      </c>
      <c r="G3491" s="1">
        <v>46140.998402777775</v>
      </c>
      <c r="H3491">
        <v>5.9999957999999998</v>
      </c>
      <c r="I3491" s="1">
        <v>46140.998402777775</v>
      </c>
      <c r="J3491">
        <v>5.9999957999999998</v>
      </c>
    </row>
    <row r="3492" spans="1:10" x14ac:dyDescent="0.2">
      <c r="A3492" s="1">
        <v>46140.998414351852</v>
      </c>
      <c r="B3492">
        <v>5.9999959</v>
      </c>
      <c r="C3492" s="1">
        <v>46140.998414351852</v>
      </c>
      <c r="D3492">
        <v>35.630000000000003</v>
      </c>
      <c r="E3492" s="1">
        <v>46140.998414351852</v>
      </c>
      <c r="F3492">
        <v>26.52</v>
      </c>
      <c r="G3492" s="1">
        <v>46140.998414351852</v>
      </c>
      <c r="H3492">
        <v>5.9999959</v>
      </c>
      <c r="I3492" s="1">
        <v>46140.998414351852</v>
      </c>
      <c r="J3492">
        <v>5.9999959</v>
      </c>
    </row>
    <row r="3493" spans="1:10" x14ac:dyDescent="0.2">
      <c r="A3493" s="1">
        <v>46140.998449074075</v>
      </c>
      <c r="B3493">
        <v>5.9999959</v>
      </c>
      <c r="C3493" s="1">
        <v>46140.998449074075</v>
      </c>
      <c r="D3493">
        <v>35.630000000000003</v>
      </c>
      <c r="E3493" s="1">
        <v>46140.998449074075</v>
      </c>
      <c r="F3493">
        <v>26.53</v>
      </c>
      <c r="G3493" s="1">
        <v>46140.998449074075</v>
      </c>
      <c r="H3493">
        <v>5.9999956000000001</v>
      </c>
      <c r="I3493" s="1">
        <v>46140.998449074075</v>
      </c>
      <c r="J3493">
        <v>5.9999956000000001</v>
      </c>
    </row>
    <row r="3494" spans="1:10" x14ac:dyDescent="0.2">
      <c r="A3494" s="1">
        <v>46140.998460648145</v>
      </c>
      <c r="B3494">
        <v>5.9999959</v>
      </c>
      <c r="C3494" s="1">
        <v>46140.998460648145</v>
      </c>
      <c r="D3494">
        <v>35.630000000000003</v>
      </c>
      <c r="E3494" s="1">
        <v>46140.998460648145</v>
      </c>
      <c r="F3494">
        <v>26.53</v>
      </c>
      <c r="G3494" s="1">
        <v>46140.998460648145</v>
      </c>
      <c r="H3494">
        <v>5.9999957000000004</v>
      </c>
      <c r="I3494" s="1">
        <v>46140.998460648145</v>
      </c>
      <c r="J3494">
        <v>5.9999957000000004</v>
      </c>
    </row>
    <row r="3495" spans="1:10" x14ac:dyDescent="0.2">
      <c r="A3495" s="1">
        <v>46140.998495370368</v>
      </c>
      <c r="B3495">
        <v>5.9999959</v>
      </c>
      <c r="C3495" s="1">
        <v>46140.998495370368</v>
      </c>
      <c r="D3495">
        <v>35.630000000000003</v>
      </c>
      <c r="E3495" s="1">
        <v>46140.998495370368</v>
      </c>
      <c r="F3495">
        <v>26.54</v>
      </c>
      <c r="G3495" s="1">
        <v>46140.998495370368</v>
      </c>
      <c r="H3495">
        <v>5.9999959</v>
      </c>
      <c r="I3495" s="1">
        <v>46140.998495370368</v>
      </c>
      <c r="J3495">
        <v>5.9999959</v>
      </c>
    </row>
    <row r="3496" spans="1:10" x14ac:dyDescent="0.2">
      <c r="A3496" s="1">
        <v>46140.998506944445</v>
      </c>
      <c r="B3496">
        <v>5.9999959</v>
      </c>
      <c r="C3496" s="1">
        <v>46140.998506944445</v>
      </c>
      <c r="D3496">
        <v>35.630000000000003</v>
      </c>
      <c r="E3496" s="1">
        <v>46140.998506944445</v>
      </c>
      <c r="F3496">
        <v>26.54</v>
      </c>
      <c r="G3496" s="1">
        <v>46140.998506944445</v>
      </c>
      <c r="H3496">
        <v>5.9999957999999998</v>
      </c>
      <c r="I3496" s="1">
        <v>46140.998506944445</v>
      </c>
      <c r="J3496">
        <v>5.9999957999999998</v>
      </c>
    </row>
    <row r="3497" spans="1:10" x14ac:dyDescent="0.2">
      <c r="A3497" s="1">
        <v>46140.998541666668</v>
      </c>
      <c r="B3497">
        <v>5.9999959</v>
      </c>
      <c r="C3497" s="1">
        <v>46140.998541666668</v>
      </c>
      <c r="D3497">
        <v>35.619999999999997</v>
      </c>
      <c r="E3497" s="1">
        <v>46140.998541666668</v>
      </c>
      <c r="F3497">
        <v>26.54</v>
      </c>
      <c r="G3497" s="1">
        <v>46140.998541666668</v>
      </c>
      <c r="H3497">
        <v>5.9999960999999997</v>
      </c>
      <c r="I3497" s="1">
        <v>46140.998541666668</v>
      </c>
      <c r="J3497">
        <v>5.9999960999999997</v>
      </c>
    </row>
    <row r="3498" spans="1:10" x14ac:dyDescent="0.2">
      <c r="A3498" s="1">
        <v>46140.998553240737</v>
      </c>
      <c r="B3498">
        <v>5.9999959</v>
      </c>
      <c r="C3498" s="1">
        <v>46140.998553240737</v>
      </c>
      <c r="D3498">
        <v>35.630000000000003</v>
      </c>
      <c r="E3498" s="1">
        <v>46140.998553240737</v>
      </c>
      <c r="F3498">
        <v>26.55</v>
      </c>
      <c r="G3498" s="1">
        <v>46140.998553240737</v>
      </c>
      <c r="H3498">
        <v>5.9999962</v>
      </c>
      <c r="I3498" s="1">
        <v>46140.998553240737</v>
      </c>
      <c r="J3498">
        <v>5.9999962</v>
      </c>
    </row>
    <row r="3499" spans="1:10" x14ac:dyDescent="0.2">
      <c r="A3499" s="1">
        <v>46140.998576388891</v>
      </c>
      <c r="B3499">
        <v>5.9999959</v>
      </c>
      <c r="C3499" s="1">
        <v>46140.998576388891</v>
      </c>
      <c r="D3499">
        <v>35.630000000000003</v>
      </c>
      <c r="E3499" s="1">
        <v>46140.998576388891</v>
      </c>
      <c r="F3499">
        <v>26.55</v>
      </c>
      <c r="G3499" s="1">
        <v>46140.998576388891</v>
      </c>
      <c r="H3499">
        <v>5.9999960999999997</v>
      </c>
      <c r="I3499" s="1">
        <v>46140.998576388891</v>
      </c>
      <c r="J3499">
        <v>5.9999960999999997</v>
      </c>
    </row>
    <row r="3500" spans="1:10" x14ac:dyDescent="0.2">
      <c r="A3500" s="1">
        <v>46140.99858796296</v>
      </c>
      <c r="B3500">
        <v>5.9999959</v>
      </c>
      <c r="C3500" s="1">
        <v>46140.99858796296</v>
      </c>
      <c r="D3500">
        <v>35.630000000000003</v>
      </c>
      <c r="E3500" s="1">
        <v>46140.99858796296</v>
      </c>
      <c r="F3500">
        <v>26.56</v>
      </c>
      <c r="G3500" s="1">
        <v>46140.99858796296</v>
      </c>
      <c r="H3500">
        <v>5.9999960999999997</v>
      </c>
      <c r="I3500" s="1">
        <v>46140.99858796296</v>
      </c>
      <c r="J3500">
        <v>5.9999960999999997</v>
      </c>
    </row>
    <row r="3501" spans="1:10" x14ac:dyDescent="0.2">
      <c r="A3501" s="1">
        <v>46140.998622685183</v>
      </c>
      <c r="B3501">
        <v>5.9999959</v>
      </c>
      <c r="C3501" s="1">
        <v>46140.998622685183</v>
      </c>
      <c r="D3501">
        <v>35.619999999999997</v>
      </c>
      <c r="E3501" s="1">
        <v>46140.998622685183</v>
      </c>
      <c r="F3501">
        <v>26.56</v>
      </c>
      <c r="G3501" s="1">
        <v>46140.998622685183</v>
      </c>
      <c r="H3501">
        <v>5.9999960999999997</v>
      </c>
      <c r="I3501" s="1">
        <v>46140.998622685183</v>
      </c>
      <c r="J3501">
        <v>5.9999960999999997</v>
      </c>
    </row>
    <row r="3502" spans="1:10" x14ac:dyDescent="0.2">
      <c r="A3502" s="1">
        <v>46140.99863425926</v>
      </c>
      <c r="B3502">
        <v>5.9999960000000003</v>
      </c>
      <c r="C3502" s="1">
        <v>46140.99863425926</v>
      </c>
      <c r="D3502">
        <v>35.630000000000003</v>
      </c>
      <c r="E3502" s="1">
        <v>46140.99863425926</v>
      </c>
      <c r="F3502">
        <v>26.57</v>
      </c>
      <c r="G3502" s="1">
        <v>46140.99863425926</v>
      </c>
      <c r="H3502">
        <v>5.9999960999999997</v>
      </c>
      <c r="I3502" s="1">
        <v>46140.99863425926</v>
      </c>
      <c r="J3502">
        <v>5.9999960999999997</v>
      </c>
    </row>
    <row r="3503" spans="1:10" x14ac:dyDescent="0.2">
      <c r="A3503" s="1">
        <v>46140.998668981483</v>
      </c>
      <c r="B3503">
        <v>5.9999960000000003</v>
      </c>
      <c r="C3503" s="1">
        <v>46140.998668981483</v>
      </c>
      <c r="D3503">
        <v>35.630000000000003</v>
      </c>
      <c r="E3503" s="1">
        <v>46140.998668981483</v>
      </c>
      <c r="F3503">
        <v>26.57</v>
      </c>
      <c r="G3503" s="1">
        <v>46140.998668981483</v>
      </c>
      <c r="H3503">
        <v>5.9999960000000003</v>
      </c>
      <c r="I3503" s="1">
        <v>46140.998668981483</v>
      </c>
      <c r="J3503">
        <v>5.9999960000000003</v>
      </c>
    </row>
    <row r="3504" spans="1:10" x14ac:dyDescent="0.2">
      <c r="A3504" s="1">
        <v>46140.998680555553</v>
      </c>
      <c r="B3504">
        <v>5.9999960999999997</v>
      </c>
      <c r="C3504" s="1">
        <v>46140.998680555553</v>
      </c>
      <c r="D3504">
        <v>35.630000000000003</v>
      </c>
      <c r="E3504" s="1">
        <v>46140.998680555553</v>
      </c>
      <c r="F3504">
        <v>26.59</v>
      </c>
      <c r="G3504" s="1">
        <v>46140.998680555553</v>
      </c>
      <c r="H3504">
        <v>5.9999963999999997</v>
      </c>
      <c r="I3504" s="1">
        <v>46140.998680555553</v>
      </c>
      <c r="J3504">
        <v>5.9999963999999997</v>
      </c>
    </row>
    <row r="3505" spans="1:10" x14ac:dyDescent="0.2">
      <c r="A3505" s="1">
        <v>46140.998715277776</v>
      </c>
      <c r="B3505">
        <v>5.9999960999999997</v>
      </c>
      <c r="C3505" s="1">
        <v>46140.998715277776</v>
      </c>
      <c r="D3505">
        <v>35.630000000000003</v>
      </c>
      <c r="E3505" s="1">
        <v>46140.998715277776</v>
      </c>
      <c r="F3505">
        <v>26.58</v>
      </c>
      <c r="G3505" s="1">
        <v>46140.998715277776</v>
      </c>
      <c r="H3505">
        <v>5.9999962</v>
      </c>
      <c r="I3505" s="1">
        <v>46140.998715277776</v>
      </c>
      <c r="J3505">
        <v>5.9999962</v>
      </c>
    </row>
    <row r="3506" spans="1:10" x14ac:dyDescent="0.2">
      <c r="A3506" s="1">
        <v>46140.998726851853</v>
      </c>
      <c r="B3506">
        <v>5.9999960999999997</v>
      </c>
      <c r="C3506" s="1">
        <v>46140.998726851853</v>
      </c>
      <c r="D3506">
        <v>35.619999999999997</v>
      </c>
      <c r="E3506" s="1">
        <v>46140.998726851853</v>
      </c>
      <c r="F3506">
        <v>26.58</v>
      </c>
      <c r="G3506" s="1">
        <v>46140.998726851853</v>
      </c>
      <c r="H3506">
        <v>5.9999960999999997</v>
      </c>
      <c r="I3506" s="1">
        <v>46140.998726851853</v>
      </c>
      <c r="J3506">
        <v>5.9999960999999997</v>
      </c>
    </row>
    <row r="3507" spans="1:10" x14ac:dyDescent="0.2">
      <c r="A3507" s="1">
        <v>46140.998761574076</v>
      </c>
      <c r="B3507">
        <v>5.9999960999999997</v>
      </c>
      <c r="C3507" s="1">
        <v>46140.998761574076</v>
      </c>
      <c r="D3507">
        <v>35.630000000000003</v>
      </c>
      <c r="E3507" s="1">
        <v>46140.998761574076</v>
      </c>
      <c r="F3507">
        <v>26.6</v>
      </c>
      <c r="G3507" s="1">
        <v>46140.998761574076</v>
      </c>
      <c r="H3507">
        <v>5.9999962</v>
      </c>
      <c r="I3507" s="1">
        <v>46140.998761574076</v>
      </c>
      <c r="J3507">
        <v>5.9999962</v>
      </c>
    </row>
    <row r="3508" spans="1:10" x14ac:dyDescent="0.2">
      <c r="A3508" s="1">
        <v>46140.998773148145</v>
      </c>
      <c r="B3508">
        <v>5.9999960999999997</v>
      </c>
      <c r="C3508" s="1">
        <v>46140.998773148145</v>
      </c>
      <c r="D3508">
        <v>35.630000000000003</v>
      </c>
      <c r="E3508" s="1">
        <v>46140.998773148145</v>
      </c>
      <c r="F3508">
        <v>26.6</v>
      </c>
      <c r="G3508" s="1">
        <v>46140.998773148145</v>
      </c>
      <c r="H3508">
        <v>5.9999959</v>
      </c>
      <c r="I3508" s="1">
        <v>46140.998773148145</v>
      </c>
      <c r="J3508">
        <v>5.9999959</v>
      </c>
    </row>
    <row r="3509" spans="1:10" x14ac:dyDescent="0.2">
      <c r="A3509" s="1">
        <v>46140.998807870368</v>
      </c>
      <c r="B3509">
        <v>5.9999960999999997</v>
      </c>
      <c r="C3509" s="1">
        <v>46140.998807870368</v>
      </c>
      <c r="D3509">
        <v>35.630000000000003</v>
      </c>
      <c r="E3509" s="1">
        <v>46140.998807870368</v>
      </c>
      <c r="F3509">
        <v>26.61</v>
      </c>
      <c r="G3509" s="1">
        <v>46140.998807870368</v>
      </c>
      <c r="H3509">
        <v>5.9999960999999997</v>
      </c>
      <c r="I3509" s="1">
        <v>46140.998807870368</v>
      </c>
      <c r="J3509">
        <v>5.9999960999999997</v>
      </c>
    </row>
    <row r="3510" spans="1:10" x14ac:dyDescent="0.2">
      <c r="A3510" s="1">
        <v>46140.998807870368</v>
      </c>
      <c r="B3510">
        <v>5.9999960999999997</v>
      </c>
      <c r="C3510" s="1">
        <v>46140.998807870368</v>
      </c>
      <c r="D3510">
        <v>35.630000000000003</v>
      </c>
      <c r="E3510" s="1">
        <v>46140.998807870368</v>
      </c>
      <c r="F3510">
        <v>26.6</v>
      </c>
      <c r="G3510" s="1">
        <v>46140.998807870368</v>
      </c>
      <c r="H3510">
        <v>5.9999962</v>
      </c>
      <c r="I3510" s="1">
        <v>46140.998807870368</v>
      </c>
      <c r="J3510">
        <v>5.9999962</v>
      </c>
    </row>
    <row r="3511" spans="1:10" x14ac:dyDescent="0.2">
      <c r="A3511" s="1">
        <v>46140.998842592591</v>
      </c>
      <c r="B3511">
        <v>5.9999960999999997</v>
      </c>
      <c r="C3511" s="1">
        <v>46140.998842592591</v>
      </c>
      <c r="D3511">
        <v>35.630000000000003</v>
      </c>
      <c r="E3511" s="1">
        <v>46140.998842592591</v>
      </c>
      <c r="F3511">
        <v>26.61</v>
      </c>
      <c r="G3511" s="1">
        <v>46140.998842592591</v>
      </c>
      <c r="H3511">
        <v>5.9999960999999997</v>
      </c>
      <c r="I3511" s="1">
        <v>46140.998842592591</v>
      </c>
      <c r="J3511">
        <v>5.9999960999999997</v>
      </c>
    </row>
    <row r="3512" spans="1:10" x14ac:dyDescent="0.2">
      <c r="A3512" s="1">
        <v>46140.998854166668</v>
      </c>
      <c r="B3512">
        <v>5.9999960999999997</v>
      </c>
      <c r="C3512" s="1">
        <v>46140.998854166668</v>
      </c>
      <c r="D3512">
        <v>35.630000000000003</v>
      </c>
      <c r="E3512" s="1">
        <v>46140.998854166668</v>
      </c>
      <c r="F3512">
        <v>26.61</v>
      </c>
      <c r="G3512" s="1">
        <v>46140.998854166668</v>
      </c>
      <c r="H3512">
        <v>5.9999962</v>
      </c>
      <c r="I3512" s="1">
        <v>46140.998854166668</v>
      </c>
      <c r="J3512">
        <v>5.9999962</v>
      </c>
    </row>
    <row r="3513" spans="1:10" x14ac:dyDescent="0.2">
      <c r="A3513" s="1">
        <v>46140.998888888891</v>
      </c>
      <c r="B3513">
        <v>5.9999962</v>
      </c>
      <c r="C3513" s="1">
        <v>46140.998888888891</v>
      </c>
      <c r="D3513">
        <v>35.64</v>
      </c>
      <c r="E3513" s="1">
        <v>46140.998888888891</v>
      </c>
      <c r="F3513">
        <v>26.61</v>
      </c>
      <c r="G3513" s="1">
        <v>46140.998888888891</v>
      </c>
      <c r="H3513">
        <v>5.9999963000000003</v>
      </c>
      <c r="I3513" s="1">
        <v>46140.998888888891</v>
      </c>
      <c r="J3513">
        <v>5.9999963000000003</v>
      </c>
    </row>
    <row r="3514" spans="1:10" x14ac:dyDescent="0.2">
      <c r="A3514" s="1">
        <v>46140.998900462961</v>
      </c>
      <c r="B3514">
        <v>5.9999962</v>
      </c>
      <c r="C3514" s="1">
        <v>46140.998900462961</v>
      </c>
      <c r="D3514">
        <v>35.630000000000003</v>
      </c>
      <c r="E3514" s="1">
        <v>46140.998900462961</v>
      </c>
      <c r="F3514">
        <v>26.62</v>
      </c>
      <c r="G3514" s="1">
        <v>46140.998900462961</v>
      </c>
      <c r="H3514">
        <v>5.9999963000000003</v>
      </c>
      <c r="I3514" s="1">
        <v>46140.998900462961</v>
      </c>
      <c r="J3514">
        <v>5.9999963000000003</v>
      </c>
    </row>
    <row r="3515" spans="1:10" x14ac:dyDescent="0.2">
      <c r="A3515" s="1">
        <v>46140.998935185184</v>
      </c>
      <c r="B3515">
        <v>5.9999962</v>
      </c>
      <c r="C3515" s="1">
        <v>46140.998935185184</v>
      </c>
      <c r="D3515">
        <v>35.630000000000003</v>
      </c>
      <c r="E3515" s="1">
        <v>46140.998935185184</v>
      </c>
      <c r="F3515">
        <v>26.62</v>
      </c>
      <c r="G3515" s="1">
        <v>46140.998935185184</v>
      </c>
      <c r="H3515">
        <v>5.9999963999999997</v>
      </c>
      <c r="I3515" s="1">
        <v>46140.998935185184</v>
      </c>
      <c r="J3515">
        <v>5.9999963999999997</v>
      </c>
    </row>
    <row r="3516" spans="1:10" x14ac:dyDescent="0.2">
      <c r="A3516" s="1">
        <v>46140.99894675926</v>
      </c>
      <c r="B3516">
        <v>5.9999962</v>
      </c>
      <c r="C3516" s="1">
        <v>46140.99894675926</v>
      </c>
      <c r="D3516">
        <v>35.630000000000003</v>
      </c>
      <c r="E3516" s="1">
        <v>46140.99894675926</v>
      </c>
      <c r="F3516">
        <v>26.63</v>
      </c>
      <c r="G3516" s="1">
        <v>46140.99894675926</v>
      </c>
      <c r="H3516">
        <v>5.9999963000000003</v>
      </c>
      <c r="I3516" s="1">
        <v>46140.99894675926</v>
      </c>
      <c r="J3516">
        <v>5.9999963000000003</v>
      </c>
    </row>
    <row r="3517" spans="1:10" x14ac:dyDescent="0.2">
      <c r="A3517" s="1">
        <v>46140.998981481483</v>
      </c>
      <c r="B3517">
        <v>5.9999962</v>
      </c>
      <c r="C3517" s="1">
        <v>46140.998981481483</v>
      </c>
      <c r="D3517">
        <v>35.630000000000003</v>
      </c>
      <c r="E3517" s="1">
        <v>46140.998981481483</v>
      </c>
      <c r="F3517">
        <v>26.63</v>
      </c>
      <c r="G3517" s="1">
        <v>46140.998981481483</v>
      </c>
      <c r="H3517">
        <v>5.9999962</v>
      </c>
      <c r="I3517" s="1">
        <v>46140.998981481483</v>
      </c>
      <c r="J3517">
        <v>5.9999962</v>
      </c>
    </row>
    <row r="3518" spans="1:10" x14ac:dyDescent="0.2">
      <c r="A3518" s="1">
        <v>46140.998993055553</v>
      </c>
      <c r="B3518">
        <v>5.9999962</v>
      </c>
      <c r="C3518" s="1">
        <v>46140.998993055553</v>
      </c>
      <c r="D3518">
        <v>35.64</v>
      </c>
      <c r="E3518" s="1">
        <v>46140.998993055553</v>
      </c>
      <c r="F3518">
        <v>26.63</v>
      </c>
      <c r="G3518" s="1">
        <v>46140.998993055553</v>
      </c>
      <c r="H3518">
        <v>5.9999960999999997</v>
      </c>
      <c r="I3518" s="1">
        <v>46140.998993055553</v>
      </c>
      <c r="J3518">
        <v>5.9999960999999997</v>
      </c>
    </row>
    <row r="3519" spans="1:10" x14ac:dyDescent="0.2">
      <c r="A3519" s="1">
        <v>46140.999027777776</v>
      </c>
      <c r="B3519">
        <v>5.9999962</v>
      </c>
      <c r="C3519" s="1">
        <v>46140.999027777776</v>
      </c>
      <c r="D3519">
        <v>35.630000000000003</v>
      </c>
      <c r="E3519" s="1">
        <v>46140.999027777776</v>
      </c>
      <c r="F3519">
        <v>26.64</v>
      </c>
      <c r="G3519" s="1">
        <v>46140.999027777776</v>
      </c>
      <c r="H3519">
        <v>5.9999959</v>
      </c>
      <c r="I3519" s="1">
        <v>46140.999027777776</v>
      </c>
      <c r="J3519">
        <v>5.9999959</v>
      </c>
    </row>
    <row r="3520" spans="1:10" x14ac:dyDescent="0.2">
      <c r="A3520" s="1">
        <v>46140.999039351853</v>
      </c>
      <c r="B3520">
        <v>5.9999962</v>
      </c>
      <c r="C3520" s="1">
        <v>46140.999039351853</v>
      </c>
      <c r="D3520">
        <v>35.630000000000003</v>
      </c>
      <c r="E3520" s="1">
        <v>46140.999039351853</v>
      </c>
      <c r="F3520">
        <v>26.65</v>
      </c>
      <c r="G3520" s="1">
        <v>46140.999039351853</v>
      </c>
      <c r="H3520">
        <v>5.9999960999999997</v>
      </c>
      <c r="I3520" s="1">
        <v>46140.999039351853</v>
      </c>
      <c r="J3520">
        <v>5.9999960999999997</v>
      </c>
    </row>
    <row r="3521" spans="1:10" x14ac:dyDescent="0.2">
      <c r="A3521" s="1">
        <v>46140.999062499999</v>
      </c>
      <c r="B3521">
        <v>5.9999962</v>
      </c>
      <c r="C3521" s="1">
        <v>46140.999062499999</v>
      </c>
      <c r="D3521">
        <v>35.64</v>
      </c>
      <c r="E3521" s="1">
        <v>46140.999062499999</v>
      </c>
      <c r="F3521">
        <v>26.65</v>
      </c>
      <c r="G3521" s="1">
        <v>46140.999062499999</v>
      </c>
      <c r="H3521">
        <v>5.9999962</v>
      </c>
      <c r="I3521" s="1">
        <v>46140.999062499999</v>
      </c>
      <c r="J3521">
        <v>5.9999962</v>
      </c>
    </row>
    <row r="3522" spans="1:10" x14ac:dyDescent="0.2">
      <c r="A3522" s="1">
        <v>46140.999074074076</v>
      </c>
      <c r="B3522">
        <v>5.9999962</v>
      </c>
      <c r="C3522" s="1">
        <v>46140.999074074076</v>
      </c>
      <c r="D3522">
        <v>35.630000000000003</v>
      </c>
      <c r="E3522" s="1">
        <v>46140.999074074076</v>
      </c>
      <c r="F3522">
        <v>26.65</v>
      </c>
      <c r="G3522" s="1">
        <v>46140.999074074076</v>
      </c>
      <c r="H3522">
        <v>5.9999960999999997</v>
      </c>
      <c r="I3522" s="1">
        <v>46140.999074074076</v>
      </c>
      <c r="J3522">
        <v>5.9999960999999997</v>
      </c>
    </row>
    <row r="3523" spans="1:10" x14ac:dyDescent="0.2">
      <c r="A3523" s="1">
        <v>46140.999108796299</v>
      </c>
      <c r="B3523">
        <v>5.9999962</v>
      </c>
      <c r="C3523" s="1">
        <v>46140.999108796299</v>
      </c>
      <c r="D3523">
        <v>35.630000000000003</v>
      </c>
      <c r="E3523" s="1">
        <v>46140.999108796299</v>
      </c>
      <c r="F3523">
        <v>26.66</v>
      </c>
      <c r="G3523" s="1">
        <v>46140.999108796299</v>
      </c>
      <c r="H3523">
        <v>5.9999963000000003</v>
      </c>
      <c r="I3523" s="1">
        <v>46140.999108796299</v>
      </c>
      <c r="J3523">
        <v>5.9999963000000003</v>
      </c>
    </row>
    <row r="3524" spans="1:10" x14ac:dyDescent="0.2">
      <c r="A3524" s="1">
        <v>46140.999120370368</v>
      </c>
      <c r="B3524">
        <v>5.9999962</v>
      </c>
      <c r="C3524" s="1">
        <v>46140.999120370368</v>
      </c>
      <c r="D3524">
        <v>35.630000000000003</v>
      </c>
      <c r="E3524" s="1">
        <v>46140.999120370368</v>
      </c>
      <c r="F3524">
        <v>26.67</v>
      </c>
      <c r="G3524" s="1">
        <v>46140.999120370368</v>
      </c>
      <c r="H3524">
        <v>5.9999962</v>
      </c>
      <c r="I3524" s="1">
        <v>46140.999120370368</v>
      </c>
      <c r="J3524">
        <v>5.9999962</v>
      </c>
    </row>
    <row r="3525" spans="1:10" x14ac:dyDescent="0.2">
      <c r="A3525" s="1">
        <v>46140.999155092592</v>
      </c>
      <c r="B3525">
        <v>5.9999962</v>
      </c>
      <c r="C3525" s="1">
        <v>46140.999155092592</v>
      </c>
      <c r="D3525">
        <v>35.64</v>
      </c>
      <c r="E3525" s="1">
        <v>46140.999155092592</v>
      </c>
      <c r="F3525">
        <v>26.67</v>
      </c>
      <c r="G3525" s="1">
        <v>46140.999155092592</v>
      </c>
      <c r="H3525">
        <v>5.9999962</v>
      </c>
      <c r="I3525" s="1">
        <v>46140.999155092592</v>
      </c>
      <c r="J3525">
        <v>5.9999962</v>
      </c>
    </row>
    <row r="3526" spans="1:10" x14ac:dyDescent="0.2">
      <c r="A3526" s="1">
        <v>46140.999166666668</v>
      </c>
      <c r="B3526">
        <v>5.9999960999999997</v>
      </c>
      <c r="C3526" s="1">
        <v>46140.999166666668</v>
      </c>
      <c r="D3526">
        <v>35.64</v>
      </c>
      <c r="E3526" s="1">
        <v>46140.999166666668</v>
      </c>
      <c r="F3526">
        <v>26.67</v>
      </c>
      <c r="G3526" s="1">
        <v>46140.999166666668</v>
      </c>
      <c r="H3526">
        <v>5.9999962</v>
      </c>
      <c r="I3526" s="1">
        <v>46140.999166666668</v>
      </c>
      <c r="J3526">
        <v>5.9999962</v>
      </c>
    </row>
    <row r="3527" spans="1:10" x14ac:dyDescent="0.2">
      <c r="A3527" s="1">
        <v>46140.999201388891</v>
      </c>
      <c r="B3527">
        <v>5.9999960999999997</v>
      </c>
      <c r="C3527" s="1">
        <v>46140.999201388891</v>
      </c>
      <c r="D3527">
        <v>35.630000000000003</v>
      </c>
      <c r="E3527" s="1">
        <v>46140.999201388891</v>
      </c>
      <c r="F3527">
        <v>26.68</v>
      </c>
      <c r="G3527" s="1">
        <v>46140.999201388891</v>
      </c>
      <c r="H3527">
        <v>5.9999962</v>
      </c>
      <c r="I3527" s="1">
        <v>46140.999201388891</v>
      </c>
      <c r="J3527">
        <v>5.9999962</v>
      </c>
    </row>
    <row r="3528" spans="1:10" x14ac:dyDescent="0.2">
      <c r="A3528" s="1">
        <v>46140.999212962961</v>
      </c>
      <c r="B3528">
        <v>5.9999960999999997</v>
      </c>
      <c r="C3528" s="1">
        <v>46140.999212962961</v>
      </c>
      <c r="D3528">
        <v>35.64</v>
      </c>
      <c r="E3528" s="1">
        <v>46140.999212962961</v>
      </c>
      <c r="F3528">
        <v>26.69</v>
      </c>
      <c r="G3528" s="1">
        <v>46140.999212962961</v>
      </c>
      <c r="H3528">
        <v>5.9999959</v>
      </c>
      <c r="I3528" s="1">
        <v>46140.999212962961</v>
      </c>
      <c r="J3528">
        <v>5.9999959</v>
      </c>
    </row>
    <row r="3529" spans="1:10" x14ac:dyDescent="0.2">
      <c r="A3529" s="1">
        <v>46140.999247685184</v>
      </c>
      <c r="B3529">
        <v>5.9999960999999997</v>
      </c>
      <c r="C3529" s="1">
        <v>46140.999247685184</v>
      </c>
      <c r="D3529">
        <v>35.64</v>
      </c>
      <c r="E3529" s="1">
        <v>46140.999247685184</v>
      </c>
      <c r="F3529">
        <v>26.68</v>
      </c>
      <c r="G3529" s="1">
        <v>46140.999247685184</v>
      </c>
      <c r="H3529">
        <v>5.9999959</v>
      </c>
      <c r="I3529" s="1">
        <v>46140.999247685184</v>
      </c>
      <c r="J3529">
        <v>5.9999959</v>
      </c>
    </row>
    <row r="3530" spans="1:10" x14ac:dyDescent="0.2">
      <c r="A3530" s="1">
        <v>46140.999259259261</v>
      </c>
      <c r="B3530">
        <v>5.9999960999999997</v>
      </c>
      <c r="C3530" s="1">
        <v>46140.999259259261</v>
      </c>
      <c r="D3530">
        <v>35.64</v>
      </c>
      <c r="E3530" s="1">
        <v>46140.999259259261</v>
      </c>
      <c r="F3530">
        <v>26.69</v>
      </c>
      <c r="G3530" s="1">
        <v>46140.999259259261</v>
      </c>
      <c r="H3530">
        <v>5.9999963000000003</v>
      </c>
      <c r="I3530" s="1">
        <v>46140.999259259261</v>
      </c>
      <c r="J3530">
        <v>5.9999963000000003</v>
      </c>
    </row>
    <row r="3531" spans="1:10" x14ac:dyDescent="0.2">
      <c r="A3531" s="1">
        <v>46140.999293981484</v>
      </c>
      <c r="B3531">
        <v>5.9999962</v>
      </c>
      <c r="C3531" s="1">
        <v>46140.999293981484</v>
      </c>
      <c r="D3531">
        <v>35.64</v>
      </c>
      <c r="E3531" s="1">
        <v>46140.999293981484</v>
      </c>
      <c r="F3531">
        <v>26.69</v>
      </c>
      <c r="G3531" s="1">
        <v>46140.999293981484</v>
      </c>
      <c r="H3531">
        <v>5.9999963000000003</v>
      </c>
      <c r="I3531" s="1">
        <v>46140.999293981484</v>
      </c>
      <c r="J3531">
        <v>5.9999963000000003</v>
      </c>
    </row>
    <row r="3532" spans="1:10" x14ac:dyDescent="0.2">
      <c r="A3532" s="1">
        <v>46140.999305555553</v>
      </c>
      <c r="B3532">
        <v>5.9999962</v>
      </c>
      <c r="C3532" s="1">
        <v>46140.999305555553</v>
      </c>
      <c r="D3532">
        <v>35.64</v>
      </c>
      <c r="E3532" s="1">
        <v>46140.999305555553</v>
      </c>
      <c r="F3532">
        <v>26.7</v>
      </c>
      <c r="G3532" s="1">
        <v>46140.999305555553</v>
      </c>
      <c r="H3532">
        <v>5.9999962</v>
      </c>
      <c r="I3532" s="1">
        <v>46140.999305555553</v>
      </c>
      <c r="J3532">
        <v>5.9999962</v>
      </c>
    </row>
    <row r="3533" spans="1:10" x14ac:dyDescent="0.2">
      <c r="A3533" s="1">
        <v>46140.99931712963</v>
      </c>
      <c r="B3533">
        <v>5.9999962</v>
      </c>
      <c r="C3533" s="1">
        <v>46140.99931712963</v>
      </c>
      <c r="D3533">
        <v>35.64</v>
      </c>
      <c r="E3533" s="1">
        <v>46140.99931712963</v>
      </c>
      <c r="F3533">
        <v>26.71</v>
      </c>
      <c r="G3533" s="1">
        <v>46140.99931712963</v>
      </c>
      <c r="H3533">
        <v>5.9999962</v>
      </c>
      <c r="I3533" s="1">
        <v>46140.99931712963</v>
      </c>
      <c r="J3533">
        <v>5.9999962</v>
      </c>
    </row>
    <row r="3534" spans="1:10" x14ac:dyDescent="0.2">
      <c r="A3534" s="1">
        <v>46140.999351851853</v>
      </c>
      <c r="B3534">
        <v>5.9999960999999997</v>
      </c>
      <c r="C3534" s="1">
        <v>46140.999351851853</v>
      </c>
      <c r="D3534">
        <v>35.630000000000003</v>
      </c>
      <c r="E3534" s="1">
        <v>46140.999351851853</v>
      </c>
      <c r="F3534">
        <v>26.71</v>
      </c>
      <c r="G3534" s="1">
        <v>46140.999351851853</v>
      </c>
      <c r="H3534">
        <v>5.9999956000000001</v>
      </c>
      <c r="I3534" s="1">
        <v>46140.999351851853</v>
      </c>
      <c r="J3534">
        <v>5.9999956000000001</v>
      </c>
    </row>
    <row r="3535" spans="1:10" x14ac:dyDescent="0.2">
      <c r="A3535" s="1">
        <v>46140.999374999999</v>
      </c>
      <c r="B3535">
        <v>5.9999960000000003</v>
      </c>
      <c r="C3535" s="1">
        <v>46140.999374999999</v>
      </c>
      <c r="D3535">
        <v>35.64</v>
      </c>
      <c r="E3535" s="1">
        <v>46140.999374999999</v>
      </c>
      <c r="F3535">
        <v>26.71</v>
      </c>
      <c r="G3535" s="1">
        <v>46140.999374999999</v>
      </c>
      <c r="H3535">
        <v>5.9999954999999998</v>
      </c>
      <c r="I3535" s="1">
        <v>46140.999374999999</v>
      </c>
      <c r="J3535">
        <v>5.9999954999999998</v>
      </c>
    </row>
    <row r="3536" spans="1:10" x14ac:dyDescent="0.2">
      <c r="A3536" s="1">
        <v>46140.999386574076</v>
      </c>
      <c r="B3536">
        <v>5.9999960000000003</v>
      </c>
      <c r="C3536" s="1">
        <v>46140.999386574076</v>
      </c>
      <c r="D3536">
        <v>35.630000000000003</v>
      </c>
      <c r="E3536" s="1">
        <v>46140.999386574076</v>
      </c>
      <c r="F3536">
        <v>26.72</v>
      </c>
      <c r="G3536" s="1">
        <v>46140.999386574076</v>
      </c>
      <c r="H3536">
        <v>5.9999954999999998</v>
      </c>
      <c r="I3536" s="1">
        <v>46140.999386574076</v>
      </c>
      <c r="J3536">
        <v>5.9999954999999998</v>
      </c>
    </row>
    <row r="3537" spans="1:10" x14ac:dyDescent="0.2">
      <c r="A3537" s="1">
        <v>46140.999421296299</v>
      </c>
      <c r="B3537">
        <v>5.9999959</v>
      </c>
      <c r="C3537" s="1">
        <v>46140.999421296299</v>
      </c>
      <c r="D3537">
        <v>35.630000000000003</v>
      </c>
      <c r="E3537" s="1">
        <v>46140.999421296299</v>
      </c>
      <c r="F3537">
        <v>26.72</v>
      </c>
      <c r="G3537" s="1">
        <v>46140.999421296299</v>
      </c>
      <c r="H3537">
        <v>5.9999951999999999</v>
      </c>
      <c r="I3537" s="1">
        <v>46140.999421296299</v>
      </c>
      <c r="J3537">
        <v>5.9999951999999999</v>
      </c>
    </row>
    <row r="3538" spans="1:10" x14ac:dyDescent="0.2">
      <c r="A3538" s="1">
        <v>46140.999432870369</v>
      </c>
      <c r="B3538">
        <v>5.9999957999999998</v>
      </c>
      <c r="C3538" s="1">
        <v>46140.999432870369</v>
      </c>
      <c r="D3538">
        <v>35.64</v>
      </c>
      <c r="E3538" s="1">
        <v>46140.999432870369</v>
      </c>
      <c r="F3538">
        <v>26.72</v>
      </c>
      <c r="G3538" s="1">
        <v>46140.999432870369</v>
      </c>
      <c r="H3538">
        <v>5.9999954000000004</v>
      </c>
      <c r="I3538" s="1">
        <v>46140.999432870369</v>
      </c>
      <c r="J3538">
        <v>5.9999954000000004</v>
      </c>
    </row>
    <row r="3539" spans="1:10" x14ac:dyDescent="0.2">
      <c r="A3539" s="1">
        <v>46140.999467592592</v>
      </c>
      <c r="B3539">
        <v>5.9999957999999998</v>
      </c>
      <c r="C3539" s="1">
        <v>46140.999467592592</v>
      </c>
      <c r="D3539">
        <v>35.64</v>
      </c>
      <c r="E3539" s="1">
        <v>46140.999467592592</v>
      </c>
      <c r="F3539">
        <v>26.72</v>
      </c>
      <c r="G3539" s="1">
        <v>46140.999467592592</v>
      </c>
      <c r="H3539">
        <v>5.9999954000000004</v>
      </c>
      <c r="I3539" s="1">
        <v>46140.999467592592</v>
      </c>
      <c r="J3539">
        <v>5.9999954000000004</v>
      </c>
    </row>
    <row r="3540" spans="1:10" x14ac:dyDescent="0.2">
      <c r="A3540" s="1">
        <v>46140.999479166669</v>
      </c>
      <c r="B3540">
        <v>5.9999957000000004</v>
      </c>
      <c r="C3540" s="1">
        <v>46140.999479166669</v>
      </c>
      <c r="D3540">
        <v>35.64</v>
      </c>
      <c r="E3540" s="1">
        <v>46140.999479166669</v>
      </c>
      <c r="F3540">
        <v>26.73</v>
      </c>
      <c r="G3540" s="1">
        <v>46140.999479166669</v>
      </c>
      <c r="H3540">
        <v>5.9999954000000004</v>
      </c>
      <c r="I3540" s="1">
        <v>46140.999479166669</v>
      </c>
      <c r="J3540">
        <v>5.9999954000000004</v>
      </c>
    </row>
    <row r="3541" spans="1:10" x14ac:dyDescent="0.2">
      <c r="A3541" s="1">
        <v>46140.999513888892</v>
      </c>
      <c r="B3541">
        <v>5.9999956000000001</v>
      </c>
      <c r="C3541" s="1">
        <v>46140.999513888892</v>
      </c>
      <c r="D3541">
        <v>35.64</v>
      </c>
      <c r="E3541" s="1">
        <v>46140.999513888892</v>
      </c>
      <c r="F3541">
        <v>26.73</v>
      </c>
      <c r="G3541" s="1">
        <v>46140.999513888892</v>
      </c>
      <c r="H3541">
        <v>5.9999954999999998</v>
      </c>
      <c r="I3541" s="1">
        <v>46140.999513888892</v>
      </c>
      <c r="J3541">
        <v>5.9999954999999998</v>
      </c>
    </row>
    <row r="3542" spans="1:10" x14ac:dyDescent="0.2">
      <c r="A3542" s="1">
        <v>46140.999525462961</v>
      </c>
      <c r="B3542">
        <v>5.9999954999999998</v>
      </c>
      <c r="C3542" s="1">
        <v>46140.999525462961</v>
      </c>
      <c r="D3542">
        <v>35.630000000000003</v>
      </c>
      <c r="E3542" s="1">
        <v>46140.999525462961</v>
      </c>
      <c r="F3542">
        <v>26.74</v>
      </c>
      <c r="G3542" s="1">
        <v>46140.999525462961</v>
      </c>
      <c r="H3542">
        <v>5.9999956000000001</v>
      </c>
      <c r="I3542" s="1">
        <v>46140.999525462961</v>
      </c>
      <c r="J3542">
        <v>5.9999956000000001</v>
      </c>
    </row>
    <row r="3543" spans="1:10" x14ac:dyDescent="0.2">
      <c r="A3543" s="1">
        <v>46140.999537037038</v>
      </c>
      <c r="B3543">
        <v>5.9999954999999998</v>
      </c>
      <c r="C3543" s="1">
        <v>46140.999537037038</v>
      </c>
      <c r="D3543">
        <v>35.630000000000003</v>
      </c>
      <c r="E3543" s="1">
        <v>46140.999537037038</v>
      </c>
      <c r="F3543">
        <v>26.75</v>
      </c>
      <c r="G3543" s="1">
        <v>46140.999537037038</v>
      </c>
      <c r="H3543">
        <v>5.9999956000000001</v>
      </c>
      <c r="I3543" s="1">
        <v>46140.999537037038</v>
      </c>
      <c r="J3543">
        <v>5.9999956000000001</v>
      </c>
    </row>
    <row r="3544" spans="1:10" x14ac:dyDescent="0.2">
      <c r="A3544" s="1">
        <v>46140.999571759261</v>
      </c>
      <c r="B3544">
        <v>5.9999954999999998</v>
      </c>
      <c r="C3544" s="1">
        <v>46140.999571759261</v>
      </c>
      <c r="D3544">
        <v>35.630000000000003</v>
      </c>
      <c r="E3544" s="1">
        <v>46140.999571759261</v>
      </c>
      <c r="F3544">
        <v>26.75</v>
      </c>
      <c r="G3544" s="1">
        <v>46140.999571759261</v>
      </c>
      <c r="H3544">
        <v>5.9999959</v>
      </c>
      <c r="I3544" s="1">
        <v>46140.999571759261</v>
      </c>
      <c r="J3544">
        <v>5.9999959</v>
      </c>
    </row>
    <row r="3545" spans="1:10" x14ac:dyDescent="0.2">
      <c r="A3545" s="1">
        <v>46140.999583333331</v>
      </c>
      <c r="B3545">
        <v>5.9999954999999998</v>
      </c>
      <c r="C3545" s="1">
        <v>46140.999583333331</v>
      </c>
      <c r="D3545">
        <v>35.630000000000003</v>
      </c>
      <c r="E3545" s="1">
        <v>46140.999583333331</v>
      </c>
      <c r="F3545">
        <v>26.76</v>
      </c>
      <c r="G3545" s="1">
        <v>46140.999583333331</v>
      </c>
      <c r="H3545">
        <v>5.9999960000000003</v>
      </c>
      <c r="I3545" s="1">
        <v>46140.999583333331</v>
      </c>
      <c r="J3545">
        <v>5.9999960000000003</v>
      </c>
    </row>
    <row r="3546" spans="1:10" x14ac:dyDescent="0.2">
      <c r="A3546" s="1">
        <v>46140.999618055554</v>
      </c>
      <c r="B3546">
        <v>5.9999956000000001</v>
      </c>
      <c r="C3546" s="1">
        <v>46140.999618055554</v>
      </c>
      <c r="D3546">
        <v>35.630000000000003</v>
      </c>
      <c r="E3546" s="1">
        <v>46140.999618055554</v>
      </c>
      <c r="F3546">
        <v>26.76</v>
      </c>
      <c r="G3546" s="1">
        <v>46140.999618055554</v>
      </c>
      <c r="H3546">
        <v>5.9999957999999998</v>
      </c>
      <c r="I3546" s="1">
        <v>46140.999618055554</v>
      </c>
      <c r="J3546">
        <v>5.9999957999999998</v>
      </c>
    </row>
    <row r="3547" spans="1:10" x14ac:dyDescent="0.2">
      <c r="A3547" s="1">
        <v>46140.99962962963</v>
      </c>
      <c r="B3547">
        <v>5.9999956000000001</v>
      </c>
      <c r="C3547" s="1">
        <v>46140.99962962963</v>
      </c>
      <c r="D3547">
        <v>35.630000000000003</v>
      </c>
      <c r="E3547" s="1">
        <v>46140.99962962963</v>
      </c>
      <c r="F3547">
        <v>26.77</v>
      </c>
      <c r="G3547" s="1">
        <v>46140.99962962963</v>
      </c>
      <c r="H3547">
        <v>5.9999957999999998</v>
      </c>
      <c r="I3547" s="1">
        <v>46140.99962962963</v>
      </c>
      <c r="J3547">
        <v>5.9999957999999998</v>
      </c>
    </row>
    <row r="3548" spans="1:10" x14ac:dyDescent="0.2">
      <c r="A3548" s="1">
        <v>46140.999664351853</v>
      </c>
      <c r="B3548">
        <v>5.9999956000000001</v>
      </c>
      <c r="C3548" s="1">
        <v>46140.999664351853</v>
      </c>
      <c r="D3548">
        <v>35.630000000000003</v>
      </c>
      <c r="E3548" s="1">
        <v>46140.999664351853</v>
      </c>
      <c r="F3548">
        <v>26.78</v>
      </c>
      <c r="G3548" s="1">
        <v>46140.999664351853</v>
      </c>
      <c r="H3548">
        <v>5.9999954000000004</v>
      </c>
      <c r="I3548" s="1">
        <v>46140.999664351853</v>
      </c>
      <c r="J3548">
        <v>5.9999954000000004</v>
      </c>
    </row>
    <row r="3549" spans="1:10" x14ac:dyDescent="0.2">
      <c r="A3549" s="1">
        <v>46140.9996875</v>
      </c>
      <c r="B3549">
        <v>5.9999956000000001</v>
      </c>
      <c r="C3549" s="1">
        <v>46140.9996875</v>
      </c>
      <c r="D3549">
        <v>35.64</v>
      </c>
      <c r="E3549" s="1">
        <v>46140.9996875</v>
      </c>
      <c r="F3549">
        <v>26.77</v>
      </c>
      <c r="G3549" s="1">
        <v>46140.9996875</v>
      </c>
      <c r="H3549">
        <v>5.9999954999999998</v>
      </c>
      <c r="I3549" s="1">
        <v>46140.9996875</v>
      </c>
      <c r="J3549">
        <v>5.9999954999999998</v>
      </c>
    </row>
    <row r="3550" spans="1:10" x14ac:dyDescent="0.2">
      <c r="A3550" s="1">
        <v>46140.999699074076</v>
      </c>
      <c r="B3550">
        <v>5.9999957000000004</v>
      </c>
      <c r="C3550" s="1">
        <v>46140.999699074076</v>
      </c>
      <c r="D3550">
        <v>35.630000000000003</v>
      </c>
      <c r="E3550" s="1">
        <v>46140.999699074076</v>
      </c>
      <c r="F3550">
        <v>26.78</v>
      </c>
      <c r="G3550" s="1">
        <v>46140.999699074076</v>
      </c>
      <c r="H3550">
        <v>5.9999957000000004</v>
      </c>
      <c r="I3550" s="1">
        <v>46140.999699074076</v>
      </c>
      <c r="J3550">
        <v>5.9999957000000004</v>
      </c>
    </row>
    <row r="3551" spans="1:10" x14ac:dyDescent="0.2">
      <c r="A3551" s="1">
        <v>46140.9997337963</v>
      </c>
      <c r="B3551">
        <v>5.9999957000000004</v>
      </c>
      <c r="C3551" s="1">
        <v>46140.9997337963</v>
      </c>
      <c r="D3551">
        <v>35.64</v>
      </c>
      <c r="E3551" s="1">
        <v>46140.9997337963</v>
      </c>
      <c r="F3551">
        <v>26.78</v>
      </c>
      <c r="G3551" s="1">
        <v>46140.9997337963</v>
      </c>
      <c r="H3551">
        <v>5.9999954999999998</v>
      </c>
      <c r="I3551" s="1">
        <v>46140.9997337963</v>
      </c>
      <c r="J3551">
        <v>5.9999954999999998</v>
      </c>
    </row>
    <row r="3552" spans="1:10" x14ac:dyDescent="0.2">
      <c r="A3552" s="1">
        <v>46140.999745370369</v>
      </c>
      <c r="B3552">
        <v>5.9999957000000004</v>
      </c>
      <c r="C3552" s="1">
        <v>46140.999745370369</v>
      </c>
      <c r="D3552">
        <v>35.630000000000003</v>
      </c>
      <c r="E3552" s="1">
        <v>46140.999745370369</v>
      </c>
      <c r="F3552">
        <v>26.78</v>
      </c>
      <c r="G3552" s="1">
        <v>46140.999745370369</v>
      </c>
      <c r="H3552">
        <v>5.9999957000000004</v>
      </c>
      <c r="I3552" s="1">
        <v>46140.999745370369</v>
      </c>
      <c r="J3552">
        <v>5.9999957000000004</v>
      </c>
    </row>
    <row r="3553" spans="1:10" x14ac:dyDescent="0.2">
      <c r="A3553" s="1">
        <v>46140.999780092592</v>
      </c>
      <c r="B3553">
        <v>5.9999957000000004</v>
      </c>
      <c r="C3553" s="1">
        <v>46140.999780092592</v>
      </c>
      <c r="D3553">
        <v>35.630000000000003</v>
      </c>
      <c r="E3553" s="1">
        <v>46140.999780092592</v>
      </c>
      <c r="F3553">
        <v>26.8</v>
      </c>
      <c r="G3553" s="1">
        <v>46140.999780092592</v>
      </c>
      <c r="H3553">
        <v>5.9999956000000001</v>
      </c>
      <c r="I3553" s="1">
        <v>46140.999780092592</v>
      </c>
      <c r="J3553">
        <v>5.9999956000000001</v>
      </c>
    </row>
    <row r="3554" spans="1:10" x14ac:dyDescent="0.2">
      <c r="A3554" s="1">
        <v>46140.999791666669</v>
      </c>
      <c r="B3554">
        <v>5.9999956000000001</v>
      </c>
      <c r="C3554" s="1">
        <v>46140.999791666669</v>
      </c>
      <c r="D3554">
        <v>35.630000000000003</v>
      </c>
      <c r="E3554" s="1">
        <v>46140.999791666669</v>
      </c>
      <c r="F3554">
        <v>26.8</v>
      </c>
      <c r="G3554" s="1">
        <v>46140.999791666669</v>
      </c>
      <c r="H3554">
        <v>5.9999954000000004</v>
      </c>
      <c r="I3554" s="1">
        <v>46140.999791666669</v>
      </c>
      <c r="J3554">
        <v>5.9999954000000004</v>
      </c>
    </row>
    <row r="3555" spans="1:10" x14ac:dyDescent="0.2">
      <c r="A3555" s="1">
        <v>46140.999803240738</v>
      </c>
      <c r="B3555">
        <v>5.9999956000000001</v>
      </c>
      <c r="C3555" s="1">
        <v>46140.999803240738</v>
      </c>
      <c r="D3555">
        <v>35.630000000000003</v>
      </c>
      <c r="E3555" s="1">
        <v>46140.999803240738</v>
      </c>
      <c r="F3555">
        <v>26.8</v>
      </c>
      <c r="G3555" s="1">
        <v>46140.999803240738</v>
      </c>
      <c r="H3555">
        <v>5.9999956000000001</v>
      </c>
      <c r="I3555" s="1">
        <v>46140.999803240738</v>
      </c>
      <c r="J3555">
        <v>5.9999956000000001</v>
      </c>
    </row>
    <row r="3556" spans="1:10" x14ac:dyDescent="0.2">
      <c r="A3556" s="1">
        <v>46140.999837962961</v>
      </c>
      <c r="B3556">
        <v>5.9999956000000001</v>
      </c>
      <c r="C3556" s="1">
        <v>46140.999837962961</v>
      </c>
      <c r="D3556">
        <v>35.630000000000003</v>
      </c>
      <c r="E3556" s="1">
        <v>46140.999837962961</v>
      </c>
      <c r="F3556">
        <v>26.81</v>
      </c>
      <c r="G3556" s="1">
        <v>46140.999837962961</v>
      </c>
      <c r="H3556">
        <v>5.9999956000000001</v>
      </c>
      <c r="I3556" s="1">
        <v>46140.999837962961</v>
      </c>
      <c r="J3556">
        <v>5.9999956000000001</v>
      </c>
    </row>
    <row r="3557" spans="1:10" x14ac:dyDescent="0.2">
      <c r="A3557" s="1">
        <v>46140.999849537038</v>
      </c>
      <c r="B3557">
        <v>5.9999954999999998</v>
      </c>
      <c r="C3557" s="1">
        <v>46140.999849537038</v>
      </c>
      <c r="D3557">
        <v>35.630000000000003</v>
      </c>
      <c r="E3557" s="1">
        <v>46140.999849537038</v>
      </c>
      <c r="F3557">
        <v>26.81</v>
      </c>
      <c r="G3557" s="1">
        <v>46140.999849537038</v>
      </c>
      <c r="H3557">
        <v>5.9999954000000004</v>
      </c>
      <c r="I3557" s="1">
        <v>46140.999849537038</v>
      </c>
      <c r="J3557">
        <v>5.9999954000000004</v>
      </c>
    </row>
    <row r="3558" spans="1:10" x14ac:dyDescent="0.2">
      <c r="A3558" s="1">
        <v>46140.999884259261</v>
      </c>
      <c r="B3558">
        <v>5.9999954999999998</v>
      </c>
      <c r="C3558" s="1">
        <v>46140.999884259261</v>
      </c>
      <c r="D3558">
        <v>35.630000000000003</v>
      </c>
      <c r="E3558" s="1">
        <v>46140.999884259261</v>
      </c>
      <c r="F3558">
        <v>26.82</v>
      </c>
      <c r="G3558" s="1">
        <v>46140.999884259261</v>
      </c>
      <c r="H3558">
        <v>5.9999953000000001</v>
      </c>
      <c r="I3558" s="1">
        <v>46140.999884259261</v>
      </c>
      <c r="J3558">
        <v>5.9999953000000001</v>
      </c>
    </row>
    <row r="3559" spans="1:10" x14ac:dyDescent="0.2">
      <c r="A3559" s="1">
        <v>46140.999895833331</v>
      </c>
      <c r="B3559">
        <v>5.9999954999999998</v>
      </c>
      <c r="C3559" s="1">
        <v>46140.999895833331</v>
      </c>
      <c r="D3559">
        <v>35.64</v>
      </c>
      <c r="E3559" s="1">
        <v>46140.999895833331</v>
      </c>
      <c r="F3559">
        <v>26.82</v>
      </c>
      <c r="G3559" s="1">
        <v>46140.999895833331</v>
      </c>
      <c r="H3559">
        <v>5.9999951999999999</v>
      </c>
      <c r="I3559" s="1">
        <v>46140.999895833331</v>
      </c>
      <c r="J3559">
        <v>5.9999951999999999</v>
      </c>
    </row>
    <row r="3560" spans="1:10" x14ac:dyDescent="0.2">
      <c r="A3560" s="1">
        <v>46140.999930555554</v>
      </c>
      <c r="B3560">
        <v>5.9999954000000004</v>
      </c>
      <c r="C3560" s="1">
        <v>46140.999930555554</v>
      </c>
      <c r="D3560">
        <v>35.64</v>
      </c>
      <c r="E3560" s="1">
        <v>46140.999930555554</v>
      </c>
      <c r="F3560">
        <v>26.82</v>
      </c>
      <c r="G3560" s="1">
        <v>46140.999930555554</v>
      </c>
      <c r="H3560">
        <v>5.9999950000000002</v>
      </c>
      <c r="I3560" s="1">
        <v>46140.999930555554</v>
      </c>
      <c r="J3560">
        <v>5.9999950000000002</v>
      </c>
    </row>
    <row r="3561" spans="1:10" x14ac:dyDescent="0.2">
      <c r="A3561" s="1">
        <v>46140.999942129631</v>
      </c>
      <c r="B3561">
        <v>5.9999954000000004</v>
      </c>
      <c r="C3561" s="1">
        <v>46140.999942129631</v>
      </c>
      <c r="D3561">
        <v>35.630000000000003</v>
      </c>
      <c r="E3561" s="1">
        <v>46140.999942129631</v>
      </c>
      <c r="F3561">
        <v>26.82</v>
      </c>
      <c r="G3561" s="1">
        <v>46140.999942129631</v>
      </c>
      <c r="H3561">
        <v>5.9999954999999998</v>
      </c>
      <c r="I3561" s="1">
        <v>46140.999942129631</v>
      </c>
      <c r="J3561">
        <v>5.9999954999999998</v>
      </c>
    </row>
    <row r="3562" spans="1:10" x14ac:dyDescent="0.2">
      <c r="A3562" s="1">
        <v>46140.999976851854</v>
      </c>
      <c r="B3562">
        <v>5.9999954000000004</v>
      </c>
      <c r="C3562" s="1">
        <v>46140.999976851854</v>
      </c>
      <c r="D3562">
        <v>35.630000000000003</v>
      </c>
      <c r="E3562" s="1">
        <v>46140.999976851854</v>
      </c>
      <c r="F3562">
        <v>26.84</v>
      </c>
      <c r="G3562" s="1">
        <v>46140.999976851854</v>
      </c>
      <c r="H3562">
        <v>5.9999954999999998</v>
      </c>
      <c r="I3562" s="1">
        <v>46140.999976851854</v>
      </c>
      <c r="J3562">
        <v>5.9999954999999998</v>
      </c>
    </row>
    <row r="3563" spans="1:10" x14ac:dyDescent="0.2">
      <c r="A3563" s="1">
        <v>46141</v>
      </c>
      <c r="B3563">
        <v>5.9999954000000004</v>
      </c>
      <c r="C3563" s="1">
        <v>46141</v>
      </c>
      <c r="D3563">
        <v>35.619999999999997</v>
      </c>
      <c r="E3563" s="1">
        <v>46141</v>
      </c>
      <c r="F3563">
        <v>26.84</v>
      </c>
      <c r="G3563" s="1">
        <v>46141</v>
      </c>
      <c r="H3563">
        <v>5.9999956000000001</v>
      </c>
      <c r="I3563" s="1">
        <v>46141</v>
      </c>
      <c r="J3563">
        <v>5.9999956000000001</v>
      </c>
    </row>
    <row r="3564" spans="1:10" x14ac:dyDescent="0.2">
      <c r="A3564" s="1">
        <v>46141.000011574077</v>
      </c>
      <c r="B3564">
        <v>5.9999954999999998</v>
      </c>
      <c r="C3564" s="1">
        <v>46141.000011574077</v>
      </c>
      <c r="D3564">
        <v>35.64</v>
      </c>
      <c r="E3564" s="1">
        <v>46141.000011574077</v>
      </c>
      <c r="F3564">
        <v>26.85</v>
      </c>
      <c r="G3564" s="1">
        <v>46141.000011574077</v>
      </c>
      <c r="H3564">
        <v>5.9999959</v>
      </c>
      <c r="I3564" s="1">
        <v>46141.000011574077</v>
      </c>
      <c r="J3564">
        <v>5.9999959</v>
      </c>
    </row>
    <row r="3565" spans="1:10" x14ac:dyDescent="0.2">
      <c r="A3565" s="1">
        <v>46141.000023148146</v>
      </c>
      <c r="B3565">
        <v>5.9999954999999998</v>
      </c>
      <c r="C3565" s="1">
        <v>46141.000023148146</v>
      </c>
      <c r="D3565">
        <v>35.630000000000003</v>
      </c>
      <c r="E3565" s="1">
        <v>46141.000023148146</v>
      </c>
      <c r="F3565">
        <v>26.85</v>
      </c>
      <c r="G3565" s="1">
        <v>46141.000023148146</v>
      </c>
      <c r="H3565">
        <v>5.9999957000000004</v>
      </c>
      <c r="I3565" s="1">
        <v>46141.000023148146</v>
      </c>
      <c r="J3565">
        <v>5.9999957000000004</v>
      </c>
    </row>
    <row r="3566" spans="1:10" x14ac:dyDescent="0.2">
      <c r="A3566" s="1">
        <v>46141.000057870369</v>
      </c>
      <c r="B3566">
        <v>5.9999954999999998</v>
      </c>
      <c r="C3566" s="1">
        <v>46141.000057870369</v>
      </c>
      <c r="D3566">
        <v>35.64</v>
      </c>
      <c r="E3566" s="1">
        <v>46141.000057870369</v>
      </c>
      <c r="F3566">
        <v>26.85</v>
      </c>
      <c r="G3566" s="1">
        <v>46141.000057870369</v>
      </c>
      <c r="H3566">
        <v>5.9999957999999998</v>
      </c>
      <c r="I3566" s="1">
        <v>46141.000057870369</v>
      </c>
      <c r="J3566">
        <v>5.9999957999999998</v>
      </c>
    </row>
    <row r="3567" spans="1:10" x14ac:dyDescent="0.2">
      <c r="A3567" s="1">
        <v>46141.000069444446</v>
      </c>
      <c r="B3567">
        <v>5.9999954999999998</v>
      </c>
      <c r="C3567" s="1">
        <v>46141.000069444446</v>
      </c>
      <c r="D3567">
        <v>35.630000000000003</v>
      </c>
      <c r="E3567" s="1">
        <v>46141.000069444446</v>
      </c>
      <c r="F3567">
        <v>26.86</v>
      </c>
      <c r="G3567" s="1">
        <v>46141.000069444446</v>
      </c>
      <c r="H3567">
        <v>5.9999957999999998</v>
      </c>
      <c r="I3567" s="1">
        <v>46141.000069444446</v>
      </c>
      <c r="J3567">
        <v>5.9999957999999998</v>
      </c>
    </row>
    <row r="3568" spans="1:10" x14ac:dyDescent="0.2">
      <c r="A3568" s="1">
        <v>46141.000104166669</v>
      </c>
      <c r="B3568">
        <v>5.9999956000000001</v>
      </c>
      <c r="C3568" s="1">
        <v>46141.000104166669</v>
      </c>
      <c r="D3568">
        <v>35.630000000000003</v>
      </c>
      <c r="E3568" s="1">
        <v>46141.000104166669</v>
      </c>
      <c r="F3568">
        <v>26.86</v>
      </c>
      <c r="G3568" s="1">
        <v>46141.000104166669</v>
      </c>
      <c r="H3568">
        <v>5.9999956000000001</v>
      </c>
      <c r="I3568" s="1">
        <v>46141.000104166669</v>
      </c>
      <c r="J3568">
        <v>5.9999956000000001</v>
      </c>
    </row>
    <row r="3569" spans="1:10" x14ac:dyDescent="0.2">
      <c r="A3569" s="1">
        <v>46141.000115740739</v>
      </c>
      <c r="B3569">
        <v>5.9999956000000001</v>
      </c>
      <c r="C3569" s="1">
        <v>46141.000115740739</v>
      </c>
      <c r="D3569">
        <v>35.64</v>
      </c>
      <c r="E3569" s="1">
        <v>46141.000115740739</v>
      </c>
      <c r="F3569">
        <v>26.87</v>
      </c>
      <c r="G3569" s="1">
        <v>46141.000115740739</v>
      </c>
      <c r="H3569">
        <v>5.9999957000000004</v>
      </c>
      <c r="I3569" s="1">
        <v>46141.000115740739</v>
      </c>
      <c r="J3569">
        <v>5.9999957000000004</v>
      </c>
    </row>
    <row r="3570" spans="1:10" x14ac:dyDescent="0.2">
      <c r="A3570" s="1">
        <v>46141.000150462962</v>
      </c>
      <c r="B3570">
        <v>5.9999957000000004</v>
      </c>
      <c r="C3570" s="1">
        <v>46141.000150462962</v>
      </c>
      <c r="D3570">
        <v>35.64</v>
      </c>
      <c r="E3570" s="1">
        <v>46141.000150462962</v>
      </c>
      <c r="F3570">
        <v>26.87</v>
      </c>
      <c r="G3570" s="1">
        <v>46141.000150462962</v>
      </c>
      <c r="H3570">
        <v>5.9999957000000004</v>
      </c>
      <c r="I3570" s="1">
        <v>46141.000150462962</v>
      </c>
      <c r="J3570">
        <v>5.9999957000000004</v>
      </c>
    </row>
    <row r="3571" spans="1:10" x14ac:dyDescent="0.2">
      <c r="A3571" s="1">
        <v>46141.000162037039</v>
      </c>
      <c r="B3571">
        <v>5.9999957000000004</v>
      </c>
      <c r="C3571" s="1">
        <v>46141.000162037039</v>
      </c>
      <c r="D3571">
        <v>35.630000000000003</v>
      </c>
      <c r="E3571" s="1">
        <v>46141.000162037039</v>
      </c>
      <c r="F3571">
        <v>26.88</v>
      </c>
      <c r="G3571" s="1">
        <v>46141.000162037039</v>
      </c>
      <c r="H3571">
        <v>5.9999957000000004</v>
      </c>
      <c r="I3571" s="1">
        <v>46141.000162037039</v>
      </c>
      <c r="J3571">
        <v>5.9999957000000004</v>
      </c>
    </row>
    <row r="3572" spans="1:10" x14ac:dyDescent="0.2">
      <c r="A3572" s="1">
        <v>46141.000196759262</v>
      </c>
      <c r="B3572">
        <v>5.9999957999999998</v>
      </c>
      <c r="C3572" s="1">
        <v>46141.000196759262</v>
      </c>
      <c r="D3572">
        <v>35.64</v>
      </c>
      <c r="E3572" s="1">
        <v>46141.000196759262</v>
      </c>
      <c r="F3572">
        <v>26.89</v>
      </c>
      <c r="G3572" s="1">
        <v>46141.000196759262</v>
      </c>
      <c r="H3572">
        <v>5.9999960999999997</v>
      </c>
      <c r="I3572" s="1">
        <v>46141.000196759262</v>
      </c>
      <c r="J3572">
        <v>5.9999960999999997</v>
      </c>
    </row>
    <row r="3573" spans="1:10" x14ac:dyDescent="0.2">
      <c r="A3573" s="1">
        <v>46141.000208333331</v>
      </c>
      <c r="B3573">
        <v>5.9999957999999998</v>
      </c>
      <c r="C3573" s="1">
        <v>46141.000208333331</v>
      </c>
      <c r="D3573">
        <v>35.630000000000003</v>
      </c>
      <c r="E3573" s="1">
        <v>46141.000208333331</v>
      </c>
      <c r="F3573">
        <v>26.89</v>
      </c>
      <c r="G3573" s="1">
        <v>46141.000208333331</v>
      </c>
      <c r="H3573">
        <v>5.9999960000000003</v>
      </c>
      <c r="I3573" s="1">
        <v>46141.000208333331</v>
      </c>
      <c r="J3573">
        <v>5.9999960000000003</v>
      </c>
    </row>
    <row r="3574" spans="1:10" x14ac:dyDescent="0.2">
      <c r="A3574" s="1">
        <v>46141.000243055554</v>
      </c>
      <c r="B3574">
        <v>5.9999957999999998</v>
      </c>
      <c r="C3574" s="1">
        <v>46141.000243055554</v>
      </c>
      <c r="D3574">
        <v>35.64</v>
      </c>
      <c r="E3574" s="1">
        <v>46141.000243055554</v>
      </c>
      <c r="F3574">
        <v>26.89</v>
      </c>
      <c r="G3574" s="1">
        <v>46141.000243055554</v>
      </c>
      <c r="H3574">
        <v>5.9999960000000003</v>
      </c>
      <c r="I3574" s="1">
        <v>46141.000243055554</v>
      </c>
      <c r="J3574">
        <v>5.9999960000000003</v>
      </c>
    </row>
    <row r="3575" spans="1:10" x14ac:dyDescent="0.2">
      <c r="A3575" s="1">
        <v>46141.000243055554</v>
      </c>
      <c r="B3575">
        <v>5.9999957999999998</v>
      </c>
      <c r="C3575" s="1">
        <v>46141.000243055554</v>
      </c>
      <c r="D3575">
        <v>35.630000000000003</v>
      </c>
      <c r="E3575" s="1">
        <v>46141.000243055554</v>
      </c>
      <c r="F3575">
        <v>26.9</v>
      </c>
      <c r="G3575" s="1">
        <v>46141.000243055554</v>
      </c>
      <c r="H3575">
        <v>5.9999960000000003</v>
      </c>
      <c r="I3575" s="1">
        <v>46141.000243055554</v>
      </c>
      <c r="J3575">
        <v>5.9999960000000003</v>
      </c>
    </row>
    <row r="3576" spans="1:10" x14ac:dyDescent="0.2">
      <c r="A3576" s="1">
        <v>46141.000277777777</v>
      </c>
      <c r="B3576">
        <v>5.9999957999999998</v>
      </c>
      <c r="C3576" s="1">
        <v>46141.000277777777</v>
      </c>
      <c r="D3576">
        <v>35.64</v>
      </c>
      <c r="E3576" s="1">
        <v>46141.000277777777</v>
      </c>
      <c r="F3576">
        <v>26.9</v>
      </c>
      <c r="G3576" s="1">
        <v>46141.000277777777</v>
      </c>
      <c r="H3576">
        <v>5.9999957000000004</v>
      </c>
      <c r="I3576" s="1">
        <v>46141.000277777777</v>
      </c>
      <c r="J3576">
        <v>5.9999957000000004</v>
      </c>
    </row>
    <row r="3577" spans="1:10" x14ac:dyDescent="0.2">
      <c r="A3577" s="1">
        <v>46141.000289351854</v>
      </c>
      <c r="B3577">
        <v>5.9999957999999998</v>
      </c>
      <c r="C3577" s="1">
        <v>46141.000289351854</v>
      </c>
      <c r="D3577">
        <v>35.630000000000003</v>
      </c>
      <c r="E3577" s="1">
        <v>46141.000289351854</v>
      </c>
      <c r="F3577">
        <v>26.91</v>
      </c>
      <c r="G3577" s="1">
        <v>46141.000289351854</v>
      </c>
      <c r="H3577">
        <v>5.9999957999999998</v>
      </c>
      <c r="I3577" s="1">
        <v>46141.000289351854</v>
      </c>
      <c r="J3577">
        <v>5.9999957999999998</v>
      </c>
    </row>
    <row r="3578" spans="1:10" x14ac:dyDescent="0.2">
      <c r="A3578" s="1">
        <v>46141.000324074077</v>
      </c>
      <c r="B3578">
        <v>5.9999959</v>
      </c>
      <c r="C3578" s="1">
        <v>46141.000324074077</v>
      </c>
      <c r="D3578">
        <v>35.64</v>
      </c>
      <c r="E3578" s="1">
        <v>46141.000324074077</v>
      </c>
      <c r="F3578">
        <v>26.91</v>
      </c>
      <c r="G3578" s="1">
        <v>46141.000324074077</v>
      </c>
      <c r="H3578">
        <v>5.9999960000000003</v>
      </c>
      <c r="I3578" s="1">
        <v>46141.000324074077</v>
      </c>
      <c r="J3578">
        <v>5.9999960000000003</v>
      </c>
    </row>
    <row r="3579" spans="1:10" x14ac:dyDescent="0.2">
      <c r="A3579" s="1">
        <v>46141.000335648147</v>
      </c>
      <c r="B3579">
        <v>5.9999959</v>
      </c>
      <c r="C3579" s="1">
        <v>46141.000335648147</v>
      </c>
      <c r="D3579">
        <v>35.630000000000003</v>
      </c>
      <c r="E3579" s="1">
        <v>46141.000335648147</v>
      </c>
      <c r="F3579">
        <v>26.91</v>
      </c>
      <c r="G3579" s="1">
        <v>46141.000335648147</v>
      </c>
      <c r="H3579">
        <v>5.9999960999999997</v>
      </c>
      <c r="I3579" s="1">
        <v>46141.000335648147</v>
      </c>
      <c r="J3579">
        <v>5.9999960999999997</v>
      </c>
    </row>
    <row r="3580" spans="1:10" x14ac:dyDescent="0.2">
      <c r="A3580" s="1">
        <v>46141.00037037037</v>
      </c>
      <c r="B3580">
        <v>5.9999960000000003</v>
      </c>
      <c r="C3580" s="1">
        <v>46141.00037037037</v>
      </c>
      <c r="D3580">
        <v>35.630000000000003</v>
      </c>
      <c r="E3580" s="1">
        <v>46141.00037037037</v>
      </c>
      <c r="F3580">
        <v>26.89</v>
      </c>
      <c r="G3580" s="1">
        <v>46141.00037037037</v>
      </c>
      <c r="H3580">
        <v>5.9999963000000003</v>
      </c>
      <c r="I3580" s="1">
        <v>46141.00037037037</v>
      </c>
      <c r="J3580">
        <v>5.9999963000000003</v>
      </c>
    </row>
    <row r="3581" spans="1:10" x14ac:dyDescent="0.2">
      <c r="A3581" s="1">
        <v>46141.000381944446</v>
      </c>
      <c r="B3581">
        <v>5.9999960000000003</v>
      </c>
      <c r="C3581" s="1">
        <v>46141.000381944446</v>
      </c>
      <c r="D3581">
        <v>35.64</v>
      </c>
      <c r="E3581" s="1">
        <v>46141.000381944446</v>
      </c>
      <c r="F3581">
        <v>26.91</v>
      </c>
      <c r="G3581" s="1">
        <v>46141.000381944446</v>
      </c>
      <c r="H3581">
        <v>5.9999962</v>
      </c>
      <c r="I3581" s="1">
        <v>46141.000381944446</v>
      </c>
      <c r="J3581">
        <v>5.9999962</v>
      </c>
    </row>
    <row r="3582" spans="1:10" x14ac:dyDescent="0.2">
      <c r="A3582" s="1">
        <v>46141.000416666669</v>
      </c>
      <c r="B3582">
        <v>5.9999960000000003</v>
      </c>
      <c r="C3582" s="1">
        <v>46141.000416666669</v>
      </c>
      <c r="D3582">
        <v>35.630000000000003</v>
      </c>
      <c r="E3582" s="1">
        <v>46141.000416666669</v>
      </c>
      <c r="F3582">
        <v>26.93</v>
      </c>
      <c r="G3582" s="1">
        <v>46141.000416666669</v>
      </c>
      <c r="H3582">
        <v>5.9999960999999997</v>
      </c>
      <c r="I3582" s="1">
        <v>46141.000416666669</v>
      </c>
      <c r="J3582">
        <v>5.9999960999999997</v>
      </c>
    </row>
    <row r="3583" spans="1:10" x14ac:dyDescent="0.2">
      <c r="A3583" s="1">
        <v>46141.000428240739</v>
      </c>
      <c r="B3583">
        <v>5.9999960000000003</v>
      </c>
      <c r="C3583" s="1">
        <v>46141.000428240739</v>
      </c>
      <c r="D3583">
        <v>35.630000000000003</v>
      </c>
      <c r="E3583" s="1">
        <v>46141.000428240739</v>
      </c>
      <c r="F3583">
        <v>26.92</v>
      </c>
      <c r="G3583" s="1">
        <v>46141.000428240739</v>
      </c>
      <c r="H3583">
        <v>5.9999957999999998</v>
      </c>
      <c r="I3583" s="1">
        <v>46141.000428240739</v>
      </c>
      <c r="J3583">
        <v>5.9999957999999998</v>
      </c>
    </row>
    <row r="3584" spans="1:10" x14ac:dyDescent="0.2">
      <c r="A3584" s="1">
        <v>46141.000462962962</v>
      </c>
      <c r="B3584">
        <v>5.9999960000000003</v>
      </c>
      <c r="C3584" s="1">
        <v>46141.000462962962</v>
      </c>
      <c r="D3584">
        <v>35.630000000000003</v>
      </c>
      <c r="E3584" s="1">
        <v>46141.000462962962</v>
      </c>
      <c r="F3584">
        <v>26.94</v>
      </c>
      <c r="G3584" s="1">
        <v>46141.000462962962</v>
      </c>
      <c r="H3584">
        <v>5.9999959</v>
      </c>
      <c r="I3584" s="1">
        <v>46141.000462962962</v>
      </c>
      <c r="J3584">
        <v>5.9999959</v>
      </c>
    </row>
    <row r="3585" spans="1:10" x14ac:dyDescent="0.2">
      <c r="A3585" s="1">
        <v>46141.000474537039</v>
      </c>
      <c r="B3585">
        <v>5.9999960000000003</v>
      </c>
      <c r="C3585" s="1">
        <v>46141.000474537039</v>
      </c>
      <c r="D3585">
        <v>35.630000000000003</v>
      </c>
      <c r="E3585" s="1">
        <v>46141.000474537039</v>
      </c>
      <c r="F3585">
        <v>26.94</v>
      </c>
      <c r="G3585" s="1">
        <v>46141.000474537039</v>
      </c>
      <c r="H3585">
        <v>5.9999957000000004</v>
      </c>
      <c r="I3585" s="1">
        <v>46141.000474537039</v>
      </c>
      <c r="J3585">
        <v>5.9999957000000004</v>
      </c>
    </row>
    <row r="3586" spans="1:10" x14ac:dyDescent="0.2">
      <c r="A3586" s="1">
        <v>46141.000509259262</v>
      </c>
      <c r="B3586">
        <v>5.9999960000000003</v>
      </c>
      <c r="C3586" s="1">
        <v>46141.000509259262</v>
      </c>
      <c r="D3586">
        <v>35.64</v>
      </c>
      <c r="E3586" s="1">
        <v>46141.000509259262</v>
      </c>
      <c r="F3586">
        <v>26.93</v>
      </c>
      <c r="G3586" s="1">
        <v>46141.000509259262</v>
      </c>
      <c r="H3586">
        <v>5.9999957999999998</v>
      </c>
      <c r="I3586" s="1">
        <v>46141.000509259262</v>
      </c>
      <c r="J3586">
        <v>5.9999957999999998</v>
      </c>
    </row>
    <row r="3587" spans="1:10" x14ac:dyDescent="0.2">
      <c r="A3587" s="1">
        <v>46141.000509259262</v>
      </c>
      <c r="B3587">
        <v>5.9999960000000003</v>
      </c>
      <c r="C3587" s="1">
        <v>46141.000509259262</v>
      </c>
      <c r="D3587">
        <v>35.619999999999997</v>
      </c>
      <c r="E3587" s="1">
        <v>46141.000509259262</v>
      </c>
      <c r="F3587">
        <v>26.94</v>
      </c>
      <c r="G3587" s="1">
        <v>46141.000509259262</v>
      </c>
      <c r="H3587">
        <v>5.9999960000000003</v>
      </c>
      <c r="I3587" s="1">
        <v>46141.000509259262</v>
      </c>
      <c r="J3587">
        <v>5.9999960000000003</v>
      </c>
    </row>
    <row r="3588" spans="1:10" x14ac:dyDescent="0.2">
      <c r="A3588" s="1">
        <v>46141.000543981485</v>
      </c>
      <c r="B3588">
        <v>5.9999960000000003</v>
      </c>
      <c r="C3588" s="1">
        <v>46141.000543981485</v>
      </c>
      <c r="D3588">
        <v>35.630000000000003</v>
      </c>
      <c r="E3588" s="1">
        <v>46141.000543981485</v>
      </c>
      <c r="F3588">
        <v>26.94</v>
      </c>
      <c r="G3588" s="1">
        <v>46141.000543981485</v>
      </c>
      <c r="H3588">
        <v>5.9999959</v>
      </c>
      <c r="I3588" s="1">
        <v>46141.000543981485</v>
      </c>
      <c r="J3588">
        <v>5.9999959</v>
      </c>
    </row>
    <row r="3589" spans="1:10" x14ac:dyDescent="0.2">
      <c r="A3589" s="1">
        <v>46141.000555555554</v>
      </c>
      <c r="B3589">
        <v>5.9999960000000003</v>
      </c>
      <c r="C3589" s="1">
        <v>46141.000555555554</v>
      </c>
      <c r="D3589">
        <v>35.619999999999997</v>
      </c>
      <c r="E3589" s="1">
        <v>46141.000555555554</v>
      </c>
      <c r="F3589">
        <v>26.95</v>
      </c>
      <c r="G3589" s="1">
        <v>46141.000555555554</v>
      </c>
      <c r="H3589">
        <v>5.9999963999999997</v>
      </c>
      <c r="I3589" s="1">
        <v>46141.000555555554</v>
      </c>
      <c r="J3589">
        <v>5.9999963999999997</v>
      </c>
    </row>
    <row r="3590" spans="1:10" x14ac:dyDescent="0.2">
      <c r="A3590" s="1">
        <v>46141.000590277778</v>
      </c>
      <c r="B3590">
        <v>5.9999960000000003</v>
      </c>
      <c r="C3590" s="1">
        <v>46141.000590277778</v>
      </c>
      <c r="D3590">
        <v>35.619999999999997</v>
      </c>
      <c r="E3590" s="1">
        <v>46141.000590277778</v>
      </c>
      <c r="F3590">
        <v>26.96</v>
      </c>
      <c r="G3590" s="1">
        <v>46141.000590277778</v>
      </c>
      <c r="H3590">
        <v>5.9999963000000003</v>
      </c>
      <c r="I3590" s="1">
        <v>46141.000590277778</v>
      </c>
      <c r="J3590">
        <v>5.9999963000000003</v>
      </c>
    </row>
    <row r="3591" spans="1:10" x14ac:dyDescent="0.2">
      <c r="A3591" s="1">
        <v>46141.000601851854</v>
      </c>
      <c r="B3591">
        <v>5.9999960000000003</v>
      </c>
      <c r="C3591" s="1">
        <v>46141.000601851854</v>
      </c>
      <c r="D3591">
        <v>35.630000000000003</v>
      </c>
      <c r="E3591" s="1">
        <v>46141.000601851854</v>
      </c>
      <c r="F3591">
        <v>26.96</v>
      </c>
      <c r="G3591" s="1">
        <v>46141.000601851854</v>
      </c>
      <c r="H3591">
        <v>5.9999963000000003</v>
      </c>
      <c r="I3591" s="1">
        <v>46141.000601851854</v>
      </c>
      <c r="J3591">
        <v>5.9999963000000003</v>
      </c>
    </row>
    <row r="3592" spans="1:10" x14ac:dyDescent="0.2">
      <c r="A3592" s="1">
        <v>46141.000636574077</v>
      </c>
      <c r="B3592">
        <v>5.9999960000000003</v>
      </c>
      <c r="C3592" s="1">
        <v>46141.000636574077</v>
      </c>
      <c r="D3592">
        <v>35.630000000000003</v>
      </c>
      <c r="E3592" s="1">
        <v>46141.000636574077</v>
      </c>
      <c r="F3592">
        <v>26.96</v>
      </c>
      <c r="G3592" s="1">
        <v>46141.000636574077</v>
      </c>
      <c r="H3592">
        <v>5.9999963000000003</v>
      </c>
      <c r="I3592" s="1">
        <v>46141.000636574077</v>
      </c>
      <c r="J3592">
        <v>5.9999963000000003</v>
      </c>
    </row>
    <row r="3593" spans="1:10" x14ac:dyDescent="0.2">
      <c r="A3593" s="1">
        <v>46141.000648148147</v>
      </c>
      <c r="B3593">
        <v>5.9999960000000003</v>
      </c>
      <c r="C3593" s="1">
        <v>46141.000648148147</v>
      </c>
      <c r="D3593">
        <v>35.630000000000003</v>
      </c>
      <c r="E3593" s="1">
        <v>46141.000648148147</v>
      </c>
      <c r="F3593">
        <v>26.96</v>
      </c>
      <c r="G3593" s="1">
        <v>46141.000648148147</v>
      </c>
      <c r="H3593">
        <v>5.9999959</v>
      </c>
      <c r="I3593" s="1">
        <v>46141.000648148147</v>
      </c>
      <c r="J3593">
        <v>5.9999959</v>
      </c>
    </row>
    <row r="3594" spans="1:10" x14ac:dyDescent="0.2">
      <c r="A3594" s="1">
        <v>46141.00068287037</v>
      </c>
      <c r="B3594">
        <v>5.9999960000000003</v>
      </c>
      <c r="C3594" s="1">
        <v>46141.00068287037</v>
      </c>
      <c r="D3594">
        <v>35.619999999999997</v>
      </c>
      <c r="E3594" s="1">
        <v>46141.00068287037</v>
      </c>
      <c r="F3594">
        <v>26.97</v>
      </c>
      <c r="G3594" s="1">
        <v>46141.00068287037</v>
      </c>
      <c r="H3594">
        <v>5.9999959</v>
      </c>
      <c r="I3594" s="1">
        <v>46141.00068287037</v>
      </c>
      <c r="J3594">
        <v>5.9999959</v>
      </c>
    </row>
    <row r="3595" spans="1:10" x14ac:dyDescent="0.2">
      <c r="A3595" s="1">
        <v>46141.000694444447</v>
      </c>
      <c r="B3595">
        <v>5.9999960999999997</v>
      </c>
      <c r="C3595" s="1">
        <v>46141.000694444447</v>
      </c>
      <c r="D3595">
        <v>35.630000000000003</v>
      </c>
      <c r="E3595" s="1">
        <v>46141.000694444447</v>
      </c>
      <c r="F3595">
        <v>26.97</v>
      </c>
      <c r="G3595" s="1">
        <v>46141.000694444447</v>
      </c>
      <c r="H3595">
        <v>5.9999959</v>
      </c>
      <c r="I3595" s="1">
        <v>46141.000694444447</v>
      </c>
      <c r="J3595">
        <v>5.9999959</v>
      </c>
    </row>
    <row r="3596" spans="1:10" x14ac:dyDescent="0.2">
      <c r="A3596" s="1">
        <v>46141.00072916667</v>
      </c>
      <c r="B3596">
        <v>5.9999960999999997</v>
      </c>
      <c r="C3596" s="1">
        <v>46141.00072916667</v>
      </c>
      <c r="D3596">
        <v>35.630000000000003</v>
      </c>
      <c r="E3596" s="1">
        <v>46141.00072916667</v>
      </c>
      <c r="F3596">
        <v>26.96</v>
      </c>
      <c r="G3596" s="1">
        <v>46141.00072916667</v>
      </c>
      <c r="H3596">
        <v>5.9999960999999997</v>
      </c>
      <c r="I3596" s="1">
        <v>46141.00072916667</v>
      </c>
      <c r="J3596">
        <v>5.9999960999999997</v>
      </c>
    </row>
    <row r="3597" spans="1:10" x14ac:dyDescent="0.2">
      <c r="A3597" s="1">
        <v>46141.00072916667</v>
      </c>
      <c r="B3597">
        <v>5.9999960999999997</v>
      </c>
      <c r="C3597" s="1">
        <v>46141.00072916667</v>
      </c>
      <c r="D3597">
        <v>35.630000000000003</v>
      </c>
      <c r="E3597" s="1">
        <v>46141.00072916667</v>
      </c>
      <c r="F3597">
        <v>26.97</v>
      </c>
      <c r="G3597" s="1">
        <v>46141.00072916667</v>
      </c>
      <c r="H3597">
        <v>5.9999965</v>
      </c>
      <c r="I3597" s="1">
        <v>46141.00072916667</v>
      </c>
      <c r="J3597">
        <v>5.9999965</v>
      </c>
    </row>
    <row r="3598" spans="1:10" x14ac:dyDescent="0.2">
      <c r="A3598" s="1">
        <v>46141.000763888886</v>
      </c>
      <c r="B3598">
        <v>5.9999962</v>
      </c>
      <c r="C3598" s="1">
        <v>46141.000763888886</v>
      </c>
      <c r="D3598">
        <v>35.619999999999997</v>
      </c>
      <c r="E3598" s="1">
        <v>46141.000763888886</v>
      </c>
      <c r="F3598">
        <v>26.98</v>
      </c>
      <c r="G3598" s="1">
        <v>46141.000763888886</v>
      </c>
      <c r="H3598">
        <v>5.9999966000000002</v>
      </c>
      <c r="I3598" s="1">
        <v>46141.000763888886</v>
      </c>
      <c r="J3598">
        <v>5.9999966000000002</v>
      </c>
    </row>
    <row r="3599" spans="1:10" x14ac:dyDescent="0.2">
      <c r="A3599" s="1">
        <v>46141.000775462962</v>
      </c>
      <c r="B3599">
        <v>5.9999962</v>
      </c>
      <c r="C3599" s="1">
        <v>46141.000775462962</v>
      </c>
      <c r="D3599">
        <v>35.630000000000003</v>
      </c>
      <c r="E3599" s="1">
        <v>46141.000775462962</v>
      </c>
      <c r="F3599">
        <v>26.98</v>
      </c>
      <c r="G3599" s="1">
        <v>46141.000775462962</v>
      </c>
      <c r="H3599">
        <v>5.9999965</v>
      </c>
      <c r="I3599" s="1">
        <v>46141.000775462962</v>
      </c>
      <c r="J3599">
        <v>5.9999965</v>
      </c>
    </row>
    <row r="3600" spans="1:10" x14ac:dyDescent="0.2">
      <c r="A3600" s="1">
        <v>46141.000810185185</v>
      </c>
      <c r="B3600">
        <v>5.9999962</v>
      </c>
      <c r="C3600" s="1">
        <v>46141.000810185185</v>
      </c>
      <c r="D3600">
        <v>35.630000000000003</v>
      </c>
      <c r="E3600" s="1">
        <v>46141.000810185185</v>
      </c>
      <c r="F3600">
        <v>26.99</v>
      </c>
      <c r="G3600" s="1">
        <v>46141.000810185185</v>
      </c>
      <c r="H3600">
        <v>5.9999963999999997</v>
      </c>
      <c r="I3600" s="1">
        <v>46141.000810185185</v>
      </c>
      <c r="J3600">
        <v>5.9999963999999997</v>
      </c>
    </row>
    <row r="3601" spans="1:10" x14ac:dyDescent="0.2">
      <c r="A3601" s="1">
        <v>46141.000821759262</v>
      </c>
      <c r="B3601">
        <v>5.9999962</v>
      </c>
      <c r="C3601" s="1">
        <v>46141.000821759262</v>
      </c>
      <c r="D3601">
        <v>35.619999999999997</v>
      </c>
      <c r="E3601" s="1">
        <v>46141.000821759262</v>
      </c>
      <c r="F3601">
        <v>27</v>
      </c>
      <c r="G3601" s="1">
        <v>46141.000821759262</v>
      </c>
      <c r="H3601">
        <v>5.9999963000000003</v>
      </c>
      <c r="I3601" s="1">
        <v>46141.000821759262</v>
      </c>
      <c r="J3601">
        <v>5.9999963000000003</v>
      </c>
    </row>
    <row r="3602" spans="1:10" x14ac:dyDescent="0.2">
      <c r="A3602" s="1">
        <v>46141.000856481478</v>
      </c>
      <c r="B3602">
        <v>5.9999963000000003</v>
      </c>
      <c r="C3602" s="1">
        <v>46141.000856481478</v>
      </c>
      <c r="D3602">
        <v>35.630000000000003</v>
      </c>
      <c r="E3602" s="1">
        <v>46141.000856481478</v>
      </c>
      <c r="F3602">
        <v>27</v>
      </c>
      <c r="G3602" s="1">
        <v>46141.000856481478</v>
      </c>
      <c r="H3602">
        <v>5.9999965</v>
      </c>
      <c r="I3602" s="1">
        <v>46141.000856481478</v>
      </c>
      <c r="J3602">
        <v>5.9999965</v>
      </c>
    </row>
    <row r="3603" spans="1:10" x14ac:dyDescent="0.2">
      <c r="A3603" s="1">
        <v>46141.000868055555</v>
      </c>
      <c r="B3603">
        <v>5.9999963000000003</v>
      </c>
      <c r="C3603" s="1">
        <v>46141.000868055555</v>
      </c>
      <c r="D3603">
        <v>35.619999999999997</v>
      </c>
      <c r="E3603" s="1">
        <v>46141.000868055555</v>
      </c>
      <c r="F3603">
        <v>27</v>
      </c>
      <c r="G3603" s="1">
        <v>46141.000868055555</v>
      </c>
      <c r="H3603">
        <v>5.9999966999999996</v>
      </c>
      <c r="I3603" s="1">
        <v>46141.000868055555</v>
      </c>
      <c r="J3603">
        <v>5.9999966999999996</v>
      </c>
    </row>
    <row r="3604" spans="1:10" x14ac:dyDescent="0.2">
      <c r="A3604" s="1">
        <v>46141.000902777778</v>
      </c>
      <c r="B3604">
        <v>5.9999963999999997</v>
      </c>
      <c r="C3604" s="1">
        <v>46141.000902777778</v>
      </c>
      <c r="D3604">
        <v>35.619999999999997</v>
      </c>
      <c r="E3604" s="1">
        <v>46141.000902777778</v>
      </c>
      <c r="F3604">
        <v>27</v>
      </c>
      <c r="G3604" s="1">
        <v>46141.000902777778</v>
      </c>
      <c r="H3604">
        <v>5.9999965</v>
      </c>
      <c r="I3604" s="1">
        <v>46141.000902777778</v>
      </c>
      <c r="J3604">
        <v>5.9999965</v>
      </c>
    </row>
    <row r="3605" spans="1:10" x14ac:dyDescent="0.2">
      <c r="A3605" s="1">
        <v>46141.000914351855</v>
      </c>
      <c r="B3605">
        <v>5.9999963999999997</v>
      </c>
      <c r="C3605" s="1">
        <v>46141.000914351855</v>
      </c>
      <c r="D3605">
        <v>35.630000000000003</v>
      </c>
      <c r="E3605" s="1">
        <v>46141.000914351855</v>
      </c>
      <c r="F3605">
        <v>27.01</v>
      </c>
      <c r="G3605" s="1">
        <v>46141.000914351855</v>
      </c>
      <c r="H3605">
        <v>5.9999963000000003</v>
      </c>
      <c r="I3605" s="1">
        <v>46141.000914351855</v>
      </c>
      <c r="J3605">
        <v>5.9999963000000003</v>
      </c>
    </row>
    <row r="3606" spans="1:10" x14ac:dyDescent="0.2">
      <c r="A3606" s="1">
        <v>46141.000949074078</v>
      </c>
      <c r="B3606">
        <v>5.9999963999999997</v>
      </c>
      <c r="C3606" s="1">
        <v>46141.000949074078</v>
      </c>
      <c r="D3606">
        <v>35.630000000000003</v>
      </c>
      <c r="E3606" s="1">
        <v>46141.000949074078</v>
      </c>
      <c r="F3606">
        <v>27.01</v>
      </c>
      <c r="G3606" s="1">
        <v>46141.000949074078</v>
      </c>
      <c r="H3606">
        <v>5.9999960000000003</v>
      </c>
      <c r="I3606" s="1">
        <v>46141.000949074078</v>
      </c>
      <c r="J3606">
        <v>5.9999960000000003</v>
      </c>
    </row>
    <row r="3607" spans="1:10" x14ac:dyDescent="0.2">
      <c r="A3607" s="1">
        <v>46141.000960648147</v>
      </c>
      <c r="B3607">
        <v>5.9999963000000003</v>
      </c>
      <c r="C3607" s="1">
        <v>46141.000960648147</v>
      </c>
      <c r="D3607">
        <v>35.630000000000003</v>
      </c>
      <c r="E3607" s="1">
        <v>46141.000960648147</v>
      </c>
      <c r="F3607">
        <v>27.03</v>
      </c>
      <c r="G3607" s="1">
        <v>46141.000960648147</v>
      </c>
      <c r="H3607">
        <v>5.9999957000000004</v>
      </c>
      <c r="I3607" s="1">
        <v>46141.000960648147</v>
      </c>
      <c r="J3607">
        <v>5.9999957000000004</v>
      </c>
    </row>
    <row r="3608" spans="1:10" x14ac:dyDescent="0.2">
      <c r="A3608" s="1">
        <v>46141.000983796293</v>
      </c>
      <c r="B3608">
        <v>5.9999962</v>
      </c>
      <c r="C3608" s="1">
        <v>46141.000983796293</v>
      </c>
      <c r="D3608">
        <v>35.630000000000003</v>
      </c>
      <c r="E3608" s="1">
        <v>46141.000983796293</v>
      </c>
      <c r="F3608">
        <v>27.03</v>
      </c>
      <c r="G3608" s="1">
        <v>46141.000983796293</v>
      </c>
      <c r="H3608">
        <v>5.9999954999999998</v>
      </c>
      <c r="I3608" s="1">
        <v>46141.000983796293</v>
      </c>
      <c r="J3608">
        <v>5.9999954999999998</v>
      </c>
    </row>
    <row r="3609" spans="1:10" x14ac:dyDescent="0.2">
      <c r="A3609" s="1">
        <v>46141.00099537037</v>
      </c>
      <c r="B3609">
        <v>5.9999962</v>
      </c>
      <c r="C3609" s="1">
        <v>46141.00099537037</v>
      </c>
      <c r="D3609">
        <v>35.630000000000003</v>
      </c>
      <c r="E3609" s="1">
        <v>46141.00099537037</v>
      </c>
      <c r="F3609">
        <v>27.02</v>
      </c>
      <c r="G3609" s="1">
        <v>46141.00099537037</v>
      </c>
      <c r="H3609">
        <v>5.9999957999999998</v>
      </c>
      <c r="I3609" s="1">
        <v>46141.00099537037</v>
      </c>
      <c r="J3609">
        <v>5.9999957999999998</v>
      </c>
    </row>
    <row r="3610" spans="1:10" x14ac:dyDescent="0.2">
      <c r="A3610" s="1">
        <v>46141.001030092593</v>
      </c>
      <c r="B3610">
        <v>5.9999960999999997</v>
      </c>
      <c r="C3610" s="1">
        <v>46141.001030092593</v>
      </c>
      <c r="D3610">
        <v>35.619999999999997</v>
      </c>
      <c r="E3610" s="1">
        <v>46141.001030092593</v>
      </c>
      <c r="F3610">
        <v>27.03</v>
      </c>
      <c r="G3610" s="1">
        <v>46141.001030092593</v>
      </c>
      <c r="H3610">
        <v>5.9999957999999998</v>
      </c>
      <c r="I3610" s="1">
        <v>46141.001030092593</v>
      </c>
      <c r="J3610">
        <v>5.9999957999999998</v>
      </c>
    </row>
    <row r="3611" spans="1:10" x14ac:dyDescent="0.2">
      <c r="A3611" s="1">
        <v>46141.00104166667</v>
      </c>
      <c r="B3611">
        <v>5.9999960999999997</v>
      </c>
      <c r="C3611" s="1">
        <v>46141.00104166667</v>
      </c>
      <c r="D3611">
        <v>35.630000000000003</v>
      </c>
      <c r="E3611" s="1">
        <v>46141.00104166667</v>
      </c>
      <c r="F3611">
        <v>27.03</v>
      </c>
      <c r="G3611" s="1">
        <v>46141.00104166667</v>
      </c>
      <c r="H3611">
        <v>5.9999960000000003</v>
      </c>
      <c r="I3611" s="1">
        <v>46141.00104166667</v>
      </c>
      <c r="J3611">
        <v>5.9999960000000003</v>
      </c>
    </row>
    <row r="3612" spans="1:10" x14ac:dyDescent="0.2">
      <c r="A3612" s="1">
        <v>46141.001076388886</v>
      </c>
      <c r="B3612">
        <v>5.9999960000000003</v>
      </c>
      <c r="C3612" s="1">
        <v>46141.001076388886</v>
      </c>
      <c r="D3612">
        <v>35.619999999999997</v>
      </c>
      <c r="E3612" s="1">
        <v>46141.001076388886</v>
      </c>
      <c r="F3612">
        <v>27.04</v>
      </c>
      <c r="G3612" s="1">
        <v>46141.001076388886</v>
      </c>
      <c r="H3612">
        <v>5.9999962</v>
      </c>
      <c r="I3612" s="1">
        <v>46141.001076388886</v>
      </c>
      <c r="J3612">
        <v>5.9999962</v>
      </c>
    </row>
    <row r="3613" spans="1:10" x14ac:dyDescent="0.2">
      <c r="A3613" s="1">
        <v>46141.001087962963</v>
      </c>
      <c r="B3613">
        <v>5.9999960000000003</v>
      </c>
      <c r="C3613" s="1">
        <v>46141.001087962963</v>
      </c>
      <c r="D3613">
        <v>35.619999999999997</v>
      </c>
      <c r="E3613" s="1">
        <v>46141.001087962963</v>
      </c>
      <c r="F3613">
        <v>27.04</v>
      </c>
      <c r="G3613" s="1">
        <v>46141.001087962963</v>
      </c>
      <c r="H3613">
        <v>5.9999960999999997</v>
      </c>
      <c r="I3613" s="1">
        <v>46141.001087962963</v>
      </c>
      <c r="J3613">
        <v>5.9999960999999997</v>
      </c>
    </row>
    <row r="3614" spans="1:10" x14ac:dyDescent="0.2">
      <c r="A3614" s="1">
        <v>46141.001122685186</v>
      </c>
      <c r="B3614">
        <v>5.9999960000000003</v>
      </c>
      <c r="C3614" s="1">
        <v>46141.001122685186</v>
      </c>
      <c r="D3614">
        <v>35.619999999999997</v>
      </c>
      <c r="E3614" s="1">
        <v>46141.001122685186</v>
      </c>
      <c r="F3614">
        <v>27.04</v>
      </c>
      <c r="G3614" s="1">
        <v>46141.001122685186</v>
      </c>
      <c r="H3614">
        <v>5.9999962</v>
      </c>
      <c r="I3614" s="1">
        <v>46141.001122685186</v>
      </c>
      <c r="J3614">
        <v>5.9999962</v>
      </c>
    </row>
    <row r="3615" spans="1:10" x14ac:dyDescent="0.2">
      <c r="A3615" s="1">
        <v>46141.001134259262</v>
      </c>
      <c r="B3615">
        <v>5.9999960000000003</v>
      </c>
      <c r="C3615" s="1">
        <v>46141.001134259262</v>
      </c>
      <c r="D3615">
        <v>35.630000000000003</v>
      </c>
      <c r="E3615" s="1">
        <v>46141.001134259262</v>
      </c>
      <c r="F3615">
        <v>27.05</v>
      </c>
      <c r="G3615" s="1">
        <v>46141.001134259262</v>
      </c>
      <c r="H3615">
        <v>5.9999963000000003</v>
      </c>
      <c r="I3615" s="1">
        <v>46141.001134259262</v>
      </c>
      <c r="J3615">
        <v>5.9999963000000003</v>
      </c>
    </row>
    <row r="3616" spans="1:10" x14ac:dyDescent="0.2">
      <c r="A3616" s="1">
        <v>46141.001168981478</v>
      </c>
      <c r="B3616">
        <v>5.9999960000000003</v>
      </c>
      <c r="C3616" s="1">
        <v>46141.001168981478</v>
      </c>
      <c r="D3616">
        <v>35.619999999999997</v>
      </c>
      <c r="E3616" s="1">
        <v>46141.001168981478</v>
      </c>
      <c r="F3616">
        <v>27.06</v>
      </c>
      <c r="G3616" s="1">
        <v>46141.001168981478</v>
      </c>
      <c r="H3616">
        <v>5.9999960999999997</v>
      </c>
      <c r="I3616" s="1">
        <v>46141.001168981478</v>
      </c>
      <c r="J3616">
        <v>5.9999960999999997</v>
      </c>
    </row>
    <row r="3617" spans="1:10" x14ac:dyDescent="0.2">
      <c r="A3617" s="1">
        <v>46141.001180555555</v>
      </c>
      <c r="B3617">
        <v>5.9999960000000003</v>
      </c>
      <c r="C3617" s="1">
        <v>46141.001180555555</v>
      </c>
      <c r="D3617">
        <v>35.630000000000003</v>
      </c>
      <c r="E3617" s="1">
        <v>46141.001180555555</v>
      </c>
      <c r="F3617">
        <v>27.06</v>
      </c>
      <c r="G3617" s="1">
        <v>46141.001180555555</v>
      </c>
      <c r="H3617">
        <v>5.9999960000000003</v>
      </c>
      <c r="I3617" s="1">
        <v>46141.001180555555</v>
      </c>
      <c r="J3617">
        <v>5.9999960000000003</v>
      </c>
    </row>
    <row r="3618" spans="1:10" x14ac:dyDescent="0.2">
      <c r="A3618" s="1">
        <v>46141.001215277778</v>
      </c>
      <c r="B3618">
        <v>5.9999960999999997</v>
      </c>
      <c r="C3618" s="1">
        <v>46141.001215277778</v>
      </c>
      <c r="D3618">
        <v>35.630000000000003</v>
      </c>
      <c r="E3618" s="1">
        <v>46141.001215277778</v>
      </c>
      <c r="F3618">
        <v>27.06</v>
      </c>
      <c r="G3618" s="1">
        <v>46141.001215277778</v>
      </c>
      <c r="H3618">
        <v>5.9999963000000003</v>
      </c>
      <c r="I3618" s="1">
        <v>46141.001215277778</v>
      </c>
      <c r="J3618">
        <v>5.9999963000000003</v>
      </c>
    </row>
    <row r="3619" spans="1:10" x14ac:dyDescent="0.2">
      <c r="A3619" s="1">
        <v>46141.001226851855</v>
      </c>
      <c r="B3619">
        <v>5.9999960999999997</v>
      </c>
      <c r="C3619" s="1">
        <v>46141.001226851855</v>
      </c>
      <c r="D3619">
        <v>35.619999999999997</v>
      </c>
      <c r="E3619" s="1">
        <v>46141.001226851855</v>
      </c>
      <c r="F3619">
        <v>27.07</v>
      </c>
      <c r="G3619" s="1">
        <v>46141.001226851855</v>
      </c>
      <c r="H3619">
        <v>5.9999963000000003</v>
      </c>
      <c r="I3619" s="1">
        <v>46141.001226851855</v>
      </c>
      <c r="J3619">
        <v>5.9999963000000003</v>
      </c>
    </row>
    <row r="3620" spans="1:10" x14ac:dyDescent="0.2">
      <c r="A3620" s="1">
        <v>46141.001250000001</v>
      </c>
      <c r="B3620">
        <v>5.9999962</v>
      </c>
      <c r="C3620" s="1">
        <v>46141.001250000001</v>
      </c>
      <c r="D3620">
        <v>35.619999999999997</v>
      </c>
      <c r="E3620" s="1">
        <v>46141.001250000001</v>
      </c>
      <c r="F3620">
        <v>27.06</v>
      </c>
      <c r="G3620" s="1">
        <v>46141.001250000001</v>
      </c>
      <c r="H3620">
        <v>5.9999963999999997</v>
      </c>
      <c r="I3620" s="1">
        <v>46141.001250000001</v>
      </c>
      <c r="J3620">
        <v>5.9999963999999997</v>
      </c>
    </row>
    <row r="3621" spans="1:10" x14ac:dyDescent="0.2">
      <c r="A3621" s="1">
        <v>46141.001261574071</v>
      </c>
      <c r="B3621">
        <v>5.9999962</v>
      </c>
      <c r="C3621" s="1">
        <v>46141.001261574071</v>
      </c>
      <c r="D3621">
        <v>35.619999999999997</v>
      </c>
      <c r="E3621" s="1">
        <v>46141.001261574071</v>
      </c>
      <c r="F3621">
        <v>27.07</v>
      </c>
      <c r="G3621" s="1">
        <v>46141.001261574071</v>
      </c>
      <c r="H3621">
        <v>5.9999963000000003</v>
      </c>
      <c r="I3621" s="1">
        <v>46141.001261574071</v>
      </c>
      <c r="J3621">
        <v>5.9999963000000003</v>
      </c>
    </row>
    <row r="3622" spans="1:10" x14ac:dyDescent="0.2">
      <c r="A3622" s="1">
        <v>46141.001296296294</v>
      </c>
      <c r="B3622">
        <v>5.9999962</v>
      </c>
      <c r="C3622" s="1">
        <v>46141.001296296294</v>
      </c>
      <c r="D3622">
        <v>35.630000000000003</v>
      </c>
      <c r="E3622" s="1">
        <v>46141.001296296294</v>
      </c>
      <c r="F3622">
        <v>27.08</v>
      </c>
      <c r="G3622" s="1">
        <v>46141.001296296294</v>
      </c>
      <c r="H3622">
        <v>5.9999960000000003</v>
      </c>
      <c r="I3622" s="1">
        <v>46141.001296296294</v>
      </c>
      <c r="J3622">
        <v>5.9999960000000003</v>
      </c>
    </row>
    <row r="3623" spans="1:10" x14ac:dyDescent="0.2">
      <c r="A3623" s="1">
        <v>46141.001307870371</v>
      </c>
      <c r="B3623">
        <v>5.9999962</v>
      </c>
      <c r="C3623" s="1">
        <v>46141.001307870371</v>
      </c>
      <c r="D3623">
        <v>35.619999999999997</v>
      </c>
      <c r="E3623" s="1">
        <v>46141.001307870371</v>
      </c>
      <c r="F3623">
        <v>27.08</v>
      </c>
      <c r="G3623" s="1">
        <v>46141.001307870371</v>
      </c>
      <c r="H3623">
        <v>5.9999960000000003</v>
      </c>
      <c r="I3623" s="1">
        <v>46141.001307870371</v>
      </c>
      <c r="J3623">
        <v>5.9999960000000003</v>
      </c>
    </row>
    <row r="3624" spans="1:10" x14ac:dyDescent="0.2">
      <c r="A3624" s="1">
        <v>46141.001342592594</v>
      </c>
      <c r="B3624">
        <v>5.9999962</v>
      </c>
      <c r="C3624" s="1">
        <v>46141.001342592594</v>
      </c>
      <c r="D3624">
        <v>35.619999999999997</v>
      </c>
      <c r="E3624" s="1">
        <v>46141.001342592594</v>
      </c>
      <c r="F3624">
        <v>27.09</v>
      </c>
      <c r="G3624" s="1">
        <v>46141.001342592594</v>
      </c>
      <c r="H3624">
        <v>5.9999960999999997</v>
      </c>
      <c r="I3624" s="1">
        <v>46141.001342592594</v>
      </c>
      <c r="J3624">
        <v>5.9999960999999997</v>
      </c>
    </row>
    <row r="3625" spans="1:10" x14ac:dyDescent="0.2">
      <c r="A3625" s="1">
        <v>46141.001354166663</v>
      </c>
      <c r="B3625">
        <v>5.9999962</v>
      </c>
      <c r="C3625" s="1">
        <v>46141.001354166663</v>
      </c>
      <c r="D3625">
        <v>35.630000000000003</v>
      </c>
      <c r="E3625" s="1">
        <v>46141.001354166663</v>
      </c>
      <c r="F3625">
        <v>27.1</v>
      </c>
      <c r="G3625" s="1">
        <v>46141.001354166663</v>
      </c>
      <c r="H3625">
        <v>5.9999962</v>
      </c>
      <c r="I3625" s="1">
        <v>46141.001354166663</v>
      </c>
      <c r="J3625">
        <v>5.9999962</v>
      </c>
    </row>
    <row r="3626" spans="1:10" x14ac:dyDescent="0.2">
      <c r="A3626" s="1">
        <v>46141.001388888886</v>
      </c>
      <c r="B3626">
        <v>5.9999962</v>
      </c>
      <c r="C3626" s="1">
        <v>46141.001388888886</v>
      </c>
      <c r="D3626">
        <v>35.619999999999997</v>
      </c>
      <c r="E3626" s="1">
        <v>46141.001388888886</v>
      </c>
      <c r="F3626">
        <v>27.1</v>
      </c>
      <c r="G3626" s="1">
        <v>46141.001388888886</v>
      </c>
      <c r="H3626">
        <v>5.9999962</v>
      </c>
      <c r="I3626" s="1">
        <v>46141.001388888886</v>
      </c>
      <c r="J3626">
        <v>5.9999962</v>
      </c>
    </row>
    <row r="3627" spans="1:10" x14ac:dyDescent="0.2">
      <c r="A3627" s="1">
        <v>46141.001400462963</v>
      </c>
      <c r="B3627">
        <v>5.9999962</v>
      </c>
      <c r="C3627" s="1">
        <v>46141.001400462963</v>
      </c>
      <c r="D3627">
        <v>35.619999999999997</v>
      </c>
      <c r="E3627" s="1">
        <v>46141.001400462963</v>
      </c>
      <c r="F3627">
        <v>27.11</v>
      </c>
      <c r="G3627" s="1">
        <v>46141.001400462963</v>
      </c>
      <c r="H3627">
        <v>5.9999963000000003</v>
      </c>
      <c r="I3627" s="1">
        <v>46141.001400462963</v>
      </c>
      <c r="J3627">
        <v>5.9999963000000003</v>
      </c>
    </row>
    <row r="3628" spans="1:10" x14ac:dyDescent="0.2">
      <c r="A3628" s="1">
        <v>46141.001435185186</v>
      </c>
      <c r="B3628">
        <v>5.9999962</v>
      </c>
      <c r="C3628" s="1">
        <v>46141.001435185186</v>
      </c>
      <c r="D3628">
        <v>35.630000000000003</v>
      </c>
      <c r="E3628" s="1">
        <v>46141.001435185186</v>
      </c>
      <c r="F3628">
        <v>27.1</v>
      </c>
      <c r="G3628" s="1">
        <v>46141.001435185186</v>
      </c>
      <c r="H3628">
        <v>5.9999963000000003</v>
      </c>
      <c r="I3628" s="1">
        <v>46141.001435185186</v>
      </c>
      <c r="J3628">
        <v>5.9999963000000003</v>
      </c>
    </row>
    <row r="3629" spans="1:10" x14ac:dyDescent="0.2">
      <c r="A3629" s="1">
        <v>46141.001446759263</v>
      </c>
      <c r="B3629">
        <v>5.9999962</v>
      </c>
      <c r="C3629" s="1">
        <v>46141.001446759263</v>
      </c>
      <c r="D3629">
        <v>35.630000000000003</v>
      </c>
      <c r="E3629" s="1">
        <v>46141.001446759263</v>
      </c>
      <c r="F3629">
        <v>27.11</v>
      </c>
      <c r="G3629" s="1">
        <v>46141.001446759263</v>
      </c>
      <c r="H3629">
        <v>5.9999963000000003</v>
      </c>
      <c r="I3629" s="1">
        <v>46141.001446759263</v>
      </c>
      <c r="J3629">
        <v>5.9999963000000003</v>
      </c>
    </row>
    <row r="3630" spans="1:10" x14ac:dyDescent="0.2">
      <c r="A3630" s="1">
        <v>46141.001458333332</v>
      </c>
      <c r="B3630">
        <v>5.9999962</v>
      </c>
      <c r="C3630" s="1">
        <v>46141.001458333332</v>
      </c>
      <c r="D3630">
        <v>35.630000000000003</v>
      </c>
      <c r="E3630" s="1">
        <v>46141.001458333332</v>
      </c>
      <c r="F3630">
        <v>27.11</v>
      </c>
      <c r="G3630" s="1">
        <v>46141.001458333332</v>
      </c>
      <c r="H3630">
        <v>5.9999963000000003</v>
      </c>
      <c r="I3630" s="1">
        <v>46141.001458333332</v>
      </c>
      <c r="J3630">
        <v>5.9999963000000003</v>
      </c>
    </row>
    <row r="3631" spans="1:10" x14ac:dyDescent="0.2">
      <c r="A3631" s="1">
        <v>46141.001493055555</v>
      </c>
      <c r="B3631">
        <v>5.9999962</v>
      </c>
      <c r="C3631" s="1">
        <v>46141.001493055555</v>
      </c>
      <c r="D3631">
        <v>35.619999999999997</v>
      </c>
      <c r="E3631" s="1">
        <v>46141.001493055555</v>
      </c>
      <c r="F3631">
        <v>27.1</v>
      </c>
      <c r="G3631" s="1">
        <v>46141.001493055555</v>
      </c>
      <c r="H3631">
        <v>5.9999965</v>
      </c>
      <c r="I3631" s="1">
        <v>46141.001493055555</v>
      </c>
      <c r="J3631">
        <v>5.9999965</v>
      </c>
    </row>
    <row r="3632" spans="1:10" x14ac:dyDescent="0.2">
      <c r="A3632" s="1">
        <v>46141.001516203702</v>
      </c>
      <c r="B3632">
        <v>5.9999963000000003</v>
      </c>
      <c r="C3632" s="1">
        <v>46141.001516203702</v>
      </c>
      <c r="D3632">
        <v>35.630000000000003</v>
      </c>
      <c r="E3632" s="1">
        <v>46141.001516203702</v>
      </c>
      <c r="F3632">
        <v>27.12</v>
      </c>
      <c r="G3632" s="1">
        <v>46141.001516203702</v>
      </c>
      <c r="H3632">
        <v>5.9999963999999997</v>
      </c>
      <c r="I3632" s="1">
        <v>46141.001516203702</v>
      </c>
      <c r="J3632">
        <v>5.9999963999999997</v>
      </c>
    </row>
    <row r="3633" spans="1:10" x14ac:dyDescent="0.2">
      <c r="A3633" s="1">
        <v>46141.001539351855</v>
      </c>
      <c r="B3633">
        <v>5.9999963000000003</v>
      </c>
      <c r="C3633" s="1">
        <v>46141.001539351855</v>
      </c>
      <c r="D3633">
        <v>35.619999999999997</v>
      </c>
      <c r="E3633" s="1">
        <v>46141.001539351855</v>
      </c>
      <c r="F3633">
        <v>27.13</v>
      </c>
      <c r="G3633" s="1">
        <v>46141.001539351855</v>
      </c>
      <c r="H3633">
        <v>5.9999966999999996</v>
      </c>
      <c r="I3633" s="1">
        <v>46141.001539351855</v>
      </c>
      <c r="J3633">
        <v>5.9999966999999996</v>
      </c>
    </row>
    <row r="3634" spans="1:10" x14ac:dyDescent="0.2">
      <c r="A3634" s="1">
        <v>46141.001562500001</v>
      </c>
      <c r="B3634">
        <v>5.9999963999999997</v>
      </c>
      <c r="C3634" s="1">
        <v>46141.001562500001</v>
      </c>
      <c r="D3634">
        <v>35.619999999999997</v>
      </c>
      <c r="E3634" s="1">
        <v>46141.001562500001</v>
      </c>
      <c r="F3634">
        <v>27.12</v>
      </c>
      <c r="G3634" s="1">
        <v>46141.001562500001</v>
      </c>
      <c r="H3634">
        <v>5.9999969000000002</v>
      </c>
      <c r="I3634" s="1">
        <v>46141.001562500001</v>
      </c>
      <c r="J3634">
        <v>5.9999969000000002</v>
      </c>
    </row>
    <row r="3635" spans="1:10" x14ac:dyDescent="0.2">
      <c r="A3635" s="1">
        <v>46141.001574074071</v>
      </c>
      <c r="B3635">
        <v>5.9999963999999997</v>
      </c>
      <c r="C3635" s="1">
        <v>46141.001574074071</v>
      </c>
      <c r="D3635">
        <v>35.619999999999997</v>
      </c>
      <c r="E3635" s="1">
        <v>46141.001574074071</v>
      </c>
      <c r="F3635">
        <v>27.13</v>
      </c>
      <c r="G3635" s="1">
        <v>46141.001574074071</v>
      </c>
      <c r="H3635">
        <v>5.9999965</v>
      </c>
      <c r="I3635" s="1">
        <v>46141.001574074071</v>
      </c>
      <c r="J3635">
        <v>5.9999965</v>
      </c>
    </row>
    <row r="3636" spans="1:10" x14ac:dyDescent="0.2">
      <c r="A3636" s="1">
        <v>46141.001608796294</v>
      </c>
      <c r="B3636">
        <v>5.9999965</v>
      </c>
      <c r="C3636" s="1">
        <v>46141.001608796294</v>
      </c>
      <c r="D3636">
        <v>35.619999999999997</v>
      </c>
      <c r="E3636" s="1">
        <v>46141.001608796294</v>
      </c>
      <c r="F3636">
        <v>27.14</v>
      </c>
      <c r="G3636" s="1">
        <v>46141.001608796294</v>
      </c>
      <c r="H3636">
        <v>5.9999966999999996</v>
      </c>
      <c r="I3636" s="1">
        <v>46141.001608796294</v>
      </c>
      <c r="J3636">
        <v>5.9999966999999996</v>
      </c>
    </row>
    <row r="3637" spans="1:10" x14ac:dyDescent="0.2">
      <c r="A3637" s="1">
        <v>46141.001620370371</v>
      </c>
      <c r="B3637">
        <v>5.9999965</v>
      </c>
      <c r="C3637" s="1">
        <v>46141.001620370371</v>
      </c>
      <c r="D3637">
        <v>35.619999999999997</v>
      </c>
      <c r="E3637" s="1">
        <v>46141.001620370371</v>
      </c>
      <c r="F3637">
        <v>27.15</v>
      </c>
      <c r="G3637" s="1">
        <v>46141.001620370371</v>
      </c>
      <c r="H3637">
        <v>5.9999966999999996</v>
      </c>
      <c r="I3637" s="1">
        <v>46141.001620370371</v>
      </c>
      <c r="J3637">
        <v>5.9999966999999996</v>
      </c>
    </row>
    <row r="3638" spans="1:10" x14ac:dyDescent="0.2">
      <c r="A3638" s="1">
        <v>46141.001655092594</v>
      </c>
      <c r="B3638">
        <v>5.9999966000000002</v>
      </c>
      <c r="C3638" s="1">
        <v>46141.001655092594</v>
      </c>
      <c r="D3638">
        <v>35.619999999999997</v>
      </c>
      <c r="E3638" s="1">
        <v>46141.001655092594</v>
      </c>
      <c r="F3638">
        <v>27.15</v>
      </c>
      <c r="G3638" s="1">
        <v>46141.001655092594</v>
      </c>
      <c r="H3638">
        <v>5.9999966999999996</v>
      </c>
      <c r="I3638" s="1">
        <v>46141.001655092594</v>
      </c>
      <c r="J3638">
        <v>5.9999966999999996</v>
      </c>
    </row>
    <row r="3639" spans="1:10" x14ac:dyDescent="0.2">
      <c r="A3639" s="1">
        <v>46141.001666666663</v>
      </c>
      <c r="B3639">
        <v>5.9999966000000002</v>
      </c>
      <c r="C3639" s="1">
        <v>46141.001666666663</v>
      </c>
      <c r="D3639">
        <v>35.619999999999997</v>
      </c>
      <c r="E3639" s="1">
        <v>46141.001666666663</v>
      </c>
      <c r="F3639">
        <v>27.15</v>
      </c>
      <c r="G3639" s="1">
        <v>46141.001666666663</v>
      </c>
      <c r="H3639">
        <v>5.9999967999999999</v>
      </c>
      <c r="I3639" s="1">
        <v>46141.001666666663</v>
      </c>
      <c r="J3639">
        <v>5.9999967999999999</v>
      </c>
    </row>
    <row r="3640" spans="1:10" x14ac:dyDescent="0.2">
      <c r="A3640" s="1">
        <v>46141.001701388886</v>
      </c>
      <c r="B3640">
        <v>5.9999966000000002</v>
      </c>
      <c r="C3640" s="1">
        <v>46141.001701388886</v>
      </c>
      <c r="D3640">
        <v>35.630000000000003</v>
      </c>
      <c r="E3640" s="1">
        <v>46141.001701388886</v>
      </c>
      <c r="F3640">
        <v>27.15</v>
      </c>
      <c r="G3640" s="1">
        <v>46141.001701388886</v>
      </c>
      <c r="H3640">
        <v>5.9999965</v>
      </c>
      <c r="I3640" s="1">
        <v>46141.001701388886</v>
      </c>
      <c r="J3640">
        <v>5.9999965</v>
      </c>
    </row>
    <row r="3641" spans="1:10" x14ac:dyDescent="0.2">
      <c r="A3641" s="1">
        <v>46141.001712962963</v>
      </c>
      <c r="B3641">
        <v>5.9999966000000002</v>
      </c>
      <c r="C3641" s="1">
        <v>46141.001712962963</v>
      </c>
      <c r="D3641">
        <v>35.619999999999997</v>
      </c>
      <c r="E3641" s="1">
        <v>46141.001712962963</v>
      </c>
      <c r="F3641">
        <v>27.15</v>
      </c>
      <c r="G3641" s="1">
        <v>46141.001712962963</v>
      </c>
      <c r="H3641">
        <v>5.9999962</v>
      </c>
      <c r="I3641" s="1">
        <v>46141.001712962963</v>
      </c>
      <c r="J3641">
        <v>5.9999962</v>
      </c>
    </row>
    <row r="3642" spans="1:10" x14ac:dyDescent="0.2">
      <c r="A3642" s="1">
        <v>46141.00172453704</v>
      </c>
      <c r="B3642">
        <v>5.9999966000000002</v>
      </c>
      <c r="C3642" s="1">
        <v>46141.00172453704</v>
      </c>
      <c r="D3642">
        <v>35.619999999999997</v>
      </c>
      <c r="E3642" s="1">
        <v>46141.00172453704</v>
      </c>
      <c r="F3642">
        <v>27.16</v>
      </c>
      <c r="G3642" s="1">
        <v>46141.00172453704</v>
      </c>
      <c r="H3642">
        <v>5.9999960000000003</v>
      </c>
      <c r="I3642" s="1">
        <v>46141.00172453704</v>
      </c>
      <c r="J3642">
        <v>5.9999960000000003</v>
      </c>
    </row>
    <row r="3643" spans="1:10" x14ac:dyDescent="0.2">
      <c r="A3643" s="1">
        <v>46141.001759259256</v>
      </c>
      <c r="B3643">
        <v>5.9999965</v>
      </c>
      <c r="C3643" s="1">
        <v>46141.001759259256</v>
      </c>
      <c r="D3643">
        <v>35.630000000000003</v>
      </c>
      <c r="E3643" s="1">
        <v>46141.001759259256</v>
      </c>
      <c r="F3643">
        <v>27.17</v>
      </c>
      <c r="G3643" s="1">
        <v>46141.001759259256</v>
      </c>
      <c r="H3643">
        <v>5.9999960000000003</v>
      </c>
      <c r="I3643" s="1">
        <v>46141.001759259256</v>
      </c>
      <c r="J3643">
        <v>5.9999960000000003</v>
      </c>
    </row>
    <row r="3644" spans="1:10" x14ac:dyDescent="0.2">
      <c r="A3644" s="1">
        <v>46141.001770833333</v>
      </c>
      <c r="B3644">
        <v>5.9999963999999997</v>
      </c>
      <c r="C3644" s="1">
        <v>46141.001770833333</v>
      </c>
      <c r="D3644">
        <v>35.630000000000003</v>
      </c>
      <c r="E3644" s="1">
        <v>46141.001770833333</v>
      </c>
      <c r="F3644">
        <v>27.16</v>
      </c>
      <c r="G3644" s="1">
        <v>46141.001770833333</v>
      </c>
      <c r="H3644">
        <v>5.9999960999999997</v>
      </c>
      <c r="I3644" s="1">
        <v>46141.001770833333</v>
      </c>
      <c r="J3644">
        <v>5.9999960999999997</v>
      </c>
    </row>
    <row r="3645" spans="1:10" x14ac:dyDescent="0.2">
      <c r="A3645" s="1">
        <v>46141.001805555556</v>
      </c>
      <c r="B3645">
        <v>5.9999963999999997</v>
      </c>
      <c r="C3645" s="1">
        <v>46141.001805555556</v>
      </c>
      <c r="D3645">
        <v>35.619999999999997</v>
      </c>
      <c r="E3645" s="1">
        <v>46141.001805555556</v>
      </c>
      <c r="F3645">
        <v>27.18</v>
      </c>
      <c r="G3645" s="1">
        <v>46141.001805555556</v>
      </c>
      <c r="H3645">
        <v>5.9999963000000003</v>
      </c>
      <c r="I3645" s="1">
        <v>46141.001805555556</v>
      </c>
      <c r="J3645">
        <v>5.9999963000000003</v>
      </c>
    </row>
    <row r="3646" spans="1:10" x14ac:dyDescent="0.2">
      <c r="A3646" s="1">
        <v>46141.001828703702</v>
      </c>
      <c r="B3646">
        <v>5.9999963000000003</v>
      </c>
      <c r="C3646" s="1">
        <v>46141.001828703702</v>
      </c>
      <c r="D3646">
        <v>35.619999999999997</v>
      </c>
      <c r="E3646" s="1">
        <v>46141.001828703702</v>
      </c>
      <c r="F3646">
        <v>27.17</v>
      </c>
      <c r="G3646" s="1">
        <v>46141.001828703702</v>
      </c>
      <c r="H3646">
        <v>5.9999962</v>
      </c>
      <c r="I3646" s="1">
        <v>46141.001828703702</v>
      </c>
      <c r="J3646">
        <v>5.9999962</v>
      </c>
    </row>
    <row r="3647" spans="1:10" x14ac:dyDescent="0.2">
      <c r="A3647" s="1">
        <v>46141.001851851855</v>
      </c>
      <c r="B3647">
        <v>5.9999963000000003</v>
      </c>
      <c r="C3647" s="1">
        <v>46141.001851851855</v>
      </c>
      <c r="D3647">
        <v>35.619999999999997</v>
      </c>
      <c r="E3647" s="1">
        <v>46141.001851851855</v>
      </c>
      <c r="F3647">
        <v>27.17</v>
      </c>
      <c r="G3647" s="1">
        <v>46141.001851851855</v>
      </c>
      <c r="H3647">
        <v>5.9999960999999997</v>
      </c>
      <c r="I3647" s="1">
        <v>46141.001851851855</v>
      </c>
      <c r="J3647">
        <v>5.9999960999999997</v>
      </c>
    </row>
    <row r="3648" spans="1:10" x14ac:dyDescent="0.2">
      <c r="A3648" s="1">
        <v>46141.001875000002</v>
      </c>
      <c r="B3648">
        <v>5.9999962</v>
      </c>
      <c r="C3648" s="1">
        <v>46141.001875000002</v>
      </c>
      <c r="D3648">
        <v>35.619999999999997</v>
      </c>
      <c r="E3648" s="1">
        <v>46141.001875000002</v>
      </c>
      <c r="F3648">
        <v>27.19</v>
      </c>
      <c r="G3648" s="1">
        <v>46141.001875000002</v>
      </c>
      <c r="H3648">
        <v>5.9999962</v>
      </c>
      <c r="I3648" s="1">
        <v>46141.001875000002</v>
      </c>
      <c r="J3648">
        <v>5.9999962</v>
      </c>
    </row>
    <row r="3649" spans="1:10" x14ac:dyDescent="0.2">
      <c r="A3649" s="1">
        <v>46141.001886574071</v>
      </c>
      <c r="B3649">
        <v>5.9999962</v>
      </c>
      <c r="C3649" s="1">
        <v>46141.001886574071</v>
      </c>
      <c r="D3649">
        <v>35.619999999999997</v>
      </c>
      <c r="E3649" s="1">
        <v>46141.001886574071</v>
      </c>
      <c r="F3649">
        <v>27.19</v>
      </c>
      <c r="G3649" s="1">
        <v>46141.001886574071</v>
      </c>
      <c r="H3649">
        <v>5.9999963999999997</v>
      </c>
      <c r="I3649" s="1">
        <v>46141.001886574071</v>
      </c>
      <c r="J3649">
        <v>5.9999963999999997</v>
      </c>
    </row>
    <row r="3650" spans="1:10" x14ac:dyDescent="0.2">
      <c r="A3650" s="1">
        <v>46141.001921296294</v>
      </c>
      <c r="B3650">
        <v>5.9999962</v>
      </c>
      <c r="C3650" s="1">
        <v>46141.001921296294</v>
      </c>
      <c r="D3650">
        <v>35.61</v>
      </c>
      <c r="E3650" s="1">
        <v>46141.001921296294</v>
      </c>
      <c r="F3650">
        <v>27.19</v>
      </c>
      <c r="G3650" s="1">
        <v>46141.001921296294</v>
      </c>
      <c r="H3650">
        <v>5.9999966000000002</v>
      </c>
      <c r="I3650" s="1">
        <v>46141.001921296294</v>
      </c>
      <c r="J3650">
        <v>5.9999966000000002</v>
      </c>
    </row>
    <row r="3651" spans="1:10" x14ac:dyDescent="0.2">
      <c r="A3651" s="1">
        <v>46141.001932870371</v>
      </c>
      <c r="B3651">
        <v>5.9999963000000003</v>
      </c>
      <c r="C3651" s="1">
        <v>46141.001932870371</v>
      </c>
      <c r="D3651">
        <v>35.619999999999997</v>
      </c>
      <c r="E3651" s="1">
        <v>46141.001932870371</v>
      </c>
      <c r="F3651">
        <v>27.2</v>
      </c>
      <c r="G3651" s="1">
        <v>46141.001932870371</v>
      </c>
      <c r="H3651">
        <v>5.9999966999999996</v>
      </c>
      <c r="I3651" s="1">
        <v>46141.001932870371</v>
      </c>
      <c r="J3651">
        <v>5.9999966999999996</v>
      </c>
    </row>
    <row r="3652" spans="1:10" x14ac:dyDescent="0.2">
      <c r="A3652" s="1">
        <v>46141.001944444448</v>
      </c>
      <c r="B3652">
        <v>5.9999963000000003</v>
      </c>
      <c r="C3652" s="1">
        <v>46141.001944444448</v>
      </c>
      <c r="D3652">
        <v>35.619999999999997</v>
      </c>
      <c r="E3652" s="1">
        <v>46141.001944444448</v>
      </c>
      <c r="F3652">
        <v>27.2</v>
      </c>
      <c r="G3652" s="1">
        <v>46141.001944444448</v>
      </c>
      <c r="H3652">
        <v>5.9999967999999999</v>
      </c>
      <c r="I3652" s="1">
        <v>46141.001944444448</v>
      </c>
      <c r="J3652">
        <v>5.9999967999999999</v>
      </c>
    </row>
    <row r="3653" spans="1:10" x14ac:dyDescent="0.2">
      <c r="A3653" s="1">
        <v>46141.001979166664</v>
      </c>
      <c r="B3653">
        <v>5.9999963999999997</v>
      </c>
      <c r="C3653" s="1">
        <v>46141.001979166664</v>
      </c>
      <c r="D3653">
        <v>35.619999999999997</v>
      </c>
      <c r="E3653" s="1">
        <v>46141.001979166664</v>
      </c>
      <c r="F3653">
        <v>27.21</v>
      </c>
      <c r="G3653" s="1">
        <v>46141.001979166664</v>
      </c>
      <c r="H3653">
        <v>5.9999966999999996</v>
      </c>
      <c r="I3653" s="1">
        <v>46141.001979166664</v>
      </c>
      <c r="J3653">
        <v>5.9999966999999996</v>
      </c>
    </row>
    <row r="3654" spans="1:10" x14ac:dyDescent="0.2">
      <c r="A3654" s="1">
        <v>46141.00199074074</v>
      </c>
      <c r="B3654">
        <v>5.9999965</v>
      </c>
      <c r="C3654" s="1">
        <v>46141.00199074074</v>
      </c>
      <c r="D3654">
        <v>35.619999999999997</v>
      </c>
      <c r="E3654" s="1">
        <v>46141.00199074074</v>
      </c>
      <c r="F3654">
        <v>27.21</v>
      </c>
      <c r="G3654" s="1">
        <v>46141.00199074074</v>
      </c>
      <c r="H3654">
        <v>5.9999967999999999</v>
      </c>
      <c r="I3654" s="1">
        <v>46141.00199074074</v>
      </c>
      <c r="J3654">
        <v>5.9999967999999999</v>
      </c>
    </row>
    <row r="3655" spans="1:10" x14ac:dyDescent="0.2">
      <c r="A3655" s="1">
        <v>46141.002025462964</v>
      </c>
      <c r="B3655">
        <v>5.9999965</v>
      </c>
      <c r="C3655" s="1">
        <v>46141.002025462964</v>
      </c>
      <c r="D3655">
        <v>35.619999999999997</v>
      </c>
      <c r="E3655" s="1">
        <v>46141.002025462964</v>
      </c>
      <c r="F3655">
        <v>27.2</v>
      </c>
      <c r="G3655" s="1">
        <v>46141.002025462964</v>
      </c>
      <c r="H3655">
        <v>5.9999967999999999</v>
      </c>
      <c r="I3655" s="1">
        <v>46141.002025462964</v>
      </c>
      <c r="J3655">
        <v>5.9999967999999999</v>
      </c>
    </row>
    <row r="3656" spans="1:10" x14ac:dyDescent="0.2">
      <c r="A3656" s="1">
        <v>46141.00203703704</v>
      </c>
      <c r="B3656">
        <v>5.9999966000000002</v>
      </c>
      <c r="C3656" s="1">
        <v>46141.00203703704</v>
      </c>
      <c r="D3656">
        <v>35.619999999999997</v>
      </c>
      <c r="E3656" s="1">
        <v>46141.00203703704</v>
      </c>
      <c r="F3656">
        <v>27.21</v>
      </c>
      <c r="G3656" s="1">
        <v>46141.00203703704</v>
      </c>
      <c r="H3656">
        <v>5.9999967999999999</v>
      </c>
      <c r="I3656" s="1">
        <v>46141.00203703704</v>
      </c>
      <c r="J3656">
        <v>5.9999967999999999</v>
      </c>
    </row>
    <row r="3657" spans="1:10" x14ac:dyDescent="0.2">
      <c r="A3657" s="1">
        <v>46141.002071759256</v>
      </c>
      <c r="B3657">
        <v>5.9999966999999996</v>
      </c>
      <c r="C3657" s="1">
        <v>46141.002071759256</v>
      </c>
      <c r="D3657">
        <v>35.61</v>
      </c>
      <c r="E3657" s="1">
        <v>46141.002071759256</v>
      </c>
      <c r="F3657">
        <v>27.22</v>
      </c>
      <c r="G3657" s="1">
        <v>46141.002071759256</v>
      </c>
      <c r="H3657">
        <v>5.9999969000000002</v>
      </c>
      <c r="I3657" s="1">
        <v>46141.002071759256</v>
      </c>
      <c r="J3657">
        <v>5.9999969000000002</v>
      </c>
    </row>
    <row r="3658" spans="1:10" x14ac:dyDescent="0.2">
      <c r="A3658" s="1">
        <v>46141.002083333333</v>
      </c>
      <c r="B3658">
        <v>5.9999966999999996</v>
      </c>
      <c r="C3658" s="1">
        <v>46141.002083333333</v>
      </c>
      <c r="D3658">
        <v>35.61</v>
      </c>
      <c r="E3658" s="1">
        <v>46141.002083333333</v>
      </c>
      <c r="F3658">
        <v>27.23</v>
      </c>
      <c r="G3658" s="1">
        <v>46141.002083333333</v>
      </c>
      <c r="H3658">
        <v>5.9999969999999996</v>
      </c>
      <c r="I3658" s="1">
        <v>46141.002083333333</v>
      </c>
      <c r="J3658">
        <v>5.9999969999999996</v>
      </c>
    </row>
    <row r="3659" spans="1:10" x14ac:dyDescent="0.2">
      <c r="A3659" s="1">
        <v>46141.002118055556</v>
      </c>
      <c r="B3659">
        <v>5.9999967999999999</v>
      </c>
      <c r="C3659" s="1">
        <v>46141.002118055556</v>
      </c>
      <c r="D3659">
        <v>35.61</v>
      </c>
      <c r="E3659" s="1">
        <v>46141.002118055556</v>
      </c>
      <c r="F3659">
        <v>27.24</v>
      </c>
      <c r="G3659" s="1">
        <v>46141.002118055556</v>
      </c>
      <c r="H3659">
        <v>5.9999969000000002</v>
      </c>
      <c r="I3659" s="1">
        <v>46141.002118055556</v>
      </c>
      <c r="J3659">
        <v>5.9999969000000002</v>
      </c>
    </row>
    <row r="3660" spans="1:10" x14ac:dyDescent="0.2">
      <c r="A3660" s="1">
        <v>46141.002141203702</v>
      </c>
      <c r="B3660">
        <v>5.9999967999999999</v>
      </c>
      <c r="C3660" s="1">
        <v>46141.002141203702</v>
      </c>
      <c r="D3660">
        <v>35.61</v>
      </c>
      <c r="E3660" s="1">
        <v>46141.002141203702</v>
      </c>
      <c r="F3660">
        <v>27.23</v>
      </c>
      <c r="G3660" s="1">
        <v>46141.002141203702</v>
      </c>
      <c r="H3660">
        <v>5.9999967999999999</v>
      </c>
      <c r="I3660" s="1">
        <v>46141.002141203702</v>
      </c>
      <c r="J3660">
        <v>5.9999967999999999</v>
      </c>
    </row>
    <row r="3661" spans="1:10" x14ac:dyDescent="0.2">
      <c r="A3661" s="1">
        <v>46141.002152777779</v>
      </c>
      <c r="B3661">
        <v>5.9999967999999999</v>
      </c>
      <c r="C3661" s="1">
        <v>46141.002152777779</v>
      </c>
      <c r="D3661">
        <v>35.619999999999997</v>
      </c>
      <c r="E3661" s="1">
        <v>46141.002152777779</v>
      </c>
      <c r="F3661">
        <v>27.24</v>
      </c>
      <c r="G3661" s="1">
        <v>46141.002152777779</v>
      </c>
      <c r="H3661">
        <v>5.9999966000000002</v>
      </c>
      <c r="I3661" s="1">
        <v>46141.002152777779</v>
      </c>
      <c r="J3661">
        <v>5.9999966000000002</v>
      </c>
    </row>
    <row r="3662" spans="1:10" x14ac:dyDescent="0.2">
      <c r="A3662" s="1">
        <v>46141.002187500002</v>
      </c>
      <c r="B3662">
        <v>5.9999967999999999</v>
      </c>
      <c r="C3662" s="1">
        <v>46141.002187500002</v>
      </c>
      <c r="D3662">
        <v>35.619999999999997</v>
      </c>
      <c r="E3662" s="1">
        <v>46141.002187500002</v>
      </c>
      <c r="F3662">
        <v>27.24</v>
      </c>
      <c r="G3662" s="1">
        <v>46141.002187500002</v>
      </c>
      <c r="H3662">
        <v>5.9999963000000003</v>
      </c>
      <c r="I3662" s="1">
        <v>46141.002187500002</v>
      </c>
      <c r="J3662">
        <v>5.9999963000000003</v>
      </c>
    </row>
    <row r="3663" spans="1:10" x14ac:dyDescent="0.2">
      <c r="A3663" s="1">
        <v>46141.002199074072</v>
      </c>
      <c r="B3663">
        <v>5.9999966999999996</v>
      </c>
      <c r="C3663" s="1">
        <v>46141.002199074072</v>
      </c>
      <c r="D3663">
        <v>35.619999999999997</v>
      </c>
      <c r="E3663" s="1">
        <v>46141.002199074072</v>
      </c>
      <c r="F3663">
        <v>27.24</v>
      </c>
      <c r="G3663" s="1">
        <v>46141.002199074072</v>
      </c>
      <c r="H3663">
        <v>5.9999963999999997</v>
      </c>
      <c r="I3663" s="1">
        <v>46141.002199074072</v>
      </c>
      <c r="J3663">
        <v>5.9999963999999997</v>
      </c>
    </row>
    <row r="3664" spans="1:10" x14ac:dyDescent="0.2">
      <c r="A3664" s="1">
        <v>46141.002210648148</v>
      </c>
      <c r="B3664">
        <v>5.9999966999999996</v>
      </c>
      <c r="C3664" s="1">
        <v>46141.002210648148</v>
      </c>
      <c r="D3664">
        <v>35.61</v>
      </c>
      <c r="E3664" s="1">
        <v>46141.002210648148</v>
      </c>
      <c r="F3664">
        <v>27.25</v>
      </c>
      <c r="G3664" s="1">
        <v>46141.002210648148</v>
      </c>
      <c r="H3664">
        <v>5.9999965</v>
      </c>
      <c r="I3664" s="1">
        <v>46141.002210648148</v>
      </c>
      <c r="J3664">
        <v>5.9999965</v>
      </c>
    </row>
    <row r="3665" spans="1:10" x14ac:dyDescent="0.2">
      <c r="A3665" s="1">
        <v>46141.002245370371</v>
      </c>
      <c r="B3665">
        <v>5.9999966999999996</v>
      </c>
      <c r="C3665" s="1">
        <v>46141.002245370371</v>
      </c>
      <c r="D3665">
        <v>35.619999999999997</v>
      </c>
      <c r="E3665" s="1">
        <v>46141.002245370371</v>
      </c>
      <c r="F3665">
        <v>27.24</v>
      </c>
      <c r="G3665" s="1">
        <v>46141.002245370371</v>
      </c>
      <c r="H3665">
        <v>5.9999963999999997</v>
      </c>
      <c r="I3665" s="1">
        <v>46141.002245370371</v>
      </c>
      <c r="J3665">
        <v>5.9999963999999997</v>
      </c>
    </row>
    <row r="3666" spans="1:10" x14ac:dyDescent="0.2">
      <c r="A3666" s="1">
        <v>46141.002256944441</v>
      </c>
      <c r="B3666">
        <v>5.9999966000000002</v>
      </c>
      <c r="C3666" s="1">
        <v>46141.002256944441</v>
      </c>
      <c r="D3666">
        <v>35.61</v>
      </c>
      <c r="E3666" s="1">
        <v>46141.002256944441</v>
      </c>
      <c r="F3666">
        <v>27.25</v>
      </c>
      <c r="G3666" s="1">
        <v>46141.002256944441</v>
      </c>
      <c r="H3666">
        <v>5.9999965</v>
      </c>
      <c r="I3666" s="1">
        <v>46141.002256944441</v>
      </c>
      <c r="J3666">
        <v>5.9999965</v>
      </c>
    </row>
    <row r="3667" spans="1:10" x14ac:dyDescent="0.2">
      <c r="A3667" s="1">
        <v>46141.002291666664</v>
      </c>
      <c r="B3667">
        <v>5.9999966000000002</v>
      </c>
      <c r="C3667" s="1">
        <v>46141.002291666664</v>
      </c>
      <c r="D3667">
        <v>35.619999999999997</v>
      </c>
      <c r="E3667" s="1">
        <v>46141.002291666664</v>
      </c>
      <c r="F3667">
        <v>27.26</v>
      </c>
      <c r="G3667" s="1">
        <v>46141.002291666664</v>
      </c>
      <c r="H3667">
        <v>5.9999963999999997</v>
      </c>
      <c r="I3667" s="1">
        <v>46141.002291666664</v>
      </c>
      <c r="J3667">
        <v>5.9999963999999997</v>
      </c>
    </row>
    <row r="3668" spans="1:10" x14ac:dyDescent="0.2">
      <c r="A3668" s="1">
        <v>46141.002303240741</v>
      </c>
      <c r="B3668">
        <v>5.9999965</v>
      </c>
      <c r="C3668" s="1">
        <v>46141.002303240741</v>
      </c>
      <c r="D3668">
        <v>35.61</v>
      </c>
      <c r="E3668" s="1">
        <v>46141.002303240741</v>
      </c>
      <c r="F3668">
        <v>27.26</v>
      </c>
      <c r="G3668" s="1">
        <v>46141.002303240741</v>
      </c>
      <c r="H3668">
        <v>5.9999963999999997</v>
      </c>
      <c r="I3668" s="1">
        <v>46141.002303240741</v>
      </c>
      <c r="J3668">
        <v>5.9999963999999997</v>
      </c>
    </row>
    <row r="3669" spans="1:10" x14ac:dyDescent="0.2">
      <c r="A3669" s="1">
        <v>46141.002337962964</v>
      </c>
      <c r="B3669">
        <v>5.9999965</v>
      </c>
      <c r="C3669" s="1">
        <v>46141.002337962964</v>
      </c>
      <c r="D3669">
        <v>35.61</v>
      </c>
      <c r="E3669" s="1">
        <v>46141.002337962964</v>
      </c>
      <c r="F3669">
        <v>27.26</v>
      </c>
      <c r="G3669" s="1">
        <v>46141.002337962964</v>
      </c>
      <c r="H3669">
        <v>5.9999965</v>
      </c>
      <c r="I3669" s="1">
        <v>46141.002337962964</v>
      </c>
      <c r="J3669">
        <v>5.9999965</v>
      </c>
    </row>
    <row r="3670" spans="1:10" x14ac:dyDescent="0.2">
      <c r="A3670" s="1">
        <v>46141.002349537041</v>
      </c>
      <c r="B3670">
        <v>5.9999965</v>
      </c>
      <c r="C3670" s="1">
        <v>46141.002349537041</v>
      </c>
      <c r="D3670">
        <v>35.619999999999997</v>
      </c>
      <c r="E3670" s="1">
        <v>46141.002349537041</v>
      </c>
      <c r="F3670">
        <v>27.27</v>
      </c>
      <c r="G3670" s="1">
        <v>46141.002349537041</v>
      </c>
      <c r="H3670">
        <v>5.9999966999999996</v>
      </c>
      <c r="I3670" s="1">
        <v>46141.002349537041</v>
      </c>
      <c r="J3670">
        <v>5.9999966999999996</v>
      </c>
    </row>
    <row r="3671" spans="1:10" x14ac:dyDescent="0.2">
      <c r="A3671" s="1">
        <v>46141.002384259256</v>
      </c>
      <c r="B3671">
        <v>5.9999965</v>
      </c>
      <c r="C3671" s="1">
        <v>46141.002384259256</v>
      </c>
      <c r="D3671">
        <v>35.619999999999997</v>
      </c>
      <c r="E3671" s="1">
        <v>46141.002384259256</v>
      </c>
      <c r="F3671">
        <v>27.28</v>
      </c>
      <c r="G3671" s="1">
        <v>46141.002384259256</v>
      </c>
      <c r="H3671">
        <v>5.9999966999999996</v>
      </c>
      <c r="I3671" s="1">
        <v>46141.002384259256</v>
      </c>
      <c r="J3671">
        <v>5.9999966999999996</v>
      </c>
    </row>
    <row r="3672" spans="1:10" x14ac:dyDescent="0.2">
      <c r="A3672" s="1">
        <v>46141.002395833333</v>
      </c>
      <c r="B3672">
        <v>5.9999965</v>
      </c>
      <c r="C3672" s="1">
        <v>46141.002395833333</v>
      </c>
      <c r="D3672">
        <v>35.619999999999997</v>
      </c>
      <c r="E3672" s="1">
        <v>46141.002395833333</v>
      </c>
      <c r="F3672">
        <v>27.29</v>
      </c>
      <c r="G3672" s="1">
        <v>46141.002395833333</v>
      </c>
      <c r="H3672">
        <v>5.9999965</v>
      </c>
      <c r="I3672" s="1">
        <v>46141.002395833333</v>
      </c>
      <c r="J3672">
        <v>5.9999965</v>
      </c>
    </row>
    <row r="3673" spans="1:10" x14ac:dyDescent="0.2">
      <c r="A3673" s="1">
        <v>46141.002418981479</v>
      </c>
      <c r="B3673">
        <v>5.9999965</v>
      </c>
      <c r="C3673" s="1">
        <v>46141.002418981479</v>
      </c>
      <c r="D3673">
        <v>35.619999999999997</v>
      </c>
      <c r="E3673" s="1">
        <v>46141.002418981479</v>
      </c>
      <c r="F3673">
        <v>27.29</v>
      </c>
      <c r="G3673" s="1">
        <v>46141.002418981479</v>
      </c>
      <c r="H3673">
        <v>5.9999965</v>
      </c>
      <c r="I3673" s="1">
        <v>46141.002418981479</v>
      </c>
      <c r="J3673">
        <v>5.9999965</v>
      </c>
    </row>
    <row r="3674" spans="1:10" x14ac:dyDescent="0.2">
      <c r="A3674" s="1">
        <v>46141.002430555556</v>
      </c>
      <c r="B3674">
        <v>5.9999965</v>
      </c>
      <c r="C3674" s="1">
        <v>46141.002430555556</v>
      </c>
      <c r="D3674">
        <v>35.61</v>
      </c>
      <c r="E3674" s="1">
        <v>46141.002430555556</v>
      </c>
      <c r="F3674">
        <v>27.28</v>
      </c>
      <c r="G3674" s="1">
        <v>46141.002430555556</v>
      </c>
      <c r="H3674">
        <v>5.9999965</v>
      </c>
      <c r="I3674" s="1">
        <v>46141.002430555556</v>
      </c>
      <c r="J3674">
        <v>5.9999965</v>
      </c>
    </row>
    <row r="3675" spans="1:10" x14ac:dyDescent="0.2">
      <c r="A3675" s="1">
        <v>46141.002465277779</v>
      </c>
      <c r="B3675">
        <v>5.9999965</v>
      </c>
      <c r="C3675" s="1">
        <v>46141.002465277779</v>
      </c>
      <c r="D3675">
        <v>35.61</v>
      </c>
      <c r="E3675" s="1">
        <v>46141.002465277779</v>
      </c>
      <c r="F3675">
        <v>27.29</v>
      </c>
      <c r="G3675" s="1">
        <v>46141.002465277779</v>
      </c>
      <c r="H3675">
        <v>5.9999963000000003</v>
      </c>
      <c r="I3675" s="1">
        <v>46141.002465277779</v>
      </c>
      <c r="J3675">
        <v>5.9999963000000003</v>
      </c>
    </row>
    <row r="3676" spans="1:10" x14ac:dyDescent="0.2">
      <c r="A3676" s="1">
        <v>46141.002476851849</v>
      </c>
      <c r="B3676">
        <v>5.9999965</v>
      </c>
      <c r="C3676" s="1">
        <v>46141.002476851849</v>
      </c>
      <c r="D3676">
        <v>35.61</v>
      </c>
      <c r="E3676" s="1">
        <v>46141.002476851849</v>
      </c>
      <c r="F3676">
        <v>27.3</v>
      </c>
      <c r="G3676" s="1">
        <v>46141.002476851849</v>
      </c>
      <c r="H3676">
        <v>5.9999967999999999</v>
      </c>
      <c r="I3676" s="1">
        <v>46141.002476851849</v>
      </c>
      <c r="J3676">
        <v>5.9999967999999999</v>
      </c>
    </row>
    <row r="3677" spans="1:10" x14ac:dyDescent="0.2">
      <c r="A3677" s="1">
        <v>46141.002511574072</v>
      </c>
      <c r="B3677">
        <v>5.9999966000000002</v>
      </c>
      <c r="C3677" s="1">
        <v>46141.002511574072</v>
      </c>
      <c r="D3677">
        <v>35.61</v>
      </c>
      <c r="E3677" s="1">
        <v>46141.002511574072</v>
      </c>
      <c r="F3677">
        <v>27.3</v>
      </c>
      <c r="G3677" s="1">
        <v>46141.002511574072</v>
      </c>
      <c r="H3677">
        <v>5.9999969000000002</v>
      </c>
      <c r="I3677" s="1">
        <v>46141.002511574072</v>
      </c>
      <c r="J3677">
        <v>5.9999969000000002</v>
      </c>
    </row>
    <row r="3678" spans="1:10" x14ac:dyDescent="0.2">
      <c r="A3678" s="1">
        <v>46141.002523148149</v>
      </c>
      <c r="B3678">
        <v>5.9999966000000002</v>
      </c>
      <c r="C3678" s="1">
        <v>46141.002523148149</v>
      </c>
      <c r="D3678">
        <v>35.61</v>
      </c>
      <c r="E3678" s="1">
        <v>46141.002523148149</v>
      </c>
      <c r="F3678">
        <v>27.3</v>
      </c>
      <c r="G3678" s="1">
        <v>46141.002523148149</v>
      </c>
      <c r="H3678">
        <v>5.9999967999999999</v>
      </c>
      <c r="I3678" s="1">
        <v>46141.002523148149</v>
      </c>
      <c r="J3678">
        <v>5.9999967999999999</v>
      </c>
    </row>
    <row r="3679" spans="1:10" x14ac:dyDescent="0.2">
      <c r="A3679" s="1">
        <v>46141.002557870372</v>
      </c>
      <c r="B3679">
        <v>5.9999966999999996</v>
      </c>
      <c r="C3679" s="1">
        <v>46141.002557870372</v>
      </c>
      <c r="D3679">
        <v>35.619999999999997</v>
      </c>
      <c r="E3679" s="1">
        <v>46141.002557870372</v>
      </c>
      <c r="F3679">
        <v>27.31</v>
      </c>
      <c r="G3679" s="1">
        <v>46141.002557870372</v>
      </c>
      <c r="H3679">
        <v>5.9999969999999996</v>
      </c>
      <c r="I3679" s="1">
        <v>46141.002557870372</v>
      </c>
      <c r="J3679">
        <v>5.9999969999999996</v>
      </c>
    </row>
    <row r="3680" spans="1:10" x14ac:dyDescent="0.2">
      <c r="A3680" s="1">
        <v>46141.002569444441</v>
      </c>
      <c r="B3680">
        <v>5.9999966999999996</v>
      </c>
      <c r="C3680" s="1">
        <v>46141.002569444441</v>
      </c>
      <c r="D3680">
        <v>35.619999999999997</v>
      </c>
      <c r="E3680" s="1">
        <v>46141.002569444441</v>
      </c>
      <c r="F3680">
        <v>27.32</v>
      </c>
      <c r="G3680" s="1">
        <v>46141.002569444441</v>
      </c>
      <c r="H3680">
        <v>5.9999969999999996</v>
      </c>
      <c r="I3680" s="1">
        <v>46141.002569444441</v>
      </c>
      <c r="J3680">
        <v>5.9999969999999996</v>
      </c>
    </row>
    <row r="3681" spans="1:10" x14ac:dyDescent="0.2">
      <c r="A3681" s="1">
        <v>46141.002604166664</v>
      </c>
      <c r="B3681">
        <v>5.9999966999999996</v>
      </c>
      <c r="C3681" s="1">
        <v>46141.002604166664</v>
      </c>
      <c r="D3681">
        <v>35.61</v>
      </c>
      <c r="E3681" s="1">
        <v>46141.002604166664</v>
      </c>
      <c r="F3681">
        <v>27.32</v>
      </c>
      <c r="G3681" s="1">
        <v>46141.002604166664</v>
      </c>
      <c r="H3681">
        <v>5.9999969000000002</v>
      </c>
      <c r="I3681" s="1">
        <v>46141.002604166664</v>
      </c>
      <c r="J3681">
        <v>5.9999969000000002</v>
      </c>
    </row>
    <row r="3682" spans="1:10" x14ac:dyDescent="0.2">
      <c r="A3682" s="1">
        <v>46141.002615740741</v>
      </c>
      <c r="B3682">
        <v>5.9999967999999999</v>
      </c>
      <c r="C3682" s="1">
        <v>46141.002615740741</v>
      </c>
      <c r="D3682">
        <v>35.6</v>
      </c>
      <c r="E3682" s="1">
        <v>46141.002615740741</v>
      </c>
      <c r="F3682">
        <v>27.32</v>
      </c>
      <c r="G3682" s="1">
        <v>46141.002615740741</v>
      </c>
      <c r="H3682">
        <v>5.9999969000000002</v>
      </c>
      <c r="I3682" s="1">
        <v>46141.002615740741</v>
      </c>
      <c r="J3682">
        <v>5.9999969000000002</v>
      </c>
    </row>
    <row r="3683" spans="1:10" x14ac:dyDescent="0.2">
      <c r="A3683" s="1">
        <v>46141.002650462964</v>
      </c>
      <c r="B3683">
        <v>5.9999967999999999</v>
      </c>
      <c r="C3683" s="1">
        <v>46141.002650462964</v>
      </c>
      <c r="D3683">
        <v>35.61</v>
      </c>
      <c r="E3683" s="1">
        <v>46141.002650462964</v>
      </c>
      <c r="F3683">
        <v>27.32</v>
      </c>
      <c r="G3683" s="1">
        <v>46141.002650462964</v>
      </c>
      <c r="H3683">
        <v>5.9999969999999996</v>
      </c>
      <c r="I3683" s="1">
        <v>46141.002650462964</v>
      </c>
      <c r="J3683">
        <v>5.9999969999999996</v>
      </c>
    </row>
    <row r="3684" spans="1:10" x14ac:dyDescent="0.2">
      <c r="A3684" s="1">
        <v>46141.002650462964</v>
      </c>
      <c r="B3684">
        <v>5.9999967999999999</v>
      </c>
      <c r="C3684" s="1">
        <v>46141.002650462964</v>
      </c>
      <c r="D3684">
        <v>35.61</v>
      </c>
      <c r="E3684" s="1">
        <v>46141.002650462964</v>
      </c>
      <c r="F3684">
        <v>27.33</v>
      </c>
      <c r="G3684" s="1">
        <v>46141.002650462964</v>
      </c>
      <c r="H3684">
        <v>5.9999969000000002</v>
      </c>
      <c r="I3684" s="1">
        <v>46141.002650462964</v>
      </c>
      <c r="J3684">
        <v>5.9999969000000002</v>
      </c>
    </row>
    <row r="3685" spans="1:10" x14ac:dyDescent="0.2">
      <c r="A3685" s="1">
        <v>46141.002685185187</v>
      </c>
      <c r="B3685">
        <v>5.9999969000000002</v>
      </c>
      <c r="C3685" s="1">
        <v>46141.002685185187</v>
      </c>
      <c r="D3685">
        <v>35.61</v>
      </c>
      <c r="E3685" s="1">
        <v>46141.002685185187</v>
      </c>
      <c r="F3685">
        <v>27.33</v>
      </c>
      <c r="G3685" s="1">
        <v>46141.002685185187</v>
      </c>
      <c r="H3685">
        <v>5.9999967999999999</v>
      </c>
      <c r="I3685" s="1">
        <v>46141.002685185187</v>
      </c>
      <c r="J3685">
        <v>5.9999967999999999</v>
      </c>
    </row>
    <row r="3686" spans="1:10" x14ac:dyDescent="0.2">
      <c r="A3686" s="1">
        <v>46141.002696759257</v>
      </c>
      <c r="B3686">
        <v>5.9999969000000002</v>
      </c>
      <c r="C3686" s="1">
        <v>46141.002696759257</v>
      </c>
      <c r="D3686">
        <v>35.61</v>
      </c>
      <c r="E3686" s="1">
        <v>46141.002696759257</v>
      </c>
      <c r="F3686">
        <v>27.33</v>
      </c>
      <c r="G3686" s="1">
        <v>46141.002696759257</v>
      </c>
      <c r="H3686">
        <v>5.9999967999999999</v>
      </c>
      <c r="I3686" s="1">
        <v>46141.002696759257</v>
      </c>
      <c r="J3686">
        <v>5.9999967999999999</v>
      </c>
    </row>
    <row r="3687" spans="1:10" x14ac:dyDescent="0.2">
      <c r="A3687" s="1">
        <v>46141.00273148148</v>
      </c>
      <c r="B3687">
        <v>5.9999969000000002</v>
      </c>
      <c r="C3687" s="1">
        <v>46141.00273148148</v>
      </c>
      <c r="D3687">
        <v>35.61</v>
      </c>
      <c r="E3687" s="1">
        <v>46141.00273148148</v>
      </c>
      <c r="F3687">
        <v>27.34</v>
      </c>
      <c r="G3687" s="1">
        <v>46141.00273148148</v>
      </c>
      <c r="H3687">
        <v>5.9999969000000002</v>
      </c>
      <c r="I3687" s="1">
        <v>46141.00273148148</v>
      </c>
      <c r="J3687">
        <v>5.9999969000000002</v>
      </c>
    </row>
    <row r="3688" spans="1:10" x14ac:dyDescent="0.2">
      <c r="A3688" s="1">
        <v>46141.002743055556</v>
      </c>
      <c r="B3688">
        <v>5.9999969000000002</v>
      </c>
      <c r="C3688" s="1">
        <v>46141.002743055556</v>
      </c>
      <c r="D3688">
        <v>35.61</v>
      </c>
      <c r="E3688" s="1">
        <v>46141.002743055556</v>
      </c>
      <c r="F3688">
        <v>27.34</v>
      </c>
      <c r="G3688" s="1">
        <v>46141.002743055556</v>
      </c>
      <c r="H3688">
        <v>5.9999967999999999</v>
      </c>
      <c r="I3688" s="1">
        <v>46141.002743055556</v>
      </c>
      <c r="J3688">
        <v>5.9999967999999999</v>
      </c>
    </row>
    <row r="3689" spans="1:10" x14ac:dyDescent="0.2">
      <c r="A3689" s="1">
        <v>46141.00277777778</v>
      </c>
      <c r="B3689">
        <v>5.9999969000000002</v>
      </c>
      <c r="C3689" s="1">
        <v>46141.00277777778</v>
      </c>
      <c r="D3689">
        <v>35.61</v>
      </c>
      <c r="E3689" s="1">
        <v>46141.00277777778</v>
      </c>
      <c r="F3689">
        <v>27.35</v>
      </c>
      <c r="G3689" s="1">
        <v>46141.00277777778</v>
      </c>
      <c r="H3689">
        <v>5.9999967999999999</v>
      </c>
      <c r="I3689" s="1">
        <v>46141.00277777778</v>
      </c>
      <c r="J3689">
        <v>5.9999967999999999</v>
      </c>
    </row>
    <row r="3690" spans="1:10" x14ac:dyDescent="0.2">
      <c r="A3690" s="1">
        <v>46141.002789351849</v>
      </c>
      <c r="B3690">
        <v>5.9999969000000002</v>
      </c>
      <c r="C3690" s="1">
        <v>46141.002789351849</v>
      </c>
      <c r="D3690">
        <v>35.619999999999997</v>
      </c>
      <c r="E3690" s="1">
        <v>46141.002789351849</v>
      </c>
      <c r="F3690">
        <v>27.36</v>
      </c>
      <c r="G3690" s="1">
        <v>46141.002789351849</v>
      </c>
      <c r="H3690">
        <v>5.9999967999999999</v>
      </c>
      <c r="I3690" s="1">
        <v>46141.002789351849</v>
      </c>
      <c r="J3690">
        <v>5.9999967999999999</v>
      </c>
    </row>
    <row r="3691" spans="1:10" x14ac:dyDescent="0.2">
      <c r="A3691" s="1">
        <v>46141.002824074072</v>
      </c>
      <c r="B3691">
        <v>5.9999967999999999</v>
      </c>
      <c r="C3691" s="1">
        <v>46141.002824074072</v>
      </c>
      <c r="D3691">
        <v>35.61</v>
      </c>
      <c r="E3691" s="1">
        <v>46141.002824074072</v>
      </c>
      <c r="F3691">
        <v>27.36</v>
      </c>
      <c r="G3691" s="1">
        <v>46141.002824074072</v>
      </c>
      <c r="H3691">
        <v>5.9999966000000002</v>
      </c>
      <c r="I3691" s="1">
        <v>46141.002824074072</v>
      </c>
      <c r="J3691">
        <v>5.9999966000000002</v>
      </c>
    </row>
    <row r="3692" spans="1:10" x14ac:dyDescent="0.2">
      <c r="A3692" s="1">
        <v>46141.002835648149</v>
      </c>
      <c r="B3692">
        <v>5.9999967999999999</v>
      </c>
      <c r="C3692" s="1">
        <v>46141.002835648149</v>
      </c>
      <c r="D3692">
        <v>35.619999999999997</v>
      </c>
      <c r="E3692" s="1">
        <v>46141.002835648149</v>
      </c>
      <c r="F3692">
        <v>27.37</v>
      </c>
      <c r="G3692" s="1">
        <v>46141.002835648149</v>
      </c>
      <c r="H3692">
        <v>5.9999967999999999</v>
      </c>
      <c r="I3692" s="1">
        <v>46141.002835648149</v>
      </c>
      <c r="J3692">
        <v>5.9999967999999999</v>
      </c>
    </row>
    <row r="3693" spans="1:10" x14ac:dyDescent="0.2">
      <c r="A3693" s="1">
        <v>46141.002870370372</v>
      </c>
      <c r="B3693">
        <v>5.9999967999999999</v>
      </c>
      <c r="C3693" s="1">
        <v>46141.002870370372</v>
      </c>
      <c r="D3693">
        <v>35.61</v>
      </c>
      <c r="E3693" s="1">
        <v>46141.002870370372</v>
      </c>
      <c r="F3693">
        <v>27.36</v>
      </c>
      <c r="G3693" s="1">
        <v>46141.002870370372</v>
      </c>
      <c r="H3693">
        <v>5.9999972000000001</v>
      </c>
      <c r="I3693" s="1">
        <v>46141.002870370372</v>
      </c>
      <c r="J3693">
        <v>5.9999972000000001</v>
      </c>
    </row>
    <row r="3694" spans="1:10" x14ac:dyDescent="0.2">
      <c r="A3694" s="1">
        <v>46141.002881944441</v>
      </c>
      <c r="B3694">
        <v>5.9999969000000002</v>
      </c>
      <c r="C3694" s="1">
        <v>46141.002881944441</v>
      </c>
      <c r="D3694">
        <v>35.619999999999997</v>
      </c>
      <c r="E3694" s="1">
        <v>46141.002881944441</v>
      </c>
      <c r="F3694">
        <v>27.37</v>
      </c>
      <c r="G3694" s="1">
        <v>46141.002881944441</v>
      </c>
      <c r="H3694">
        <v>5.9999973000000004</v>
      </c>
      <c r="I3694" s="1">
        <v>46141.002881944441</v>
      </c>
      <c r="J3694">
        <v>5.9999973000000004</v>
      </c>
    </row>
    <row r="3695" spans="1:10" x14ac:dyDescent="0.2">
      <c r="A3695" s="1">
        <v>46141.002905092595</v>
      </c>
      <c r="B3695">
        <v>5.9999969000000002</v>
      </c>
      <c r="C3695" s="1">
        <v>46141.002905092595</v>
      </c>
      <c r="D3695">
        <v>35.61</v>
      </c>
      <c r="E3695" s="1">
        <v>46141.002905092595</v>
      </c>
      <c r="F3695">
        <v>27.38</v>
      </c>
      <c r="G3695" s="1">
        <v>46141.002905092595</v>
      </c>
      <c r="H3695">
        <v>5.9999973999999998</v>
      </c>
      <c r="I3695" s="1">
        <v>46141.002905092595</v>
      </c>
      <c r="J3695">
        <v>5.9999973999999998</v>
      </c>
    </row>
    <row r="3696" spans="1:10" x14ac:dyDescent="0.2">
      <c r="A3696" s="1">
        <v>46141.002916666665</v>
      </c>
      <c r="B3696">
        <v>5.9999969999999996</v>
      </c>
      <c r="C3696" s="1">
        <v>46141.002916666665</v>
      </c>
      <c r="D3696">
        <v>35.619999999999997</v>
      </c>
      <c r="E3696" s="1">
        <v>46141.002916666665</v>
      </c>
      <c r="F3696">
        <v>27.38</v>
      </c>
      <c r="G3696" s="1">
        <v>46141.002916666665</v>
      </c>
      <c r="H3696">
        <v>5.9999973000000004</v>
      </c>
      <c r="I3696" s="1">
        <v>46141.002916666665</v>
      </c>
      <c r="J3696">
        <v>5.9999973000000004</v>
      </c>
    </row>
    <row r="3697" spans="1:10" x14ac:dyDescent="0.2">
      <c r="A3697" s="1">
        <v>46141.002951388888</v>
      </c>
      <c r="B3697">
        <v>5.9999969999999996</v>
      </c>
      <c r="C3697" s="1">
        <v>46141.002951388888</v>
      </c>
      <c r="D3697">
        <v>35.61</v>
      </c>
      <c r="E3697" s="1">
        <v>46141.002951388888</v>
      </c>
      <c r="F3697">
        <v>27.38</v>
      </c>
      <c r="G3697" s="1">
        <v>46141.002951388888</v>
      </c>
      <c r="H3697">
        <v>5.9999970999999999</v>
      </c>
      <c r="I3697" s="1">
        <v>46141.002951388888</v>
      </c>
      <c r="J3697">
        <v>5.9999970999999999</v>
      </c>
    </row>
    <row r="3698" spans="1:10" x14ac:dyDescent="0.2">
      <c r="A3698" s="1">
        <v>46141.002962962964</v>
      </c>
      <c r="B3698">
        <v>5.9999969999999996</v>
      </c>
      <c r="C3698" s="1">
        <v>46141.002962962964</v>
      </c>
      <c r="D3698">
        <v>35.61</v>
      </c>
      <c r="E3698" s="1">
        <v>46141.002962962964</v>
      </c>
      <c r="F3698">
        <v>27.38</v>
      </c>
      <c r="G3698" s="1">
        <v>46141.002962962964</v>
      </c>
      <c r="H3698">
        <v>5.9999972000000001</v>
      </c>
      <c r="I3698" s="1">
        <v>46141.002962962964</v>
      </c>
      <c r="J3698">
        <v>5.9999972000000001</v>
      </c>
    </row>
    <row r="3699" spans="1:10" x14ac:dyDescent="0.2">
      <c r="A3699" s="1">
        <v>46141.002997685187</v>
      </c>
      <c r="B3699">
        <v>5.9999970999999999</v>
      </c>
      <c r="C3699" s="1">
        <v>46141.002997685187</v>
      </c>
      <c r="D3699">
        <v>35.61</v>
      </c>
      <c r="E3699" s="1">
        <v>46141.002997685187</v>
      </c>
      <c r="F3699">
        <v>27.39</v>
      </c>
      <c r="G3699" s="1">
        <v>46141.002997685187</v>
      </c>
      <c r="H3699">
        <v>5.9999969999999996</v>
      </c>
      <c r="I3699" s="1">
        <v>46141.002997685187</v>
      </c>
      <c r="J3699">
        <v>5.9999969999999996</v>
      </c>
    </row>
    <row r="3700" spans="1:10" x14ac:dyDescent="0.2">
      <c r="A3700" s="1">
        <v>46141.003009259257</v>
      </c>
      <c r="B3700">
        <v>5.9999970999999999</v>
      </c>
      <c r="C3700" s="1">
        <v>46141.003009259257</v>
      </c>
      <c r="D3700">
        <v>35.6</v>
      </c>
      <c r="E3700" s="1">
        <v>46141.003009259257</v>
      </c>
      <c r="F3700">
        <v>27.39</v>
      </c>
      <c r="G3700" s="1">
        <v>46141.003009259257</v>
      </c>
      <c r="H3700">
        <v>5.9999970999999999</v>
      </c>
      <c r="I3700" s="1">
        <v>46141.003009259257</v>
      </c>
      <c r="J3700">
        <v>5.9999970999999999</v>
      </c>
    </row>
    <row r="3701" spans="1:10" x14ac:dyDescent="0.2">
      <c r="A3701" s="1">
        <v>46141.00304398148</v>
      </c>
      <c r="B3701">
        <v>5.9999972000000001</v>
      </c>
      <c r="C3701" s="1">
        <v>46141.00304398148</v>
      </c>
      <c r="D3701">
        <v>35.61</v>
      </c>
      <c r="E3701" s="1">
        <v>46141.00304398148</v>
      </c>
      <c r="F3701">
        <v>27.41</v>
      </c>
      <c r="G3701" s="1">
        <v>46141.00304398148</v>
      </c>
      <c r="H3701">
        <v>5.9999972000000001</v>
      </c>
      <c r="I3701" s="1">
        <v>46141.00304398148</v>
      </c>
      <c r="J3701">
        <v>5.9999972000000001</v>
      </c>
    </row>
    <row r="3702" spans="1:10" x14ac:dyDescent="0.2">
      <c r="A3702" s="1">
        <v>46141.003055555557</v>
      </c>
      <c r="B3702">
        <v>5.9999972000000001</v>
      </c>
      <c r="C3702" s="1">
        <v>46141.003055555557</v>
      </c>
      <c r="D3702">
        <v>35.61</v>
      </c>
      <c r="E3702" s="1">
        <v>46141.003055555557</v>
      </c>
      <c r="F3702">
        <v>27.41</v>
      </c>
      <c r="G3702" s="1">
        <v>46141.003055555557</v>
      </c>
      <c r="H3702">
        <v>5.9999970999999999</v>
      </c>
      <c r="I3702" s="1">
        <v>46141.003055555557</v>
      </c>
      <c r="J3702">
        <v>5.9999970999999999</v>
      </c>
    </row>
    <row r="3703" spans="1:10" x14ac:dyDescent="0.2">
      <c r="A3703" s="1">
        <v>46141.00309027778</v>
      </c>
      <c r="B3703">
        <v>5.9999972000000001</v>
      </c>
      <c r="C3703" s="1">
        <v>46141.00309027778</v>
      </c>
      <c r="D3703">
        <v>35.61</v>
      </c>
      <c r="E3703" s="1">
        <v>46141.00309027778</v>
      </c>
      <c r="F3703">
        <v>27.41</v>
      </c>
      <c r="G3703" s="1">
        <v>46141.00309027778</v>
      </c>
      <c r="H3703">
        <v>5.9999972000000001</v>
      </c>
      <c r="I3703" s="1">
        <v>46141.00309027778</v>
      </c>
      <c r="J3703">
        <v>5.9999972000000001</v>
      </c>
    </row>
    <row r="3704" spans="1:10" x14ac:dyDescent="0.2">
      <c r="A3704" s="1">
        <v>46141.003101851849</v>
      </c>
      <c r="B3704">
        <v>5.9999972000000001</v>
      </c>
      <c r="C3704" s="1">
        <v>46141.003101851849</v>
      </c>
      <c r="D3704">
        <v>35.61</v>
      </c>
      <c r="E3704" s="1">
        <v>46141.003101851849</v>
      </c>
      <c r="F3704">
        <v>27.4</v>
      </c>
      <c r="G3704" s="1">
        <v>46141.003101851849</v>
      </c>
      <c r="H3704">
        <v>5.9999970999999999</v>
      </c>
      <c r="I3704" s="1">
        <v>46141.003101851849</v>
      </c>
      <c r="J3704">
        <v>5.9999970999999999</v>
      </c>
    </row>
    <row r="3705" spans="1:10" x14ac:dyDescent="0.2">
      <c r="A3705" s="1">
        <v>46141.003136574072</v>
      </c>
      <c r="B3705">
        <v>5.9999970999999999</v>
      </c>
      <c r="C3705" s="1">
        <v>46141.003136574072</v>
      </c>
      <c r="D3705">
        <v>35.61</v>
      </c>
      <c r="E3705" s="1">
        <v>46141.003136574072</v>
      </c>
      <c r="F3705">
        <v>27.41</v>
      </c>
      <c r="G3705" s="1">
        <v>46141.003136574072</v>
      </c>
      <c r="H3705">
        <v>5.9999969000000002</v>
      </c>
      <c r="I3705" s="1">
        <v>46141.003136574072</v>
      </c>
      <c r="J3705">
        <v>5.9999969000000002</v>
      </c>
    </row>
    <row r="3706" spans="1:10" x14ac:dyDescent="0.2">
      <c r="A3706" s="1">
        <v>46141.003148148149</v>
      </c>
      <c r="B3706">
        <v>5.9999970999999999</v>
      </c>
      <c r="C3706" s="1">
        <v>46141.003148148149</v>
      </c>
      <c r="D3706">
        <v>35.61</v>
      </c>
      <c r="E3706" s="1">
        <v>46141.003148148149</v>
      </c>
      <c r="F3706">
        <v>27.41</v>
      </c>
      <c r="G3706" s="1">
        <v>46141.003148148149</v>
      </c>
      <c r="H3706">
        <v>5.9999969999999996</v>
      </c>
      <c r="I3706" s="1">
        <v>46141.003148148149</v>
      </c>
      <c r="J3706">
        <v>5.9999969999999996</v>
      </c>
    </row>
    <row r="3707" spans="1:10" x14ac:dyDescent="0.2">
      <c r="A3707" s="1">
        <v>46141.003171296295</v>
      </c>
      <c r="B3707">
        <v>5.9999970999999999</v>
      </c>
      <c r="C3707" s="1">
        <v>46141.003171296295</v>
      </c>
      <c r="D3707">
        <v>35.61</v>
      </c>
      <c r="E3707" s="1">
        <v>46141.003171296295</v>
      </c>
      <c r="F3707">
        <v>27.42</v>
      </c>
      <c r="G3707" s="1">
        <v>46141.003171296295</v>
      </c>
      <c r="H3707">
        <v>5.9999967999999999</v>
      </c>
      <c r="I3707" s="1">
        <v>46141.003171296295</v>
      </c>
      <c r="J3707">
        <v>5.9999967999999999</v>
      </c>
    </row>
    <row r="3708" spans="1:10" x14ac:dyDescent="0.2">
      <c r="A3708" s="1">
        <v>46141.003182870372</v>
      </c>
      <c r="B3708">
        <v>5.9999969999999996</v>
      </c>
      <c r="C3708" s="1">
        <v>46141.003182870372</v>
      </c>
      <c r="D3708">
        <v>35.61</v>
      </c>
      <c r="E3708" s="1">
        <v>46141.003182870372</v>
      </c>
      <c r="F3708">
        <v>27.43</v>
      </c>
      <c r="G3708" s="1">
        <v>46141.003182870372</v>
      </c>
      <c r="H3708">
        <v>5.9999967999999999</v>
      </c>
      <c r="I3708" s="1">
        <v>46141.003182870372</v>
      </c>
      <c r="J3708">
        <v>5.9999967999999999</v>
      </c>
    </row>
    <row r="3709" spans="1:10" x14ac:dyDescent="0.2">
      <c r="A3709" s="1">
        <v>46141.003217592595</v>
      </c>
      <c r="B3709">
        <v>5.9999969999999996</v>
      </c>
      <c r="C3709" s="1">
        <v>46141.003217592595</v>
      </c>
      <c r="D3709">
        <v>35.61</v>
      </c>
      <c r="E3709" s="1">
        <v>46141.003217592595</v>
      </c>
      <c r="F3709">
        <v>27.43</v>
      </c>
      <c r="G3709" s="1">
        <v>46141.003217592595</v>
      </c>
      <c r="H3709">
        <v>5.9999967999999999</v>
      </c>
      <c r="I3709" s="1">
        <v>46141.003217592595</v>
      </c>
      <c r="J3709">
        <v>5.9999967999999999</v>
      </c>
    </row>
    <row r="3710" spans="1:10" x14ac:dyDescent="0.2">
      <c r="A3710" s="1">
        <v>46141.003229166665</v>
      </c>
      <c r="B3710">
        <v>5.9999969000000002</v>
      </c>
      <c r="C3710" s="1">
        <v>46141.003229166665</v>
      </c>
      <c r="D3710">
        <v>35.619999999999997</v>
      </c>
      <c r="E3710" s="1">
        <v>46141.003229166665</v>
      </c>
      <c r="F3710">
        <v>27.43</v>
      </c>
      <c r="G3710" s="1">
        <v>46141.003229166665</v>
      </c>
      <c r="H3710">
        <v>5.9999966000000002</v>
      </c>
      <c r="I3710" s="1">
        <v>46141.003229166665</v>
      </c>
      <c r="J3710">
        <v>5.9999966000000002</v>
      </c>
    </row>
    <row r="3711" spans="1:10" x14ac:dyDescent="0.2">
      <c r="A3711" s="1">
        <v>46141.003263888888</v>
      </c>
      <c r="B3711">
        <v>5.9999969000000002</v>
      </c>
      <c r="C3711" s="1">
        <v>46141.003263888888</v>
      </c>
      <c r="D3711">
        <v>35.61</v>
      </c>
      <c r="E3711" s="1">
        <v>46141.003263888888</v>
      </c>
      <c r="F3711">
        <v>27.44</v>
      </c>
      <c r="G3711" s="1">
        <v>46141.003263888888</v>
      </c>
      <c r="H3711">
        <v>5.9999966999999996</v>
      </c>
      <c r="I3711" s="1">
        <v>46141.003263888888</v>
      </c>
      <c r="J3711">
        <v>5.9999966999999996</v>
      </c>
    </row>
    <row r="3712" spans="1:10" x14ac:dyDescent="0.2">
      <c r="A3712" s="1">
        <v>46141.003275462965</v>
      </c>
      <c r="B3712">
        <v>5.9999967999999999</v>
      </c>
      <c r="C3712" s="1">
        <v>46141.003275462965</v>
      </c>
      <c r="D3712">
        <v>35.61</v>
      </c>
      <c r="E3712" s="1">
        <v>46141.003275462965</v>
      </c>
      <c r="F3712">
        <v>27.45</v>
      </c>
      <c r="G3712" s="1">
        <v>46141.003275462965</v>
      </c>
      <c r="H3712">
        <v>5.9999966000000002</v>
      </c>
      <c r="I3712" s="1">
        <v>46141.003275462965</v>
      </c>
      <c r="J3712">
        <v>5.9999966000000002</v>
      </c>
    </row>
    <row r="3713" spans="1:10" x14ac:dyDescent="0.2">
      <c r="A3713" s="1">
        <v>46141.003310185188</v>
      </c>
      <c r="B3713">
        <v>5.9999967999999999</v>
      </c>
      <c r="C3713" s="1">
        <v>46141.003310185188</v>
      </c>
      <c r="D3713">
        <v>35.61</v>
      </c>
      <c r="E3713" s="1">
        <v>46141.003310185188</v>
      </c>
      <c r="F3713">
        <v>27.45</v>
      </c>
      <c r="G3713" s="1">
        <v>46141.003310185188</v>
      </c>
      <c r="H3713">
        <v>5.9999965</v>
      </c>
      <c r="I3713" s="1">
        <v>46141.003310185188</v>
      </c>
      <c r="J3713">
        <v>5.9999965</v>
      </c>
    </row>
    <row r="3714" spans="1:10" x14ac:dyDescent="0.2">
      <c r="A3714" s="1">
        <v>46141.003321759257</v>
      </c>
      <c r="B3714">
        <v>5.9999966999999996</v>
      </c>
      <c r="C3714" s="1">
        <v>46141.003321759257</v>
      </c>
      <c r="D3714">
        <v>35.61</v>
      </c>
      <c r="E3714" s="1">
        <v>46141.003321759257</v>
      </c>
      <c r="F3714">
        <v>27.46</v>
      </c>
      <c r="G3714" s="1">
        <v>46141.003321759257</v>
      </c>
      <c r="H3714">
        <v>5.9999966000000002</v>
      </c>
      <c r="I3714" s="1">
        <v>46141.003321759257</v>
      </c>
      <c r="J3714">
        <v>5.9999966000000002</v>
      </c>
    </row>
    <row r="3715" spans="1:10" x14ac:dyDescent="0.2">
      <c r="A3715" s="1">
        <v>46141.00335648148</v>
      </c>
      <c r="B3715">
        <v>5.9999966999999996</v>
      </c>
      <c r="C3715" s="1">
        <v>46141.00335648148</v>
      </c>
      <c r="D3715">
        <v>35.61</v>
      </c>
      <c r="E3715" s="1">
        <v>46141.00335648148</v>
      </c>
      <c r="F3715">
        <v>27.45</v>
      </c>
      <c r="G3715" s="1">
        <v>46141.00335648148</v>
      </c>
      <c r="H3715">
        <v>5.9999967999999999</v>
      </c>
      <c r="I3715" s="1">
        <v>46141.00335648148</v>
      </c>
      <c r="J3715">
        <v>5.9999967999999999</v>
      </c>
    </row>
    <row r="3716" spans="1:10" x14ac:dyDescent="0.2">
      <c r="A3716" s="1">
        <v>46141.003368055557</v>
      </c>
      <c r="B3716">
        <v>5.9999966999999996</v>
      </c>
      <c r="C3716" s="1">
        <v>46141.003368055557</v>
      </c>
      <c r="D3716">
        <v>35.61</v>
      </c>
      <c r="E3716" s="1">
        <v>46141.003368055557</v>
      </c>
      <c r="F3716">
        <v>27.46</v>
      </c>
      <c r="G3716" s="1">
        <v>46141.003368055557</v>
      </c>
      <c r="H3716">
        <v>5.9999967999999999</v>
      </c>
      <c r="I3716" s="1">
        <v>46141.003368055557</v>
      </c>
      <c r="J3716">
        <v>5.9999967999999999</v>
      </c>
    </row>
    <row r="3717" spans="1:10" x14ac:dyDescent="0.2">
      <c r="A3717" s="1">
        <v>46141.003391203703</v>
      </c>
      <c r="B3717">
        <v>5.9999966999999996</v>
      </c>
      <c r="C3717" s="1">
        <v>46141.003391203703</v>
      </c>
      <c r="D3717">
        <v>35.61</v>
      </c>
      <c r="E3717" s="1">
        <v>46141.003391203703</v>
      </c>
      <c r="F3717">
        <v>27.47</v>
      </c>
      <c r="G3717" s="1">
        <v>46141.003391203703</v>
      </c>
      <c r="H3717">
        <v>5.9999967999999999</v>
      </c>
      <c r="I3717" s="1">
        <v>46141.003391203703</v>
      </c>
      <c r="J3717">
        <v>5.9999967999999999</v>
      </c>
    </row>
    <row r="3718" spans="1:10" x14ac:dyDescent="0.2">
      <c r="A3718" s="1">
        <v>46141.00341435185</v>
      </c>
      <c r="B3718">
        <v>5.9999966999999996</v>
      </c>
      <c r="C3718" s="1">
        <v>46141.00341435185</v>
      </c>
      <c r="D3718">
        <v>35.61</v>
      </c>
      <c r="E3718" s="1">
        <v>46141.00341435185</v>
      </c>
      <c r="F3718">
        <v>27.47</v>
      </c>
      <c r="G3718" s="1">
        <v>46141.00341435185</v>
      </c>
      <c r="H3718">
        <v>5.9999966999999996</v>
      </c>
      <c r="I3718" s="1">
        <v>46141.00341435185</v>
      </c>
      <c r="J3718">
        <v>5.9999966999999996</v>
      </c>
    </row>
    <row r="3719" spans="1:10" x14ac:dyDescent="0.2">
      <c r="A3719" s="1">
        <v>46141.003437500003</v>
      </c>
      <c r="B3719">
        <v>5.9999966999999996</v>
      </c>
      <c r="C3719" s="1">
        <v>46141.003437500003</v>
      </c>
      <c r="D3719">
        <v>35.61</v>
      </c>
      <c r="E3719" s="1">
        <v>46141.003437500003</v>
      </c>
      <c r="F3719">
        <v>27.47</v>
      </c>
      <c r="G3719" s="1">
        <v>46141.003437500003</v>
      </c>
      <c r="H3719">
        <v>5.9999969999999996</v>
      </c>
      <c r="I3719" s="1">
        <v>46141.003437500003</v>
      </c>
      <c r="J3719">
        <v>5.9999969999999996</v>
      </c>
    </row>
    <row r="3720" spans="1:10" x14ac:dyDescent="0.2">
      <c r="A3720" s="1">
        <v>46141.003449074073</v>
      </c>
      <c r="B3720">
        <v>5.9999966999999996</v>
      </c>
      <c r="C3720" s="1">
        <v>46141.003449074073</v>
      </c>
      <c r="D3720">
        <v>35.61</v>
      </c>
      <c r="E3720" s="1">
        <v>46141.003449074073</v>
      </c>
      <c r="F3720">
        <v>27.47</v>
      </c>
      <c r="G3720" s="1">
        <v>46141.003449074073</v>
      </c>
      <c r="H3720">
        <v>5.9999969999999996</v>
      </c>
      <c r="I3720" s="1">
        <v>46141.003449074073</v>
      </c>
      <c r="J3720">
        <v>5.9999969999999996</v>
      </c>
    </row>
    <row r="3721" spans="1:10" x14ac:dyDescent="0.2">
      <c r="A3721" s="1">
        <v>46141.003483796296</v>
      </c>
      <c r="B3721">
        <v>5.9999967999999999</v>
      </c>
      <c r="C3721" s="1">
        <v>46141.003483796296</v>
      </c>
      <c r="D3721">
        <v>35.61</v>
      </c>
      <c r="E3721" s="1">
        <v>46141.003483796296</v>
      </c>
      <c r="F3721">
        <v>27.47</v>
      </c>
      <c r="G3721" s="1">
        <v>46141.003483796296</v>
      </c>
      <c r="H3721">
        <v>5.9999969999999996</v>
      </c>
      <c r="I3721" s="1">
        <v>46141.003483796296</v>
      </c>
      <c r="J3721">
        <v>5.9999969999999996</v>
      </c>
    </row>
    <row r="3722" spans="1:10" x14ac:dyDescent="0.2">
      <c r="A3722" s="1">
        <v>46141.003495370373</v>
      </c>
      <c r="B3722">
        <v>5.9999967999999999</v>
      </c>
      <c r="C3722" s="1">
        <v>46141.003495370373</v>
      </c>
      <c r="D3722">
        <v>35.6</v>
      </c>
      <c r="E3722" s="1">
        <v>46141.003495370373</v>
      </c>
      <c r="F3722">
        <v>27.48</v>
      </c>
      <c r="G3722" s="1">
        <v>46141.003495370373</v>
      </c>
      <c r="H3722">
        <v>5.9999969999999996</v>
      </c>
      <c r="I3722" s="1">
        <v>46141.003495370373</v>
      </c>
      <c r="J3722">
        <v>5.9999969999999996</v>
      </c>
    </row>
    <row r="3723" spans="1:10" x14ac:dyDescent="0.2">
      <c r="A3723" s="1">
        <v>46141.003530092596</v>
      </c>
      <c r="B3723">
        <v>5.9999967999999999</v>
      </c>
      <c r="C3723" s="1">
        <v>46141.003530092596</v>
      </c>
      <c r="D3723">
        <v>35.6</v>
      </c>
      <c r="E3723" s="1">
        <v>46141.003530092596</v>
      </c>
      <c r="F3723">
        <v>27.49</v>
      </c>
      <c r="G3723" s="1">
        <v>46141.003530092596</v>
      </c>
      <c r="H3723">
        <v>5.9999967999999999</v>
      </c>
      <c r="I3723" s="1">
        <v>46141.003530092596</v>
      </c>
      <c r="J3723">
        <v>5.9999967999999999</v>
      </c>
    </row>
    <row r="3724" spans="1:10" x14ac:dyDescent="0.2">
      <c r="A3724" s="1">
        <v>46141.003541666665</v>
      </c>
      <c r="B3724">
        <v>5.9999969000000002</v>
      </c>
      <c r="C3724" s="1">
        <v>46141.003541666665</v>
      </c>
      <c r="D3724">
        <v>35.6</v>
      </c>
      <c r="E3724" s="1">
        <v>46141.003541666665</v>
      </c>
      <c r="F3724">
        <v>27.48</v>
      </c>
      <c r="G3724" s="1">
        <v>46141.003541666665</v>
      </c>
      <c r="H3724">
        <v>5.9999969000000002</v>
      </c>
      <c r="I3724" s="1">
        <v>46141.003541666665</v>
      </c>
      <c r="J3724">
        <v>5.9999969000000002</v>
      </c>
    </row>
    <row r="3725" spans="1:10" x14ac:dyDescent="0.2">
      <c r="A3725" s="1">
        <v>46141.003576388888</v>
      </c>
      <c r="B3725">
        <v>5.9999969000000002</v>
      </c>
      <c r="C3725" s="1">
        <v>46141.003576388888</v>
      </c>
      <c r="D3725">
        <v>35.6</v>
      </c>
      <c r="E3725" s="1">
        <v>46141.003576388888</v>
      </c>
      <c r="F3725">
        <v>27.48</v>
      </c>
      <c r="G3725" s="1">
        <v>46141.003576388888</v>
      </c>
      <c r="H3725">
        <v>5.9999969000000002</v>
      </c>
      <c r="I3725" s="1">
        <v>46141.003576388888</v>
      </c>
      <c r="J3725">
        <v>5.9999969000000002</v>
      </c>
    </row>
    <row r="3726" spans="1:10" x14ac:dyDescent="0.2">
      <c r="A3726" s="1">
        <v>46141.003587962965</v>
      </c>
      <c r="B3726">
        <v>5.9999969000000002</v>
      </c>
      <c r="C3726" s="1">
        <v>46141.003587962965</v>
      </c>
      <c r="D3726">
        <v>35.6</v>
      </c>
      <c r="E3726" s="1">
        <v>46141.003587962965</v>
      </c>
      <c r="F3726">
        <v>27.49</v>
      </c>
      <c r="G3726" s="1">
        <v>46141.003587962965</v>
      </c>
      <c r="H3726">
        <v>5.9999969999999996</v>
      </c>
      <c r="I3726" s="1">
        <v>46141.003587962965</v>
      </c>
      <c r="J3726">
        <v>5.9999969999999996</v>
      </c>
    </row>
    <row r="3727" spans="1:10" x14ac:dyDescent="0.2">
      <c r="A3727" s="1">
        <v>46141.003622685188</v>
      </c>
      <c r="B3727">
        <v>5.9999969000000002</v>
      </c>
      <c r="C3727" s="1">
        <v>46141.003622685188</v>
      </c>
      <c r="D3727">
        <v>35.61</v>
      </c>
      <c r="E3727" s="1">
        <v>46141.003622685188</v>
      </c>
      <c r="F3727">
        <v>27.5</v>
      </c>
      <c r="G3727" s="1">
        <v>46141.003622685188</v>
      </c>
      <c r="H3727">
        <v>5.9999972000000001</v>
      </c>
      <c r="I3727" s="1">
        <v>46141.003622685188</v>
      </c>
      <c r="J3727">
        <v>5.9999972000000001</v>
      </c>
    </row>
    <row r="3728" spans="1:10" x14ac:dyDescent="0.2">
      <c r="A3728" s="1">
        <v>46141.003634259258</v>
      </c>
      <c r="B3728">
        <v>5.9999969999999996</v>
      </c>
      <c r="C3728" s="1">
        <v>46141.003634259258</v>
      </c>
      <c r="D3728">
        <v>35.6</v>
      </c>
      <c r="E3728" s="1">
        <v>46141.003634259258</v>
      </c>
      <c r="F3728">
        <v>27.49</v>
      </c>
      <c r="G3728" s="1">
        <v>46141.003634259258</v>
      </c>
      <c r="H3728">
        <v>5.9999975000000001</v>
      </c>
      <c r="I3728" s="1">
        <v>46141.003634259258</v>
      </c>
      <c r="J3728">
        <v>5.9999975000000001</v>
      </c>
    </row>
    <row r="3729" spans="1:10" x14ac:dyDescent="0.2">
      <c r="A3729" s="1">
        <v>46141.003668981481</v>
      </c>
      <c r="B3729">
        <v>5.9999970999999999</v>
      </c>
      <c r="C3729" s="1">
        <v>46141.003668981481</v>
      </c>
      <c r="D3729">
        <v>35.6</v>
      </c>
      <c r="E3729" s="1">
        <v>46141.003668981481</v>
      </c>
      <c r="F3729">
        <v>27.5</v>
      </c>
      <c r="G3729" s="1">
        <v>46141.003668981481</v>
      </c>
      <c r="H3729">
        <v>5.9999976000000004</v>
      </c>
      <c r="I3729" s="1">
        <v>46141.003668981481</v>
      </c>
      <c r="J3729">
        <v>5.9999976000000004</v>
      </c>
    </row>
    <row r="3730" spans="1:10" x14ac:dyDescent="0.2">
      <c r="A3730" s="1">
        <v>46141.003680555557</v>
      </c>
      <c r="B3730">
        <v>5.9999970999999999</v>
      </c>
      <c r="C3730" s="1">
        <v>46141.003680555557</v>
      </c>
      <c r="D3730">
        <v>35.61</v>
      </c>
      <c r="E3730" s="1">
        <v>46141.003680555557</v>
      </c>
      <c r="F3730">
        <v>27.51</v>
      </c>
      <c r="G3730" s="1">
        <v>46141.003680555557</v>
      </c>
      <c r="H3730">
        <v>5.9999976000000004</v>
      </c>
      <c r="I3730" s="1">
        <v>46141.003680555557</v>
      </c>
      <c r="J3730">
        <v>5.9999976000000004</v>
      </c>
    </row>
    <row r="3731" spans="1:10" x14ac:dyDescent="0.2">
      <c r="A3731" s="1">
        <v>46141.00371527778</v>
      </c>
      <c r="B3731">
        <v>5.9999972000000001</v>
      </c>
      <c r="C3731" s="1">
        <v>46141.00371527778</v>
      </c>
      <c r="D3731">
        <v>35.6</v>
      </c>
      <c r="E3731" s="1">
        <v>46141.00371527778</v>
      </c>
      <c r="F3731">
        <v>27.51</v>
      </c>
      <c r="G3731" s="1">
        <v>46141.00371527778</v>
      </c>
      <c r="H3731">
        <v>5.9999973999999998</v>
      </c>
      <c r="I3731" s="1">
        <v>46141.00371527778</v>
      </c>
      <c r="J3731">
        <v>5.9999973999999998</v>
      </c>
    </row>
    <row r="3732" spans="1:10" x14ac:dyDescent="0.2">
      <c r="A3732" s="1">
        <v>46141.00372685185</v>
      </c>
      <c r="B3732">
        <v>5.9999972000000001</v>
      </c>
      <c r="C3732" s="1">
        <v>46141.00372685185</v>
      </c>
      <c r="D3732">
        <v>35.6</v>
      </c>
      <c r="E3732" s="1">
        <v>46141.00372685185</v>
      </c>
      <c r="F3732">
        <v>27.52</v>
      </c>
      <c r="G3732" s="1">
        <v>46141.00372685185</v>
      </c>
      <c r="H3732">
        <v>5.9999972000000001</v>
      </c>
      <c r="I3732" s="1">
        <v>46141.00372685185</v>
      </c>
      <c r="J3732">
        <v>5.9999972000000001</v>
      </c>
    </row>
    <row r="3733" spans="1:10" x14ac:dyDescent="0.2">
      <c r="A3733" s="1">
        <v>46141.003761574073</v>
      </c>
      <c r="B3733">
        <v>5.9999973000000004</v>
      </c>
      <c r="C3733" s="1">
        <v>46141.003761574073</v>
      </c>
      <c r="D3733">
        <v>35.61</v>
      </c>
      <c r="E3733" s="1">
        <v>46141.003761574073</v>
      </c>
      <c r="F3733">
        <v>27.51</v>
      </c>
      <c r="G3733" s="1">
        <v>46141.003761574073</v>
      </c>
      <c r="H3733">
        <v>5.9999973000000004</v>
      </c>
      <c r="I3733" s="1">
        <v>46141.003761574073</v>
      </c>
      <c r="J3733">
        <v>5.9999973000000004</v>
      </c>
    </row>
    <row r="3734" spans="1:10" x14ac:dyDescent="0.2">
      <c r="A3734" s="1">
        <v>46141.00377314815</v>
      </c>
      <c r="B3734">
        <v>5.9999973000000004</v>
      </c>
      <c r="C3734" s="1">
        <v>46141.00377314815</v>
      </c>
      <c r="D3734">
        <v>35.61</v>
      </c>
      <c r="E3734" s="1">
        <v>46141.00377314815</v>
      </c>
      <c r="F3734">
        <v>27.53</v>
      </c>
      <c r="G3734" s="1">
        <v>46141.00377314815</v>
      </c>
      <c r="H3734">
        <v>5.9999970999999999</v>
      </c>
      <c r="I3734" s="1">
        <v>46141.00377314815</v>
      </c>
      <c r="J3734">
        <v>5.9999970999999999</v>
      </c>
    </row>
    <row r="3735" spans="1:10" x14ac:dyDescent="0.2">
      <c r="A3735" s="1">
        <v>46141.003807870373</v>
      </c>
      <c r="B3735">
        <v>5.9999973000000004</v>
      </c>
      <c r="C3735" s="1">
        <v>46141.003807870373</v>
      </c>
      <c r="D3735">
        <v>35.61</v>
      </c>
      <c r="E3735" s="1">
        <v>46141.003807870373</v>
      </c>
      <c r="F3735">
        <v>27.52</v>
      </c>
      <c r="G3735" s="1">
        <v>46141.003807870373</v>
      </c>
      <c r="H3735">
        <v>5.9999972000000001</v>
      </c>
      <c r="I3735" s="1">
        <v>46141.003807870373</v>
      </c>
      <c r="J3735">
        <v>5.9999972000000001</v>
      </c>
    </row>
    <row r="3736" spans="1:10" x14ac:dyDescent="0.2">
      <c r="A3736" s="1">
        <v>46141.003819444442</v>
      </c>
      <c r="B3736">
        <v>5.9999973000000004</v>
      </c>
      <c r="C3736" s="1">
        <v>46141.003819444442</v>
      </c>
      <c r="D3736">
        <v>35.61</v>
      </c>
      <c r="E3736" s="1">
        <v>46141.003819444442</v>
      </c>
      <c r="F3736">
        <v>27.53</v>
      </c>
      <c r="G3736" s="1">
        <v>46141.003819444442</v>
      </c>
      <c r="H3736">
        <v>5.9999973000000004</v>
      </c>
      <c r="I3736" s="1">
        <v>46141.003819444442</v>
      </c>
      <c r="J3736">
        <v>5.9999973000000004</v>
      </c>
    </row>
    <row r="3737" spans="1:10" x14ac:dyDescent="0.2">
      <c r="A3737" s="1">
        <v>46141.003854166665</v>
      </c>
      <c r="B3737">
        <v>5.9999973999999998</v>
      </c>
      <c r="C3737" s="1">
        <v>46141.003854166665</v>
      </c>
      <c r="D3737">
        <v>35.6</v>
      </c>
      <c r="E3737" s="1">
        <v>46141.003854166665</v>
      </c>
      <c r="F3737">
        <v>27.53</v>
      </c>
      <c r="G3737" s="1">
        <v>46141.003854166665</v>
      </c>
      <c r="H3737">
        <v>5.9999973999999998</v>
      </c>
      <c r="I3737" s="1">
        <v>46141.003854166665</v>
      </c>
      <c r="J3737">
        <v>5.9999973999999998</v>
      </c>
    </row>
    <row r="3738" spans="1:10" x14ac:dyDescent="0.2">
      <c r="A3738" s="1">
        <v>46141.003865740742</v>
      </c>
      <c r="B3738">
        <v>5.9999973999999998</v>
      </c>
      <c r="C3738" s="1">
        <v>46141.003865740742</v>
      </c>
      <c r="D3738">
        <v>35.6</v>
      </c>
      <c r="E3738" s="1">
        <v>46141.003865740742</v>
      </c>
      <c r="F3738">
        <v>27.54</v>
      </c>
      <c r="G3738" s="1">
        <v>46141.003865740742</v>
      </c>
      <c r="H3738">
        <v>5.9999975000000001</v>
      </c>
      <c r="I3738" s="1">
        <v>46141.003865740742</v>
      </c>
      <c r="J3738">
        <v>5.9999975000000001</v>
      </c>
    </row>
    <row r="3739" spans="1:10" x14ac:dyDescent="0.2">
      <c r="A3739" s="1">
        <v>46141.003888888888</v>
      </c>
      <c r="B3739">
        <v>5.9999973999999998</v>
      </c>
      <c r="C3739" s="1">
        <v>46141.003888888888</v>
      </c>
      <c r="D3739">
        <v>35.590000000000003</v>
      </c>
      <c r="E3739" s="1">
        <v>46141.003888888888</v>
      </c>
      <c r="F3739">
        <v>27.54</v>
      </c>
      <c r="G3739" s="1">
        <v>46141.003888888888</v>
      </c>
      <c r="H3739">
        <v>5.9999976000000004</v>
      </c>
      <c r="I3739" s="1">
        <v>46141.003888888888</v>
      </c>
      <c r="J3739">
        <v>5.9999976000000004</v>
      </c>
    </row>
    <row r="3740" spans="1:10" x14ac:dyDescent="0.2">
      <c r="A3740" s="1">
        <v>46141.003912037035</v>
      </c>
      <c r="B3740">
        <v>5.9999973000000004</v>
      </c>
      <c r="C3740" s="1">
        <v>46141.003912037035</v>
      </c>
      <c r="D3740">
        <v>35.6</v>
      </c>
      <c r="E3740" s="1">
        <v>46141.003912037035</v>
      </c>
      <c r="F3740">
        <v>27.54</v>
      </c>
      <c r="G3740" s="1">
        <v>46141.003912037035</v>
      </c>
      <c r="H3740">
        <v>5.9999975000000001</v>
      </c>
      <c r="I3740" s="1">
        <v>46141.003912037035</v>
      </c>
      <c r="J3740">
        <v>5.9999975000000001</v>
      </c>
    </row>
    <row r="3741" spans="1:10" x14ac:dyDescent="0.2">
      <c r="A3741" s="1">
        <v>46141.003935185188</v>
      </c>
      <c r="B3741">
        <v>5.9999973000000004</v>
      </c>
      <c r="C3741" s="1">
        <v>46141.003935185188</v>
      </c>
      <c r="D3741">
        <v>35.61</v>
      </c>
      <c r="E3741" s="1">
        <v>46141.003935185188</v>
      </c>
      <c r="F3741">
        <v>27.54</v>
      </c>
      <c r="G3741" s="1">
        <v>46141.003935185188</v>
      </c>
      <c r="H3741">
        <v>5.9999973999999998</v>
      </c>
      <c r="I3741" s="1">
        <v>46141.003935185188</v>
      </c>
      <c r="J3741">
        <v>5.9999973999999998</v>
      </c>
    </row>
    <row r="3742" spans="1:10" x14ac:dyDescent="0.2">
      <c r="A3742" s="1">
        <v>46141.003946759258</v>
      </c>
      <c r="B3742">
        <v>5.9999973999999998</v>
      </c>
      <c r="C3742" s="1">
        <v>46141.003946759258</v>
      </c>
      <c r="D3742">
        <v>35.6</v>
      </c>
      <c r="E3742" s="1">
        <v>46141.003946759258</v>
      </c>
      <c r="F3742">
        <v>27.55</v>
      </c>
      <c r="G3742" s="1">
        <v>46141.003946759258</v>
      </c>
      <c r="H3742">
        <v>5.9999973999999998</v>
      </c>
      <c r="I3742" s="1">
        <v>46141.003946759258</v>
      </c>
      <c r="J3742">
        <v>5.9999973999999998</v>
      </c>
    </row>
    <row r="3743" spans="1:10" x14ac:dyDescent="0.2">
      <c r="A3743" s="1">
        <v>46141.003993055558</v>
      </c>
      <c r="B3743">
        <v>5.9999973999999998</v>
      </c>
      <c r="C3743" s="1">
        <v>46141.003993055558</v>
      </c>
      <c r="D3743">
        <v>35.61</v>
      </c>
      <c r="E3743" s="1">
        <v>46141.003993055558</v>
      </c>
      <c r="F3743">
        <v>27.55</v>
      </c>
      <c r="G3743" s="1">
        <v>46141.003993055558</v>
      </c>
      <c r="H3743">
        <v>5.9999973000000004</v>
      </c>
      <c r="I3743" s="1">
        <v>46141.003993055558</v>
      </c>
      <c r="J3743">
        <v>5.9999973000000004</v>
      </c>
    </row>
    <row r="3744" spans="1:10" x14ac:dyDescent="0.2">
      <c r="A3744" s="1">
        <v>46141.004004629627</v>
      </c>
      <c r="B3744">
        <v>5.9999973999999998</v>
      </c>
      <c r="C3744" s="1">
        <v>46141.004004629627</v>
      </c>
      <c r="D3744">
        <v>35.6</v>
      </c>
      <c r="E3744" s="1">
        <v>46141.004004629627</v>
      </c>
      <c r="F3744">
        <v>27.55</v>
      </c>
      <c r="G3744" s="1">
        <v>46141.004004629627</v>
      </c>
      <c r="H3744">
        <v>5.9999973000000004</v>
      </c>
      <c r="I3744" s="1">
        <v>46141.004004629627</v>
      </c>
      <c r="J3744">
        <v>5.9999973000000004</v>
      </c>
    </row>
    <row r="3745" spans="1:10" x14ac:dyDescent="0.2">
      <c r="A3745" s="1">
        <v>46141.00403935185</v>
      </c>
      <c r="B3745">
        <v>5.9999973999999998</v>
      </c>
      <c r="C3745" s="1">
        <v>46141.00403935185</v>
      </c>
      <c r="D3745">
        <v>35.61</v>
      </c>
      <c r="E3745" s="1">
        <v>46141.00403935185</v>
      </c>
      <c r="F3745">
        <v>27.55</v>
      </c>
      <c r="G3745" s="1">
        <v>46141.00403935185</v>
      </c>
      <c r="H3745">
        <v>5.9999972000000001</v>
      </c>
      <c r="I3745" s="1">
        <v>46141.00403935185</v>
      </c>
      <c r="J3745">
        <v>5.9999972000000001</v>
      </c>
    </row>
    <row r="3746" spans="1:10" x14ac:dyDescent="0.2">
      <c r="A3746" s="1">
        <v>46141.004050925927</v>
      </c>
      <c r="B3746">
        <v>5.9999973999999998</v>
      </c>
      <c r="C3746" s="1">
        <v>46141.004050925927</v>
      </c>
      <c r="D3746">
        <v>35.6</v>
      </c>
      <c r="E3746" s="1">
        <v>46141.004050925927</v>
      </c>
      <c r="F3746">
        <v>27.57</v>
      </c>
      <c r="G3746" s="1">
        <v>46141.004050925927</v>
      </c>
      <c r="H3746">
        <v>5.9999973000000004</v>
      </c>
      <c r="I3746" s="1">
        <v>46141.004050925927</v>
      </c>
      <c r="J3746">
        <v>5.9999973000000004</v>
      </c>
    </row>
    <row r="3747" spans="1:10" x14ac:dyDescent="0.2">
      <c r="A3747" s="1">
        <v>46141.00408564815</v>
      </c>
      <c r="B3747">
        <v>5.9999973999999998</v>
      </c>
      <c r="C3747" s="1">
        <v>46141.00408564815</v>
      </c>
      <c r="D3747">
        <v>35.61</v>
      </c>
      <c r="E3747" s="1">
        <v>46141.00408564815</v>
      </c>
      <c r="F3747">
        <v>27.57</v>
      </c>
      <c r="G3747" s="1">
        <v>46141.00408564815</v>
      </c>
      <c r="H3747">
        <v>5.9999973000000004</v>
      </c>
      <c r="I3747" s="1">
        <v>46141.00408564815</v>
      </c>
      <c r="J3747">
        <v>5.9999973000000004</v>
      </c>
    </row>
    <row r="3748" spans="1:10" x14ac:dyDescent="0.2">
      <c r="A3748" s="1">
        <v>46141.004108796296</v>
      </c>
      <c r="B3748">
        <v>5.9999973999999998</v>
      </c>
      <c r="C3748" s="1">
        <v>46141.004108796296</v>
      </c>
      <c r="D3748">
        <v>35.6</v>
      </c>
      <c r="E3748" s="1">
        <v>46141.004108796296</v>
      </c>
      <c r="F3748">
        <v>27.57</v>
      </c>
      <c r="G3748" s="1">
        <v>46141.004108796296</v>
      </c>
      <c r="H3748">
        <v>5.9999975000000001</v>
      </c>
      <c r="I3748" s="1">
        <v>46141.004108796296</v>
      </c>
      <c r="J3748">
        <v>5.9999975000000001</v>
      </c>
    </row>
    <row r="3749" spans="1:10" x14ac:dyDescent="0.2">
      <c r="A3749" s="1">
        <v>46141.004120370373</v>
      </c>
      <c r="B3749">
        <v>5.9999973999999998</v>
      </c>
      <c r="C3749" s="1">
        <v>46141.004120370373</v>
      </c>
      <c r="D3749">
        <v>35.6</v>
      </c>
      <c r="E3749" s="1">
        <v>46141.004120370373</v>
      </c>
      <c r="F3749">
        <v>27.58</v>
      </c>
      <c r="G3749" s="1">
        <v>46141.004120370373</v>
      </c>
      <c r="H3749">
        <v>5.9999976999999998</v>
      </c>
      <c r="I3749" s="1">
        <v>46141.004120370373</v>
      </c>
      <c r="J3749">
        <v>5.9999976999999998</v>
      </c>
    </row>
    <row r="3750" spans="1:10" x14ac:dyDescent="0.2">
      <c r="A3750" s="1">
        <v>46141.004155092596</v>
      </c>
      <c r="B3750">
        <v>5.9999973999999998</v>
      </c>
      <c r="C3750" s="1">
        <v>46141.004155092596</v>
      </c>
      <c r="D3750">
        <v>35.6</v>
      </c>
      <c r="E3750" s="1">
        <v>46141.004155092596</v>
      </c>
      <c r="F3750">
        <v>27.58</v>
      </c>
      <c r="G3750" s="1">
        <v>46141.004155092596</v>
      </c>
      <c r="H3750">
        <v>5.9999976000000004</v>
      </c>
      <c r="I3750" s="1">
        <v>46141.004155092596</v>
      </c>
      <c r="J3750">
        <v>5.9999976000000004</v>
      </c>
    </row>
    <row r="3751" spans="1:10" x14ac:dyDescent="0.2">
      <c r="A3751" s="1">
        <v>46141.004166666666</v>
      </c>
      <c r="B3751">
        <v>5.9999973999999998</v>
      </c>
      <c r="C3751" s="1">
        <v>46141.004166666666</v>
      </c>
      <c r="D3751">
        <v>35.6</v>
      </c>
      <c r="E3751" s="1">
        <v>46141.004166666666</v>
      </c>
      <c r="F3751">
        <v>27.58</v>
      </c>
      <c r="G3751" s="1">
        <v>46141.004166666666</v>
      </c>
      <c r="H3751">
        <v>5.9999976999999998</v>
      </c>
      <c r="I3751" s="1">
        <v>46141.004166666666</v>
      </c>
      <c r="J3751">
        <v>5.9999976999999998</v>
      </c>
    </row>
    <row r="3752" spans="1:10" x14ac:dyDescent="0.2">
      <c r="A3752" s="1">
        <v>46141.004178240742</v>
      </c>
      <c r="B3752">
        <v>5.9999973999999998</v>
      </c>
      <c r="C3752" s="1">
        <v>46141.004178240742</v>
      </c>
      <c r="D3752">
        <v>35.6</v>
      </c>
      <c r="E3752" s="1">
        <v>46141.004178240742</v>
      </c>
      <c r="F3752">
        <v>27.59</v>
      </c>
      <c r="G3752" s="1">
        <v>46141.004178240742</v>
      </c>
      <c r="H3752">
        <v>5.9999973999999998</v>
      </c>
      <c r="I3752" s="1">
        <v>46141.004178240742</v>
      </c>
      <c r="J3752">
        <v>5.9999973999999998</v>
      </c>
    </row>
    <row r="3753" spans="1:10" x14ac:dyDescent="0.2">
      <c r="A3753" s="1">
        <v>46141.004212962966</v>
      </c>
      <c r="B3753">
        <v>5.9999973999999998</v>
      </c>
      <c r="C3753" s="1">
        <v>46141.004212962966</v>
      </c>
      <c r="D3753">
        <v>35.6</v>
      </c>
      <c r="E3753" s="1">
        <v>46141.004212962966</v>
      </c>
      <c r="F3753">
        <v>27.59</v>
      </c>
      <c r="G3753" s="1">
        <v>46141.004212962966</v>
      </c>
      <c r="H3753">
        <v>5.9999973999999998</v>
      </c>
      <c r="I3753" s="1">
        <v>46141.004212962966</v>
      </c>
      <c r="J3753">
        <v>5.9999973999999998</v>
      </c>
    </row>
    <row r="3754" spans="1:10" x14ac:dyDescent="0.2">
      <c r="A3754" s="1">
        <v>46141.004224537035</v>
      </c>
      <c r="B3754">
        <v>5.9999975000000001</v>
      </c>
      <c r="C3754" s="1">
        <v>46141.004224537035</v>
      </c>
      <c r="D3754">
        <v>35.6</v>
      </c>
      <c r="E3754" s="1">
        <v>46141.004224537035</v>
      </c>
      <c r="F3754">
        <v>27.6</v>
      </c>
      <c r="G3754" s="1">
        <v>46141.004224537035</v>
      </c>
      <c r="H3754">
        <v>5.9999976999999998</v>
      </c>
      <c r="I3754" s="1">
        <v>46141.004224537035</v>
      </c>
      <c r="J3754">
        <v>5.9999976999999998</v>
      </c>
    </row>
    <row r="3755" spans="1:10" x14ac:dyDescent="0.2">
      <c r="A3755" s="1">
        <v>46141.004259259258</v>
      </c>
      <c r="B3755">
        <v>5.9999975000000001</v>
      </c>
      <c r="C3755" s="1">
        <v>46141.004259259258</v>
      </c>
      <c r="D3755">
        <v>35.590000000000003</v>
      </c>
      <c r="E3755" s="1">
        <v>46141.004259259258</v>
      </c>
      <c r="F3755">
        <v>27.59</v>
      </c>
      <c r="G3755" s="1">
        <v>46141.004259259258</v>
      </c>
      <c r="H3755">
        <v>5.9999978</v>
      </c>
      <c r="I3755" s="1">
        <v>46141.004259259258</v>
      </c>
      <c r="J3755">
        <v>5.9999978</v>
      </c>
    </row>
    <row r="3756" spans="1:10" x14ac:dyDescent="0.2">
      <c r="A3756" s="1">
        <v>46141.004270833335</v>
      </c>
      <c r="B3756">
        <v>5.9999976000000004</v>
      </c>
      <c r="C3756" s="1">
        <v>46141.004270833335</v>
      </c>
      <c r="D3756">
        <v>35.6</v>
      </c>
      <c r="E3756" s="1">
        <v>46141.004270833335</v>
      </c>
      <c r="F3756">
        <v>27.6</v>
      </c>
      <c r="G3756" s="1">
        <v>46141.004270833335</v>
      </c>
      <c r="H3756">
        <v>5.9999982000000003</v>
      </c>
      <c r="I3756" s="1">
        <v>46141.004270833335</v>
      </c>
      <c r="J3756">
        <v>5.9999982000000003</v>
      </c>
    </row>
    <row r="3757" spans="1:10" x14ac:dyDescent="0.2">
      <c r="A3757" s="1">
        <v>46141.004305555558</v>
      </c>
      <c r="B3757">
        <v>5.9999976999999998</v>
      </c>
      <c r="C3757" s="1">
        <v>46141.004305555558</v>
      </c>
      <c r="D3757">
        <v>35.6</v>
      </c>
      <c r="E3757" s="1">
        <v>46141.004305555558</v>
      </c>
      <c r="F3757">
        <v>27.61</v>
      </c>
      <c r="G3757" s="1">
        <v>46141.004305555558</v>
      </c>
      <c r="H3757">
        <v>5.9999981</v>
      </c>
      <c r="I3757" s="1">
        <v>46141.004305555558</v>
      </c>
      <c r="J3757">
        <v>5.9999981</v>
      </c>
    </row>
    <row r="3758" spans="1:10" x14ac:dyDescent="0.2">
      <c r="A3758" s="1">
        <v>46141.004317129627</v>
      </c>
      <c r="B3758">
        <v>5.9999978</v>
      </c>
      <c r="C3758" s="1">
        <v>46141.004317129627</v>
      </c>
      <c r="D3758">
        <v>35.6</v>
      </c>
      <c r="E3758" s="1">
        <v>46141.004317129627</v>
      </c>
      <c r="F3758">
        <v>27.6</v>
      </c>
      <c r="G3758" s="1">
        <v>46141.004317129627</v>
      </c>
      <c r="H3758">
        <v>5.9999982000000003</v>
      </c>
      <c r="I3758" s="1">
        <v>46141.004317129627</v>
      </c>
      <c r="J3758">
        <v>5.9999982000000003</v>
      </c>
    </row>
    <row r="3759" spans="1:10" x14ac:dyDescent="0.2">
      <c r="A3759" s="1">
        <v>46141.004351851851</v>
      </c>
      <c r="B3759">
        <v>5.9999978</v>
      </c>
      <c r="C3759" s="1">
        <v>46141.004351851851</v>
      </c>
      <c r="D3759">
        <v>35.6</v>
      </c>
      <c r="E3759" s="1">
        <v>46141.004351851851</v>
      </c>
      <c r="F3759">
        <v>27.61</v>
      </c>
      <c r="G3759" s="1">
        <v>46141.004351851851</v>
      </c>
      <c r="H3759">
        <v>5.9999981</v>
      </c>
      <c r="I3759" s="1">
        <v>46141.004351851851</v>
      </c>
      <c r="J3759">
        <v>5.9999981</v>
      </c>
    </row>
    <row r="3760" spans="1:10" x14ac:dyDescent="0.2">
      <c r="A3760" s="1">
        <v>46141.004363425927</v>
      </c>
      <c r="B3760">
        <v>5.9999978</v>
      </c>
      <c r="C3760" s="1">
        <v>46141.004363425927</v>
      </c>
      <c r="D3760">
        <v>35.6</v>
      </c>
      <c r="E3760" s="1">
        <v>46141.004363425927</v>
      </c>
      <c r="F3760">
        <v>27.61</v>
      </c>
      <c r="G3760" s="1">
        <v>46141.004363425927</v>
      </c>
      <c r="H3760">
        <v>5.9999979000000003</v>
      </c>
      <c r="I3760" s="1">
        <v>46141.004363425927</v>
      </c>
      <c r="J3760">
        <v>5.9999979000000003</v>
      </c>
    </row>
    <row r="3761" spans="1:10" x14ac:dyDescent="0.2">
      <c r="A3761" s="1">
        <v>46141.00439814815</v>
      </c>
      <c r="B3761">
        <v>5.9999978</v>
      </c>
      <c r="C3761" s="1">
        <v>46141.00439814815</v>
      </c>
      <c r="D3761">
        <v>35.61</v>
      </c>
      <c r="E3761" s="1">
        <v>46141.00439814815</v>
      </c>
      <c r="F3761">
        <v>27.62</v>
      </c>
      <c r="G3761" s="1">
        <v>46141.00439814815</v>
      </c>
      <c r="H3761">
        <v>5.9999976999999998</v>
      </c>
      <c r="I3761" s="1">
        <v>46141.00439814815</v>
      </c>
      <c r="J3761">
        <v>5.9999976999999998</v>
      </c>
    </row>
    <row r="3762" spans="1:10" x14ac:dyDescent="0.2">
      <c r="A3762" s="1">
        <v>46141.004421296297</v>
      </c>
      <c r="B3762">
        <v>5.9999978</v>
      </c>
      <c r="C3762" s="1">
        <v>46141.004421296297</v>
      </c>
      <c r="D3762">
        <v>35.6</v>
      </c>
      <c r="E3762" s="1">
        <v>46141.004421296297</v>
      </c>
      <c r="F3762">
        <v>27.62</v>
      </c>
      <c r="G3762" s="1">
        <v>46141.004421296297</v>
      </c>
      <c r="H3762">
        <v>5.9999973000000004</v>
      </c>
      <c r="I3762" s="1">
        <v>46141.004421296297</v>
      </c>
      <c r="J3762">
        <v>5.9999973000000004</v>
      </c>
    </row>
    <row r="3763" spans="1:10" x14ac:dyDescent="0.2">
      <c r="A3763" s="1">
        <v>46141.004432870373</v>
      </c>
      <c r="B3763">
        <v>5.9999978</v>
      </c>
      <c r="C3763" s="1">
        <v>46141.004432870373</v>
      </c>
      <c r="D3763">
        <v>35.6</v>
      </c>
      <c r="E3763" s="1">
        <v>46141.004432870373</v>
      </c>
      <c r="F3763">
        <v>27.62</v>
      </c>
      <c r="G3763" s="1">
        <v>46141.004432870373</v>
      </c>
      <c r="H3763">
        <v>5.9999973000000004</v>
      </c>
      <c r="I3763" s="1">
        <v>46141.004432870373</v>
      </c>
      <c r="J3763">
        <v>5.9999973000000004</v>
      </c>
    </row>
    <row r="3764" spans="1:10" x14ac:dyDescent="0.2">
      <c r="A3764" s="1">
        <v>46141.004467592589</v>
      </c>
      <c r="B3764">
        <v>5.9999978</v>
      </c>
      <c r="C3764" s="1">
        <v>46141.004467592589</v>
      </c>
      <c r="D3764">
        <v>35.6</v>
      </c>
      <c r="E3764" s="1">
        <v>46141.004467592589</v>
      </c>
      <c r="F3764">
        <v>27.63</v>
      </c>
      <c r="G3764" s="1">
        <v>46141.004467592589</v>
      </c>
      <c r="H3764">
        <v>5.9999975000000001</v>
      </c>
      <c r="I3764" s="1">
        <v>46141.004467592589</v>
      </c>
      <c r="J3764">
        <v>5.9999975000000001</v>
      </c>
    </row>
    <row r="3765" spans="1:10" x14ac:dyDescent="0.2">
      <c r="A3765" s="1">
        <v>46141.004479166666</v>
      </c>
      <c r="B3765">
        <v>5.9999978</v>
      </c>
      <c r="C3765" s="1">
        <v>46141.004479166666</v>
      </c>
      <c r="D3765">
        <v>35.6</v>
      </c>
      <c r="E3765" s="1">
        <v>46141.004479166666</v>
      </c>
      <c r="F3765">
        <v>27.63</v>
      </c>
      <c r="G3765" s="1">
        <v>46141.004479166666</v>
      </c>
      <c r="H3765">
        <v>5.9999976999999998</v>
      </c>
      <c r="I3765" s="1">
        <v>46141.004479166666</v>
      </c>
      <c r="J3765">
        <v>5.9999976999999998</v>
      </c>
    </row>
    <row r="3766" spans="1:10" x14ac:dyDescent="0.2">
      <c r="A3766" s="1">
        <v>46141.004513888889</v>
      </c>
      <c r="B3766">
        <v>5.9999978</v>
      </c>
      <c r="C3766" s="1">
        <v>46141.004513888889</v>
      </c>
      <c r="D3766">
        <v>35.6</v>
      </c>
      <c r="E3766" s="1">
        <v>46141.004513888889</v>
      </c>
      <c r="F3766">
        <v>27.63</v>
      </c>
      <c r="G3766" s="1">
        <v>46141.004513888889</v>
      </c>
      <c r="H3766">
        <v>5.9999981</v>
      </c>
      <c r="I3766" s="1">
        <v>46141.004513888889</v>
      </c>
      <c r="J3766">
        <v>5.9999981</v>
      </c>
    </row>
    <row r="3767" spans="1:10" x14ac:dyDescent="0.2">
      <c r="A3767" s="1">
        <v>46141.004525462966</v>
      </c>
      <c r="B3767">
        <v>5.9999978</v>
      </c>
      <c r="C3767" s="1">
        <v>46141.004525462966</v>
      </c>
      <c r="D3767">
        <v>35.6</v>
      </c>
      <c r="E3767" s="1">
        <v>46141.004525462966</v>
      </c>
      <c r="F3767">
        <v>27.64</v>
      </c>
      <c r="G3767" s="1">
        <v>46141.004525462966</v>
      </c>
      <c r="H3767">
        <v>5.9999982000000003</v>
      </c>
      <c r="I3767" s="1">
        <v>46141.004525462966</v>
      </c>
      <c r="J3767">
        <v>5.9999982000000003</v>
      </c>
    </row>
    <row r="3768" spans="1:10" x14ac:dyDescent="0.2">
      <c r="A3768" s="1">
        <v>46141.004560185182</v>
      </c>
      <c r="B3768">
        <v>5.9999978</v>
      </c>
      <c r="C3768" s="1">
        <v>46141.004560185182</v>
      </c>
      <c r="D3768">
        <v>35.6</v>
      </c>
      <c r="E3768" s="1">
        <v>46141.004560185182</v>
      </c>
      <c r="F3768">
        <v>27.65</v>
      </c>
      <c r="G3768" s="1">
        <v>46141.004560185182</v>
      </c>
      <c r="H3768">
        <v>5.9999981</v>
      </c>
      <c r="I3768" s="1">
        <v>46141.004560185182</v>
      </c>
      <c r="J3768">
        <v>5.9999981</v>
      </c>
    </row>
    <row r="3769" spans="1:10" x14ac:dyDescent="0.2">
      <c r="A3769" s="1">
        <v>46141.004571759258</v>
      </c>
      <c r="B3769">
        <v>5.9999978</v>
      </c>
      <c r="C3769" s="1">
        <v>46141.004571759258</v>
      </c>
      <c r="D3769">
        <v>35.6</v>
      </c>
      <c r="E3769" s="1">
        <v>46141.004571759258</v>
      </c>
      <c r="F3769">
        <v>27.65</v>
      </c>
      <c r="G3769" s="1">
        <v>46141.004571759258</v>
      </c>
      <c r="H3769">
        <v>5.9999981</v>
      </c>
      <c r="I3769" s="1">
        <v>46141.004571759258</v>
      </c>
      <c r="J3769">
        <v>5.9999981</v>
      </c>
    </row>
    <row r="3770" spans="1:10" x14ac:dyDescent="0.2">
      <c r="A3770" s="1">
        <v>46141.004606481481</v>
      </c>
      <c r="B3770">
        <v>5.9999978</v>
      </c>
      <c r="C3770" s="1">
        <v>46141.004606481481</v>
      </c>
      <c r="D3770">
        <v>35.6</v>
      </c>
      <c r="E3770" s="1">
        <v>46141.004606481481</v>
      </c>
      <c r="F3770">
        <v>27.65</v>
      </c>
      <c r="G3770" s="1">
        <v>46141.004606481481</v>
      </c>
      <c r="H3770">
        <v>5.9999978</v>
      </c>
      <c r="I3770" s="1">
        <v>46141.004606481481</v>
      </c>
      <c r="J3770">
        <v>5.9999978</v>
      </c>
    </row>
    <row r="3771" spans="1:10" x14ac:dyDescent="0.2">
      <c r="A3771" s="1">
        <v>46141.004618055558</v>
      </c>
      <c r="B3771">
        <v>5.9999976999999998</v>
      </c>
      <c r="C3771" s="1">
        <v>46141.004618055558</v>
      </c>
      <c r="D3771">
        <v>35.6</v>
      </c>
      <c r="E3771" s="1">
        <v>46141.004618055558</v>
      </c>
      <c r="F3771">
        <v>27.66</v>
      </c>
      <c r="G3771" s="1">
        <v>46141.004618055558</v>
      </c>
      <c r="H3771">
        <v>5.9999973999999998</v>
      </c>
      <c r="I3771" s="1">
        <v>46141.004618055558</v>
      </c>
      <c r="J3771">
        <v>5.9999973999999998</v>
      </c>
    </row>
    <row r="3772" spans="1:10" x14ac:dyDescent="0.2">
      <c r="A3772" s="1">
        <v>46141.004652777781</v>
      </c>
      <c r="B3772">
        <v>5.9999978</v>
      </c>
      <c r="C3772" s="1">
        <v>46141.004652777781</v>
      </c>
      <c r="D3772">
        <v>35.590000000000003</v>
      </c>
      <c r="E3772" s="1">
        <v>46141.004652777781</v>
      </c>
      <c r="F3772">
        <v>27.66</v>
      </c>
      <c r="G3772" s="1">
        <v>46141.004652777781</v>
      </c>
      <c r="H3772">
        <v>5.9999976000000004</v>
      </c>
      <c r="I3772" s="1">
        <v>46141.004652777781</v>
      </c>
      <c r="J3772">
        <v>5.9999976000000004</v>
      </c>
    </row>
    <row r="3773" spans="1:10" x14ac:dyDescent="0.2">
      <c r="A3773" s="1">
        <v>46141.004664351851</v>
      </c>
      <c r="B3773">
        <v>5.9999978</v>
      </c>
      <c r="C3773" s="1">
        <v>46141.004664351851</v>
      </c>
      <c r="D3773">
        <v>35.6</v>
      </c>
      <c r="E3773" s="1">
        <v>46141.004664351851</v>
      </c>
      <c r="F3773">
        <v>27.65</v>
      </c>
      <c r="G3773" s="1">
        <v>46141.004664351851</v>
      </c>
      <c r="H3773">
        <v>5.9999973999999998</v>
      </c>
      <c r="I3773" s="1">
        <v>46141.004664351851</v>
      </c>
      <c r="J3773">
        <v>5.9999973999999998</v>
      </c>
    </row>
    <row r="3774" spans="1:10" x14ac:dyDescent="0.2">
      <c r="A3774" s="1">
        <v>46141.004699074074</v>
      </c>
      <c r="B3774">
        <v>5.9999978</v>
      </c>
      <c r="C3774" s="1">
        <v>46141.004699074074</v>
      </c>
      <c r="D3774">
        <v>35.590000000000003</v>
      </c>
      <c r="E3774" s="1">
        <v>46141.004699074074</v>
      </c>
      <c r="F3774">
        <v>27.67</v>
      </c>
      <c r="G3774" s="1">
        <v>46141.004699074074</v>
      </c>
      <c r="H3774">
        <v>5.9999973000000004</v>
      </c>
      <c r="I3774" s="1">
        <v>46141.004699074074</v>
      </c>
      <c r="J3774">
        <v>5.9999973000000004</v>
      </c>
    </row>
    <row r="3775" spans="1:10" x14ac:dyDescent="0.2">
      <c r="A3775" s="1">
        <v>46141.004710648151</v>
      </c>
      <c r="B3775">
        <v>5.9999976999999998</v>
      </c>
      <c r="C3775" s="1">
        <v>46141.004710648151</v>
      </c>
      <c r="D3775">
        <v>35.590000000000003</v>
      </c>
      <c r="E3775" s="1">
        <v>46141.004710648151</v>
      </c>
      <c r="F3775">
        <v>27.67</v>
      </c>
      <c r="G3775" s="1">
        <v>46141.004710648151</v>
      </c>
      <c r="H3775">
        <v>5.9999975000000001</v>
      </c>
      <c r="I3775" s="1">
        <v>46141.004710648151</v>
      </c>
      <c r="J3775">
        <v>5.9999975000000001</v>
      </c>
    </row>
    <row r="3776" spans="1:10" x14ac:dyDescent="0.2">
      <c r="A3776" s="1">
        <v>46141.004745370374</v>
      </c>
      <c r="B3776">
        <v>5.9999976999999998</v>
      </c>
      <c r="C3776" s="1">
        <v>46141.004745370374</v>
      </c>
      <c r="D3776">
        <v>35.6</v>
      </c>
      <c r="E3776" s="1">
        <v>46141.004745370374</v>
      </c>
      <c r="F3776">
        <v>27.67</v>
      </c>
      <c r="G3776" s="1">
        <v>46141.004745370374</v>
      </c>
      <c r="H3776">
        <v>5.9999972000000001</v>
      </c>
      <c r="I3776" s="1">
        <v>46141.004745370374</v>
      </c>
      <c r="J3776">
        <v>5.9999972000000001</v>
      </c>
    </row>
    <row r="3777" spans="1:10" x14ac:dyDescent="0.2">
      <c r="A3777" s="1">
        <v>46141.004756944443</v>
      </c>
      <c r="B3777">
        <v>5.9999976000000004</v>
      </c>
      <c r="C3777" s="1">
        <v>46141.004756944443</v>
      </c>
      <c r="D3777">
        <v>35.590000000000003</v>
      </c>
      <c r="E3777" s="1">
        <v>46141.004756944443</v>
      </c>
      <c r="F3777">
        <v>27.67</v>
      </c>
      <c r="G3777" s="1">
        <v>46141.004756944443</v>
      </c>
      <c r="H3777">
        <v>5.9999973000000004</v>
      </c>
      <c r="I3777" s="1">
        <v>46141.004756944443</v>
      </c>
      <c r="J3777">
        <v>5.9999973000000004</v>
      </c>
    </row>
    <row r="3778" spans="1:10" x14ac:dyDescent="0.2">
      <c r="A3778" s="1">
        <v>46141.004791666666</v>
      </c>
      <c r="B3778">
        <v>5.9999975000000001</v>
      </c>
      <c r="C3778" s="1">
        <v>46141.004791666666</v>
      </c>
      <c r="D3778">
        <v>35.6</v>
      </c>
      <c r="E3778" s="1">
        <v>46141.004791666666</v>
      </c>
      <c r="F3778">
        <v>27.69</v>
      </c>
      <c r="G3778" s="1">
        <v>46141.004791666666</v>
      </c>
      <c r="H3778">
        <v>5.9999975000000001</v>
      </c>
      <c r="I3778" s="1">
        <v>46141.004791666666</v>
      </c>
      <c r="J3778">
        <v>5.9999975000000001</v>
      </c>
    </row>
    <row r="3779" spans="1:10" x14ac:dyDescent="0.2">
      <c r="A3779" s="1">
        <v>46141.004803240743</v>
      </c>
      <c r="B3779">
        <v>5.9999975000000001</v>
      </c>
      <c r="C3779" s="1">
        <v>46141.004803240743</v>
      </c>
      <c r="D3779">
        <v>35.6</v>
      </c>
      <c r="E3779" s="1">
        <v>46141.004803240743</v>
      </c>
      <c r="F3779">
        <v>27.68</v>
      </c>
      <c r="G3779" s="1">
        <v>46141.004803240743</v>
      </c>
      <c r="H3779">
        <v>5.9999976000000004</v>
      </c>
      <c r="I3779" s="1">
        <v>46141.004803240743</v>
      </c>
      <c r="J3779">
        <v>5.9999976000000004</v>
      </c>
    </row>
    <row r="3780" spans="1:10" x14ac:dyDescent="0.2">
      <c r="A3780" s="1">
        <v>46141.004837962966</v>
      </c>
      <c r="B3780">
        <v>5.9999973999999998</v>
      </c>
      <c r="C3780" s="1">
        <v>46141.004837962966</v>
      </c>
      <c r="D3780">
        <v>35.6</v>
      </c>
      <c r="E3780" s="1">
        <v>46141.004837962966</v>
      </c>
      <c r="F3780">
        <v>27.69</v>
      </c>
      <c r="G3780" s="1">
        <v>46141.004837962966</v>
      </c>
      <c r="H3780">
        <v>5.9999976999999998</v>
      </c>
      <c r="I3780" s="1">
        <v>46141.004837962966</v>
      </c>
      <c r="J3780">
        <v>5.9999976999999998</v>
      </c>
    </row>
    <row r="3781" spans="1:10" x14ac:dyDescent="0.2">
      <c r="A3781" s="1">
        <v>46141.004849537036</v>
      </c>
      <c r="B3781">
        <v>5.9999975000000001</v>
      </c>
      <c r="C3781" s="1">
        <v>46141.004849537036</v>
      </c>
      <c r="D3781">
        <v>35.590000000000003</v>
      </c>
      <c r="E3781" s="1">
        <v>46141.004849537036</v>
      </c>
      <c r="F3781">
        <v>27.7</v>
      </c>
      <c r="G3781" s="1">
        <v>46141.004849537036</v>
      </c>
      <c r="H3781">
        <v>5.9999978</v>
      </c>
      <c r="I3781" s="1">
        <v>46141.004849537036</v>
      </c>
      <c r="J3781">
        <v>5.9999978</v>
      </c>
    </row>
    <row r="3782" spans="1:10" x14ac:dyDescent="0.2">
      <c r="A3782" s="1">
        <v>46141.004884259259</v>
      </c>
      <c r="B3782">
        <v>5.9999975000000001</v>
      </c>
      <c r="C3782" s="1">
        <v>46141.004884259259</v>
      </c>
      <c r="D3782">
        <v>35.590000000000003</v>
      </c>
      <c r="E3782" s="1">
        <v>46141.004884259259</v>
      </c>
      <c r="F3782">
        <v>27.69</v>
      </c>
      <c r="G3782" s="1">
        <v>46141.004884259259</v>
      </c>
      <c r="H3782">
        <v>5.9999976999999998</v>
      </c>
      <c r="I3782" s="1">
        <v>46141.004884259259</v>
      </c>
      <c r="J3782">
        <v>5.9999976999999998</v>
      </c>
    </row>
    <row r="3783" spans="1:10" x14ac:dyDescent="0.2">
      <c r="A3783" s="1">
        <v>46141.004895833335</v>
      </c>
      <c r="B3783">
        <v>5.9999975000000001</v>
      </c>
      <c r="C3783" s="1">
        <v>46141.004895833335</v>
      </c>
      <c r="D3783">
        <v>35.590000000000003</v>
      </c>
      <c r="E3783" s="1">
        <v>46141.004895833335</v>
      </c>
      <c r="F3783">
        <v>27.7</v>
      </c>
      <c r="G3783" s="1">
        <v>46141.004895833335</v>
      </c>
      <c r="H3783">
        <v>5.9999976999999998</v>
      </c>
      <c r="I3783" s="1">
        <v>46141.004895833335</v>
      </c>
      <c r="J3783">
        <v>5.9999976999999998</v>
      </c>
    </row>
    <row r="3784" spans="1:10" x14ac:dyDescent="0.2">
      <c r="A3784" s="1">
        <v>46141.004930555559</v>
      </c>
      <c r="B3784">
        <v>5.9999976000000004</v>
      </c>
      <c r="C3784" s="1">
        <v>46141.004930555559</v>
      </c>
      <c r="D3784">
        <v>35.6</v>
      </c>
      <c r="E3784" s="1">
        <v>46141.004930555559</v>
      </c>
      <c r="F3784">
        <v>27.71</v>
      </c>
      <c r="G3784" s="1">
        <v>46141.004930555559</v>
      </c>
      <c r="H3784">
        <v>5.9999979999999997</v>
      </c>
      <c r="I3784" s="1">
        <v>46141.004930555559</v>
      </c>
      <c r="J3784">
        <v>5.9999979999999997</v>
      </c>
    </row>
    <row r="3785" spans="1:10" x14ac:dyDescent="0.2">
      <c r="A3785" s="1">
        <v>46141.004942129628</v>
      </c>
      <c r="B3785">
        <v>5.9999976000000004</v>
      </c>
      <c r="C3785" s="1">
        <v>46141.004942129628</v>
      </c>
      <c r="D3785">
        <v>35.6</v>
      </c>
      <c r="E3785" s="1">
        <v>46141.004942129628</v>
      </c>
      <c r="F3785">
        <v>27.7</v>
      </c>
      <c r="G3785" s="1">
        <v>46141.004942129628</v>
      </c>
      <c r="H3785">
        <v>5.9999978</v>
      </c>
      <c r="I3785" s="1">
        <v>46141.004942129628</v>
      </c>
      <c r="J3785">
        <v>5.9999978</v>
      </c>
    </row>
    <row r="3786" spans="1:10" x14ac:dyDescent="0.2">
      <c r="A3786" s="1">
        <v>46141.004976851851</v>
      </c>
      <c r="B3786">
        <v>5.9999976999999998</v>
      </c>
      <c r="C3786" s="1">
        <v>46141.004976851851</v>
      </c>
      <c r="D3786">
        <v>35.590000000000003</v>
      </c>
      <c r="E3786" s="1">
        <v>46141.004976851851</v>
      </c>
      <c r="F3786">
        <v>27.72</v>
      </c>
      <c r="G3786" s="1">
        <v>46141.004976851851</v>
      </c>
      <c r="H3786">
        <v>5.9999976999999998</v>
      </c>
      <c r="I3786" s="1">
        <v>46141.004976851851</v>
      </c>
      <c r="J3786">
        <v>5.9999976999999998</v>
      </c>
    </row>
    <row r="3787" spans="1:10" x14ac:dyDescent="0.2">
      <c r="A3787" s="1">
        <v>46141.004976851851</v>
      </c>
      <c r="B3787">
        <v>5.9999976999999998</v>
      </c>
      <c r="C3787" s="1">
        <v>46141.004976851851</v>
      </c>
      <c r="D3787">
        <v>35.6</v>
      </c>
      <c r="E3787" s="1">
        <v>46141.004976851851</v>
      </c>
      <c r="F3787">
        <v>27.71</v>
      </c>
      <c r="G3787" s="1">
        <v>46141.004976851851</v>
      </c>
      <c r="H3787">
        <v>5.9999976000000004</v>
      </c>
      <c r="I3787" s="1">
        <v>46141.004976851851</v>
      </c>
      <c r="J3787">
        <v>5.9999976000000004</v>
      </c>
    </row>
    <row r="3788" spans="1:10" x14ac:dyDescent="0.2">
      <c r="A3788" s="1">
        <v>46141.005023148151</v>
      </c>
      <c r="B3788">
        <v>5.9999976999999998</v>
      </c>
      <c r="C3788" s="1">
        <v>46141.005023148151</v>
      </c>
      <c r="D3788">
        <v>35.590000000000003</v>
      </c>
      <c r="E3788" s="1">
        <v>46141.005023148151</v>
      </c>
      <c r="F3788">
        <v>27.72</v>
      </c>
      <c r="G3788" s="1">
        <v>46141.005023148151</v>
      </c>
      <c r="H3788">
        <v>5.9999973000000004</v>
      </c>
      <c r="I3788" s="1">
        <v>46141.005023148151</v>
      </c>
      <c r="J3788">
        <v>5.9999973000000004</v>
      </c>
    </row>
    <row r="3789" spans="1:10" x14ac:dyDescent="0.2">
      <c r="A3789" s="1">
        <v>46141.005046296297</v>
      </c>
      <c r="B3789">
        <v>5.9999976999999998</v>
      </c>
      <c r="C3789" s="1">
        <v>46141.005046296297</v>
      </c>
      <c r="D3789">
        <v>35.6</v>
      </c>
      <c r="E3789" s="1">
        <v>46141.005046296297</v>
      </c>
      <c r="F3789">
        <v>27.72</v>
      </c>
      <c r="G3789" s="1">
        <v>46141.005046296297</v>
      </c>
      <c r="H3789">
        <v>5.9999973000000004</v>
      </c>
      <c r="I3789" s="1">
        <v>46141.005046296297</v>
      </c>
      <c r="J3789">
        <v>5.9999973000000004</v>
      </c>
    </row>
    <row r="3790" spans="1:10" x14ac:dyDescent="0.2">
      <c r="A3790" s="1">
        <v>46141.005057870374</v>
      </c>
      <c r="B3790">
        <v>5.9999976000000004</v>
      </c>
      <c r="C3790" s="1">
        <v>46141.005057870374</v>
      </c>
      <c r="D3790">
        <v>35.590000000000003</v>
      </c>
      <c r="E3790" s="1">
        <v>46141.005057870374</v>
      </c>
      <c r="F3790">
        <v>27.72</v>
      </c>
      <c r="G3790" s="1">
        <v>46141.005057870374</v>
      </c>
      <c r="H3790">
        <v>5.9999976000000004</v>
      </c>
      <c r="I3790" s="1">
        <v>46141.005057870374</v>
      </c>
      <c r="J3790">
        <v>5.9999976000000004</v>
      </c>
    </row>
    <row r="3791" spans="1:10" x14ac:dyDescent="0.2">
      <c r="A3791" s="1">
        <v>46141.00509259259</v>
      </c>
      <c r="B3791">
        <v>5.9999976000000004</v>
      </c>
      <c r="C3791" s="1">
        <v>46141.00509259259</v>
      </c>
      <c r="D3791">
        <v>35.590000000000003</v>
      </c>
      <c r="E3791" s="1">
        <v>46141.00509259259</v>
      </c>
      <c r="F3791">
        <v>27.73</v>
      </c>
      <c r="G3791" s="1">
        <v>46141.00509259259</v>
      </c>
      <c r="H3791">
        <v>5.9999976999999998</v>
      </c>
      <c r="I3791" s="1">
        <v>46141.00509259259</v>
      </c>
      <c r="J3791">
        <v>5.9999976999999998</v>
      </c>
    </row>
    <row r="3792" spans="1:10" x14ac:dyDescent="0.2">
      <c r="A3792" s="1">
        <v>46141.005104166667</v>
      </c>
      <c r="B3792">
        <v>5.9999976999999998</v>
      </c>
      <c r="C3792" s="1">
        <v>46141.005104166667</v>
      </c>
      <c r="D3792">
        <v>35.590000000000003</v>
      </c>
      <c r="E3792" s="1">
        <v>46141.005104166667</v>
      </c>
      <c r="F3792">
        <v>27.73</v>
      </c>
      <c r="G3792" s="1">
        <v>46141.005104166667</v>
      </c>
      <c r="H3792">
        <v>5.9999979999999997</v>
      </c>
      <c r="I3792" s="1">
        <v>46141.005104166667</v>
      </c>
      <c r="J3792">
        <v>5.9999979999999997</v>
      </c>
    </row>
    <row r="3793" spans="1:10" x14ac:dyDescent="0.2">
      <c r="A3793" s="1">
        <v>46141.00513888889</v>
      </c>
      <c r="B3793">
        <v>5.9999976999999998</v>
      </c>
      <c r="C3793" s="1">
        <v>46141.00513888889</v>
      </c>
      <c r="D3793">
        <v>35.6</v>
      </c>
      <c r="E3793" s="1">
        <v>46141.00513888889</v>
      </c>
      <c r="F3793">
        <v>27.73</v>
      </c>
      <c r="G3793" s="1">
        <v>46141.00513888889</v>
      </c>
      <c r="H3793">
        <v>5.9999979000000003</v>
      </c>
      <c r="I3793" s="1">
        <v>46141.00513888889</v>
      </c>
      <c r="J3793">
        <v>5.9999979000000003</v>
      </c>
    </row>
    <row r="3794" spans="1:10" x14ac:dyDescent="0.2">
      <c r="A3794" s="1">
        <v>46141.005150462966</v>
      </c>
      <c r="B3794">
        <v>5.9999976999999998</v>
      </c>
      <c r="C3794" s="1">
        <v>46141.005150462966</v>
      </c>
      <c r="D3794">
        <v>35.6</v>
      </c>
      <c r="E3794" s="1">
        <v>46141.005150462966</v>
      </c>
      <c r="F3794">
        <v>27.74</v>
      </c>
      <c r="G3794" s="1">
        <v>46141.005150462966</v>
      </c>
      <c r="H3794">
        <v>5.9999978</v>
      </c>
      <c r="I3794" s="1">
        <v>46141.005150462966</v>
      </c>
      <c r="J3794">
        <v>5.9999978</v>
      </c>
    </row>
    <row r="3795" spans="1:10" x14ac:dyDescent="0.2">
      <c r="A3795" s="1">
        <v>46141.005185185182</v>
      </c>
      <c r="B3795">
        <v>5.9999976999999998</v>
      </c>
      <c r="C3795" s="1">
        <v>46141.005185185182</v>
      </c>
      <c r="D3795">
        <v>35.590000000000003</v>
      </c>
      <c r="E3795" s="1">
        <v>46141.005185185182</v>
      </c>
      <c r="F3795">
        <v>27.74</v>
      </c>
      <c r="G3795" s="1">
        <v>46141.005185185182</v>
      </c>
      <c r="H3795">
        <v>5.9999978</v>
      </c>
      <c r="I3795" s="1">
        <v>46141.005185185182</v>
      </c>
      <c r="J3795">
        <v>5.9999978</v>
      </c>
    </row>
    <row r="3796" spans="1:10" x14ac:dyDescent="0.2">
      <c r="A3796" s="1">
        <v>46141.005196759259</v>
      </c>
      <c r="B3796">
        <v>5.9999976999999998</v>
      </c>
      <c r="C3796" s="1">
        <v>46141.005196759259</v>
      </c>
      <c r="D3796">
        <v>35.590000000000003</v>
      </c>
      <c r="E3796" s="1">
        <v>46141.005196759259</v>
      </c>
      <c r="F3796">
        <v>27.74</v>
      </c>
      <c r="G3796" s="1">
        <v>46141.005196759259</v>
      </c>
      <c r="H3796">
        <v>5.9999978</v>
      </c>
      <c r="I3796" s="1">
        <v>46141.005196759259</v>
      </c>
      <c r="J3796">
        <v>5.9999978</v>
      </c>
    </row>
    <row r="3797" spans="1:10" x14ac:dyDescent="0.2">
      <c r="A3797" s="1">
        <v>46141.005208333336</v>
      </c>
      <c r="B3797">
        <v>5.9999976999999998</v>
      </c>
      <c r="C3797" s="1">
        <v>46141.005208333336</v>
      </c>
      <c r="D3797">
        <v>35.6</v>
      </c>
      <c r="E3797" s="1">
        <v>46141.005208333336</v>
      </c>
      <c r="F3797">
        <v>27.75</v>
      </c>
      <c r="G3797" s="1">
        <v>46141.005208333336</v>
      </c>
      <c r="H3797">
        <v>5.9999979000000003</v>
      </c>
      <c r="I3797" s="1">
        <v>46141.005208333336</v>
      </c>
      <c r="J3797">
        <v>5.9999979000000003</v>
      </c>
    </row>
    <row r="3798" spans="1:10" x14ac:dyDescent="0.2">
      <c r="A3798" s="1">
        <v>46141.005243055559</v>
      </c>
      <c r="B3798">
        <v>5.9999978</v>
      </c>
      <c r="C3798" s="1">
        <v>46141.005243055559</v>
      </c>
      <c r="D3798">
        <v>35.6</v>
      </c>
      <c r="E3798" s="1">
        <v>46141.005243055559</v>
      </c>
      <c r="F3798">
        <v>27.76</v>
      </c>
      <c r="G3798" s="1">
        <v>46141.005243055559</v>
      </c>
      <c r="H3798">
        <v>5.9999979999999997</v>
      </c>
      <c r="I3798" s="1">
        <v>46141.005243055559</v>
      </c>
      <c r="J3798">
        <v>5.9999979999999997</v>
      </c>
    </row>
    <row r="3799" spans="1:10" x14ac:dyDescent="0.2">
      <c r="A3799" s="1">
        <v>46141.005254629628</v>
      </c>
      <c r="B3799">
        <v>5.9999978</v>
      </c>
      <c r="C3799" s="1">
        <v>46141.005254629628</v>
      </c>
      <c r="D3799">
        <v>35.6</v>
      </c>
      <c r="E3799" s="1">
        <v>46141.005254629628</v>
      </c>
      <c r="F3799">
        <v>27.77</v>
      </c>
      <c r="G3799" s="1">
        <v>46141.005254629628</v>
      </c>
      <c r="H3799">
        <v>5.9999979000000003</v>
      </c>
      <c r="I3799" s="1">
        <v>46141.005254629628</v>
      </c>
      <c r="J3799">
        <v>5.9999979000000003</v>
      </c>
    </row>
    <row r="3800" spans="1:10" x14ac:dyDescent="0.2">
      <c r="A3800" s="1">
        <v>46141.005289351851</v>
      </c>
      <c r="B3800">
        <v>5.9999979000000003</v>
      </c>
      <c r="C3800" s="1">
        <v>46141.005289351851</v>
      </c>
      <c r="D3800">
        <v>35.590000000000003</v>
      </c>
      <c r="E3800" s="1">
        <v>46141.005289351851</v>
      </c>
      <c r="F3800">
        <v>27.76</v>
      </c>
      <c r="G3800" s="1">
        <v>46141.005289351851</v>
      </c>
      <c r="H3800">
        <v>5.9999979999999997</v>
      </c>
      <c r="I3800" s="1">
        <v>46141.005289351851</v>
      </c>
      <c r="J3800">
        <v>5.9999979999999997</v>
      </c>
    </row>
    <row r="3801" spans="1:10" x14ac:dyDescent="0.2">
      <c r="A3801" s="1">
        <v>46141.005312499998</v>
      </c>
      <c r="B3801">
        <v>5.9999979000000003</v>
      </c>
      <c r="C3801" s="1">
        <v>46141.005312499998</v>
      </c>
      <c r="D3801">
        <v>35.590000000000003</v>
      </c>
      <c r="E3801" s="1">
        <v>46141.005312499998</v>
      </c>
      <c r="F3801">
        <v>27.77</v>
      </c>
      <c r="G3801" s="1">
        <v>46141.005312499998</v>
      </c>
      <c r="H3801">
        <v>5.9999979999999997</v>
      </c>
      <c r="I3801" s="1">
        <v>46141.005312499998</v>
      </c>
      <c r="J3801">
        <v>5.9999979999999997</v>
      </c>
    </row>
    <row r="3802" spans="1:10" x14ac:dyDescent="0.2">
      <c r="A3802" s="1">
        <v>46141.005335648151</v>
      </c>
      <c r="B3802">
        <v>5.9999979000000003</v>
      </c>
      <c r="C3802" s="1">
        <v>46141.005335648151</v>
      </c>
      <c r="D3802">
        <v>35.6</v>
      </c>
      <c r="E3802" s="1">
        <v>46141.005335648151</v>
      </c>
      <c r="F3802">
        <v>27.76</v>
      </c>
      <c r="G3802" s="1">
        <v>46141.005335648151</v>
      </c>
      <c r="H3802">
        <v>5.9999979000000003</v>
      </c>
      <c r="I3802" s="1">
        <v>46141.005335648151</v>
      </c>
      <c r="J3802">
        <v>5.9999979000000003</v>
      </c>
    </row>
    <row r="3803" spans="1:10" x14ac:dyDescent="0.2">
      <c r="A3803" s="1">
        <v>46141.005358796298</v>
      </c>
      <c r="B3803">
        <v>5.9999979000000003</v>
      </c>
      <c r="C3803" s="1">
        <v>46141.005358796298</v>
      </c>
      <c r="D3803">
        <v>35.590000000000003</v>
      </c>
      <c r="E3803" s="1">
        <v>46141.005358796298</v>
      </c>
      <c r="F3803">
        <v>27.76</v>
      </c>
      <c r="G3803" s="1">
        <v>46141.005358796298</v>
      </c>
      <c r="H3803">
        <v>5.9999979000000003</v>
      </c>
      <c r="I3803" s="1">
        <v>46141.005358796298</v>
      </c>
      <c r="J3803">
        <v>5.9999979000000003</v>
      </c>
    </row>
    <row r="3804" spans="1:10" x14ac:dyDescent="0.2">
      <c r="A3804" s="1">
        <v>46141.005370370367</v>
      </c>
      <c r="B3804">
        <v>5.9999979000000003</v>
      </c>
      <c r="C3804" s="1">
        <v>46141.005370370367</v>
      </c>
      <c r="D3804">
        <v>35.6</v>
      </c>
      <c r="E3804" s="1">
        <v>46141.005370370367</v>
      </c>
      <c r="F3804">
        <v>27.77</v>
      </c>
      <c r="G3804" s="1">
        <v>46141.005370370367</v>
      </c>
      <c r="H3804">
        <v>5.9999979000000003</v>
      </c>
      <c r="I3804" s="1">
        <v>46141.005370370367</v>
      </c>
      <c r="J3804">
        <v>5.9999979000000003</v>
      </c>
    </row>
    <row r="3805" spans="1:10" x14ac:dyDescent="0.2">
      <c r="A3805" s="1">
        <v>46141.00540509259</v>
      </c>
      <c r="B3805">
        <v>5.9999979000000003</v>
      </c>
      <c r="C3805" s="1">
        <v>46141.00540509259</v>
      </c>
      <c r="D3805">
        <v>35.6</v>
      </c>
      <c r="E3805" s="1">
        <v>46141.00540509259</v>
      </c>
      <c r="F3805">
        <v>27.77</v>
      </c>
      <c r="G3805" s="1">
        <v>46141.00540509259</v>
      </c>
      <c r="H3805">
        <v>5.9999979999999997</v>
      </c>
      <c r="I3805" s="1">
        <v>46141.00540509259</v>
      </c>
      <c r="J3805">
        <v>5.9999979999999997</v>
      </c>
    </row>
    <row r="3806" spans="1:10" x14ac:dyDescent="0.2">
      <c r="A3806" s="1">
        <v>46141.005416666667</v>
      </c>
      <c r="B3806">
        <v>5.9999979999999997</v>
      </c>
      <c r="C3806" s="1">
        <v>46141.005416666667</v>
      </c>
      <c r="D3806">
        <v>35.6</v>
      </c>
      <c r="E3806" s="1">
        <v>46141.005416666667</v>
      </c>
      <c r="F3806">
        <v>27.78</v>
      </c>
      <c r="G3806" s="1">
        <v>46141.005416666667</v>
      </c>
      <c r="H3806">
        <v>5.9999981</v>
      </c>
      <c r="I3806" s="1">
        <v>46141.005416666667</v>
      </c>
      <c r="J3806">
        <v>5.9999981</v>
      </c>
    </row>
    <row r="3807" spans="1:10" x14ac:dyDescent="0.2">
      <c r="A3807" s="1">
        <v>46141.00545138889</v>
      </c>
      <c r="B3807">
        <v>5.9999979999999997</v>
      </c>
      <c r="C3807" s="1">
        <v>46141.00545138889</v>
      </c>
      <c r="D3807">
        <v>35.590000000000003</v>
      </c>
      <c r="E3807" s="1">
        <v>46141.00545138889</v>
      </c>
      <c r="F3807">
        <v>27.79</v>
      </c>
      <c r="G3807" s="1">
        <v>46141.00545138889</v>
      </c>
      <c r="H3807">
        <v>5.9999979999999997</v>
      </c>
      <c r="I3807" s="1">
        <v>46141.00545138889</v>
      </c>
      <c r="J3807">
        <v>5.9999979999999997</v>
      </c>
    </row>
    <row r="3808" spans="1:10" x14ac:dyDescent="0.2">
      <c r="A3808" s="1">
        <v>46141.005462962959</v>
      </c>
      <c r="B3808">
        <v>5.9999979999999997</v>
      </c>
      <c r="C3808" s="1">
        <v>46141.005462962959</v>
      </c>
      <c r="D3808">
        <v>35.590000000000003</v>
      </c>
      <c r="E3808" s="1">
        <v>46141.005462962959</v>
      </c>
      <c r="F3808">
        <v>27.79</v>
      </c>
      <c r="G3808" s="1">
        <v>46141.005462962959</v>
      </c>
      <c r="H3808">
        <v>5.9999981</v>
      </c>
      <c r="I3808" s="1">
        <v>46141.005462962959</v>
      </c>
      <c r="J3808">
        <v>5.9999981</v>
      </c>
    </row>
    <row r="3809" spans="1:10" x14ac:dyDescent="0.2">
      <c r="A3809" s="1">
        <v>46141.005497685182</v>
      </c>
      <c r="B3809">
        <v>5.9999979999999997</v>
      </c>
      <c r="C3809" s="1">
        <v>46141.005497685182</v>
      </c>
      <c r="D3809">
        <v>35.590000000000003</v>
      </c>
      <c r="E3809" s="1">
        <v>46141.005497685182</v>
      </c>
      <c r="F3809">
        <v>27.79</v>
      </c>
      <c r="G3809" s="1">
        <v>46141.005497685182</v>
      </c>
      <c r="H3809">
        <v>5.9999979999999997</v>
      </c>
      <c r="I3809" s="1">
        <v>46141.005497685182</v>
      </c>
      <c r="J3809">
        <v>5.9999979999999997</v>
      </c>
    </row>
    <row r="3810" spans="1:10" x14ac:dyDescent="0.2">
      <c r="A3810" s="1">
        <v>46141.005509259259</v>
      </c>
      <c r="B3810">
        <v>5.9999979999999997</v>
      </c>
      <c r="C3810" s="1">
        <v>46141.005509259259</v>
      </c>
      <c r="D3810">
        <v>35.590000000000003</v>
      </c>
      <c r="E3810" s="1">
        <v>46141.005509259259</v>
      </c>
      <c r="F3810">
        <v>27.79</v>
      </c>
      <c r="G3810" s="1">
        <v>46141.005509259259</v>
      </c>
      <c r="H3810">
        <v>5.9999979999999997</v>
      </c>
      <c r="I3810" s="1">
        <v>46141.005509259259</v>
      </c>
      <c r="J3810">
        <v>5.9999979999999997</v>
      </c>
    </row>
    <row r="3811" spans="1:10" x14ac:dyDescent="0.2">
      <c r="A3811" s="1">
        <v>46141.005543981482</v>
      </c>
      <c r="B3811">
        <v>5.9999979999999997</v>
      </c>
      <c r="C3811" s="1">
        <v>46141.005543981482</v>
      </c>
      <c r="D3811">
        <v>35.590000000000003</v>
      </c>
      <c r="E3811" s="1">
        <v>46141.005543981482</v>
      </c>
      <c r="F3811">
        <v>27.8</v>
      </c>
      <c r="G3811" s="1">
        <v>46141.005543981482</v>
      </c>
      <c r="H3811">
        <v>5.9999979999999997</v>
      </c>
      <c r="I3811" s="1">
        <v>46141.005543981482</v>
      </c>
      <c r="J3811">
        <v>5.9999979999999997</v>
      </c>
    </row>
    <row r="3812" spans="1:10" x14ac:dyDescent="0.2">
      <c r="A3812" s="1">
        <v>46141.005555555559</v>
      </c>
      <c r="B3812">
        <v>5.9999979999999997</v>
      </c>
      <c r="C3812" s="1">
        <v>46141.005555555559</v>
      </c>
      <c r="D3812">
        <v>35.6</v>
      </c>
      <c r="E3812" s="1">
        <v>46141.005555555559</v>
      </c>
      <c r="F3812">
        <v>27.79</v>
      </c>
      <c r="G3812" s="1">
        <v>46141.005555555559</v>
      </c>
      <c r="H3812">
        <v>5.9999978</v>
      </c>
      <c r="I3812" s="1">
        <v>46141.005555555559</v>
      </c>
      <c r="J3812">
        <v>5.9999978</v>
      </c>
    </row>
    <row r="3813" spans="1:10" x14ac:dyDescent="0.2">
      <c r="A3813" s="1">
        <v>46141.005590277775</v>
      </c>
      <c r="B3813">
        <v>5.9999979999999997</v>
      </c>
      <c r="C3813" s="1">
        <v>46141.005590277775</v>
      </c>
      <c r="D3813">
        <v>35.590000000000003</v>
      </c>
      <c r="E3813" s="1">
        <v>46141.005590277775</v>
      </c>
      <c r="F3813">
        <v>27.8</v>
      </c>
      <c r="G3813" s="1">
        <v>46141.005590277775</v>
      </c>
      <c r="H3813">
        <v>5.9999981</v>
      </c>
      <c r="I3813" s="1">
        <v>46141.005590277775</v>
      </c>
      <c r="J3813">
        <v>5.9999981</v>
      </c>
    </row>
    <row r="3814" spans="1:10" x14ac:dyDescent="0.2">
      <c r="A3814" s="1">
        <v>46141.005601851852</v>
      </c>
      <c r="B3814">
        <v>5.9999979999999997</v>
      </c>
      <c r="C3814" s="1">
        <v>46141.005601851852</v>
      </c>
      <c r="D3814">
        <v>35.590000000000003</v>
      </c>
      <c r="E3814" s="1">
        <v>46141.005601851852</v>
      </c>
      <c r="F3814">
        <v>27.81</v>
      </c>
      <c r="G3814" s="1">
        <v>46141.005601851852</v>
      </c>
      <c r="H3814">
        <v>5.9999982000000003</v>
      </c>
      <c r="I3814" s="1">
        <v>46141.005601851852</v>
      </c>
      <c r="J3814">
        <v>5.9999982000000003</v>
      </c>
    </row>
    <row r="3815" spans="1:10" x14ac:dyDescent="0.2">
      <c r="A3815" s="1">
        <v>46141.005636574075</v>
      </c>
      <c r="B3815">
        <v>5.9999979999999997</v>
      </c>
      <c r="C3815" s="1">
        <v>46141.005636574075</v>
      </c>
      <c r="D3815">
        <v>35.6</v>
      </c>
      <c r="E3815" s="1">
        <v>46141.005636574075</v>
      </c>
      <c r="F3815">
        <v>27.81</v>
      </c>
      <c r="G3815" s="1">
        <v>46141.005636574075</v>
      </c>
      <c r="H3815">
        <v>5.9999979999999997</v>
      </c>
      <c r="I3815" s="1">
        <v>46141.005636574075</v>
      </c>
      <c r="J3815">
        <v>5.9999979999999997</v>
      </c>
    </row>
    <row r="3816" spans="1:10" x14ac:dyDescent="0.2">
      <c r="A3816" s="1">
        <v>46141.005648148152</v>
      </c>
      <c r="B3816">
        <v>5.9999979999999997</v>
      </c>
      <c r="C3816" s="1">
        <v>46141.005648148152</v>
      </c>
      <c r="D3816">
        <v>35.590000000000003</v>
      </c>
      <c r="E3816" s="1">
        <v>46141.005648148152</v>
      </c>
      <c r="F3816">
        <v>27.82</v>
      </c>
      <c r="G3816" s="1">
        <v>46141.005648148152</v>
      </c>
      <c r="H3816">
        <v>5.9999979999999997</v>
      </c>
      <c r="I3816" s="1">
        <v>46141.005648148152</v>
      </c>
      <c r="J3816">
        <v>5.9999979999999997</v>
      </c>
    </row>
    <row r="3817" spans="1:10" x14ac:dyDescent="0.2">
      <c r="A3817" s="1">
        <v>46141.005682870367</v>
      </c>
      <c r="B3817">
        <v>5.9999979999999997</v>
      </c>
      <c r="C3817" s="1">
        <v>46141.005682870367</v>
      </c>
      <c r="D3817">
        <v>35.590000000000003</v>
      </c>
      <c r="E3817" s="1">
        <v>46141.005682870367</v>
      </c>
      <c r="F3817">
        <v>27.82</v>
      </c>
      <c r="G3817" s="1">
        <v>46141.005682870367</v>
      </c>
      <c r="H3817">
        <v>5.9999975000000001</v>
      </c>
      <c r="I3817" s="1">
        <v>46141.005682870367</v>
      </c>
      <c r="J3817">
        <v>5.9999975000000001</v>
      </c>
    </row>
    <row r="3818" spans="1:10" x14ac:dyDescent="0.2">
      <c r="A3818" s="1">
        <v>46141.005694444444</v>
      </c>
      <c r="B3818">
        <v>5.9999979000000003</v>
      </c>
      <c r="C3818" s="1">
        <v>46141.005694444444</v>
      </c>
      <c r="D3818">
        <v>35.590000000000003</v>
      </c>
      <c r="E3818" s="1">
        <v>46141.005694444444</v>
      </c>
      <c r="F3818">
        <v>27.82</v>
      </c>
      <c r="G3818" s="1">
        <v>46141.005694444444</v>
      </c>
      <c r="H3818">
        <v>5.9999976000000004</v>
      </c>
      <c r="I3818" s="1">
        <v>46141.005694444444</v>
      </c>
      <c r="J3818">
        <v>5.9999976000000004</v>
      </c>
    </row>
    <row r="3819" spans="1:10" x14ac:dyDescent="0.2">
      <c r="A3819" s="1">
        <v>46141.005729166667</v>
      </c>
      <c r="B3819">
        <v>5.9999979000000003</v>
      </c>
      <c r="C3819" s="1">
        <v>46141.005729166667</v>
      </c>
      <c r="D3819">
        <v>35.590000000000003</v>
      </c>
      <c r="E3819" s="1">
        <v>46141.005729166667</v>
      </c>
      <c r="F3819">
        <v>27.82</v>
      </c>
      <c r="G3819" s="1">
        <v>46141.005729166667</v>
      </c>
      <c r="H3819">
        <v>5.9999979999999997</v>
      </c>
      <c r="I3819" s="1">
        <v>46141.005729166667</v>
      </c>
      <c r="J3819">
        <v>5.9999979999999997</v>
      </c>
    </row>
    <row r="3820" spans="1:10" x14ac:dyDescent="0.2">
      <c r="A3820" s="1">
        <v>46141.005740740744</v>
      </c>
      <c r="B3820">
        <v>5.9999979000000003</v>
      </c>
      <c r="C3820" s="1">
        <v>46141.005740740744</v>
      </c>
      <c r="D3820">
        <v>35.58</v>
      </c>
      <c r="E3820" s="1">
        <v>46141.005740740744</v>
      </c>
      <c r="F3820">
        <v>27.83</v>
      </c>
      <c r="G3820" s="1">
        <v>46141.005740740744</v>
      </c>
      <c r="H3820">
        <v>5.9999981</v>
      </c>
      <c r="I3820" s="1">
        <v>46141.005740740744</v>
      </c>
      <c r="J3820">
        <v>5.9999981</v>
      </c>
    </row>
    <row r="3821" spans="1:10" x14ac:dyDescent="0.2">
      <c r="A3821" s="1">
        <v>46141.00577546296</v>
      </c>
      <c r="B3821">
        <v>5.9999979999999997</v>
      </c>
      <c r="C3821" s="1">
        <v>46141.00577546296</v>
      </c>
      <c r="D3821">
        <v>35.590000000000003</v>
      </c>
      <c r="E3821" s="1">
        <v>46141.00577546296</v>
      </c>
      <c r="F3821">
        <v>27.83</v>
      </c>
      <c r="G3821" s="1">
        <v>46141.00577546296</v>
      </c>
      <c r="H3821">
        <v>5.9999984</v>
      </c>
      <c r="I3821" s="1">
        <v>46141.00577546296</v>
      </c>
      <c r="J3821">
        <v>5.9999984</v>
      </c>
    </row>
    <row r="3822" spans="1:10" x14ac:dyDescent="0.2">
      <c r="A3822" s="1">
        <v>46141.005787037036</v>
      </c>
      <c r="B3822">
        <v>5.9999979999999997</v>
      </c>
      <c r="C3822" s="1">
        <v>46141.005787037036</v>
      </c>
      <c r="D3822">
        <v>35.590000000000003</v>
      </c>
      <c r="E3822" s="1">
        <v>46141.005787037036</v>
      </c>
      <c r="F3822">
        <v>27.84</v>
      </c>
      <c r="G3822" s="1">
        <v>46141.005787037036</v>
      </c>
      <c r="H3822">
        <v>5.9999982999999997</v>
      </c>
      <c r="I3822" s="1">
        <v>46141.005787037036</v>
      </c>
      <c r="J3822">
        <v>5.9999982999999997</v>
      </c>
    </row>
    <row r="3823" spans="1:10" x14ac:dyDescent="0.2">
      <c r="A3823" s="1">
        <v>46141.00582175926</v>
      </c>
      <c r="B3823">
        <v>5.9999979999999997</v>
      </c>
      <c r="C3823" s="1">
        <v>46141.00582175926</v>
      </c>
      <c r="D3823">
        <v>35.590000000000003</v>
      </c>
      <c r="E3823" s="1">
        <v>46141.00582175926</v>
      </c>
      <c r="F3823">
        <v>27.84</v>
      </c>
      <c r="G3823" s="1">
        <v>46141.00582175926</v>
      </c>
      <c r="H3823">
        <v>5.9999981</v>
      </c>
      <c r="I3823" s="1">
        <v>46141.00582175926</v>
      </c>
      <c r="J3823">
        <v>5.9999981</v>
      </c>
    </row>
    <row r="3824" spans="1:10" x14ac:dyDescent="0.2">
      <c r="A3824" s="1">
        <v>46141.005833333336</v>
      </c>
      <c r="B3824">
        <v>5.9999979999999997</v>
      </c>
      <c r="C3824" s="1">
        <v>46141.005833333336</v>
      </c>
      <c r="D3824">
        <v>35.590000000000003</v>
      </c>
      <c r="E3824" s="1">
        <v>46141.005833333336</v>
      </c>
      <c r="F3824">
        <v>27.84</v>
      </c>
      <c r="G3824" s="1">
        <v>46141.005833333336</v>
      </c>
      <c r="H3824">
        <v>5.9999979999999997</v>
      </c>
      <c r="I3824" s="1">
        <v>46141.005833333336</v>
      </c>
      <c r="J3824">
        <v>5.9999979999999997</v>
      </c>
    </row>
    <row r="3825" spans="1:10" x14ac:dyDescent="0.2">
      <c r="A3825" s="1">
        <v>46141.005868055552</v>
      </c>
      <c r="B3825">
        <v>5.9999979999999997</v>
      </c>
      <c r="C3825" s="1">
        <v>46141.005868055552</v>
      </c>
      <c r="D3825">
        <v>35.590000000000003</v>
      </c>
      <c r="E3825" s="1">
        <v>46141.005868055552</v>
      </c>
      <c r="F3825">
        <v>27.83</v>
      </c>
      <c r="G3825" s="1">
        <v>46141.005868055552</v>
      </c>
      <c r="H3825">
        <v>5.9999978</v>
      </c>
      <c r="I3825" s="1">
        <v>46141.005868055552</v>
      </c>
      <c r="J3825">
        <v>5.9999978</v>
      </c>
    </row>
    <row r="3826" spans="1:10" x14ac:dyDescent="0.2">
      <c r="A3826" s="1">
        <v>46141.005879629629</v>
      </c>
      <c r="B3826">
        <v>5.9999979999999997</v>
      </c>
      <c r="C3826" s="1">
        <v>46141.005879629629</v>
      </c>
      <c r="D3826">
        <v>35.590000000000003</v>
      </c>
      <c r="E3826" s="1">
        <v>46141.005879629629</v>
      </c>
      <c r="F3826">
        <v>27.85</v>
      </c>
      <c r="G3826" s="1">
        <v>46141.005879629629</v>
      </c>
      <c r="H3826">
        <v>5.9999978</v>
      </c>
      <c r="I3826" s="1">
        <v>46141.005879629629</v>
      </c>
      <c r="J3826">
        <v>5.9999978</v>
      </c>
    </row>
    <row r="3827" spans="1:10" x14ac:dyDescent="0.2">
      <c r="A3827" s="1">
        <v>46141.005914351852</v>
      </c>
      <c r="B3827">
        <v>5.9999979999999997</v>
      </c>
      <c r="C3827" s="1">
        <v>46141.005914351852</v>
      </c>
      <c r="D3827">
        <v>35.590000000000003</v>
      </c>
      <c r="E3827" s="1">
        <v>46141.005914351852</v>
      </c>
      <c r="F3827">
        <v>27.85</v>
      </c>
      <c r="G3827" s="1">
        <v>46141.005914351852</v>
      </c>
      <c r="H3827">
        <v>5.9999979000000003</v>
      </c>
      <c r="I3827" s="1">
        <v>46141.005914351852</v>
      </c>
      <c r="J3827">
        <v>5.9999979000000003</v>
      </c>
    </row>
    <row r="3828" spans="1:10" x14ac:dyDescent="0.2">
      <c r="A3828" s="1">
        <v>46141.005937499998</v>
      </c>
      <c r="B3828">
        <v>5.9999979999999997</v>
      </c>
      <c r="C3828" s="1">
        <v>46141.005937499998</v>
      </c>
      <c r="D3828">
        <v>35.6</v>
      </c>
      <c r="E3828" s="1">
        <v>46141.005937499998</v>
      </c>
      <c r="F3828">
        <v>27.86</v>
      </c>
      <c r="G3828" s="1">
        <v>46141.005937499998</v>
      </c>
      <c r="H3828">
        <v>5.9999979999999997</v>
      </c>
      <c r="I3828" s="1">
        <v>46141.005937499998</v>
      </c>
      <c r="J3828">
        <v>5.9999979999999997</v>
      </c>
    </row>
    <row r="3829" spans="1:10" x14ac:dyDescent="0.2">
      <c r="A3829" s="1">
        <v>46141.005949074075</v>
      </c>
      <c r="B3829">
        <v>5.9999979999999997</v>
      </c>
      <c r="C3829" s="1">
        <v>46141.005949074075</v>
      </c>
      <c r="D3829">
        <v>35.590000000000003</v>
      </c>
      <c r="E3829" s="1">
        <v>46141.005949074075</v>
      </c>
      <c r="F3829">
        <v>27.87</v>
      </c>
      <c r="G3829" s="1">
        <v>46141.005949074075</v>
      </c>
      <c r="H3829">
        <v>5.9999981</v>
      </c>
      <c r="I3829" s="1">
        <v>46141.005949074075</v>
      </c>
      <c r="J3829">
        <v>5.9999981</v>
      </c>
    </row>
    <row r="3830" spans="1:10" x14ac:dyDescent="0.2">
      <c r="A3830" s="1">
        <v>46141.005983796298</v>
      </c>
      <c r="B3830">
        <v>5.9999981</v>
      </c>
      <c r="C3830" s="1">
        <v>46141.005983796298</v>
      </c>
      <c r="D3830">
        <v>35.590000000000003</v>
      </c>
      <c r="E3830" s="1">
        <v>46141.005983796298</v>
      </c>
      <c r="F3830">
        <v>27.86</v>
      </c>
      <c r="G3830" s="1">
        <v>46141.005983796298</v>
      </c>
      <c r="H3830">
        <v>5.9999984</v>
      </c>
      <c r="I3830" s="1">
        <v>46141.005983796298</v>
      </c>
      <c r="J3830">
        <v>5.9999984</v>
      </c>
    </row>
    <row r="3831" spans="1:10" x14ac:dyDescent="0.2">
      <c r="A3831" s="1">
        <v>46141.005995370368</v>
      </c>
      <c r="B3831">
        <v>5.9999981</v>
      </c>
      <c r="C3831" s="1">
        <v>46141.005995370368</v>
      </c>
      <c r="D3831">
        <v>35.590000000000003</v>
      </c>
      <c r="E3831" s="1">
        <v>46141.005995370368</v>
      </c>
      <c r="F3831">
        <v>27.86</v>
      </c>
      <c r="G3831" s="1">
        <v>46141.005995370368</v>
      </c>
      <c r="H3831">
        <v>5.9999985999999996</v>
      </c>
      <c r="I3831" s="1">
        <v>46141.005995370368</v>
      </c>
      <c r="J3831">
        <v>5.9999985999999996</v>
      </c>
    </row>
    <row r="3832" spans="1:10" x14ac:dyDescent="0.2">
      <c r="A3832" s="1">
        <v>46141.006006944444</v>
      </c>
      <c r="B3832">
        <v>5.9999981</v>
      </c>
      <c r="C3832" s="1">
        <v>46141.006006944444</v>
      </c>
      <c r="D3832">
        <v>35.590000000000003</v>
      </c>
      <c r="E3832" s="1">
        <v>46141.006006944444</v>
      </c>
      <c r="F3832">
        <v>27.86</v>
      </c>
      <c r="G3832" s="1">
        <v>46141.006006944444</v>
      </c>
      <c r="H3832">
        <v>5.9999988000000002</v>
      </c>
      <c r="I3832" s="1">
        <v>46141.006006944444</v>
      </c>
      <c r="J3832">
        <v>5.9999988000000002</v>
      </c>
    </row>
    <row r="3833" spans="1:10" x14ac:dyDescent="0.2">
      <c r="A3833" s="1">
        <v>46141.006041666667</v>
      </c>
      <c r="B3833">
        <v>5.9999982000000003</v>
      </c>
      <c r="C3833" s="1">
        <v>46141.006041666667</v>
      </c>
      <c r="D3833">
        <v>35.590000000000003</v>
      </c>
      <c r="E3833" s="1">
        <v>46141.006041666667</v>
      </c>
      <c r="F3833">
        <v>27.87</v>
      </c>
      <c r="G3833" s="1">
        <v>46141.006041666667</v>
      </c>
      <c r="H3833">
        <v>5.9999988000000002</v>
      </c>
      <c r="I3833" s="1">
        <v>46141.006041666667</v>
      </c>
      <c r="J3833">
        <v>5.9999988000000002</v>
      </c>
    </row>
    <row r="3834" spans="1:10" x14ac:dyDescent="0.2">
      <c r="A3834" s="1">
        <v>46141.006053240744</v>
      </c>
      <c r="B3834">
        <v>5.9999982999999997</v>
      </c>
      <c r="C3834" s="1">
        <v>46141.006053240744</v>
      </c>
      <c r="D3834">
        <v>35.590000000000003</v>
      </c>
      <c r="E3834" s="1">
        <v>46141.006053240744</v>
      </c>
      <c r="F3834">
        <v>27.87</v>
      </c>
      <c r="G3834" s="1">
        <v>46141.006053240744</v>
      </c>
      <c r="H3834">
        <v>5.9999985000000002</v>
      </c>
      <c r="I3834" s="1">
        <v>46141.006053240744</v>
      </c>
      <c r="J3834">
        <v>5.9999985000000002</v>
      </c>
    </row>
    <row r="3835" spans="1:10" x14ac:dyDescent="0.2">
      <c r="A3835" s="1">
        <v>46141.00608796296</v>
      </c>
      <c r="B3835">
        <v>5.9999982999999997</v>
      </c>
      <c r="C3835" s="1">
        <v>46141.00608796296</v>
      </c>
      <c r="D3835">
        <v>35.58</v>
      </c>
      <c r="E3835" s="1">
        <v>46141.00608796296</v>
      </c>
      <c r="F3835">
        <v>27.88</v>
      </c>
      <c r="G3835" s="1">
        <v>46141.00608796296</v>
      </c>
      <c r="H3835">
        <v>5.9999984</v>
      </c>
      <c r="I3835" s="1">
        <v>46141.00608796296</v>
      </c>
      <c r="J3835">
        <v>5.9999984</v>
      </c>
    </row>
    <row r="3836" spans="1:10" x14ac:dyDescent="0.2">
      <c r="A3836" s="1">
        <v>46141.006099537037</v>
      </c>
      <c r="B3836">
        <v>5.9999984</v>
      </c>
      <c r="C3836" s="1">
        <v>46141.006099537037</v>
      </c>
      <c r="D3836">
        <v>35.590000000000003</v>
      </c>
      <c r="E3836" s="1">
        <v>46141.006099537037</v>
      </c>
      <c r="F3836">
        <v>27.89</v>
      </c>
      <c r="G3836" s="1">
        <v>46141.006099537037</v>
      </c>
      <c r="H3836">
        <v>5.9999981</v>
      </c>
      <c r="I3836" s="1">
        <v>46141.006099537037</v>
      </c>
      <c r="J3836">
        <v>5.9999981</v>
      </c>
    </row>
    <row r="3837" spans="1:10" x14ac:dyDescent="0.2">
      <c r="A3837" s="1">
        <v>46141.00613425926</v>
      </c>
      <c r="B3837">
        <v>5.9999984</v>
      </c>
      <c r="C3837" s="1">
        <v>46141.00613425926</v>
      </c>
      <c r="D3837">
        <v>35.58</v>
      </c>
      <c r="E3837" s="1">
        <v>46141.00613425926</v>
      </c>
      <c r="F3837">
        <v>27.89</v>
      </c>
      <c r="G3837" s="1">
        <v>46141.00613425926</v>
      </c>
      <c r="H3837">
        <v>5.9999982999999997</v>
      </c>
      <c r="I3837" s="1">
        <v>46141.00613425926</v>
      </c>
      <c r="J3837">
        <v>5.9999982999999997</v>
      </c>
    </row>
    <row r="3838" spans="1:10" x14ac:dyDescent="0.2">
      <c r="A3838" s="1">
        <v>46141.006145833337</v>
      </c>
      <c r="B3838">
        <v>5.9999984</v>
      </c>
      <c r="C3838" s="1">
        <v>46141.006145833337</v>
      </c>
      <c r="D3838">
        <v>35.590000000000003</v>
      </c>
      <c r="E3838" s="1">
        <v>46141.006145833337</v>
      </c>
      <c r="F3838">
        <v>27.88</v>
      </c>
      <c r="G3838" s="1">
        <v>46141.006145833337</v>
      </c>
      <c r="H3838">
        <v>5.9999981</v>
      </c>
      <c r="I3838" s="1">
        <v>46141.006145833337</v>
      </c>
      <c r="J3838">
        <v>5.9999981</v>
      </c>
    </row>
    <row r="3839" spans="1:10" x14ac:dyDescent="0.2">
      <c r="A3839" s="1">
        <v>46141.006180555552</v>
      </c>
      <c r="B3839">
        <v>5.9999984</v>
      </c>
      <c r="C3839" s="1">
        <v>46141.006180555552</v>
      </c>
      <c r="D3839">
        <v>35.590000000000003</v>
      </c>
      <c r="E3839" s="1">
        <v>46141.006180555552</v>
      </c>
      <c r="F3839">
        <v>27.9</v>
      </c>
      <c r="G3839" s="1">
        <v>46141.006180555552</v>
      </c>
      <c r="H3839">
        <v>5.9999982999999997</v>
      </c>
      <c r="I3839" s="1">
        <v>46141.006180555552</v>
      </c>
      <c r="J3839">
        <v>5.9999982999999997</v>
      </c>
    </row>
    <row r="3840" spans="1:10" x14ac:dyDescent="0.2">
      <c r="A3840" s="1">
        <v>46141.006192129629</v>
      </c>
      <c r="B3840">
        <v>5.9999984</v>
      </c>
      <c r="C3840" s="1">
        <v>46141.006192129629</v>
      </c>
      <c r="D3840">
        <v>35.58</v>
      </c>
      <c r="E3840" s="1">
        <v>46141.006192129629</v>
      </c>
      <c r="F3840">
        <v>27.9</v>
      </c>
      <c r="G3840" s="1">
        <v>46141.006192129629</v>
      </c>
      <c r="H3840">
        <v>5.9999982999999997</v>
      </c>
      <c r="I3840" s="1">
        <v>46141.006192129629</v>
      </c>
      <c r="J3840">
        <v>5.9999982999999997</v>
      </c>
    </row>
    <row r="3841" spans="1:10" x14ac:dyDescent="0.2">
      <c r="A3841" s="1">
        <v>46141.006226851852</v>
      </c>
      <c r="B3841">
        <v>5.9999984</v>
      </c>
      <c r="C3841" s="1">
        <v>46141.006226851852</v>
      </c>
      <c r="D3841">
        <v>35.58</v>
      </c>
      <c r="E3841" s="1">
        <v>46141.006226851852</v>
      </c>
      <c r="F3841">
        <v>27.9</v>
      </c>
      <c r="G3841" s="1">
        <v>46141.006226851852</v>
      </c>
      <c r="H3841">
        <v>5.9999979999999997</v>
      </c>
      <c r="I3841" s="1">
        <v>46141.006226851852</v>
      </c>
      <c r="J3841">
        <v>5.9999979999999997</v>
      </c>
    </row>
    <row r="3842" spans="1:10" x14ac:dyDescent="0.2">
      <c r="A3842" s="1">
        <v>46141.006249999999</v>
      </c>
      <c r="B3842">
        <v>5.9999982999999997</v>
      </c>
      <c r="C3842" s="1">
        <v>46141.006249999999</v>
      </c>
      <c r="D3842">
        <v>35.590000000000003</v>
      </c>
      <c r="E3842" s="1">
        <v>46141.006249999999</v>
      </c>
      <c r="F3842">
        <v>27.9</v>
      </c>
      <c r="G3842" s="1">
        <v>46141.006249999999</v>
      </c>
      <c r="H3842">
        <v>5.9999982999999997</v>
      </c>
      <c r="I3842" s="1">
        <v>46141.006249999999</v>
      </c>
      <c r="J3842">
        <v>5.9999982999999997</v>
      </c>
    </row>
    <row r="3843" spans="1:10" x14ac:dyDescent="0.2">
      <c r="A3843" s="1">
        <v>46141.006261574075</v>
      </c>
      <c r="B3843">
        <v>5.9999982999999997</v>
      </c>
      <c r="C3843" s="1">
        <v>46141.006261574075</v>
      </c>
      <c r="D3843">
        <v>35.590000000000003</v>
      </c>
      <c r="E3843" s="1">
        <v>46141.006261574075</v>
      </c>
      <c r="F3843">
        <v>27.91</v>
      </c>
      <c r="G3843" s="1">
        <v>46141.006261574075</v>
      </c>
      <c r="H3843">
        <v>5.9999982999999997</v>
      </c>
      <c r="I3843" s="1">
        <v>46141.006261574075</v>
      </c>
      <c r="J3843">
        <v>5.9999982999999997</v>
      </c>
    </row>
    <row r="3844" spans="1:10" x14ac:dyDescent="0.2">
      <c r="A3844" s="1">
        <v>46141.006296296298</v>
      </c>
      <c r="B3844">
        <v>5.9999982000000003</v>
      </c>
      <c r="C3844" s="1">
        <v>46141.006296296298</v>
      </c>
      <c r="D3844">
        <v>35.590000000000003</v>
      </c>
      <c r="E3844" s="1">
        <v>46141.006296296298</v>
      </c>
      <c r="F3844">
        <v>27.91</v>
      </c>
      <c r="G3844" s="1">
        <v>46141.006296296298</v>
      </c>
      <c r="H3844">
        <v>5.9999982000000003</v>
      </c>
      <c r="I3844" s="1">
        <v>46141.006296296298</v>
      </c>
      <c r="J3844">
        <v>5.9999982000000003</v>
      </c>
    </row>
    <row r="3845" spans="1:10" x14ac:dyDescent="0.2">
      <c r="A3845" s="1">
        <v>46141.006307870368</v>
      </c>
      <c r="B3845">
        <v>5.9999982000000003</v>
      </c>
      <c r="C3845" s="1">
        <v>46141.006307870368</v>
      </c>
      <c r="D3845">
        <v>35.590000000000003</v>
      </c>
      <c r="E3845" s="1">
        <v>46141.006307870368</v>
      </c>
      <c r="F3845">
        <v>27.91</v>
      </c>
      <c r="G3845" s="1">
        <v>46141.006307870368</v>
      </c>
      <c r="H3845">
        <v>5.9999984</v>
      </c>
      <c r="I3845" s="1">
        <v>46141.006307870368</v>
      </c>
      <c r="J3845">
        <v>5.9999984</v>
      </c>
    </row>
    <row r="3846" spans="1:10" x14ac:dyDescent="0.2">
      <c r="A3846" s="1">
        <v>46141.006342592591</v>
      </c>
      <c r="B3846">
        <v>5.9999982000000003</v>
      </c>
      <c r="C3846" s="1">
        <v>46141.006342592591</v>
      </c>
      <c r="D3846">
        <v>35.590000000000003</v>
      </c>
      <c r="E3846" s="1">
        <v>46141.006342592591</v>
      </c>
      <c r="F3846">
        <v>27.92</v>
      </c>
      <c r="G3846" s="1">
        <v>46141.006342592591</v>
      </c>
      <c r="H3846">
        <v>5.9999981</v>
      </c>
      <c r="I3846" s="1">
        <v>46141.006342592591</v>
      </c>
      <c r="J3846">
        <v>5.9999981</v>
      </c>
    </row>
    <row r="3847" spans="1:10" x14ac:dyDescent="0.2">
      <c r="A3847" s="1">
        <v>46141.006354166668</v>
      </c>
      <c r="B3847">
        <v>5.9999982000000003</v>
      </c>
      <c r="C3847" s="1">
        <v>46141.006354166668</v>
      </c>
      <c r="D3847">
        <v>35.590000000000003</v>
      </c>
      <c r="E3847" s="1">
        <v>46141.006354166668</v>
      </c>
      <c r="F3847">
        <v>27.91</v>
      </c>
      <c r="G3847" s="1">
        <v>46141.006354166668</v>
      </c>
      <c r="H3847">
        <v>5.9999982000000003</v>
      </c>
      <c r="I3847" s="1">
        <v>46141.006354166668</v>
      </c>
      <c r="J3847">
        <v>5.9999982000000003</v>
      </c>
    </row>
    <row r="3848" spans="1:10" x14ac:dyDescent="0.2">
      <c r="A3848" s="1">
        <v>46141.006365740737</v>
      </c>
      <c r="B3848">
        <v>5.9999982000000003</v>
      </c>
      <c r="C3848" s="1">
        <v>46141.006365740737</v>
      </c>
      <c r="D3848">
        <v>35.590000000000003</v>
      </c>
      <c r="E3848" s="1">
        <v>46141.006365740737</v>
      </c>
      <c r="F3848">
        <v>27.92</v>
      </c>
      <c r="G3848" s="1">
        <v>46141.006365740737</v>
      </c>
      <c r="H3848">
        <v>5.9999982000000003</v>
      </c>
      <c r="I3848" s="1">
        <v>46141.006365740737</v>
      </c>
      <c r="J3848">
        <v>5.9999982000000003</v>
      </c>
    </row>
    <row r="3849" spans="1:10" x14ac:dyDescent="0.2">
      <c r="A3849" s="1">
        <v>46141.00640046296</v>
      </c>
      <c r="B3849">
        <v>5.9999982000000003</v>
      </c>
      <c r="C3849" s="1">
        <v>46141.00640046296</v>
      </c>
      <c r="D3849">
        <v>35.58</v>
      </c>
      <c r="E3849" s="1">
        <v>46141.00640046296</v>
      </c>
      <c r="F3849">
        <v>27.93</v>
      </c>
      <c r="G3849" s="1">
        <v>46141.00640046296</v>
      </c>
      <c r="H3849">
        <v>5.9999981</v>
      </c>
      <c r="I3849" s="1">
        <v>46141.00640046296</v>
      </c>
      <c r="J3849">
        <v>5.9999981</v>
      </c>
    </row>
    <row r="3850" spans="1:10" x14ac:dyDescent="0.2">
      <c r="A3850" s="1">
        <v>46141.006412037037</v>
      </c>
      <c r="B3850">
        <v>5.9999982000000003</v>
      </c>
      <c r="C3850" s="1">
        <v>46141.006412037037</v>
      </c>
      <c r="D3850">
        <v>35.58</v>
      </c>
      <c r="E3850" s="1">
        <v>46141.006412037037</v>
      </c>
      <c r="F3850">
        <v>27.93</v>
      </c>
      <c r="G3850" s="1">
        <v>46141.006412037037</v>
      </c>
      <c r="H3850">
        <v>5.9999981</v>
      </c>
      <c r="I3850" s="1">
        <v>46141.006412037037</v>
      </c>
      <c r="J3850">
        <v>5.9999981</v>
      </c>
    </row>
    <row r="3851" spans="1:10" x14ac:dyDescent="0.2">
      <c r="A3851" s="1">
        <v>46141.00644675926</v>
      </c>
      <c r="B3851">
        <v>5.9999982000000003</v>
      </c>
      <c r="C3851" s="1">
        <v>46141.00644675926</v>
      </c>
      <c r="D3851">
        <v>35.58</v>
      </c>
      <c r="E3851" s="1">
        <v>46141.00644675926</v>
      </c>
      <c r="F3851">
        <v>27.93</v>
      </c>
      <c r="G3851" s="1">
        <v>46141.00644675926</v>
      </c>
      <c r="H3851">
        <v>5.9999982000000003</v>
      </c>
      <c r="I3851" s="1">
        <v>46141.00644675926</v>
      </c>
      <c r="J3851">
        <v>5.9999982000000003</v>
      </c>
    </row>
    <row r="3852" spans="1:10" x14ac:dyDescent="0.2">
      <c r="A3852" s="1">
        <v>46141.006458333337</v>
      </c>
      <c r="B3852">
        <v>5.9999982000000003</v>
      </c>
      <c r="C3852" s="1">
        <v>46141.006458333337</v>
      </c>
      <c r="D3852">
        <v>35.590000000000003</v>
      </c>
      <c r="E3852" s="1">
        <v>46141.006458333337</v>
      </c>
      <c r="F3852">
        <v>27.93</v>
      </c>
      <c r="G3852" s="1">
        <v>46141.006458333337</v>
      </c>
      <c r="H3852">
        <v>5.9999985000000002</v>
      </c>
      <c r="I3852" s="1">
        <v>46141.006458333337</v>
      </c>
      <c r="J3852">
        <v>5.9999985000000002</v>
      </c>
    </row>
    <row r="3853" spans="1:10" x14ac:dyDescent="0.2">
      <c r="A3853" s="1">
        <v>46141.006493055553</v>
      </c>
      <c r="B3853">
        <v>5.9999982999999997</v>
      </c>
      <c r="C3853" s="1">
        <v>46141.006493055553</v>
      </c>
      <c r="D3853">
        <v>35.590000000000003</v>
      </c>
      <c r="E3853" s="1">
        <v>46141.006493055553</v>
      </c>
      <c r="F3853">
        <v>27.94</v>
      </c>
      <c r="G3853" s="1">
        <v>46141.006493055553</v>
      </c>
      <c r="H3853">
        <v>5.9999985999999996</v>
      </c>
      <c r="I3853" s="1">
        <v>46141.006493055553</v>
      </c>
      <c r="J3853">
        <v>5.9999985999999996</v>
      </c>
    </row>
    <row r="3854" spans="1:10" x14ac:dyDescent="0.2">
      <c r="A3854" s="1">
        <v>46141.006504629629</v>
      </c>
      <c r="B3854">
        <v>5.9999982999999997</v>
      </c>
      <c r="C3854" s="1">
        <v>46141.006504629629</v>
      </c>
      <c r="D3854">
        <v>35.590000000000003</v>
      </c>
      <c r="E3854" s="1">
        <v>46141.006504629629</v>
      </c>
      <c r="F3854">
        <v>27.94</v>
      </c>
      <c r="G3854" s="1">
        <v>46141.006504629629</v>
      </c>
      <c r="H3854">
        <v>5.9999986999999999</v>
      </c>
      <c r="I3854" s="1">
        <v>46141.006504629629</v>
      </c>
      <c r="J3854">
        <v>5.9999986999999999</v>
      </c>
    </row>
    <row r="3855" spans="1:10" x14ac:dyDescent="0.2">
      <c r="A3855" s="1">
        <v>46141.006539351853</v>
      </c>
      <c r="B3855">
        <v>5.9999982999999997</v>
      </c>
      <c r="C3855" s="1">
        <v>46141.006539351853</v>
      </c>
      <c r="D3855">
        <v>35.590000000000003</v>
      </c>
      <c r="E3855" s="1">
        <v>46141.006539351853</v>
      </c>
      <c r="F3855">
        <v>27.95</v>
      </c>
      <c r="G3855" s="1">
        <v>46141.006539351853</v>
      </c>
      <c r="H3855">
        <v>5.9999984</v>
      </c>
      <c r="I3855" s="1">
        <v>46141.006539351853</v>
      </c>
      <c r="J3855">
        <v>5.9999984</v>
      </c>
    </row>
    <row r="3856" spans="1:10" x14ac:dyDescent="0.2">
      <c r="A3856" s="1">
        <v>46141.006562499999</v>
      </c>
      <c r="B3856">
        <v>5.9999982999999997</v>
      </c>
      <c r="C3856" s="1">
        <v>46141.006562499999</v>
      </c>
      <c r="D3856">
        <v>35.590000000000003</v>
      </c>
      <c r="E3856" s="1">
        <v>46141.006562499999</v>
      </c>
      <c r="F3856">
        <v>27.95</v>
      </c>
      <c r="G3856" s="1">
        <v>46141.006562499999</v>
      </c>
      <c r="H3856">
        <v>5.9999981</v>
      </c>
      <c r="I3856" s="1">
        <v>46141.006562499999</v>
      </c>
      <c r="J3856">
        <v>5.9999981</v>
      </c>
    </row>
    <row r="3857" spans="1:10" x14ac:dyDescent="0.2">
      <c r="A3857" s="1">
        <v>46141.006574074076</v>
      </c>
      <c r="B3857">
        <v>5.9999982999999997</v>
      </c>
      <c r="C3857" s="1">
        <v>46141.006574074076</v>
      </c>
      <c r="D3857">
        <v>35.590000000000003</v>
      </c>
      <c r="E3857" s="1">
        <v>46141.006574074076</v>
      </c>
      <c r="F3857">
        <v>27.94</v>
      </c>
      <c r="G3857" s="1">
        <v>46141.006574074076</v>
      </c>
      <c r="H3857">
        <v>5.9999981</v>
      </c>
      <c r="I3857" s="1">
        <v>46141.006574074076</v>
      </c>
      <c r="J3857">
        <v>5.9999981</v>
      </c>
    </row>
    <row r="3858" spans="1:10" x14ac:dyDescent="0.2">
      <c r="A3858" s="1">
        <v>46141.006608796299</v>
      </c>
      <c r="B3858">
        <v>5.9999982999999997</v>
      </c>
      <c r="C3858" s="1">
        <v>46141.006608796299</v>
      </c>
      <c r="D3858">
        <v>35.590000000000003</v>
      </c>
      <c r="E3858" s="1">
        <v>46141.006608796299</v>
      </c>
      <c r="F3858">
        <v>27.95</v>
      </c>
      <c r="G3858" s="1">
        <v>46141.006608796299</v>
      </c>
      <c r="H3858">
        <v>5.9999982000000003</v>
      </c>
      <c r="I3858" s="1">
        <v>46141.006608796299</v>
      </c>
      <c r="J3858">
        <v>5.9999982000000003</v>
      </c>
    </row>
    <row r="3859" spans="1:10" x14ac:dyDescent="0.2">
      <c r="A3859" s="1">
        <v>46141.006620370368</v>
      </c>
      <c r="B3859">
        <v>5.9999982999999997</v>
      </c>
      <c r="C3859" s="1">
        <v>46141.006620370368</v>
      </c>
      <c r="D3859">
        <v>35.590000000000003</v>
      </c>
      <c r="E3859" s="1">
        <v>46141.006620370368</v>
      </c>
      <c r="F3859">
        <v>27.96</v>
      </c>
      <c r="G3859" s="1">
        <v>46141.006620370368</v>
      </c>
      <c r="H3859">
        <v>5.9999985000000002</v>
      </c>
      <c r="I3859" s="1">
        <v>46141.006620370368</v>
      </c>
      <c r="J3859">
        <v>5.9999985000000002</v>
      </c>
    </row>
    <row r="3860" spans="1:10" x14ac:dyDescent="0.2">
      <c r="A3860" s="1">
        <v>46141.006655092591</v>
      </c>
      <c r="B3860">
        <v>5.9999984</v>
      </c>
      <c r="C3860" s="1">
        <v>46141.006655092591</v>
      </c>
      <c r="D3860">
        <v>35.590000000000003</v>
      </c>
      <c r="E3860" s="1">
        <v>46141.006655092591</v>
      </c>
      <c r="F3860">
        <v>27.97</v>
      </c>
      <c r="G3860" s="1">
        <v>46141.006655092591</v>
      </c>
      <c r="H3860">
        <v>5.9999986999999999</v>
      </c>
      <c r="I3860" s="1">
        <v>46141.006655092591</v>
      </c>
      <c r="J3860">
        <v>5.9999986999999999</v>
      </c>
    </row>
    <row r="3861" spans="1:10" x14ac:dyDescent="0.2">
      <c r="A3861" s="1">
        <v>46141.006666666668</v>
      </c>
      <c r="B3861">
        <v>5.9999984</v>
      </c>
      <c r="C3861" s="1">
        <v>46141.006666666668</v>
      </c>
      <c r="D3861">
        <v>35.58</v>
      </c>
      <c r="E3861" s="1">
        <v>46141.006666666668</v>
      </c>
      <c r="F3861">
        <v>27.97</v>
      </c>
      <c r="G3861" s="1">
        <v>46141.006666666668</v>
      </c>
      <c r="H3861">
        <v>5.9999984</v>
      </c>
      <c r="I3861" s="1">
        <v>46141.006666666668</v>
      </c>
      <c r="J3861">
        <v>5.9999984</v>
      </c>
    </row>
    <row r="3862" spans="1:10" x14ac:dyDescent="0.2">
      <c r="A3862" s="1">
        <v>46141.006701388891</v>
      </c>
      <c r="B3862">
        <v>5.9999984</v>
      </c>
      <c r="C3862" s="1">
        <v>46141.006701388891</v>
      </c>
      <c r="D3862">
        <v>35.58</v>
      </c>
      <c r="E3862" s="1">
        <v>46141.006701388891</v>
      </c>
      <c r="F3862">
        <v>27.96</v>
      </c>
      <c r="G3862" s="1">
        <v>46141.006701388891</v>
      </c>
      <c r="H3862">
        <v>5.9999984</v>
      </c>
      <c r="I3862" s="1">
        <v>46141.006701388891</v>
      </c>
      <c r="J3862">
        <v>5.9999984</v>
      </c>
    </row>
    <row r="3863" spans="1:10" x14ac:dyDescent="0.2">
      <c r="A3863" s="1">
        <v>46141.006712962961</v>
      </c>
      <c r="B3863">
        <v>5.9999984</v>
      </c>
      <c r="C3863" s="1">
        <v>46141.006712962961</v>
      </c>
      <c r="D3863">
        <v>35.590000000000003</v>
      </c>
      <c r="E3863" s="1">
        <v>46141.006712962961</v>
      </c>
      <c r="F3863">
        <v>27.97</v>
      </c>
      <c r="G3863" s="1">
        <v>46141.006712962961</v>
      </c>
      <c r="H3863">
        <v>5.9999982999999997</v>
      </c>
      <c r="I3863" s="1">
        <v>46141.006712962961</v>
      </c>
      <c r="J3863">
        <v>5.9999982999999997</v>
      </c>
    </row>
    <row r="3864" spans="1:10" x14ac:dyDescent="0.2">
      <c r="A3864" s="1">
        <v>46141.006724537037</v>
      </c>
      <c r="B3864">
        <v>5.9999982999999997</v>
      </c>
      <c r="C3864" s="1">
        <v>46141.006724537037</v>
      </c>
      <c r="D3864">
        <v>35.57</v>
      </c>
      <c r="E3864" s="1">
        <v>46141.006724537037</v>
      </c>
      <c r="F3864">
        <v>27.98</v>
      </c>
      <c r="G3864" s="1">
        <v>46141.006724537037</v>
      </c>
      <c r="H3864">
        <v>5.9999982000000003</v>
      </c>
      <c r="I3864" s="1">
        <v>46141.006724537037</v>
      </c>
      <c r="J3864">
        <v>5.9999982000000003</v>
      </c>
    </row>
    <row r="3865" spans="1:10" x14ac:dyDescent="0.2">
      <c r="A3865" s="1">
        <v>46141.00675925926</v>
      </c>
      <c r="B3865">
        <v>5.9999982999999997</v>
      </c>
      <c r="C3865" s="1">
        <v>46141.00675925926</v>
      </c>
      <c r="D3865">
        <v>35.58</v>
      </c>
      <c r="E3865" s="1">
        <v>46141.00675925926</v>
      </c>
      <c r="F3865">
        <v>27.98</v>
      </c>
      <c r="G3865" s="1">
        <v>46141.00675925926</v>
      </c>
      <c r="H3865">
        <v>5.9999984</v>
      </c>
      <c r="I3865" s="1">
        <v>46141.00675925926</v>
      </c>
      <c r="J3865">
        <v>5.9999984</v>
      </c>
    </row>
    <row r="3866" spans="1:10" x14ac:dyDescent="0.2">
      <c r="A3866" s="1">
        <v>46141.00677083333</v>
      </c>
      <c r="B3866">
        <v>5.9999982999999997</v>
      </c>
      <c r="C3866" s="1">
        <v>46141.00677083333</v>
      </c>
      <c r="D3866">
        <v>35.58</v>
      </c>
      <c r="E3866" s="1">
        <v>46141.00677083333</v>
      </c>
      <c r="F3866">
        <v>27.97</v>
      </c>
      <c r="G3866" s="1">
        <v>46141.00677083333</v>
      </c>
      <c r="H3866">
        <v>5.9999982000000003</v>
      </c>
      <c r="I3866" s="1">
        <v>46141.00677083333</v>
      </c>
      <c r="J3866">
        <v>5.9999982000000003</v>
      </c>
    </row>
    <row r="3867" spans="1:10" x14ac:dyDescent="0.2">
      <c r="A3867" s="1">
        <v>46141.006805555553</v>
      </c>
      <c r="B3867">
        <v>5.9999984</v>
      </c>
      <c r="C3867" s="1">
        <v>46141.006805555553</v>
      </c>
      <c r="D3867">
        <v>35.58</v>
      </c>
      <c r="E3867" s="1">
        <v>46141.006805555553</v>
      </c>
      <c r="F3867">
        <v>27.99</v>
      </c>
      <c r="G3867" s="1">
        <v>46141.006805555553</v>
      </c>
      <c r="H3867">
        <v>5.9999982999999997</v>
      </c>
      <c r="I3867" s="1">
        <v>46141.006805555553</v>
      </c>
      <c r="J3867">
        <v>5.9999982999999997</v>
      </c>
    </row>
    <row r="3868" spans="1:10" x14ac:dyDescent="0.2">
      <c r="A3868" s="1">
        <v>46141.00681712963</v>
      </c>
      <c r="B3868">
        <v>5.9999984</v>
      </c>
      <c r="C3868" s="1">
        <v>46141.00681712963</v>
      </c>
      <c r="D3868">
        <v>35.58</v>
      </c>
      <c r="E3868" s="1">
        <v>46141.00681712963</v>
      </c>
      <c r="F3868">
        <v>27.99</v>
      </c>
      <c r="G3868" s="1">
        <v>46141.00681712963</v>
      </c>
      <c r="H3868">
        <v>5.9999985000000002</v>
      </c>
      <c r="I3868" s="1">
        <v>46141.00681712963</v>
      </c>
      <c r="J3868">
        <v>5.9999985000000002</v>
      </c>
    </row>
    <row r="3869" spans="1:10" x14ac:dyDescent="0.2">
      <c r="A3869" s="1">
        <v>46141.006851851853</v>
      </c>
      <c r="B3869">
        <v>5.9999984</v>
      </c>
      <c r="C3869" s="1">
        <v>46141.006851851853</v>
      </c>
      <c r="D3869">
        <v>35.58</v>
      </c>
      <c r="E3869" s="1">
        <v>46141.006851851853</v>
      </c>
      <c r="F3869">
        <v>28</v>
      </c>
      <c r="G3869" s="1">
        <v>46141.006851851853</v>
      </c>
      <c r="H3869">
        <v>5.9999985999999996</v>
      </c>
      <c r="I3869" s="1">
        <v>46141.006851851853</v>
      </c>
      <c r="J3869">
        <v>5.9999985999999996</v>
      </c>
    </row>
    <row r="3870" spans="1:10" x14ac:dyDescent="0.2">
      <c r="A3870" s="1">
        <v>46141.006874999999</v>
      </c>
      <c r="B3870">
        <v>5.9999984</v>
      </c>
      <c r="C3870" s="1">
        <v>46141.006874999999</v>
      </c>
      <c r="D3870">
        <v>35.58</v>
      </c>
      <c r="E3870" s="1">
        <v>46141.006874999999</v>
      </c>
      <c r="F3870">
        <v>28</v>
      </c>
      <c r="G3870" s="1">
        <v>46141.006874999999</v>
      </c>
      <c r="H3870">
        <v>5.9999986999999999</v>
      </c>
      <c r="I3870" s="1">
        <v>46141.006874999999</v>
      </c>
      <c r="J3870">
        <v>5.9999986999999999</v>
      </c>
    </row>
    <row r="3871" spans="1:10" x14ac:dyDescent="0.2">
      <c r="A3871" s="1">
        <v>46141.006886574076</v>
      </c>
      <c r="B3871">
        <v>5.9999984</v>
      </c>
      <c r="C3871" s="1">
        <v>46141.006886574076</v>
      </c>
      <c r="D3871">
        <v>35.58</v>
      </c>
      <c r="E3871" s="1">
        <v>46141.006886574076</v>
      </c>
      <c r="F3871">
        <v>28</v>
      </c>
      <c r="G3871" s="1">
        <v>46141.006886574076</v>
      </c>
      <c r="H3871">
        <v>5.9999985000000002</v>
      </c>
      <c r="I3871" s="1">
        <v>46141.006886574076</v>
      </c>
      <c r="J3871">
        <v>5.9999985000000002</v>
      </c>
    </row>
    <row r="3872" spans="1:10" x14ac:dyDescent="0.2">
      <c r="A3872" s="1">
        <v>46141.006921296299</v>
      </c>
      <c r="B3872">
        <v>5.9999984</v>
      </c>
      <c r="C3872" s="1">
        <v>46141.006921296299</v>
      </c>
      <c r="D3872">
        <v>35.590000000000003</v>
      </c>
      <c r="E3872" s="1">
        <v>46141.006921296299</v>
      </c>
      <c r="F3872">
        <v>28</v>
      </c>
      <c r="G3872" s="1">
        <v>46141.006921296299</v>
      </c>
      <c r="H3872">
        <v>5.9999984</v>
      </c>
      <c r="I3872" s="1">
        <v>46141.006921296299</v>
      </c>
      <c r="J3872">
        <v>5.9999984</v>
      </c>
    </row>
    <row r="3873" spans="1:10" x14ac:dyDescent="0.2">
      <c r="A3873" s="1">
        <v>46141.006932870368</v>
      </c>
      <c r="B3873">
        <v>5.9999984</v>
      </c>
      <c r="C3873" s="1">
        <v>46141.006932870368</v>
      </c>
      <c r="D3873">
        <v>35.590000000000003</v>
      </c>
      <c r="E3873" s="1">
        <v>46141.006932870368</v>
      </c>
      <c r="F3873">
        <v>28.01</v>
      </c>
      <c r="G3873" s="1">
        <v>46141.006932870368</v>
      </c>
      <c r="H3873">
        <v>5.9999985000000002</v>
      </c>
      <c r="I3873" s="1">
        <v>46141.006932870368</v>
      </c>
      <c r="J3873">
        <v>5.9999985000000002</v>
      </c>
    </row>
    <row r="3874" spans="1:10" x14ac:dyDescent="0.2">
      <c r="A3874" s="1">
        <v>46141.006967592592</v>
      </c>
      <c r="B3874">
        <v>5.9999985000000002</v>
      </c>
      <c r="C3874" s="1">
        <v>46141.006967592592</v>
      </c>
      <c r="D3874">
        <v>35.58</v>
      </c>
      <c r="E3874" s="1">
        <v>46141.006967592592</v>
      </c>
      <c r="F3874">
        <v>28.01</v>
      </c>
      <c r="G3874" s="1">
        <v>46141.006967592592</v>
      </c>
      <c r="H3874">
        <v>5.9999985000000002</v>
      </c>
      <c r="I3874" s="1">
        <v>46141.006967592592</v>
      </c>
      <c r="J3874">
        <v>5.9999985000000002</v>
      </c>
    </row>
    <row r="3875" spans="1:10" x14ac:dyDescent="0.2">
      <c r="A3875" s="1">
        <v>46141.006979166668</v>
      </c>
      <c r="B3875">
        <v>5.9999985000000002</v>
      </c>
      <c r="C3875" s="1">
        <v>46141.006979166668</v>
      </c>
      <c r="D3875">
        <v>35.590000000000003</v>
      </c>
      <c r="E3875" s="1">
        <v>46141.006979166668</v>
      </c>
      <c r="F3875">
        <v>28.01</v>
      </c>
      <c r="G3875" s="1">
        <v>46141.006979166668</v>
      </c>
      <c r="H3875">
        <v>5.9999986999999999</v>
      </c>
      <c r="I3875" s="1">
        <v>46141.006979166668</v>
      </c>
      <c r="J3875">
        <v>5.9999986999999999</v>
      </c>
    </row>
    <row r="3876" spans="1:10" x14ac:dyDescent="0.2">
      <c r="A3876" s="1">
        <v>46141.007013888891</v>
      </c>
      <c r="B3876">
        <v>5.9999985999999996</v>
      </c>
      <c r="C3876" s="1">
        <v>46141.007013888891</v>
      </c>
      <c r="D3876">
        <v>35.58</v>
      </c>
      <c r="E3876" s="1">
        <v>46141.007013888891</v>
      </c>
      <c r="F3876">
        <v>28.02</v>
      </c>
      <c r="G3876" s="1">
        <v>46141.007013888891</v>
      </c>
      <c r="H3876">
        <v>5.9999988999999996</v>
      </c>
      <c r="I3876" s="1">
        <v>46141.007013888891</v>
      </c>
      <c r="J3876">
        <v>5.9999988999999996</v>
      </c>
    </row>
    <row r="3877" spans="1:10" x14ac:dyDescent="0.2">
      <c r="A3877" s="1">
        <v>46141.007025462961</v>
      </c>
      <c r="B3877">
        <v>5.9999985999999996</v>
      </c>
      <c r="C3877" s="1">
        <v>46141.007025462961</v>
      </c>
      <c r="D3877">
        <v>35.58</v>
      </c>
      <c r="E3877" s="1">
        <v>46141.007025462961</v>
      </c>
      <c r="F3877">
        <v>28.02</v>
      </c>
      <c r="G3877" s="1">
        <v>46141.007025462961</v>
      </c>
      <c r="H3877">
        <v>5.9999988999999996</v>
      </c>
      <c r="I3877" s="1">
        <v>46141.007025462961</v>
      </c>
      <c r="J3877">
        <v>5.9999988999999996</v>
      </c>
    </row>
    <row r="3878" spans="1:10" x14ac:dyDescent="0.2">
      <c r="A3878" s="1">
        <v>46141.007037037038</v>
      </c>
      <c r="B3878">
        <v>5.9999986999999999</v>
      </c>
      <c r="C3878" s="1">
        <v>46141.007037037038</v>
      </c>
      <c r="D3878">
        <v>35.58</v>
      </c>
      <c r="E3878" s="1">
        <v>46141.007037037038</v>
      </c>
      <c r="F3878">
        <v>28.02</v>
      </c>
      <c r="G3878" s="1">
        <v>46141.007037037038</v>
      </c>
      <c r="H3878">
        <v>5.9999989999999999</v>
      </c>
      <c r="I3878" s="1">
        <v>46141.007037037038</v>
      </c>
      <c r="J3878">
        <v>5.9999989999999999</v>
      </c>
    </row>
    <row r="3879" spans="1:10" x14ac:dyDescent="0.2">
      <c r="A3879" s="1">
        <v>46141.007071759261</v>
      </c>
      <c r="B3879">
        <v>5.9999986999999999</v>
      </c>
      <c r="C3879" s="1">
        <v>46141.007071759261</v>
      </c>
      <c r="D3879">
        <v>35.58</v>
      </c>
      <c r="E3879" s="1">
        <v>46141.007071759261</v>
      </c>
      <c r="F3879">
        <v>28.02</v>
      </c>
      <c r="G3879" s="1">
        <v>46141.007071759261</v>
      </c>
      <c r="H3879">
        <v>5.9999989999999999</v>
      </c>
      <c r="I3879" s="1">
        <v>46141.007071759261</v>
      </c>
      <c r="J3879">
        <v>5.9999989999999999</v>
      </c>
    </row>
    <row r="3880" spans="1:10" x14ac:dyDescent="0.2">
      <c r="A3880" s="1">
        <v>46141.00708333333</v>
      </c>
      <c r="B3880">
        <v>5.9999986999999999</v>
      </c>
      <c r="C3880" s="1">
        <v>46141.00708333333</v>
      </c>
      <c r="D3880">
        <v>35.58</v>
      </c>
      <c r="E3880" s="1">
        <v>46141.00708333333</v>
      </c>
      <c r="F3880">
        <v>28.02</v>
      </c>
      <c r="G3880" s="1">
        <v>46141.00708333333</v>
      </c>
      <c r="H3880">
        <v>5.9999988999999996</v>
      </c>
      <c r="I3880" s="1">
        <v>46141.00708333333</v>
      </c>
      <c r="J3880">
        <v>5.9999988999999996</v>
      </c>
    </row>
    <row r="3881" spans="1:10" x14ac:dyDescent="0.2">
      <c r="A3881" s="1">
        <v>46141.007118055553</v>
      </c>
      <c r="B3881">
        <v>5.9999988000000002</v>
      </c>
      <c r="C3881" s="1">
        <v>46141.007118055553</v>
      </c>
      <c r="D3881">
        <v>35.58</v>
      </c>
      <c r="E3881" s="1">
        <v>46141.007118055553</v>
      </c>
      <c r="F3881">
        <v>28.03</v>
      </c>
      <c r="G3881" s="1">
        <v>46141.007118055553</v>
      </c>
      <c r="H3881">
        <v>5.9999988999999996</v>
      </c>
      <c r="I3881" s="1">
        <v>46141.007118055553</v>
      </c>
      <c r="J3881">
        <v>5.9999988999999996</v>
      </c>
    </row>
    <row r="3882" spans="1:10" x14ac:dyDescent="0.2">
      <c r="A3882" s="1">
        <v>46141.00712962963</v>
      </c>
      <c r="B3882">
        <v>5.9999988000000002</v>
      </c>
      <c r="C3882" s="1">
        <v>46141.00712962963</v>
      </c>
      <c r="D3882">
        <v>35.58</v>
      </c>
      <c r="E3882" s="1">
        <v>46141.00712962963</v>
      </c>
      <c r="F3882">
        <v>28.03</v>
      </c>
      <c r="G3882" s="1">
        <v>46141.00712962963</v>
      </c>
      <c r="H3882">
        <v>5.9999985999999996</v>
      </c>
      <c r="I3882" s="1">
        <v>46141.00712962963</v>
      </c>
      <c r="J3882">
        <v>5.9999985999999996</v>
      </c>
    </row>
    <row r="3883" spans="1:10" x14ac:dyDescent="0.2">
      <c r="A3883" s="1">
        <v>46141.007164351853</v>
      </c>
      <c r="B3883">
        <v>5.9999988000000002</v>
      </c>
      <c r="C3883" s="1">
        <v>46141.007164351853</v>
      </c>
      <c r="D3883">
        <v>35.58</v>
      </c>
      <c r="E3883" s="1">
        <v>46141.007164351853</v>
      </c>
      <c r="F3883">
        <v>28.03</v>
      </c>
      <c r="G3883" s="1">
        <v>46141.007164351853</v>
      </c>
      <c r="H3883">
        <v>5.9999986999999999</v>
      </c>
      <c r="I3883" s="1">
        <v>46141.007164351853</v>
      </c>
      <c r="J3883">
        <v>5.9999986999999999</v>
      </c>
    </row>
    <row r="3884" spans="1:10" x14ac:dyDescent="0.2">
      <c r="A3884" s="1">
        <v>46141.007187499999</v>
      </c>
      <c r="B3884">
        <v>5.9999988000000002</v>
      </c>
      <c r="C3884" s="1">
        <v>46141.007187499999</v>
      </c>
      <c r="D3884">
        <v>35.58</v>
      </c>
      <c r="E3884" s="1">
        <v>46141.007187499999</v>
      </c>
      <c r="F3884">
        <v>28.04</v>
      </c>
      <c r="G3884" s="1">
        <v>46141.007187499999</v>
      </c>
      <c r="H3884">
        <v>5.9999986999999999</v>
      </c>
      <c r="I3884" s="1">
        <v>46141.007187499999</v>
      </c>
      <c r="J3884">
        <v>5.9999986999999999</v>
      </c>
    </row>
    <row r="3885" spans="1:10" x14ac:dyDescent="0.2">
      <c r="A3885" s="1">
        <v>46141.007199074076</v>
      </c>
      <c r="B3885">
        <v>5.9999988000000002</v>
      </c>
      <c r="C3885" s="1">
        <v>46141.007199074076</v>
      </c>
      <c r="D3885">
        <v>35.58</v>
      </c>
      <c r="E3885" s="1">
        <v>46141.007199074076</v>
      </c>
      <c r="F3885">
        <v>28.04</v>
      </c>
      <c r="G3885" s="1">
        <v>46141.007199074076</v>
      </c>
      <c r="H3885">
        <v>5.9999986999999999</v>
      </c>
      <c r="I3885" s="1">
        <v>46141.007199074076</v>
      </c>
      <c r="J3885">
        <v>5.9999986999999999</v>
      </c>
    </row>
    <row r="3886" spans="1:10" x14ac:dyDescent="0.2">
      <c r="A3886" s="1">
        <v>46141.007233796299</v>
      </c>
      <c r="B3886">
        <v>5.9999988000000002</v>
      </c>
      <c r="C3886" s="1">
        <v>46141.007233796299</v>
      </c>
      <c r="D3886">
        <v>35.58</v>
      </c>
      <c r="E3886" s="1">
        <v>46141.007233796299</v>
      </c>
      <c r="F3886">
        <v>28.04</v>
      </c>
      <c r="G3886" s="1">
        <v>46141.007233796299</v>
      </c>
      <c r="H3886">
        <v>5.9999988000000002</v>
      </c>
      <c r="I3886" s="1">
        <v>46141.007233796299</v>
      </c>
      <c r="J3886">
        <v>5.9999988000000002</v>
      </c>
    </row>
    <row r="3887" spans="1:10" x14ac:dyDescent="0.2">
      <c r="A3887" s="1">
        <v>46141.007245370369</v>
      </c>
      <c r="B3887">
        <v>5.9999988000000002</v>
      </c>
      <c r="C3887" s="1">
        <v>46141.007245370369</v>
      </c>
      <c r="D3887">
        <v>35.58</v>
      </c>
      <c r="E3887" s="1">
        <v>46141.007245370369</v>
      </c>
      <c r="F3887">
        <v>28.05</v>
      </c>
      <c r="G3887" s="1">
        <v>46141.007245370369</v>
      </c>
      <c r="H3887">
        <v>5.9999988000000002</v>
      </c>
      <c r="I3887" s="1">
        <v>46141.007245370369</v>
      </c>
      <c r="J3887">
        <v>5.9999988000000002</v>
      </c>
    </row>
    <row r="3888" spans="1:10" x14ac:dyDescent="0.2">
      <c r="A3888" s="1">
        <v>46141.007280092592</v>
      </c>
      <c r="B3888">
        <v>5.9999988000000002</v>
      </c>
      <c r="C3888" s="1">
        <v>46141.007280092592</v>
      </c>
      <c r="D3888">
        <v>35.58</v>
      </c>
      <c r="E3888" s="1">
        <v>46141.007280092592</v>
      </c>
      <c r="F3888">
        <v>28.06</v>
      </c>
      <c r="G3888" s="1">
        <v>46141.007280092592</v>
      </c>
      <c r="H3888">
        <v>5.9999988000000002</v>
      </c>
      <c r="I3888" s="1">
        <v>46141.007280092592</v>
      </c>
      <c r="J3888">
        <v>5.9999988000000002</v>
      </c>
    </row>
    <row r="3889" spans="1:10" x14ac:dyDescent="0.2">
      <c r="A3889" s="1">
        <v>46141.007291666669</v>
      </c>
      <c r="B3889">
        <v>5.9999988000000002</v>
      </c>
      <c r="C3889" s="1">
        <v>46141.007291666669</v>
      </c>
      <c r="D3889">
        <v>35.57</v>
      </c>
      <c r="E3889" s="1">
        <v>46141.007291666669</v>
      </c>
      <c r="F3889">
        <v>28.06</v>
      </c>
      <c r="G3889" s="1">
        <v>46141.007291666669</v>
      </c>
      <c r="H3889">
        <v>5.9999986999999999</v>
      </c>
      <c r="I3889" s="1">
        <v>46141.007291666669</v>
      </c>
      <c r="J3889">
        <v>5.9999986999999999</v>
      </c>
    </row>
    <row r="3890" spans="1:10" x14ac:dyDescent="0.2">
      <c r="A3890" s="1">
        <v>46141.007326388892</v>
      </c>
      <c r="B3890">
        <v>5.9999986999999999</v>
      </c>
      <c r="C3890" s="1">
        <v>46141.007326388892</v>
      </c>
      <c r="D3890">
        <v>35.58</v>
      </c>
      <c r="E3890" s="1">
        <v>46141.007326388892</v>
      </c>
      <c r="F3890">
        <v>28.06</v>
      </c>
      <c r="G3890" s="1">
        <v>46141.007326388892</v>
      </c>
      <c r="H3890">
        <v>5.9999986999999999</v>
      </c>
      <c r="I3890" s="1">
        <v>46141.007326388892</v>
      </c>
      <c r="J3890">
        <v>5.9999986999999999</v>
      </c>
    </row>
    <row r="3891" spans="1:10" x14ac:dyDescent="0.2">
      <c r="A3891" s="1">
        <v>46141.007337962961</v>
      </c>
      <c r="B3891">
        <v>5.9999986999999999</v>
      </c>
      <c r="C3891" s="1">
        <v>46141.007337962961</v>
      </c>
      <c r="D3891">
        <v>35.58</v>
      </c>
      <c r="E3891" s="1">
        <v>46141.007337962961</v>
      </c>
      <c r="F3891">
        <v>28.05</v>
      </c>
      <c r="G3891" s="1">
        <v>46141.007337962961</v>
      </c>
      <c r="H3891">
        <v>5.9999988999999996</v>
      </c>
      <c r="I3891" s="1">
        <v>46141.007337962961</v>
      </c>
      <c r="J3891">
        <v>5.9999988999999996</v>
      </c>
    </row>
    <row r="3892" spans="1:10" x14ac:dyDescent="0.2">
      <c r="A3892" s="1">
        <v>46141.007372685184</v>
      </c>
      <c r="B3892">
        <v>5.9999988000000002</v>
      </c>
      <c r="C3892" s="1">
        <v>46141.007372685184</v>
      </c>
      <c r="D3892">
        <v>35.58</v>
      </c>
      <c r="E3892" s="1">
        <v>46141.007372685184</v>
      </c>
      <c r="F3892">
        <v>28.06</v>
      </c>
      <c r="G3892" s="1">
        <v>46141.007372685184</v>
      </c>
      <c r="H3892">
        <v>5.9999988000000002</v>
      </c>
      <c r="I3892" s="1">
        <v>46141.007372685184</v>
      </c>
      <c r="J3892">
        <v>5.9999988000000002</v>
      </c>
    </row>
    <row r="3893" spans="1:10" x14ac:dyDescent="0.2">
      <c r="A3893" s="1">
        <v>46141.007384259261</v>
      </c>
      <c r="B3893">
        <v>5.9999986999999999</v>
      </c>
      <c r="C3893" s="1">
        <v>46141.007384259261</v>
      </c>
      <c r="D3893">
        <v>35.58</v>
      </c>
      <c r="E3893" s="1">
        <v>46141.007384259261</v>
      </c>
      <c r="F3893">
        <v>28.07</v>
      </c>
      <c r="G3893" s="1">
        <v>46141.007384259261</v>
      </c>
      <c r="H3893">
        <v>5.9999985999999996</v>
      </c>
      <c r="I3893" s="1">
        <v>46141.007384259261</v>
      </c>
      <c r="J3893">
        <v>5.9999985999999996</v>
      </c>
    </row>
    <row r="3894" spans="1:10" x14ac:dyDescent="0.2">
      <c r="A3894" s="1">
        <v>46141.007418981484</v>
      </c>
      <c r="B3894">
        <v>5.9999986999999999</v>
      </c>
      <c r="C3894" s="1">
        <v>46141.007418981484</v>
      </c>
      <c r="D3894">
        <v>35.58</v>
      </c>
      <c r="E3894" s="1">
        <v>46141.007418981484</v>
      </c>
      <c r="F3894">
        <v>28.08</v>
      </c>
      <c r="G3894" s="1">
        <v>46141.007418981484</v>
      </c>
      <c r="H3894">
        <v>5.9999986999999999</v>
      </c>
      <c r="I3894" s="1">
        <v>46141.007418981484</v>
      </c>
      <c r="J3894">
        <v>5.9999986999999999</v>
      </c>
    </row>
    <row r="3895" spans="1:10" x14ac:dyDescent="0.2">
      <c r="A3895" s="1">
        <v>46141.007430555554</v>
      </c>
      <c r="B3895">
        <v>5.9999986999999999</v>
      </c>
      <c r="C3895" s="1">
        <v>46141.007430555554</v>
      </c>
      <c r="D3895">
        <v>35.58</v>
      </c>
      <c r="E3895" s="1">
        <v>46141.007430555554</v>
      </c>
      <c r="F3895">
        <v>28.08</v>
      </c>
      <c r="G3895" s="1">
        <v>46141.007430555554</v>
      </c>
      <c r="H3895">
        <v>5.9999982999999997</v>
      </c>
      <c r="I3895" s="1">
        <v>46141.007430555554</v>
      </c>
      <c r="J3895">
        <v>5.9999982999999997</v>
      </c>
    </row>
    <row r="3896" spans="1:10" x14ac:dyDescent="0.2">
      <c r="A3896" s="1">
        <v>46141.007465277777</v>
      </c>
      <c r="B3896">
        <v>5.9999985999999996</v>
      </c>
      <c r="C3896" s="1">
        <v>46141.007465277777</v>
      </c>
      <c r="D3896">
        <v>35.57</v>
      </c>
      <c r="E3896" s="1">
        <v>46141.007465277777</v>
      </c>
      <c r="F3896">
        <v>28.08</v>
      </c>
      <c r="G3896" s="1">
        <v>46141.007465277777</v>
      </c>
      <c r="H3896">
        <v>5.9999981</v>
      </c>
      <c r="I3896" s="1">
        <v>46141.007465277777</v>
      </c>
      <c r="J3896">
        <v>5.9999981</v>
      </c>
    </row>
    <row r="3897" spans="1:10" x14ac:dyDescent="0.2">
      <c r="A3897" s="1">
        <v>46141.007476851853</v>
      </c>
      <c r="B3897">
        <v>5.9999985999999996</v>
      </c>
      <c r="C3897" s="1">
        <v>46141.007476851853</v>
      </c>
      <c r="D3897">
        <v>35.57</v>
      </c>
      <c r="E3897" s="1">
        <v>46141.007476851853</v>
      </c>
      <c r="F3897">
        <v>28.08</v>
      </c>
      <c r="G3897" s="1">
        <v>46141.007476851853</v>
      </c>
      <c r="H3897">
        <v>5.9999984</v>
      </c>
      <c r="I3897" s="1">
        <v>46141.007476851853</v>
      </c>
      <c r="J3897">
        <v>5.9999984</v>
      </c>
    </row>
    <row r="3898" spans="1:10" x14ac:dyDescent="0.2">
      <c r="A3898" s="1">
        <v>46141.007511574076</v>
      </c>
      <c r="B3898">
        <v>5.9999985000000002</v>
      </c>
      <c r="C3898" s="1">
        <v>46141.007511574076</v>
      </c>
      <c r="D3898">
        <v>35.57</v>
      </c>
      <c r="E3898" s="1">
        <v>46141.007511574076</v>
      </c>
      <c r="F3898">
        <v>28.09</v>
      </c>
      <c r="G3898" s="1">
        <v>46141.007511574076</v>
      </c>
      <c r="H3898">
        <v>5.9999981</v>
      </c>
      <c r="I3898" s="1">
        <v>46141.007511574076</v>
      </c>
      <c r="J3898">
        <v>5.9999981</v>
      </c>
    </row>
    <row r="3899" spans="1:10" x14ac:dyDescent="0.2">
      <c r="A3899" s="1">
        <v>46141.007523148146</v>
      </c>
      <c r="B3899">
        <v>5.9999985000000002</v>
      </c>
      <c r="C3899" s="1">
        <v>46141.007523148146</v>
      </c>
      <c r="D3899">
        <v>35.56</v>
      </c>
      <c r="E3899" s="1">
        <v>46141.007523148146</v>
      </c>
      <c r="F3899">
        <v>28.09</v>
      </c>
      <c r="G3899" s="1">
        <v>46141.007523148146</v>
      </c>
      <c r="H3899">
        <v>5.9999982000000003</v>
      </c>
      <c r="I3899" s="1">
        <v>46141.007523148146</v>
      </c>
      <c r="J3899">
        <v>5.9999982000000003</v>
      </c>
    </row>
    <row r="3900" spans="1:10" x14ac:dyDescent="0.2">
      <c r="A3900" s="1">
        <v>46141.007557870369</v>
      </c>
      <c r="B3900">
        <v>5.9999984</v>
      </c>
      <c r="C3900" s="1">
        <v>46141.007557870369</v>
      </c>
      <c r="D3900">
        <v>35.57</v>
      </c>
      <c r="E3900" s="1">
        <v>46141.007557870369</v>
      </c>
      <c r="F3900">
        <v>28.09</v>
      </c>
      <c r="G3900" s="1">
        <v>46141.007557870369</v>
      </c>
      <c r="H3900">
        <v>5.9999984</v>
      </c>
      <c r="I3900" s="1">
        <v>46141.007557870369</v>
      </c>
      <c r="J3900">
        <v>5.9999984</v>
      </c>
    </row>
    <row r="3901" spans="1:10" x14ac:dyDescent="0.2">
      <c r="A3901" s="1">
        <v>46141.007569444446</v>
      </c>
      <c r="B3901">
        <v>5.9999984</v>
      </c>
      <c r="C3901" s="1">
        <v>46141.007569444446</v>
      </c>
      <c r="D3901">
        <v>35.57</v>
      </c>
      <c r="E3901" s="1">
        <v>46141.007569444446</v>
      </c>
      <c r="F3901">
        <v>28.1</v>
      </c>
      <c r="G3901" s="1">
        <v>46141.007569444446</v>
      </c>
      <c r="H3901">
        <v>5.9999981</v>
      </c>
      <c r="I3901" s="1">
        <v>46141.007569444446</v>
      </c>
      <c r="J3901">
        <v>5.9999981</v>
      </c>
    </row>
    <row r="3902" spans="1:10" x14ac:dyDescent="0.2">
      <c r="A3902" s="1">
        <v>46141.007604166669</v>
      </c>
      <c r="B3902">
        <v>5.9999982999999997</v>
      </c>
      <c r="C3902" s="1">
        <v>46141.007604166669</v>
      </c>
      <c r="D3902">
        <v>35.58</v>
      </c>
      <c r="E3902" s="1">
        <v>46141.007604166669</v>
      </c>
      <c r="F3902">
        <v>28.1</v>
      </c>
      <c r="G3902" s="1">
        <v>46141.007604166669</v>
      </c>
      <c r="H3902">
        <v>5.9999984</v>
      </c>
      <c r="I3902" s="1">
        <v>46141.007604166669</v>
      </c>
      <c r="J3902">
        <v>5.9999984</v>
      </c>
    </row>
    <row r="3903" spans="1:10" x14ac:dyDescent="0.2">
      <c r="A3903" s="1">
        <v>46141.007615740738</v>
      </c>
      <c r="B3903">
        <v>5.9999982999999997</v>
      </c>
      <c r="C3903" s="1">
        <v>46141.007615740738</v>
      </c>
      <c r="D3903">
        <v>35.56</v>
      </c>
      <c r="E3903" s="1">
        <v>46141.007615740738</v>
      </c>
      <c r="F3903">
        <v>28.1</v>
      </c>
      <c r="G3903" s="1">
        <v>46141.007615740738</v>
      </c>
      <c r="H3903">
        <v>5.9999985000000002</v>
      </c>
      <c r="I3903" s="1">
        <v>46141.007615740738</v>
      </c>
      <c r="J3903">
        <v>5.9999985000000002</v>
      </c>
    </row>
    <row r="3904" spans="1:10" x14ac:dyDescent="0.2">
      <c r="A3904" s="1">
        <v>46141.007638888892</v>
      </c>
      <c r="B3904">
        <v>5.9999982999999997</v>
      </c>
      <c r="C3904" s="1">
        <v>46141.007638888892</v>
      </c>
      <c r="D3904">
        <v>35.57</v>
      </c>
      <c r="E3904" s="1">
        <v>46141.007638888892</v>
      </c>
      <c r="F3904">
        <v>28.11</v>
      </c>
      <c r="G3904" s="1">
        <v>46141.007638888892</v>
      </c>
      <c r="H3904">
        <v>5.9999985000000002</v>
      </c>
      <c r="I3904" s="1">
        <v>46141.007638888892</v>
      </c>
      <c r="J3904">
        <v>5.9999985000000002</v>
      </c>
    </row>
    <row r="3905" spans="1:10" x14ac:dyDescent="0.2">
      <c r="A3905" s="1">
        <v>46141.007650462961</v>
      </c>
      <c r="B3905">
        <v>5.9999982999999997</v>
      </c>
      <c r="C3905" s="1">
        <v>46141.007650462961</v>
      </c>
      <c r="D3905">
        <v>35.57</v>
      </c>
      <c r="E3905" s="1">
        <v>46141.007650462961</v>
      </c>
      <c r="F3905">
        <v>28.11</v>
      </c>
      <c r="G3905" s="1">
        <v>46141.007650462961</v>
      </c>
      <c r="H3905">
        <v>5.9999986999999999</v>
      </c>
      <c r="I3905" s="1">
        <v>46141.007650462961</v>
      </c>
      <c r="J3905">
        <v>5.9999986999999999</v>
      </c>
    </row>
    <row r="3906" spans="1:10" x14ac:dyDescent="0.2">
      <c r="A3906" s="1">
        <v>46141.007685185185</v>
      </c>
      <c r="B3906">
        <v>5.9999984</v>
      </c>
      <c r="C3906" s="1">
        <v>46141.007685185185</v>
      </c>
      <c r="D3906">
        <v>35.57</v>
      </c>
      <c r="E3906" s="1">
        <v>46141.007685185185</v>
      </c>
      <c r="F3906">
        <v>28.1</v>
      </c>
      <c r="G3906" s="1">
        <v>46141.007685185185</v>
      </c>
      <c r="H3906">
        <v>5.9999985999999996</v>
      </c>
      <c r="I3906" s="1">
        <v>46141.007685185185</v>
      </c>
      <c r="J3906">
        <v>5.9999985999999996</v>
      </c>
    </row>
    <row r="3907" spans="1:10" x14ac:dyDescent="0.2">
      <c r="A3907" s="1">
        <v>46141.007696759261</v>
      </c>
      <c r="B3907">
        <v>5.9999984</v>
      </c>
      <c r="C3907" s="1">
        <v>46141.007696759261</v>
      </c>
      <c r="D3907">
        <v>35.57</v>
      </c>
      <c r="E3907" s="1">
        <v>46141.007696759261</v>
      </c>
      <c r="F3907">
        <v>28.11</v>
      </c>
      <c r="G3907" s="1">
        <v>46141.007696759261</v>
      </c>
      <c r="H3907">
        <v>5.9999985999999996</v>
      </c>
      <c r="I3907" s="1">
        <v>46141.007696759261</v>
      </c>
      <c r="J3907">
        <v>5.9999985999999996</v>
      </c>
    </row>
    <row r="3908" spans="1:10" x14ac:dyDescent="0.2">
      <c r="A3908" s="1">
        <v>46141.007731481484</v>
      </c>
      <c r="B3908">
        <v>5.9999984</v>
      </c>
      <c r="C3908" s="1">
        <v>46141.007731481484</v>
      </c>
      <c r="D3908">
        <v>35.58</v>
      </c>
      <c r="E3908" s="1">
        <v>46141.007731481484</v>
      </c>
      <c r="F3908">
        <v>28.12</v>
      </c>
      <c r="G3908" s="1">
        <v>46141.007731481484</v>
      </c>
      <c r="H3908">
        <v>5.9999984</v>
      </c>
      <c r="I3908" s="1">
        <v>46141.007731481484</v>
      </c>
      <c r="J3908">
        <v>5.9999984</v>
      </c>
    </row>
    <row r="3909" spans="1:10" x14ac:dyDescent="0.2">
      <c r="A3909" s="1">
        <v>46141.007743055554</v>
      </c>
      <c r="B3909">
        <v>5.9999985000000002</v>
      </c>
      <c r="C3909" s="1">
        <v>46141.007743055554</v>
      </c>
      <c r="D3909">
        <v>35.58</v>
      </c>
      <c r="E3909" s="1">
        <v>46141.007743055554</v>
      </c>
      <c r="F3909">
        <v>28.12</v>
      </c>
      <c r="G3909" s="1">
        <v>46141.007743055554</v>
      </c>
      <c r="H3909">
        <v>5.9999984</v>
      </c>
      <c r="I3909" s="1">
        <v>46141.007743055554</v>
      </c>
      <c r="J3909">
        <v>5.9999984</v>
      </c>
    </row>
    <row r="3910" spans="1:10" x14ac:dyDescent="0.2">
      <c r="A3910" s="1">
        <v>46141.007777777777</v>
      </c>
      <c r="B3910">
        <v>5.9999985000000002</v>
      </c>
      <c r="C3910" s="1">
        <v>46141.007777777777</v>
      </c>
      <c r="D3910">
        <v>35.57</v>
      </c>
      <c r="E3910" s="1">
        <v>46141.007777777777</v>
      </c>
      <c r="F3910">
        <v>28.12</v>
      </c>
      <c r="G3910" s="1">
        <v>46141.007777777777</v>
      </c>
      <c r="H3910">
        <v>5.9999984</v>
      </c>
      <c r="I3910" s="1">
        <v>46141.007777777777</v>
      </c>
      <c r="J3910">
        <v>5.9999984</v>
      </c>
    </row>
    <row r="3911" spans="1:10" x14ac:dyDescent="0.2">
      <c r="A3911" s="1">
        <v>46141.007789351854</v>
      </c>
      <c r="B3911">
        <v>5.9999985000000002</v>
      </c>
      <c r="C3911" s="1">
        <v>46141.007789351854</v>
      </c>
      <c r="D3911">
        <v>35.57</v>
      </c>
      <c r="E3911" s="1">
        <v>46141.007789351854</v>
      </c>
      <c r="F3911">
        <v>28.13</v>
      </c>
      <c r="G3911" s="1">
        <v>46141.007789351854</v>
      </c>
      <c r="H3911">
        <v>5.9999985000000002</v>
      </c>
      <c r="I3911" s="1">
        <v>46141.007789351854</v>
      </c>
      <c r="J3911">
        <v>5.9999985000000002</v>
      </c>
    </row>
    <row r="3912" spans="1:10" x14ac:dyDescent="0.2">
      <c r="A3912" s="1">
        <v>46141.007824074077</v>
      </c>
      <c r="B3912">
        <v>5.9999985000000002</v>
      </c>
      <c r="C3912" s="1">
        <v>46141.007824074077</v>
      </c>
      <c r="D3912">
        <v>35.58</v>
      </c>
      <c r="E3912" s="1">
        <v>46141.007824074077</v>
      </c>
      <c r="F3912">
        <v>28.13</v>
      </c>
      <c r="G3912" s="1">
        <v>46141.007824074077</v>
      </c>
      <c r="H3912">
        <v>5.9999985000000002</v>
      </c>
      <c r="I3912" s="1">
        <v>46141.007824074077</v>
      </c>
      <c r="J3912">
        <v>5.9999985000000002</v>
      </c>
    </row>
    <row r="3913" spans="1:10" x14ac:dyDescent="0.2">
      <c r="A3913" s="1">
        <v>46141.007835648146</v>
      </c>
      <c r="B3913">
        <v>5.9999985000000002</v>
      </c>
      <c r="C3913" s="1">
        <v>46141.007835648146</v>
      </c>
      <c r="D3913">
        <v>35.57</v>
      </c>
      <c r="E3913" s="1">
        <v>46141.007835648146</v>
      </c>
      <c r="F3913">
        <v>28.12</v>
      </c>
      <c r="G3913" s="1">
        <v>46141.007835648146</v>
      </c>
      <c r="H3913">
        <v>5.9999985000000002</v>
      </c>
      <c r="I3913" s="1">
        <v>46141.007835648146</v>
      </c>
      <c r="J3913">
        <v>5.9999985000000002</v>
      </c>
    </row>
    <row r="3914" spans="1:10" x14ac:dyDescent="0.2">
      <c r="A3914" s="1">
        <v>46141.007870370369</v>
      </c>
      <c r="B3914">
        <v>5.9999985000000002</v>
      </c>
      <c r="C3914" s="1">
        <v>46141.007870370369</v>
      </c>
      <c r="D3914">
        <v>35.57</v>
      </c>
      <c r="E3914" s="1">
        <v>46141.007870370369</v>
      </c>
      <c r="F3914">
        <v>28.13</v>
      </c>
      <c r="G3914" s="1">
        <v>46141.007870370369</v>
      </c>
      <c r="H3914">
        <v>5.9999985000000002</v>
      </c>
      <c r="I3914" s="1">
        <v>46141.007870370369</v>
      </c>
      <c r="J3914">
        <v>5.9999985000000002</v>
      </c>
    </row>
    <row r="3915" spans="1:10" x14ac:dyDescent="0.2">
      <c r="A3915" s="1">
        <v>46141.007870370369</v>
      </c>
      <c r="B3915">
        <v>5.9999985000000002</v>
      </c>
      <c r="C3915" s="1">
        <v>46141.007870370369</v>
      </c>
      <c r="D3915">
        <v>35.57</v>
      </c>
      <c r="E3915" s="1">
        <v>46141.007870370369</v>
      </c>
      <c r="F3915">
        <v>28.13</v>
      </c>
      <c r="G3915" s="1">
        <v>46141.007870370369</v>
      </c>
      <c r="H3915">
        <v>5.9999984</v>
      </c>
      <c r="I3915" s="1">
        <v>46141.007870370369</v>
      </c>
      <c r="J3915">
        <v>5.9999984</v>
      </c>
    </row>
    <row r="3916" spans="1:10" x14ac:dyDescent="0.2">
      <c r="A3916" s="1">
        <v>46141.007905092592</v>
      </c>
      <c r="B3916">
        <v>5.9999985000000002</v>
      </c>
      <c r="C3916" s="1">
        <v>46141.007905092592</v>
      </c>
      <c r="D3916">
        <v>35.57</v>
      </c>
      <c r="E3916" s="1">
        <v>46141.007905092592</v>
      </c>
      <c r="F3916">
        <v>28.14</v>
      </c>
      <c r="G3916" s="1">
        <v>46141.007905092592</v>
      </c>
      <c r="H3916">
        <v>5.9999985999999996</v>
      </c>
      <c r="I3916" s="1">
        <v>46141.007905092592</v>
      </c>
      <c r="J3916">
        <v>5.9999985999999996</v>
      </c>
    </row>
    <row r="3917" spans="1:10" x14ac:dyDescent="0.2">
      <c r="A3917" s="1">
        <v>46141.007916666669</v>
      </c>
      <c r="B3917">
        <v>5.9999985000000002</v>
      </c>
      <c r="C3917" s="1">
        <v>46141.007916666669</v>
      </c>
      <c r="D3917">
        <v>35.57</v>
      </c>
      <c r="E3917" s="1">
        <v>46141.007916666669</v>
      </c>
      <c r="F3917">
        <v>28.14</v>
      </c>
      <c r="G3917" s="1">
        <v>46141.007916666669</v>
      </c>
      <c r="H3917">
        <v>5.9999986999999999</v>
      </c>
      <c r="I3917" s="1">
        <v>46141.007916666669</v>
      </c>
      <c r="J3917">
        <v>5.9999986999999999</v>
      </c>
    </row>
    <row r="3918" spans="1:10" x14ac:dyDescent="0.2">
      <c r="A3918" s="1">
        <v>46141.007951388892</v>
      </c>
      <c r="B3918">
        <v>5.9999985000000002</v>
      </c>
      <c r="C3918" s="1">
        <v>46141.007951388892</v>
      </c>
      <c r="D3918">
        <v>35.57</v>
      </c>
      <c r="E3918" s="1">
        <v>46141.007951388892</v>
      </c>
      <c r="F3918">
        <v>28.13</v>
      </c>
      <c r="G3918" s="1">
        <v>46141.007951388892</v>
      </c>
      <c r="H3918">
        <v>5.9999985999999996</v>
      </c>
      <c r="I3918" s="1">
        <v>46141.007951388892</v>
      </c>
      <c r="J3918">
        <v>5.9999985999999996</v>
      </c>
    </row>
    <row r="3919" spans="1:10" x14ac:dyDescent="0.2">
      <c r="A3919" s="1">
        <v>46141.007962962962</v>
      </c>
      <c r="B3919">
        <v>5.9999985000000002</v>
      </c>
      <c r="C3919" s="1">
        <v>46141.007962962962</v>
      </c>
      <c r="D3919">
        <v>35.57</v>
      </c>
      <c r="E3919" s="1">
        <v>46141.007962962962</v>
      </c>
      <c r="F3919">
        <v>28.15</v>
      </c>
      <c r="G3919" s="1">
        <v>46141.007962962962</v>
      </c>
      <c r="H3919">
        <v>5.9999985000000002</v>
      </c>
      <c r="I3919" s="1">
        <v>46141.007962962962</v>
      </c>
      <c r="J3919">
        <v>5.9999985000000002</v>
      </c>
    </row>
    <row r="3920" spans="1:10" x14ac:dyDescent="0.2">
      <c r="A3920" s="1">
        <v>46141.007997685185</v>
      </c>
      <c r="B3920">
        <v>5.9999985000000002</v>
      </c>
      <c r="C3920" s="1">
        <v>46141.007997685185</v>
      </c>
      <c r="D3920">
        <v>35.57</v>
      </c>
      <c r="E3920" s="1">
        <v>46141.007997685185</v>
      </c>
      <c r="F3920">
        <v>28.15</v>
      </c>
      <c r="G3920" s="1">
        <v>46141.007997685185</v>
      </c>
      <c r="H3920">
        <v>5.9999985000000002</v>
      </c>
      <c r="I3920" s="1">
        <v>46141.007997685185</v>
      </c>
      <c r="J3920">
        <v>5.9999985000000002</v>
      </c>
    </row>
    <row r="3921" spans="1:10" x14ac:dyDescent="0.2">
      <c r="A3921" s="1">
        <v>46141.008009259262</v>
      </c>
      <c r="B3921">
        <v>5.9999985000000002</v>
      </c>
      <c r="C3921" s="1">
        <v>46141.008009259262</v>
      </c>
      <c r="D3921">
        <v>35.57</v>
      </c>
      <c r="E3921" s="1">
        <v>46141.008009259262</v>
      </c>
      <c r="F3921">
        <v>28.15</v>
      </c>
      <c r="G3921" s="1">
        <v>46141.008009259262</v>
      </c>
      <c r="H3921">
        <v>5.9999985000000002</v>
      </c>
      <c r="I3921" s="1">
        <v>46141.008009259262</v>
      </c>
      <c r="J3921">
        <v>5.9999985000000002</v>
      </c>
    </row>
    <row r="3922" spans="1:10" x14ac:dyDescent="0.2">
      <c r="A3922" s="1">
        <v>46141.008055555554</v>
      </c>
      <c r="B3922">
        <v>5.9999985000000002</v>
      </c>
      <c r="C3922" s="1">
        <v>46141.008055555554</v>
      </c>
      <c r="D3922">
        <v>35.57</v>
      </c>
      <c r="E3922" s="1">
        <v>46141.008055555554</v>
      </c>
      <c r="F3922">
        <v>28.15</v>
      </c>
      <c r="G3922" s="1">
        <v>46141.008055555554</v>
      </c>
      <c r="H3922">
        <v>5.9999986999999999</v>
      </c>
      <c r="I3922" s="1">
        <v>46141.008055555554</v>
      </c>
      <c r="J3922">
        <v>5.9999986999999999</v>
      </c>
    </row>
    <row r="3923" spans="1:10" x14ac:dyDescent="0.2">
      <c r="A3923" s="1">
        <v>46141.008055555554</v>
      </c>
      <c r="B3923">
        <v>5.9999985999999996</v>
      </c>
      <c r="C3923" s="1">
        <v>46141.008055555554</v>
      </c>
      <c r="D3923">
        <v>35.57</v>
      </c>
      <c r="E3923" s="1">
        <v>46141.008055555554</v>
      </c>
      <c r="F3923">
        <v>28.16</v>
      </c>
      <c r="G3923" s="1">
        <v>46141.008055555554</v>
      </c>
      <c r="H3923">
        <v>5.9999989999999999</v>
      </c>
      <c r="I3923" s="1">
        <v>46141.008055555554</v>
      </c>
      <c r="J3923">
        <v>5.9999989999999999</v>
      </c>
    </row>
    <row r="3924" spans="1:10" x14ac:dyDescent="0.2">
      <c r="A3924" s="1">
        <v>46141.008090277777</v>
      </c>
      <c r="B3924">
        <v>5.9999985999999996</v>
      </c>
      <c r="C3924" s="1">
        <v>46141.008090277777</v>
      </c>
      <c r="D3924">
        <v>35.58</v>
      </c>
      <c r="E3924" s="1">
        <v>46141.008090277777</v>
      </c>
      <c r="F3924">
        <v>28.16</v>
      </c>
      <c r="G3924" s="1">
        <v>46141.008090277777</v>
      </c>
      <c r="H3924">
        <v>5.9999988999999996</v>
      </c>
      <c r="I3924" s="1">
        <v>46141.008090277777</v>
      </c>
      <c r="J3924">
        <v>5.9999988999999996</v>
      </c>
    </row>
    <row r="3925" spans="1:10" x14ac:dyDescent="0.2">
      <c r="A3925" s="1">
        <v>46141.008125</v>
      </c>
      <c r="B3925">
        <v>5.9999986999999999</v>
      </c>
      <c r="C3925" s="1">
        <v>46141.008125</v>
      </c>
      <c r="D3925">
        <v>35.57</v>
      </c>
      <c r="E3925" s="1">
        <v>46141.008125</v>
      </c>
      <c r="F3925">
        <v>28.17</v>
      </c>
      <c r="G3925" s="1">
        <v>46141.008125</v>
      </c>
      <c r="H3925">
        <v>5.9999986999999999</v>
      </c>
      <c r="I3925" s="1">
        <v>46141.008125</v>
      </c>
      <c r="J3925">
        <v>5.9999986999999999</v>
      </c>
    </row>
    <row r="3926" spans="1:10" x14ac:dyDescent="0.2">
      <c r="A3926" s="1">
        <v>46141.008136574077</v>
      </c>
      <c r="B3926">
        <v>5.9999986999999999</v>
      </c>
      <c r="C3926" s="1">
        <v>46141.008136574077</v>
      </c>
      <c r="D3926">
        <v>35.57</v>
      </c>
      <c r="E3926" s="1">
        <v>46141.008136574077</v>
      </c>
      <c r="F3926">
        <v>28.18</v>
      </c>
      <c r="G3926" s="1">
        <v>46141.008136574077</v>
      </c>
      <c r="H3926">
        <v>5.9999986999999999</v>
      </c>
      <c r="I3926" s="1">
        <v>46141.008136574077</v>
      </c>
      <c r="J3926">
        <v>5.9999986999999999</v>
      </c>
    </row>
    <row r="3927" spans="1:10" x14ac:dyDescent="0.2">
      <c r="A3927" s="1">
        <v>46141.008171296293</v>
      </c>
      <c r="B3927">
        <v>5.9999986999999999</v>
      </c>
      <c r="C3927" s="1">
        <v>46141.008171296293</v>
      </c>
      <c r="D3927">
        <v>35.57</v>
      </c>
      <c r="E3927" s="1">
        <v>46141.008171296293</v>
      </c>
      <c r="F3927">
        <v>28.17</v>
      </c>
      <c r="G3927" s="1">
        <v>46141.008171296293</v>
      </c>
      <c r="H3927">
        <v>5.9999986999999999</v>
      </c>
      <c r="I3927" s="1">
        <v>46141.008171296293</v>
      </c>
      <c r="J3927">
        <v>5.9999986999999999</v>
      </c>
    </row>
    <row r="3928" spans="1:10" x14ac:dyDescent="0.2">
      <c r="A3928" s="1">
        <v>46141.00818287037</v>
      </c>
      <c r="B3928">
        <v>5.9999986999999999</v>
      </c>
      <c r="C3928" s="1">
        <v>46141.00818287037</v>
      </c>
      <c r="D3928">
        <v>35.57</v>
      </c>
      <c r="E3928" s="1">
        <v>46141.00818287037</v>
      </c>
      <c r="F3928">
        <v>28.18</v>
      </c>
      <c r="G3928" s="1">
        <v>46141.00818287037</v>
      </c>
      <c r="H3928">
        <v>5.9999988000000002</v>
      </c>
      <c r="I3928" s="1">
        <v>46141.00818287037</v>
      </c>
      <c r="J3928">
        <v>5.9999988000000002</v>
      </c>
    </row>
    <row r="3929" spans="1:10" x14ac:dyDescent="0.2">
      <c r="A3929" s="1">
        <v>46141.008217592593</v>
      </c>
      <c r="B3929">
        <v>5.9999986999999999</v>
      </c>
      <c r="C3929" s="1">
        <v>46141.008217592593</v>
      </c>
      <c r="D3929">
        <v>35.57</v>
      </c>
      <c r="E3929" s="1">
        <v>46141.008217592593</v>
      </c>
      <c r="F3929">
        <v>28.18</v>
      </c>
      <c r="G3929" s="1">
        <v>46141.008217592593</v>
      </c>
      <c r="H3929">
        <v>5.9999989999999999</v>
      </c>
      <c r="I3929" s="1">
        <v>46141.008217592593</v>
      </c>
      <c r="J3929">
        <v>5.9999989999999999</v>
      </c>
    </row>
    <row r="3930" spans="1:10" x14ac:dyDescent="0.2">
      <c r="A3930" s="1">
        <v>46141.008229166669</v>
      </c>
      <c r="B3930">
        <v>5.9999988000000002</v>
      </c>
      <c r="C3930" s="1">
        <v>46141.008229166669</v>
      </c>
      <c r="D3930">
        <v>35.57</v>
      </c>
      <c r="E3930" s="1">
        <v>46141.008229166669</v>
      </c>
      <c r="F3930">
        <v>28.18</v>
      </c>
      <c r="G3930" s="1">
        <v>46141.008229166669</v>
      </c>
      <c r="H3930">
        <v>5.9999988999999996</v>
      </c>
      <c r="I3930" s="1">
        <v>46141.008229166669</v>
      </c>
      <c r="J3930">
        <v>5.9999988999999996</v>
      </c>
    </row>
    <row r="3931" spans="1:10" x14ac:dyDescent="0.2">
      <c r="A3931" s="1">
        <v>46141.008240740739</v>
      </c>
      <c r="B3931">
        <v>5.9999988000000002</v>
      </c>
      <c r="C3931" s="1">
        <v>46141.008240740739</v>
      </c>
      <c r="D3931">
        <v>35.57</v>
      </c>
      <c r="E3931" s="1">
        <v>46141.008240740739</v>
      </c>
      <c r="F3931">
        <v>28.19</v>
      </c>
      <c r="G3931" s="1">
        <v>46141.008240740739</v>
      </c>
      <c r="H3931">
        <v>5.9999986999999999</v>
      </c>
      <c r="I3931" s="1">
        <v>46141.008240740739</v>
      </c>
      <c r="J3931">
        <v>5.9999986999999999</v>
      </c>
    </row>
    <row r="3932" spans="1:10" x14ac:dyDescent="0.2">
      <c r="A3932" s="1">
        <v>46141.008275462962</v>
      </c>
      <c r="B3932">
        <v>5.9999988000000002</v>
      </c>
      <c r="C3932" s="1">
        <v>46141.008275462962</v>
      </c>
      <c r="D3932">
        <v>35.56</v>
      </c>
      <c r="E3932" s="1">
        <v>46141.008275462962</v>
      </c>
      <c r="F3932">
        <v>28.19</v>
      </c>
      <c r="G3932" s="1">
        <v>46141.008275462962</v>
      </c>
      <c r="H3932">
        <v>5.9999986999999999</v>
      </c>
      <c r="I3932" s="1">
        <v>46141.008275462962</v>
      </c>
      <c r="J3932">
        <v>5.9999986999999999</v>
      </c>
    </row>
    <row r="3933" spans="1:10" x14ac:dyDescent="0.2">
      <c r="A3933" s="1">
        <v>46141.008287037039</v>
      </c>
      <c r="B3933">
        <v>5.9999988000000002</v>
      </c>
      <c r="C3933" s="1">
        <v>46141.008287037039</v>
      </c>
      <c r="D3933">
        <v>35.57</v>
      </c>
      <c r="E3933" s="1">
        <v>46141.008287037039</v>
      </c>
      <c r="F3933">
        <v>28.19</v>
      </c>
      <c r="G3933" s="1">
        <v>46141.008287037039</v>
      </c>
      <c r="H3933">
        <v>5.9999986999999999</v>
      </c>
      <c r="I3933" s="1">
        <v>46141.008287037039</v>
      </c>
      <c r="J3933">
        <v>5.9999986999999999</v>
      </c>
    </row>
    <row r="3934" spans="1:10" x14ac:dyDescent="0.2">
      <c r="A3934" s="1">
        <v>46141.008321759262</v>
      </c>
      <c r="B3934">
        <v>5.9999988000000002</v>
      </c>
      <c r="C3934" s="1">
        <v>46141.008321759262</v>
      </c>
      <c r="D3934">
        <v>35.57</v>
      </c>
      <c r="E3934" s="1">
        <v>46141.008321759262</v>
      </c>
      <c r="F3934">
        <v>28.19</v>
      </c>
      <c r="G3934" s="1">
        <v>46141.008321759262</v>
      </c>
      <c r="H3934">
        <v>5.9999986999999999</v>
      </c>
      <c r="I3934" s="1">
        <v>46141.008321759262</v>
      </c>
      <c r="J3934">
        <v>5.9999986999999999</v>
      </c>
    </row>
    <row r="3935" spans="1:10" x14ac:dyDescent="0.2">
      <c r="A3935" s="1">
        <v>46141.008333333331</v>
      </c>
      <c r="B3935">
        <v>5.9999988000000002</v>
      </c>
      <c r="C3935" s="1">
        <v>46141.008333333331</v>
      </c>
      <c r="D3935">
        <v>35.57</v>
      </c>
      <c r="E3935" s="1">
        <v>46141.008333333331</v>
      </c>
      <c r="F3935">
        <v>28.2</v>
      </c>
      <c r="G3935" s="1">
        <v>46141.008333333331</v>
      </c>
      <c r="H3935">
        <v>5.9999988000000002</v>
      </c>
      <c r="I3935" s="1">
        <v>46141.008333333331</v>
      </c>
      <c r="J3935">
        <v>5.9999988000000002</v>
      </c>
    </row>
    <row r="3936" spans="1:10" x14ac:dyDescent="0.2">
      <c r="A3936" s="1">
        <v>46141.008368055554</v>
      </c>
      <c r="B3936">
        <v>5.9999988000000002</v>
      </c>
      <c r="C3936" s="1">
        <v>46141.008368055554</v>
      </c>
      <c r="D3936">
        <v>35.57</v>
      </c>
      <c r="E3936" s="1">
        <v>46141.008368055554</v>
      </c>
      <c r="F3936">
        <v>28.2</v>
      </c>
      <c r="G3936" s="1">
        <v>46141.008368055554</v>
      </c>
      <c r="H3936">
        <v>5.9999988000000002</v>
      </c>
      <c r="I3936" s="1">
        <v>46141.008368055554</v>
      </c>
      <c r="J3936">
        <v>5.9999988000000002</v>
      </c>
    </row>
    <row r="3937" spans="1:10" x14ac:dyDescent="0.2">
      <c r="A3937" s="1">
        <v>46141.008379629631</v>
      </c>
      <c r="B3937">
        <v>5.9999988000000002</v>
      </c>
      <c r="C3937" s="1">
        <v>46141.008379629631</v>
      </c>
      <c r="D3937">
        <v>35.57</v>
      </c>
      <c r="E3937" s="1">
        <v>46141.008379629631</v>
      </c>
      <c r="F3937">
        <v>28.2</v>
      </c>
      <c r="G3937" s="1">
        <v>46141.008379629631</v>
      </c>
      <c r="H3937">
        <v>5.9999986999999999</v>
      </c>
      <c r="I3937" s="1">
        <v>46141.008379629631</v>
      </c>
      <c r="J3937">
        <v>5.9999986999999999</v>
      </c>
    </row>
    <row r="3938" spans="1:10" x14ac:dyDescent="0.2">
      <c r="A3938" s="1">
        <v>46141.008414351854</v>
      </c>
      <c r="B3938">
        <v>5.9999988000000002</v>
      </c>
      <c r="C3938" s="1">
        <v>46141.008414351854</v>
      </c>
      <c r="D3938">
        <v>35.56</v>
      </c>
      <c r="E3938" s="1">
        <v>46141.008414351854</v>
      </c>
      <c r="F3938">
        <v>28.2</v>
      </c>
      <c r="G3938" s="1">
        <v>46141.008414351854</v>
      </c>
      <c r="H3938">
        <v>5.9999985999999996</v>
      </c>
      <c r="I3938" s="1">
        <v>46141.008414351854</v>
      </c>
      <c r="J3938">
        <v>5.9999985999999996</v>
      </c>
    </row>
    <row r="3939" spans="1:10" x14ac:dyDescent="0.2">
      <c r="A3939" s="1">
        <v>46141.008437500001</v>
      </c>
      <c r="B3939">
        <v>5.9999986999999999</v>
      </c>
      <c r="C3939" s="1">
        <v>46141.008437500001</v>
      </c>
      <c r="D3939">
        <v>35.56</v>
      </c>
      <c r="E3939" s="1">
        <v>46141.008437500001</v>
      </c>
      <c r="F3939">
        <v>28.21</v>
      </c>
      <c r="G3939" s="1">
        <v>46141.008437500001</v>
      </c>
      <c r="H3939">
        <v>5.9999986999999999</v>
      </c>
      <c r="I3939" s="1">
        <v>46141.008437500001</v>
      </c>
      <c r="J3939">
        <v>5.9999986999999999</v>
      </c>
    </row>
    <row r="3940" spans="1:10" x14ac:dyDescent="0.2">
      <c r="A3940" s="1">
        <v>46141.008449074077</v>
      </c>
      <c r="B3940">
        <v>5.9999986999999999</v>
      </c>
      <c r="C3940" s="1">
        <v>46141.008449074077</v>
      </c>
      <c r="D3940">
        <v>35.56</v>
      </c>
      <c r="E3940" s="1">
        <v>46141.008449074077</v>
      </c>
      <c r="F3940">
        <v>28.21</v>
      </c>
      <c r="G3940" s="1">
        <v>46141.008449074077</v>
      </c>
      <c r="H3940">
        <v>5.9999985000000002</v>
      </c>
      <c r="I3940" s="1">
        <v>46141.008449074077</v>
      </c>
      <c r="J3940">
        <v>5.9999985000000002</v>
      </c>
    </row>
    <row r="3941" spans="1:10" x14ac:dyDescent="0.2">
      <c r="A3941" s="1">
        <v>46141.008483796293</v>
      </c>
      <c r="B3941">
        <v>5.9999986999999999</v>
      </c>
      <c r="C3941" s="1">
        <v>46141.008483796293</v>
      </c>
      <c r="D3941">
        <v>35.549999999999997</v>
      </c>
      <c r="E3941" s="1">
        <v>46141.008483796293</v>
      </c>
      <c r="F3941">
        <v>28.22</v>
      </c>
      <c r="G3941" s="1">
        <v>46141.008483796293</v>
      </c>
      <c r="H3941">
        <v>5.9999985999999996</v>
      </c>
      <c r="I3941" s="1">
        <v>46141.008483796293</v>
      </c>
      <c r="J3941">
        <v>5.9999985999999996</v>
      </c>
    </row>
    <row r="3942" spans="1:10" x14ac:dyDescent="0.2">
      <c r="A3942" s="1">
        <v>46141.00849537037</v>
      </c>
      <c r="B3942">
        <v>5.9999986999999999</v>
      </c>
      <c r="C3942" s="1">
        <v>46141.00849537037</v>
      </c>
      <c r="D3942">
        <v>35.56</v>
      </c>
      <c r="E3942" s="1">
        <v>46141.00849537037</v>
      </c>
      <c r="F3942">
        <v>28.21</v>
      </c>
      <c r="G3942" s="1">
        <v>46141.00849537037</v>
      </c>
      <c r="H3942">
        <v>5.9999986999999999</v>
      </c>
      <c r="I3942" s="1">
        <v>46141.00849537037</v>
      </c>
      <c r="J3942">
        <v>5.9999986999999999</v>
      </c>
    </row>
    <row r="3943" spans="1:10" x14ac:dyDescent="0.2">
      <c r="A3943" s="1">
        <v>46141.008530092593</v>
      </c>
      <c r="B3943">
        <v>5.9999986999999999</v>
      </c>
      <c r="C3943" s="1">
        <v>46141.008530092593</v>
      </c>
      <c r="D3943">
        <v>35.56</v>
      </c>
      <c r="E3943" s="1">
        <v>46141.008530092593</v>
      </c>
      <c r="F3943">
        <v>28.21</v>
      </c>
      <c r="G3943" s="1">
        <v>46141.008530092593</v>
      </c>
      <c r="H3943">
        <v>5.9999988000000002</v>
      </c>
      <c r="I3943" s="1">
        <v>46141.008530092593</v>
      </c>
      <c r="J3943">
        <v>5.9999988000000002</v>
      </c>
    </row>
    <row r="3944" spans="1:10" x14ac:dyDescent="0.2">
      <c r="A3944" s="1">
        <v>46141.00854166667</v>
      </c>
      <c r="B3944">
        <v>5.9999986999999999</v>
      </c>
      <c r="C3944" s="1">
        <v>46141.00854166667</v>
      </c>
      <c r="D3944">
        <v>35.56</v>
      </c>
      <c r="E3944" s="1">
        <v>46141.00854166667</v>
      </c>
      <c r="F3944">
        <v>28.22</v>
      </c>
      <c r="G3944" s="1">
        <v>46141.00854166667</v>
      </c>
      <c r="H3944">
        <v>5.9999992000000004</v>
      </c>
      <c r="I3944" s="1">
        <v>46141.00854166667</v>
      </c>
      <c r="J3944">
        <v>5.9999992000000004</v>
      </c>
    </row>
    <row r="3945" spans="1:10" x14ac:dyDescent="0.2">
      <c r="A3945" s="1">
        <v>46141.008576388886</v>
      </c>
      <c r="B3945">
        <v>5.9999988000000002</v>
      </c>
      <c r="C3945" s="1">
        <v>46141.008576388886</v>
      </c>
      <c r="D3945">
        <v>35.57</v>
      </c>
      <c r="E3945" s="1">
        <v>46141.008576388886</v>
      </c>
      <c r="F3945">
        <v>28.22</v>
      </c>
      <c r="G3945" s="1">
        <v>46141.008576388886</v>
      </c>
      <c r="H3945">
        <v>5.9999992999999998</v>
      </c>
      <c r="I3945" s="1">
        <v>46141.008576388886</v>
      </c>
      <c r="J3945">
        <v>5.9999992999999998</v>
      </c>
    </row>
    <row r="3946" spans="1:10" x14ac:dyDescent="0.2">
      <c r="A3946" s="1">
        <v>46141.008587962962</v>
      </c>
      <c r="B3946">
        <v>5.9999988999999996</v>
      </c>
      <c r="C3946" s="1">
        <v>46141.008587962962</v>
      </c>
      <c r="D3946">
        <v>35.57</v>
      </c>
      <c r="E3946" s="1">
        <v>46141.008587962962</v>
      </c>
      <c r="F3946">
        <v>28.23</v>
      </c>
      <c r="G3946" s="1">
        <v>46141.008587962962</v>
      </c>
      <c r="H3946">
        <v>5.9999995000000004</v>
      </c>
      <c r="I3946" s="1">
        <v>46141.008587962962</v>
      </c>
      <c r="J3946">
        <v>5.9999995000000004</v>
      </c>
    </row>
    <row r="3947" spans="1:10" x14ac:dyDescent="0.2">
      <c r="A3947" s="1">
        <v>46141.008622685185</v>
      </c>
      <c r="B3947">
        <v>5.9999988999999996</v>
      </c>
      <c r="C3947" s="1">
        <v>46141.008622685185</v>
      </c>
      <c r="D3947">
        <v>35.57</v>
      </c>
      <c r="E3947" s="1">
        <v>46141.008622685185</v>
      </c>
      <c r="F3947">
        <v>28.22</v>
      </c>
      <c r="G3947" s="1">
        <v>46141.008622685185</v>
      </c>
      <c r="H3947">
        <v>5.9999992000000004</v>
      </c>
      <c r="I3947" s="1">
        <v>46141.008622685185</v>
      </c>
      <c r="J3947">
        <v>5.9999992000000004</v>
      </c>
    </row>
    <row r="3948" spans="1:10" x14ac:dyDescent="0.2">
      <c r="A3948" s="1">
        <v>46141.008634259262</v>
      </c>
      <c r="B3948">
        <v>5.9999988999999996</v>
      </c>
      <c r="C3948" s="1">
        <v>46141.008634259262</v>
      </c>
      <c r="D3948">
        <v>35.57</v>
      </c>
      <c r="E3948" s="1">
        <v>46141.008634259262</v>
      </c>
      <c r="F3948">
        <v>28.23</v>
      </c>
      <c r="G3948" s="1">
        <v>46141.008634259262</v>
      </c>
      <c r="H3948">
        <v>5.9999988999999996</v>
      </c>
      <c r="I3948" s="1">
        <v>46141.008634259262</v>
      </c>
      <c r="J3948">
        <v>5.9999988999999996</v>
      </c>
    </row>
    <row r="3949" spans="1:10" x14ac:dyDescent="0.2">
      <c r="A3949" s="1">
        <v>46141.008645833332</v>
      </c>
      <c r="B3949">
        <v>5.9999989999999999</v>
      </c>
      <c r="C3949" s="1">
        <v>46141.008645833332</v>
      </c>
      <c r="D3949">
        <v>35.56</v>
      </c>
      <c r="E3949" s="1">
        <v>46141.008645833332</v>
      </c>
      <c r="F3949">
        <v>28.24</v>
      </c>
      <c r="G3949" s="1">
        <v>46141.008645833332</v>
      </c>
      <c r="H3949">
        <v>5.9999988999999996</v>
      </c>
      <c r="I3949" s="1">
        <v>46141.008645833332</v>
      </c>
      <c r="J3949">
        <v>5.9999988999999996</v>
      </c>
    </row>
    <row r="3950" spans="1:10" x14ac:dyDescent="0.2">
      <c r="A3950" s="1">
        <v>46141.008680555555</v>
      </c>
      <c r="B3950">
        <v>5.9999989999999999</v>
      </c>
      <c r="C3950" s="1">
        <v>46141.008680555555</v>
      </c>
      <c r="D3950">
        <v>35.57</v>
      </c>
      <c r="E3950" s="1">
        <v>46141.008680555555</v>
      </c>
      <c r="F3950">
        <v>28.25</v>
      </c>
      <c r="G3950" s="1">
        <v>46141.008680555555</v>
      </c>
      <c r="H3950">
        <v>5.9999985999999996</v>
      </c>
      <c r="I3950" s="1">
        <v>46141.008680555555</v>
      </c>
      <c r="J3950">
        <v>5.9999985999999996</v>
      </c>
    </row>
    <row r="3951" spans="1:10" x14ac:dyDescent="0.2">
      <c r="A3951" s="1">
        <v>46141.008703703701</v>
      </c>
      <c r="B3951">
        <v>5.9999989999999999</v>
      </c>
      <c r="C3951" s="1">
        <v>46141.008703703701</v>
      </c>
      <c r="D3951">
        <v>35.57</v>
      </c>
      <c r="E3951" s="1">
        <v>46141.008703703701</v>
      </c>
      <c r="F3951">
        <v>28.25</v>
      </c>
      <c r="G3951" s="1">
        <v>46141.008703703701</v>
      </c>
      <c r="H3951">
        <v>5.9999986999999999</v>
      </c>
      <c r="I3951" s="1">
        <v>46141.008703703701</v>
      </c>
      <c r="J3951">
        <v>5.9999986999999999</v>
      </c>
    </row>
    <row r="3952" spans="1:10" x14ac:dyDescent="0.2">
      <c r="A3952" s="1">
        <v>46141.008726851855</v>
      </c>
      <c r="B3952">
        <v>5.9999989999999999</v>
      </c>
      <c r="C3952" s="1">
        <v>46141.008726851855</v>
      </c>
      <c r="D3952">
        <v>35.57</v>
      </c>
      <c r="E3952" s="1">
        <v>46141.008726851855</v>
      </c>
      <c r="F3952">
        <v>28.25</v>
      </c>
      <c r="G3952" s="1">
        <v>46141.008726851855</v>
      </c>
      <c r="H3952">
        <v>5.9999988999999996</v>
      </c>
      <c r="I3952" s="1">
        <v>46141.008726851855</v>
      </c>
      <c r="J3952">
        <v>5.9999988999999996</v>
      </c>
    </row>
    <row r="3953" spans="1:10" x14ac:dyDescent="0.2">
      <c r="A3953" s="1">
        <v>46141.008750000001</v>
      </c>
      <c r="B3953">
        <v>5.9999989999999999</v>
      </c>
      <c r="C3953" s="1">
        <v>46141.008750000001</v>
      </c>
      <c r="D3953">
        <v>35.57</v>
      </c>
      <c r="E3953" s="1">
        <v>46141.008750000001</v>
      </c>
      <c r="F3953">
        <v>28.25</v>
      </c>
      <c r="G3953" s="1">
        <v>46141.008750000001</v>
      </c>
      <c r="H3953">
        <v>5.9999988000000002</v>
      </c>
      <c r="I3953" s="1">
        <v>46141.008750000001</v>
      </c>
      <c r="J3953">
        <v>5.9999988000000002</v>
      </c>
    </row>
    <row r="3954" spans="1:10" x14ac:dyDescent="0.2">
      <c r="A3954" s="1">
        <v>46141.008761574078</v>
      </c>
      <c r="B3954">
        <v>5.9999989999999999</v>
      </c>
      <c r="C3954" s="1">
        <v>46141.008761574078</v>
      </c>
      <c r="D3954">
        <v>35.57</v>
      </c>
      <c r="E3954" s="1">
        <v>46141.008761574078</v>
      </c>
      <c r="F3954">
        <v>28.25</v>
      </c>
      <c r="G3954" s="1">
        <v>46141.008761574078</v>
      </c>
      <c r="H3954">
        <v>5.9999989999999999</v>
      </c>
      <c r="I3954" s="1">
        <v>46141.008761574078</v>
      </c>
      <c r="J3954">
        <v>5.9999989999999999</v>
      </c>
    </row>
    <row r="3955" spans="1:10" x14ac:dyDescent="0.2">
      <c r="A3955" s="1">
        <v>46141.008796296293</v>
      </c>
      <c r="B3955">
        <v>5.9999989999999999</v>
      </c>
      <c r="C3955" s="1">
        <v>46141.008796296293</v>
      </c>
      <c r="D3955">
        <v>35.56</v>
      </c>
      <c r="E3955" s="1">
        <v>46141.008796296293</v>
      </c>
      <c r="F3955">
        <v>28.26</v>
      </c>
      <c r="G3955" s="1">
        <v>46141.008796296293</v>
      </c>
      <c r="H3955">
        <v>5.9999991000000001</v>
      </c>
      <c r="I3955" s="1">
        <v>46141.008796296293</v>
      </c>
      <c r="J3955">
        <v>5.9999991000000001</v>
      </c>
    </row>
    <row r="3956" spans="1:10" x14ac:dyDescent="0.2">
      <c r="A3956" s="1">
        <v>46141.00880787037</v>
      </c>
      <c r="B3956">
        <v>5.9999988999999996</v>
      </c>
      <c r="C3956" s="1">
        <v>46141.00880787037</v>
      </c>
      <c r="D3956">
        <v>35.57</v>
      </c>
      <c r="E3956" s="1">
        <v>46141.00880787037</v>
      </c>
      <c r="F3956">
        <v>28.26</v>
      </c>
      <c r="G3956" s="1">
        <v>46141.00880787037</v>
      </c>
      <c r="H3956">
        <v>5.9999986999999999</v>
      </c>
      <c r="I3956" s="1">
        <v>46141.00880787037</v>
      </c>
      <c r="J3956">
        <v>5.9999986999999999</v>
      </c>
    </row>
    <row r="3957" spans="1:10" x14ac:dyDescent="0.2">
      <c r="A3957" s="1">
        <v>46141.008842592593</v>
      </c>
      <c r="B3957">
        <v>5.9999988000000002</v>
      </c>
      <c r="C3957" s="1">
        <v>46141.008842592593</v>
      </c>
      <c r="D3957">
        <v>35.57</v>
      </c>
      <c r="E3957" s="1">
        <v>46141.008842592593</v>
      </c>
      <c r="F3957">
        <v>28.26</v>
      </c>
      <c r="G3957" s="1">
        <v>46141.008842592593</v>
      </c>
      <c r="H3957">
        <v>5.9999986999999999</v>
      </c>
      <c r="I3957" s="1">
        <v>46141.008842592593</v>
      </c>
      <c r="J3957">
        <v>5.9999986999999999</v>
      </c>
    </row>
    <row r="3958" spans="1:10" x14ac:dyDescent="0.2">
      <c r="A3958" s="1">
        <v>46141.00885416667</v>
      </c>
      <c r="B3958">
        <v>5.9999988000000002</v>
      </c>
      <c r="C3958" s="1">
        <v>46141.00885416667</v>
      </c>
      <c r="D3958">
        <v>35.57</v>
      </c>
      <c r="E3958" s="1">
        <v>46141.00885416667</v>
      </c>
      <c r="F3958">
        <v>28.27</v>
      </c>
      <c r="G3958" s="1">
        <v>46141.00885416667</v>
      </c>
      <c r="H3958">
        <v>5.9999985000000002</v>
      </c>
      <c r="I3958" s="1">
        <v>46141.00885416667</v>
      </c>
      <c r="J3958">
        <v>5.9999985000000002</v>
      </c>
    </row>
    <row r="3959" spans="1:10" x14ac:dyDescent="0.2">
      <c r="A3959" s="1">
        <v>46141.008888888886</v>
      </c>
      <c r="B3959">
        <v>5.9999986999999999</v>
      </c>
      <c r="C3959" s="1">
        <v>46141.008888888886</v>
      </c>
      <c r="D3959">
        <v>35.56</v>
      </c>
      <c r="E3959" s="1">
        <v>46141.008888888886</v>
      </c>
      <c r="F3959">
        <v>28.28</v>
      </c>
      <c r="G3959" s="1">
        <v>46141.008888888886</v>
      </c>
      <c r="H3959">
        <v>5.9999982999999997</v>
      </c>
      <c r="I3959" s="1">
        <v>46141.008888888886</v>
      </c>
      <c r="J3959">
        <v>5.9999982999999997</v>
      </c>
    </row>
    <row r="3960" spans="1:10" x14ac:dyDescent="0.2">
      <c r="A3960" s="1">
        <v>46141.008900462963</v>
      </c>
      <c r="B3960">
        <v>5.9999986999999999</v>
      </c>
      <c r="C3960" s="1">
        <v>46141.008900462963</v>
      </c>
      <c r="D3960">
        <v>35.56</v>
      </c>
      <c r="E3960" s="1">
        <v>46141.008900462963</v>
      </c>
      <c r="F3960">
        <v>28.27</v>
      </c>
      <c r="G3960" s="1">
        <v>46141.008900462963</v>
      </c>
      <c r="H3960">
        <v>5.9999984</v>
      </c>
      <c r="I3960" s="1">
        <v>46141.008900462963</v>
      </c>
      <c r="J3960">
        <v>5.9999984</v>
      </c>
    </row>
    <row r="3961" spans="1:10" x14ac:dyDescent="0.2">
      <c r="A3961" s="1">
        <v>46141.008935185186</v>
      </c>
      <c r="B3961">
        <v>5.9999986999999999</v>
      </c>
      <c r="C3961" s="1">
        <v>46141.008935185186</v>
      </c>
      <c r="D3961">
        <v>35.57</v>
      </c>
      <c r="E3961" s="1">
        <v>46141.008935185186</v>
      </c>
      <c r="F3961">
        <v>28.27</v>
      </c>
      <c r="G3961" s="1">
        <v>46141.008935185186</v>
      </c>
      <c r="H3961">
        <v>5.9999986999999999</v>
      </c>
      <c r="I3961" s="1">
        <v>46141.008935185186</v>
      </c>
      <c r="J3961">
        <v>5.9999986999999999</v>
      </c>
    </row>
    <row r="3962" spans="1:10" x14ac:dyDescent="0.2">
      <c r="A3962" s="1">
        <v>46141.008946759262</v>
      </c>
      <c r="B3962">
        <v>5.9999986999999999</v>
      </c>
      <c r="C3962" s="1">
        <v>46141.008946759262</v>
      </c>
      <c r="D3962">
        <v>35.549999999999997</v>
      </c>
      <c r="E3962" s="1">
        <v>46141.008946759262</v>
      </c>
      <c r="F3962">
        <v>28.28</v>
      </c>
      <c r="G3962" s="1">
        <v>46141.008946759262</v>
      </c>
      <c r="H3962">
        <v>5.9999988999999996</v>
      </c>
      <c r="I3962" s="1">
        <v>46141.008946759262</v>
      </c>
      <c r="J3962">
        <v>5.9999988999999996</v>
      </c>
    </row>
    <row r="3963" spans="1:10" x14ac:dyDescent="0.2">
      <c r="A3963" s="1">
        <v>46141.008981481478</v>
      </c>
      <c r="B3963">
        <v>5.9999986999999999</v>
      </c>
      <c r="C3963" s="1">
        <v>46141.008981481478</v>
      </c>
      <c r="D3963">
        <v>35.549999999999997</v>
      </c>
      <c r="E3963" s="1">
        <v>46141.008981481478</v>
      </c>
      <c r="F3963">
        <v>28.29</v>
      </c>
      <c r="G3963" s="1">
        <v>46141.008981481478</v>
      </c>
      <c r="H3963">
        <v>5.9999989999999999</v>
      </c>
      <c r="I3963" s="1">
        <v>46141.008981481478</v>
      </c>
      <c r="J3963">
        <v>5.9999989999999999</v>
      </c>
    </row>
    <row r="3964" spans="1:10" x14ac:dyDescent="0.2">
      <c r="A3964" s="1">
        <v>46141.008993055555</v>
      </c>
      <c r="B3964">
        <v>5.9999986999999999</v>
      </c>
      <c r="C3964" s="1">
        <v>46141.008993055555</v>
      </c>
      <c r="D3964">
        <v>35.56</v>
      </c>
      <c r="E3964" s="1">
        <v>46141.008993055555</v>
      </c>
      <c r="F3964">
        <v>28.29</v>
      </c>
      <c r="G3964" s="1">
        <v>46141.008993055555</v>
      </c>
      <c r="H3964">
        <v>5.9999991000000001</v>
      </c>
      <c r="I3964" s="1">
        <v>46141.008993055555</v>
      </c>
      <c r="J3964">
        <v>5.9999991000000001</v>
      </c>
    </row>
    <row r="3965" spans="1:10" x14ac:dyDescent="0.2">
      <c r="A3965" s="1">
        <v>46141.009027777778</v>
      </c>
      <c r="B3965">
        <v>5.9999986999999999</v>
      </c>
      <c r="C3965" s="1">
        <v>46141.009027777778</v>
      </c>
      <c r="D3965">
        <v>35.56</v>
      </c>
      <c r="E3965" s="1">
        <v>46141.009027777778</v>
      </c>
      <c r="F3965">
        <v>28.29</v>
      </c>
      <c r="G3965" s="1">
        <v>46141.009027777778</v>
      </c>
      <c r="H3965">
        <v>5.9999988000000002</v>
      </c>
      <c r="I3965" s="1">
        <v>46141.009027777778</v>
      </c>
      <c r="J3965">
        <v>5.9999988000000002</v>
      </c>
    </row>
    <row r="3966" spans="1:10" x14ac:dyDescent="0.2">
      <c r="A3966" s="1">
        <v>46141.009039351855</v>
      </c>
      <c r="B3966">
        <v>5.9999986999999999</v>
      </c>
      <c r="C3966" s="1">
        <v>46141.009039351855</v>
      </c>
      <c r="D3966">
        <v>35.56</v>
      </c>
      <c r="E3966" s="1">
        <v>46141.009039351855</v>
      </c>
      <c r="F3966">
        <v>28.29</v>
      </c>
      <c r="G3966" s="1">
        <v>46141.009039351855</v>
      </c>
      <c r="H3966">
        <v>5.9999988000000002</v>
      </c>
      <c r="I3966" s="1">
        <v>46141.009039351855</v>
      </c>
      <c r="J3966">
        <v>5.9999988000000002</v>
      </c>
    </row>
    <row r="3967" spans="1:10" x14ac:dyDescent="0.2">
      <c r="A3967" s="1">
        <v>46141.009062500001</v>
      </c>
      <c r="B3967">
        <v>5.9999988000000002</v>
      </c>
      <c r="C3967" s="1">
        <v>46141.009062500001</v>
      </c>
      <c r="D3967">
        <v>35.56</v>
      </c>
      <c r="E3967" s="1">
        <v>46141.009062500001</v>
      </c>
      <c r="F3967">
        <v>28.29</v>
      </c>
      <c r="G3967" s="1">
        <v>46141.009062500001</v>
      </c>
      <c r="H3967">
        <v>5.9999991000000001</v>
      </c>
      <c r="I3967" s="1">
        <v>46141.009062500001</v>
      </c>
      <c r="J3967">
        <v>5.9999991000000001</v>
      </c>
    </row>
    <row r="3968" spans="1:10" x14ac:dyDescent="0.2">
      <c r="A3968" s="1">
        <v>46141.009074074071</v>
      </c>
      <c r="B3968">
        <v>5.9999988000000002</v>
      </c>
      <c r="C3968" s="1">
        <v>46141.009074074071</v>
      </c>
      <c r="D3968">
        <v>35.57</v>
      </c>
      <c r="E3968" s="1">
        <v>46141.009074074071</v>
      </c>
      <c r="F3968">
        <v>28.29</v>
      </c>
      <c r="G3968" s="1">
        <v>46141.009074074071</v>
      </c>
      <c r="H3968">
        <v>5.9999992000000004</v>
      </c>
      <c r="I3968" s="1">
        <v>46141.009074074071</v>
      </c>
      <c r="J3968">
        <v>5.9999992000000004</v>
      </c>
    </row>
    <row r="3969" spans="1:10" x14ac:dyDescent="0.2">
      <c r="A3969" s="1">
        <v>46141.009108796294</v>
      </c>
      <c r="B3969">
        <v>5.9999988999999996</v>
      </c>
      <c r="C3969" s="1">
        <v>46141.009108796294</v>
      </c>
      <c r="D3969">
        <v>35.56</v>
      </c>
      <c r="E3969" s="1">
        <v>46141.009108796294</v>
      </c>
      <c r="F3969">
        <v>28.29</v>
      </c>
      <c r="G3969" s="1">
        <v>46141.009108796294</v>
      </c>
      <c r="H3969">
        <v>5.9999992000000004</v>
      </c>
      <c r="I3969" s="1">
        <v>46141.009108796294</v>
      </c>
      <c r="J3969">
        <v>5.9999992000000004</v>
      </c>
    </row>
    <row r="3970" spans="1:10" x14ac:dyDescent="0.2">
      <c r="A3970" s="1">
        <v>46141.009120370371</v>
      </c>
      <c r="B3970">
        <v>5.9999989999999999</v>
      </c>
      <c r="C3970" s="1">
        <v>46141.009120370371</v>
      </c>
      <c r="D3970">
        <v>35.56</v>
      </c>
      <c r="E3970" s="1">
        <v>46141.009120370371</v>
      </c>
      <c r="F3970">
        <v>28.3</v>
      </c>
      <c r="G3970" s="1">
        <v>46141.009120370371</v>
      </c>
      <c r="H3970">
        <v>5.9999991000000001</v>
      </c>
      <c r="I3970" s="1">
        <v>46141.009120370371</v>
      </c>
      <c r="J3970">
        <v>5.9999991000000001</v>
      </c>
    </row>
    <row r="3971" spans="1:10" x14ac:dyDescent="0.2">
      <c r="A3971" s="1">
        <v>46141.009155092594</v>
      </c>
      <c r="B3971">
        <v>5.9999989999999999</v>
      </c>
      <c r="C3971" s="1">
        <v>46141.009155092594</v>
      </c>
      <c r="D3971">
        <v>35.56</v>
      </c>
      <c r="E3971" s="1">
        <v>46141.009155092594</v>
      </c>
      <c r="F3971">
        <v>28.3</v>
      </c>
      <c r="G3971" s="1">
        <v>46141.009155092594</v>
      </c>
      <c r="H3971">
        <v>5.9999988000000002</v>
      </c>
      <c r="I3971" s="1">
        <v>46141.009155092594</v>
      </c>
      <c r="J3971">
        <v>5.9999988000000002</v>
      </c>
    </row>
    <row r="3972" spans="1:10" x14ac:dyDescent="0.2">
      <c r="A3972" s="1">
        <v>46141.009166666663</v>
      </c>
      <c r="B3972">
        <v>5.9999989999999999</v>
      </c>
      <c r="C3972" s="1">
        <v>46141.009166666663</v>
      </c>
      <c r="D3972">
        <v>35.56</v>
      </c>
      <c r="E3972" s="1">
        <v>46141.009166666663</v>
      </c>
      <c r="F3972">
        <v>28.31</v>
      </c>
      <c r="G3972" s="1">
        <v>46141.009166666663</v>
      </c>
      <c r="H3972">
        <v>5.9999988000000002</v>
      </c>
      <c r="I3972" s="1">
        <v>46141.009166666663</v>
      </c>
      <c r="J3972">
        <v>5.9999988000000002</v>
      </c>
    </row>
    <row r="3973" spans="1:10" x14ac:dyDescent="0.2">
      <c r="A3973" s="1">
        <v>46141.009201388886</v>
      </c>
      <c r="B3973">
        <v>5.9999989999999999</v>
      </c>
      <c r="C3973" s="1">
        <v>46141.009201388886</v>
      </c>
      <c r="D3973">
        <v>35.56</v>
      </c>
      <c r="E3973" s="1">
        <v>46141.009201388886</v>
      </c>
      <c r="F3973">
        <v>28.32</v>
      </c>
      <c r="G3973" s="1">
        <v>46141.009201388886</v>
      </c>
      <c r="H3973">
        <v>5.9999988999999996</v>
      </c>
      <c r="I3973" s="1">
        <v>46141.009201388886</v>
      </c>
      <c r="J3973">
        <v>5.9999988999999996</v>
      </c>
    </row>
    <row r="3974" spans="1:10" x14ac:dyDescent="0.2">
      <c r="A3974" s="1">
        <v>46141.009212962963</v>
      </c>
      <c r="B3974">
        <v>5.9999988999999996</v>
      </c>
      <c r="C3974" s="1">
        <v>46141.009212962963</v>
      </c>
      <c r="D3974">
        <v>35.56</v>
      </c>
      <c r="E3974" s="1">
        <v>46141.009212962963</v>
      </c>
      <c r="F3974">
        <v>28.32</v>
      </c>
      <c r="G3974" s="1">
        <v>46141.009212962963</v>
      </c>
      <c r="H3974">
        <v>5.9999986999999999</v>
      </c>
      <c r="I3974" s="1">
        <v>46141.009212962963</v>
      </c>
      <c r="J3974">
        <v>5.9999986999999999</v>
      </c>
    </row>
    <row r="3975" spans="1:10" x14ac:dyDescent="0.2">
      <c r="A3975" s="1">
        <v>46141.009247685186</v>
      </c>
      <c r="B3975">
        <v>5.9999989999999999</v>
      </c>
      <c r="C3975" s="1">
        <v>46141.009247685186</v>
      </c>
      <c r="D3975">
        <v>35.56</v>
      </c>
      <c r="E3975" s="1">
        <v>46141.009247685186</v>
      </c>
      <c r="F3975">
        <v>28.3</v>
      </c>
      <c r="G3975" s="1">
        <v>46141.009247685186</v>
      </c>
      <c r="H3975">
        <v>5.9999989999999999</v>
      </c>
      <c r="I3975" s="1">
        <v>46141.009247685186</v>
      </c>
      <c r="J3975">
        <v>5.9999989999999999</v>
      </c>
    </row>
    <row r="3976" spans="1:10" x14ac:dyDescent="0.2">
      <c r="A3976" s="1">
        <v>46141.009259259263</v>
      </c>
      <c r="B3976">
        <v>5.9999988999999996</v>
      </c>
      <c r="C3976" s="1">
        <v>46141.009259259263</v>
      </c>
      <c r="D3976">
        <v>35.56</v>
      </c>
      <c r="E3976" s="1">
        <v>46141.009259259263</v>
      </c>
      <c r="F3976">
        <v>28.31</v>
      </c>
      <c r="G3976" s="1">
        <v>46141.009259259263</v>
      </c>
      <c r="H3976">
        <v>5.9999986999999999</v>
      </c>
      <c r="I3976" s="1">
        <v>46141.009259259263</v>
      </c>
      <c r="J3976">
        <v>5.9999986999999999</v>
      </c>
    </row>
    <row r="3977" spans="1:10" x14ac:dyDescent="0.2">
      <c r="A3977" s="1">
        <v>46141.009293981479</v>
      </c>
      <c r="B3977">
        <v>5.9999988999999996</v>
      </c>
      <c r="C3977" s="1">
        <v>46141.009293981479</v>
      </c>
      <c r="D3977">
        <v>35.56</v>
      </c>
      <c r="E3977" s="1">
        <v>46141.009293981479</v>
      </c>
      <c r="F3977">
        <v>28.32</v>
      </c>
      <c r="G3977" s="1">
        <v>46141.009293981479</v>
      </c>
      <c r="H3977">
        <v>5.9999989999999999</v>
      </c>
      <c r="I3977" s="1">
        <v>46141.009293981479</v>
      </c>
      <c r="J3977">
        <v>5.9999989999999999</v>
      </c>
    </row>
    <row r="3978" spans="1:10" x14ac:dyDescent="0.2">
      <c r="A3978" s="1">
        <v>46141.009305555555</v>
      </c>
      <c r="B3978">
        <v>5.9999989999999999</v>
      </c>
      <c r="C3978" s="1">
        <v>46141.009305555555</v>
      </c>
      <c r="D3978">
        <v>35.56</v>
      </c>
      <c r="E3978" s="1">
        <v>46141.009305555555</v>
      </c>
      <c r="F3978">
        <v>28.33</v>
      </c>
      <c r="G3978" s="1">
        <v>46141.009305555555</v>
      </c>
      <c r="H3978">
        <v>5.9999994000000001</v>
      </c>
      <c r="I3978" s="1">
        <v>46141.009305555555</v>
      </c>
      <c r="J3978">
        <v>5.9999994000000001</v>
      </c>
    </row>
    <row r="3979" spans="1:10" x14ac:dyDescent="0.2">
      <c r="A3979" s="1">
        <v>46141.009340277778</v>
      </c>
      <c r="B3979">
        <v>5.9999989999999999</v>
      </c>
      <c r="C3979" s="1">
        <v>46141.009340277778</v>
      </c>
      <c r="D3979">
        <v>35.56</v>
      </c>
      <c r="E3979" s="1">
        <v>46141.009340277778</v>
      </c>
      <c r="F3979">
        <v>28.33</v>
      </c>
      <c r="G3979" s="1">
        <v>46141.009340277778</v>
      </c>
      <c r="H3979">
        <v>5.9999992000000004</v>
      </c>
      <c r="I3979" s="1">
        <v>46141.009340277778</v>
      </c>
      <c r="J3979">
        <v>5.9999992000000004</v>
      </c>
    </row>
    <row r="3980" spans="1:10" x14ac:dyDescent="0.2">
      <c r="A3980" s="1">
        <v>46141.009351851855</v>
      </c>
      <c r="B3980">
        <v>5.9999989999999999</v>
      </c>
      <c r="C3980" s="1">
        <v>46141.009351851855</v>
      </c>
      <c r="D3980">
        <v>35.56</v>
      </c>
      <c r="E3980" s="1">
        <v>46141.009351851855</v>
      </c>
      <c r="F3980">
        <v>28.33</v>
      </c>
      <c r="G3980" s="1">
        <v>46141.009351851855</v>
      </c>
      <c r="H3980">
        <v>5.9999992000000004</v>
      </c>
      <c r="I3980" s="1">
        <v>46141.009351851855</v>
      </c>
      <c r="J3980">
        <v>5.9999992000000004</v>
      </c>
    </row>
    <row r="3981" spans="1:10" x14ac:dyDescent="0.2">
      <c r="A3981" s="1">
        <v>46141.009386574071</v>
      </c>
      <c r="B3981">
        <v>5.9999989999999999</v>
      </c>
      <c r="C3981" s="1">
        <v>46141.009386574071</v>
      </c>
      <c r="D3981">
        <v>35.56</v>
      </c>
      <c r="E3981" s="1">
        <v>46141.009386574071</v>
      </c>
      <c r="F3981">
        <v>28.33</v>
      </c>
      <c r="G3981" s="1">
        <v>46141.009386574071</v>
      </c>
      <c r="H3981">
        <v>5.9999991000000001</v>
      </c>
      <c r="I3981" s="1">
        <v>46141.009386574071</v>
      </c>
      <c r="J3981">
        <v>5.9999991000000001</v>
      </c>
    </row>
    <row r="3982" spans="1:10" x14ac:dyDescent="0.2">
      <c r="A3982" s="1">
        <v>46141.009398148148</v>
      </c>
      <c r="B3982">
        <v>5.9999989999999999</v>
      </c>
      <c r="C3982" s="1">
        <v>46141.009398148148</v>
      </c>
      <c r="D3982">
        <v>35.56</v>
      </c>
      <c r="E3982" s="1">
        <v>46141.009398148148</v>
      </c>
      <c r="F3982">
        <v>28.33</v>
      </c>
      <c r="G3982" s="1">
        <v>46141.009398148148</v>
      </c>
      <c r="H3982">
        <v>5.9999988999999996</v>
      </c>
      <c r="I3982" s="1">
        <v>46141.009398148148</v>
      </c>
      <c r="J3982">
        <v>5.9999988999999996</v>
      </c>
    </row>
    <row r="3983" spans="1:10" x14ac:dyDescent="0.2">
      <c r="A3983" s="1">
        <v>46141.009432870371</v>
      </c>
      <c r="B3983">
        <v>5.9999989999999999</v>
      </c>
      <c r="C3983" s="1">
        <v>46141.009432870371</v>
      </c>
      <c r="D3983">
        <v>35.549999999999997</v>
      </c>
      <c r="E3983" s="1">
        <v>46141.009432870371</v>
      </c>
      <c r="F3983">
        <v>28.34</v>
      </c>
      <c r="G3983" s="1">
        <v>46141.009432870371</v>
      </c>
      <c r="H3983">
        <v>5.9999988999999996</v>
      </c>
      <c r="I3983" s="1">
        <v>46141.009432870371</v>
      </c>
      <c r="J3983">
        <v>5.9999988999999996</v>
      </c>
    </row>
    <row r="3984" spans="1:10" x14ac:dyDescent="0.2">
      <c r="A3984" s="1">
        <v>46141.009432870371</v>
      </c>
      <c r="B3984">
        <v>5.9999989999999999</v>
      </c>
      <c r="C3984" s="1">
        <v>46141.009432870371</v>
      </c>
      <c r="D3984">
        <v>35.56</v>
      </c>
      <c r="E3984" s="1">
        <v>46141.009432870371</v>
      </c>
      <c r="F3984">
        <v>28.34</v>
      </c>
      <c r="G3984" s="1">
        <v>46141.009432870371</v>
      </c>
      <c r="H3984">
        <v>5.9999988999999996</v>
      </c>
      <c r="I3984" s="1">
        <v>46141.009432870371</v>
      </c>
      <c r="J3984">
        <v>5.9999988999999996</v>
      </c>
    </row>
    <row r="3985" spans="1:10" x14ac:dyDescent="0.2">
      <c r="A3985" s="1">
        <v>46141.009467592594</v>
      </c>
      <c r="B3985">
        <v>5.9999989999999999</v>
      </c>
      <c r="C3985" s="1">
        <v>46141.009467592594</v>
      </c>
      <c r="D3985">
        <v>35.56</v>
      </c>
      <c r="E3985" s="1">
        <v>46141.009467592594</v>
      </c>
      <c r="F3985">
        <v>28.35</v>
      </c>
      <c r="G3985" s="1">
        <v>46141.009467592594</v>
      </c>
      <c r="H3985">
        <v>5.9999988000000002</v>
      </c>
      <c r="I3985" s="1">
        <v>46141.009467592594</v>
      </c>
      <c r="J3985">
        <v>5.9999988000000002</v>
      </c>
    </row>
    <row r="3986" spans="1:10" x14ac:dyDescent="0.2">
      <c r="A3986" s="1">
        <v>46141.009479166663</v>
      </c>
      <c r="B3986">
        <v>5.9999989999999999</v>
      </c>
      <c r="C3986" s="1">
        <v>46141.009479166663</v>
      </c>
      <c r="D3986">
        <v>35.56</v>
      </c>
      <c r="E3986" s="1">
        <v>46141.009479166663</v>
      </c>
      <c r="F3986">
        <v>28.35</v>
      </c>
      <c r="G3986" s="1">
        <v>46141.009479166663</v>
      </c>
      <c r="H3986">
        <v>5.9999989999999999</v>
      </c>
      <c r="I3986" s="1">
        <v>46141.009479166663</v>
      </c>
      <c r="J3986">
        <v>5.9999989999999999</v>
      </c>
    </row>
    <row r="3987" spans="1:10" x14ac:dyDescent="0.2">
      <c r="A3987" s="1">
        <v>46141.009513888886</v>
      </c>
      <c r="B3987">
        <v>5.9999989999999999</v>
      </c>
      <c r="C3987" s="1">
        <v>46141.009513888886</v>
      </c>
      <c r="D3987">
        <v>35.549999999999997</v>
      </c>
      <c r="E3987" s="1">
        <v>46141.009513888886</v>
      </c>
      <c r="F3987">
        <v>28.35</v>
      </c>
      <c r="G3987" s="1">
        <v>46141.009513888886</v>
      </c>
      <c r="H3987">
        <v>5.9999991000000001</v>
      </c>
      <c r="I3987" s="1">
        <v>46141.009513888886</v>
      </c>
      <c r="J3987">
        <v>5.9999991000000001</v>
      </c>
    </row>
    <row r="3988" spans="1:10" x14ac:dyDescent="0.2">
      <c r="A3988" s="1">
        <v>46141.009525462963</v>
      </c>
      <c r="B3988">
        <v>5.9999989999999999</v>
      </c>
      <c r="C3988" s="1">
        <v>46141.009525462963</v>
      </c>
      <c r="D3988">
        <v>35.56</v>
      </c>
      <c r="E3988" s="1">
        <v>46141.009525462963</v>
      </c>
      <c r="F3988">
        <v>28.35</v>
      </c>
      <c r="G3988" s="1">
        <v>46141.009525462963</v>
      </c>
      <c r="H3988">
        <v>5.9999992000000004</v>
      </c>
      <c r="I3988" s="1">
        <v>46141.009525462963</v>
      </c>
      <c r="J3988">
        <v>5.9999992000000004</v>
      </c>
    </row>
    <row r="3989" spans="1:10" x14ac:dyDescent="0.2">
      <c r="A3989" s="1">
        <v>46141.009560185186</v>
      </c>
      <c r="B3989">
        <v>5.9999989999999999</v>
      </c>
      <c r="C3989" s="1">
        <v>46141.009560185186</v>
      </c>
      <c r="D3989">
        <v>35.56</v>
      </c>
      <c r="E3989" s="1">
        <v>46141.009560185186</v>
      </c>
      <c r="F3989">
        <v>28.36</v>
      </c>
      <c r="G3989" s="1">
        <v>46141.009560185186</v>
      </c>
      <c r="H3989">
        <v>5.9999992999999998</v>
      </c>
      <c r="I3989" s="1">
        <v>46141.009560185186</v>
      </c>
      <c r="J3989">
        <v>5.9999992999999998</v>
      </c>
    </row>
    <row r="3990" spans="1:10" x14ac:dyDescent="0.2">
      <c r="A3990" s="1">
        <v>46141.009571759256</v>
      </c>
      <c r="B3990">
        <v>5.9999989999999999</v>
      </c>
      <c r="C3990" s="1">
        <v>46141.009571759256</v>
      </c>
      <c r="D3990">
        <v>35.56</v>
      </c>
      <c r="E3990" s="1">
        <v>46141.009571759256</v>
      </c>
      <c r="F3990">
        <v>28.35</v>
      </c>
      <c r="G3990" s="1">
        <v>46141.009571759256</v>
      </c>
      <c r="H3990">
        <v>5.9999991000000001</v>
      </c>
      <c r="I3990" s="1">
        <v>46141.009571759256</v>
      </c>
      <c r="J3990">
        <v>5.9999991000000001</v>
      </c>
    </row>
    <row r="3991" spans="1:10" x14ac:dyDescent="0.2">
      <c r="A3991" s="1">
        <v>46141.009606481479</v>
      </c>
      <c r="B3991">
        <v>5.9999989999999999</v>
      </c>
      <c r="C3991" s="1">
        <v>46141.009606481479</v>
      </c>
      <c r="D3991">
        <v>35.549999999999997</v>
      </c>
      <c r="E3991" s="1">
        <v>46141.009606481479</v>
      </c>
      <c r="F3991">
        <v>28.36</v>
      </c>
      <c r="G3991" s="1">
        <v>46141.009606481479</v>
      </c>
      <c r="H3991">
        <v>5.9999992000000004</v>
      </c>
      <c r="I3991" s="1">
        <v>46141.009606481479</v>
      </c>
      <c r="J3991">
        <v>5.9999992000000004</v>
      </c>
    </row>
    <row r="3992" spans="1:10" x14ac:dyDescent="0.2">
      <c r="A3992" s="1">
        <v>46141.009618055556</v>
      </c>
      <c r="B3992">
        <v>5.9999991000000001</v>
      </c>
      <c r="C3992" s="1">
        <v>46141.009618055556</v>
      </c>
      <c r="D3992">
        <v>35.56</v>
      </c>
      <c r="E3992" s="1">
        <v>46141.009618055556</v>
      </c>
      <c r="F3992">
        <v>28.36</v>
      </c>
      <c r="G3992" s="1">
        <v>46141.009618055556</v>
      </c>
      <c r="H3992">
        <v>5.9999992999999998</v>
      </c>
      <c r="I3992" s="1">
        <v>46141.009618055556</v>
      </c>
      <c r="J3992">
        <v>5.9999992999999998</v>
      </c>
    </row>
    <row r="3993" spans="1:10" x14ac:dyDescent="0.2">
      <c r="A3993" s="1">
        <v>46141.009652777779</v>
      </c>
      <c r="B3993">
        <v>5.9999991000000001</v>
      </c>
      <c r="C3993" s="1">
        <v>46141.009652777779</v>
      </c>
      <c r="D3993">
        <v>35.549999999999997</v>
      </c>
      <c r="E3993" s="1">
        <v>46141.009652777779</v>
      </c>
      <c r="F3993">
        <v>28.37</v>
      </c>
      <c r="G3993" s="1">
        <v>46141.009652777779</v>
      </c>
      <c r="H3993">
        <v>5.9999992999999998</v>
      </c>
      <c r="I3993" s="1">
        <v>46141.009652777779</v>
      </c>
      <c r="J3993">
        <v>5.9999992999999998</v>
      </c>
    </row>
    <row r="3994" spans="1:10" x14ac:dyDescent="0.2">
      <c r="A3994" s="1">
        <v>46141.009664351855</v>
      </c>
      <c r="B3994">
        <v>5.9999992000000004</v>
      </c>
      <c r="C3994" s="1">
        <v>46141.009664351855</v>
      </c>
      <c r="D3994">
        <v>35.56</v>
      </c>
      <c r="E3994" s="1">
        <v>46141.009664351855</v>
      </c>
      <c r="F3994">
        <v>28.37</v>
      </c>
      <c r="G3994" s="1">
        <v>46141.009664351855</v>
      </c>
      <c r="H3994">
        <v>5.9999994000000001</v>
      </c>
      <c r="I3994" s="1">
        <v>46141.009664351855</v>
      </c>
      <c r="J3994">
        <v>5.9999994000000001</v>
      </c>
    </row>
    <row r="3995" spans="1:10" x14ac:dyDescent="0.2">
      <c r="A3995" s="1">
        <v>46141.009699074071</v>
      </c>
      <c r="B3995">
        <v>5.9999992000000004</v>
      </c>
      <c r="C3995" s="1">
        <v>46141.009699074071</v>
      </c>
      <c r="D3995">
        <v>35.549999999999997</v>
      </c>
      <c r="E3995" s="1">
        <v>46141.009699074071</v>
      </c>
      <c r="F3995">
        <v>28.38</v>
      </c>
      <c r="G3995" s="1">
        <v>46141.009699074071</v>
      </c>
      <c r="H3995">
        <v>5.9999994000000001</v>
      </c>
      <c r="I3995" s="1">
        <v>46141.009699074071</v>
      </c>
      <c r="J3995">
        <v>5.9999994000000001</v>
      </c>
    </row>
    <row r="3996" spans="1:10" x14ac:dyDescent="0.2">
      <c r="A3996" s="1">
        <v>46141.009710648148</v>
      </c>
      <c r="B3996">
        <v>5.9999992000000004</v>
      </c>
      <c r="C3996" s="1">
        <v>46141.009710648148</v>
      </c>
      <c r="D3996">
        <v>35.549999999999997</v>
      </c>
      <c r="E3996" s="1">
        <v>46141.009710648148</v>
      </c>
      <c r="F3996">
        <v>28.38</v>
      </c>
      <c r="G3996" s="1">
        <v>46141.009710648148</v>
      </c>
      <c r="H3996">
        <v>5.9999992000000004</v>
      </c>
      <c r="I3996" s="1">
        <v>46141.009710648148</v>
      </c>
      <c r="J3996">
        <v>5.9999992000000004</v>
      </c>
    </row>
    <row r="3997" spans="1:10" x14ac:dyDescent="0.2">
      <c r="A3997" s="1">
        <v>46141.009745370371</v>
      </c>
      <c r="B3997">
        <v>5.9999992999999998</v>
      </c>
      <c r="C3997" s="1">
        <v>46141.009745370371</v>
      </c>
      <c r="D3997">
        <v>35.56</v>
      </c>
      <c r="E3997" s="1">
        <v>46141.009745370371</v>
      </c>
      <c r="F3997">
        <v>28.38</v>
      </c>
      <c r="G3997" s="1">
        <v>46141.009745370371</v>
      </c>
      <c r="H3997">
        <v>5.9999994000000001</v>
      </c>
      <c r="I3997" s="1">
        <v>46141.009745370371</v>
      </c>
      <c r="J3997">
        <v>5.9999994000000001</v>
      </c>
    </row>
    <row r="3998" spans="1:10" x14ac:dyDescent="0.2">
      <c r="A3998" s="1">
        <v>46141.009756944448</v>
      </c>
      <c r="B3998">
        <v>5.9999992999999998</v>
      </c>
      <c r="C3998" s="1">
        <v>46141.009756944448</v>
      </c>
      <c r="D3998">
        <v>35.56</v>
      </c>
      <c r="E3998" s="1">
        <v>46141.009756944448</v>
      </c>
      <c r="F3998">
        <v>28.39</v>
      </c>
      <c r="G3998" s="1">
        <v>46141.009756944448</v>
      </c>
      <c r="H3998">
        <v>5.9999992999999998</v>
      </c>
      <c r="I3998" s="1">
        <v>46141.009756944448</v>
      </c>
      <c r="J3998">
        <v>5.9999992999999998</v>
      </c>
    </row>
    <row r="3999" spans="1:10" x14ac:dyDescent="0.2">
      <c r="A3999" s="1">
        <v>46141.009791666664</v>
      </c>
      <c r="B3999">
        <v>5.9999992999999998</v>
      </c>
      <c r="C3999" s="1">
        <v>46141.009791666664</v>
      </c>
      <c r="D3999">
        <v>35.56</v>
      </c>
      <c r="E3999" s="1">
        <v>46141.009791666664</v>
      </c>
      <c r="F3999">
        <v>28.38</v>
      </c>
      <c r="G3999" s="1">
        <v>46141.009791666664</v>
      </c>
      <c r="H3999">
        <v>5.9999989999999999</v>
      </c>
      <c r="I3999" s="1">
        <v>46141.009791666664</v>
      </c>
      <c r="J3999">
        <v>5.9999989999999999</v>
      </c>
    </row>
    <row r="4000" spans="1:10" x14ac:dyDescent="0.2">
      <c r="A4000" s="1">
        <v>46141.00980324074</v>
      </c>
      <c r="B4000">
        <v>5.9999992000000004</v>
      </c>
      <c r="C4000" s="1">
        <v>46141.00980324074</v>
      </c>
      <c r="D4000">
        <v>35.56</v>
      </c>
      <c r="E4000" s="1">
        <v>46141.00980324074</v>
      </c>
      <c r="F4000">
        <v>28.38</v>
      </c>
      <c r="G4000" s="1">
        <v>46141.00980324074</v>
      </c>
      <c r="H4000">
        <v>5.9999988999999996</v>
      </c>
      <c r="I4000" s="1">
        <v>46141.00980324074</v>
      </c>
      <c r="J4000">
        <v>5.9999988999999996</v>
      </c>
    </row>
    <row r="4001" spans="1:10" x14ac:dyDescent="0.2">
      <c r="A4001" s="1">
        <v>46141.009837962964</v>
      </c>
      <c r="B4001">
        <v>5.9999992000000004</v>
      </c>
      <c r="C4001" s="1">
        <v>46141.009837962964</v>
      </c>
      <c r="D4001">
        <v>35.56</v>
      </c>
      <c r="E4001" s="1">
        <v>46141.009837962964</v>
      </c>
      <c r="F4001">
        <v>28.38</v>
      </c>
      <c r="G4001" s="1">
        <v>46141.009837962964</v>
      </c>
      <c r="H4001">
        <v>5.9999986999999999</v>
      </c>
      <c r="I4001" s="1">
        <v>46141.009837962964</v>
      </c>
      <c r="J4001">
        <v>5.9999986999999999</v>
      </c>
    </row>
    <row r="4002" spans="1:10" x14ac:dyDescent="0.2">
      <c r="A4002" s="1">
        <v>46141.00984953704</v>
      </c>
      <c r="B4002">
        <v>5.9999991000000001</v>
      </c>
      <c r="C4002" s="1">
        <v>46141.00984953704</v>
      </c>
      <c r="D4002">
        <v>35.549999999999997</v>
      </c>
      <c r="E4002" s="1">
        <v>46141.00984953704</v>
      </c>
      <c r="F4002">
        <v>28.39</v>
      </c>
      <c r="G4002" s="1">
        <v>46141.00984953704</v>
      </c>
      <c r="H4002">
        <v>5.9999988000000002</v>
      </c>
      <c r="I4002" s="1">
        <v>46141.00984953704</v>
      </c>
      <c r="J4002">
        <v>5.9999988000000002</v>
      </c>
    </row>
    <row r="4003" spans="1:10" x14ac:dyDescent="0.2">
      <c r="A4003" s="1">
        <v>46141.009884259256</v>
      </c>
      <c r="B4003">
        <v>5.9999991000000001</v>
      </c>
      <c r="C4003" s="1">
        <v>46141.009884259256</v>
      </c>
      <c r="D4003">
        <v>35.56</v>
      </c>
      <c r="E4003" s="1">
        <v>46141.009884259256</v>
      </c>
      <c r="F4003">
        <v>28.39</v>
      </c>
      <c r="G4003" s="1">
        <v>46141.009884259256</v>
      </c>
      <c r="H4003">
        <v>5.9999988000000002</v>
      </c>
      <c r="I4003" s="1">
        <v>46141.009884259256</v>
      </c>
      <c r="J4003">
        <v>5.9999988000000002</v>
      </c>
    </row>
    <row r="4004" spans="1:10" x14ac:dyDescent="0.2">
      <c r="A4004" s="1">
        <v>46141.009884259256</v>
      </c>
      <c r="B4004">
        <v>5.9999991000000001</v>
      </c>
      <c r="C4004" s="1">
        <v>46141.009884259256</v>
      </c>
      <c r="D4004">
        <v>35.549999999999997</v>
      </c>
      <c r="E4004" s="1">
        <v>46141.009884259256</v>
      </c>
      <c r="F4004">
        <v>28.39</v>
      </c>
      <c r="G4004" s="1">
        <v>46141.009884259256</v>
      </c>
      <c r="H4004">
        <v>5.9999992000000004</v>
      </c>
      <c r="I4004" s="1">
        <v>46141.009884259256</v>
      </c>
      <c r="J4004">
        <v>5.9999992000000004</v>
      </c>
    </row>
    <row r="4005" spans="1:10" x14ac:dyDescent="0.2">
      <c r="A4005" s="1">
        <v>46141.009930555556</v>
      </c>
      <c r="B4005">
        <v>5.9999991000000001</v>
      </c>
      <c r="C4005" s="1">
        <v>46141.009930555556</v>
      </c>
      <c r="D4005">
        <v>35.549999999999997</v>
      </c>
      <c r="E4005" s="1">
        <v>46141.009930555556</v>
      </c>
      <c r="F4005">
        <v>28.41</v>
      </c>
      <c r="G4005" s="1">
        <v>46141.009930555556</v>
      </c>
      <c r="H4005">
        <v>5.9999994000000001</v>
      </c>
      <c r="I4005" s="1">
        <v>46141.009930555556</v>
      </c>
      <c r="J4005">
        <v>5.9999994000000001</v>
      </c>
    </row>
    <row r="4006" spans="1:10" x14ac:dyDescent="0.2">
      <c r="A4006" s="1">
        <v>46141.009930555556</v>
      </c>
      <c r="B4006">
        <v>5.9999991000000001</v>
      </c>
      <c r="C4006" s="1">
        <v>46141.009930555556</v>
      </c>
      <c r="D4006">
        <v>35.56</v>
      </c>
      <c r="E4006" s="1">
        <v>46141.009930555556</v>
      </c>
      <c r="F4006">
        <v>28.4</v>
      </c>
      <c r="G4006" s="1">
        <v>46141.009930555556</v>
      </c>
      <c r="H4006">
        <v>5.9999995999999998</v>
      </c>
      <c r="I4006" s="1">
        <v>46141.009930555556</v>
      </c>
      <c r="J4006">
        <v>5.9999995999999998</v>
      </c>
    </row>
    <row r="4007" spans="1:10" x14ac:dyDescent="0.2">
      <c r="A4007" s="1">
        <v>46141.009965277779</v>
      </c>
      <c r="B4007">
        <v>5.9999991000000001</v>
      </c>
      <c r="C4007" s="1">
        <v>46141.009965277779</v>
      </c>
      <c r="D4007">
        <v>35.549999999999997</v>
      </c>
      <c r="E4007" s="1">
        <v>46141.009965277779</v>
      </c>
      <c r="F4007">
        <v>28.41</v>
      </c>
      <c r="G4007" s="1">
        <v>46141.009965277779</v>
      </c>
      <c r="H4007">
        <v>5.9999995000000004</v>
      </c>
      <c r="I4007" s="1">
        <v>46141.009965277779</v>
      </c>
      <c r="J4007">
        <v>5.9999995000000004</v>
      </c>
    </row>
    <row r="4008" spans="1:10" x14ac:dyDescent="0.2">
      <c r="A4008" s="1">
        <v>46141.01</v>
      </c>
      <c r="B4008">
        <v>5.9999991000000001</v>
      </c>
      <c r="C4008" s="1">
        <v>46141.01</v>
      </c>
      <c r="D4008">
        <v>35.549999999999997</v>
      </c>
      <c r="E4008" s="1">
        <v>46141.01</v>
      </c>
      <c r="F4008">
        <v>28.41</v>
      </c>
      <c r="G4008" s="1">
        <v>46141.01</v>
      </c>
      <c r="H4008">
        <v>5.9999994000000001</v>
      </c>
      <c r="I4008" s="1">
        <v>46141.01</v>
      </c>
      <c r="J4008">
        <v>5.9999994000000001</v>
      </c>
    </row>
    <row r="4009" spans="1:10" x14ac:dyDescent="0.2">
      <c r="A4009" s="1">
        <v>46141.010011574072</v>
      </c>
      <c r="B4009">
        <v>5.9999991000000001</v>
      </c>
      <c r="C4009" s="1">
        <v>46141.010011574072</v>
      </c>
      <c r="D4009">
        <v>35.549999999999997</v>
      </c>
      <c r="E4009" s="1">
        <v>46141.010011574072</v>
      </c>
      <c r="F4009">
        <v>28.42</v>
      </c>
      <c r="G4009" s="1">
        <v>46141.010011574072</v>
      </c>
      <c r="H4009">
        <v>5.9999992000000004</v>
      </c>
      <c r="I4009" s="1">
        <v>46141.010011574072</v>
      </c>
      <c r="J4009">
        <v>5.9999992000000004</v>
      </c>
    </row>
    <row r="4010" spans="1:10" x14ac:dyDescent="0.2">
      <c r="A4010" s="1">
        <v>46141.010023148148</v>
      </c>
      <c r="B4010">
        <v>5.9999992000000004</v>
      </c>
      <c r="C4010" s="1">
        <v>46141.010023148148</v>
      </c>
      <c r="D4010">
        <v>35.549999999999997</v>
      </c>
      <c r="E4010" s="1">
        <v>46141.010023148148</v>
      </c>
      <c r="F4010">
        <v>28.41</v>
      </c>
      <c r="G4010" s="1">
        <v>46141.010023148148</v>
      </c>
      <c r="H4010">
        <v>5.9999989999999999</v>
      </c>
      <c r="I4010" s="1">
        <v>46141.010023148148</v>
      </c>
      <c r="J4010">
        <v>5.9999989999999999</v>
      </c>
    </row>
    <row r="4011" spans="1:10" x14ac:dyDescent="0.2">
      <c r="A4011" s="1">
        <v>46141.010057870371</v>
      </c>
      <c r="B4011">
        <v>5.9999992000000004</v>
      </c>
      <c r="C4011" s="1">
        <v>46141.010057870371</v>
      </c>
      <c r="D4011">
        <v>35.549999999999997</v>
      </c>
      <c r="E4011" s="1">
        <v>46141.010057870371</v>
      </c>
      <c r="F4011">
        <v>28.42</v>
      </c>
      <c r="G4011" s="1">
        <v>46141.010057870371</v>
      </c>
      <c r="H4011">
        <v>5.9999988999999996</v>
      </c>
      <c r="I4011" s="1">
        <v>46141.010057870371</v>
      </c>
      <c r="J4011">
        <v>5.9999988999999996</v>
      </c>
    </row>
    <row r="4012" spans="1:10" x14ac:dyDescent="0.2">
      <c r="A4012" s="1">
        <v>46141.010069444441</v>
      </c>
      <c r="B4012">
        <v>5.9999992000000004</v>
      </c>
      <c r="C4012" s="1">
        <v>46141.010069444441</v>
      </c>
      <c r="D4012">
        <v>35.56</v>
      </c>
      <c r="E4012" s="1">
        <v>46141.010069444441</v>
      </c>
      <c r="F4012">
        <v>28.42</v>
      </c>
      <c r="G4012" s="1">
        <v>46141.010069444441</v>
      </c>
      <c r="H4012">
        <v>5.9999986999999999</v>
      </c>
      <c r="I4012" s="1">
        <v>46141.010069444441</v>
      </c>
      <c r="J4012">
        <v>5.9999986999999999</v>
      </c>
    </row>
    <row r="4013" spans="1:10" x14ac:dyDescent="0.2">
      <c r="A4013" s="1">
        <v>46141.010104166664</v>
      </c>
      <c r="B4013">
        <v>5.9999992000000004</v>
      </c>
      <c r="C4013" s="1">
        <v>46141.010104166664</v>
      </c>
      <c r="D4013">
        <v>35.549999999999997</v>
      </c>
      <c r="E4013" s="1">
        <v>46141.010104166664</v>
      </c>
      <c r="F4013">
        <v>28.42</v>
      </c>
      <c r="G4013" s="1">
        <v>46141.010104166664</v>
      </c>
      <c r="H4013">
        <v>5.9999989999999999</v>
      </c>
      <c r="I4013" s="1">
        <v>46141.010104166664</v>
      </c>
      <c r="J4013">
        <v>5.9999989999999999</v>
      </c>
    </row>
    <row r="4014" spans="1:10" x14ac:dyDescent="0.2">
      <c r="A4014" s="1">
        <v>46141.010115740741</v>
      </c>
      <c r="B4014">
        <v>5.9999992000000004</v>
      </c>
      <c r="C4014" s="1">
        <v>46141.010115740741</v>
      </c>
      <c r="D4014">
        <v>35.56</v>
      </c>
      <c r="E4014" s="1">
        <v>46141.010115740741</v>
      </c>
      <c r="F4014">
        <v>28.43</v>
      </c>
      <c r="G4014" s="1">
        <v>46141.010115740741</v>
      </c>
      <c r="H4014">
        <v>5.9999989999999999</v>
      </c>
      <c r="I4014" s="1">
        <v>46141.010115740741</v>
      </c>
      <c r="J4014">
        <v>5.9999989999999999</v>
      </c>
    </row>
    <row r="4015" spans="1:10" x14ac:dyDescent="0.2">
      <c r="A4015" s="1">
        <v>46141.010150462964</v>
      </c>
      <c r="B4015">
        <v>5.9999991000000001</v>
      </c>
      <c r="C4015" s="1">
        <v>46141.010150462964</v>
      </c>
      <c r="D4015">
        <v>35.549999999999997</v>
      </c>
      <c r="E4015" s="1">
        <v>46141.010150462964</v>
      </c>
      <c r="F4015">
        <v>28.43</v>
      </c>
      <c r="G4015" s="1">
        <v>46141.010150462964</v>
      </c>
      <c r="H4015">
        <v>5.9999991000000001</v>
      </c>
      <c r="I4015" s="1">
        <v>46141.010150462964</v>
      </c>
      <c r="J4015">
        <v>5.9999991000000001</v>
      </c>
    </row>
    <row r="4016" spans="1:10" x14ac:dyDescent="0.2">
      <c r="A4016" s="1">
        <v>46141.010162037041</v>
      </c>
      <c r="B4016">
        <v>5.9999991000000001</v>
      </c>
      <c r="C4016" s="1">
        <v>46141.010162037041</v>
      </c>
      <c r="D4016">
        <v>35.56</v>
      </c>
      <c r="E4016" s="1">
        <v>46141.010162037041</v>
      </c>
      <c r="F4016">
        <v>28.43</v>
      </c>
      <c r="G4016" s="1">
        <v>46141.010162037041</v>
      </c>
      <c r="H4016">
        <v>5.9999989999999999</v>
      </c>
      <c r="I4016" s="1">
        <v>46141.010162037041</v>
      </c>
      <c r="J4016">
        <v>5.9999989999999999</v>
      </c>
    </row>
    <row r="4017" spans="1:10" x14ac:dyDescent="0.2">
      <c r="A4017" s="1">
        <v>46141.010196759256</v>
      </c>
      <c r="B4017">
        <v>5.9999989999999999</v>
      </c>
      <c r="C4017" s="1">
        <v>46141.010196759256</v>
      </c>
      <c r="D4017">
        <v>35.549999999999997</v>
      </c>
      <c r="E4017" s="1">
        <v>46141.010196759256</v>
      </c>
      <c r="F4017">
        <v>28.44</v>
      </c>
      <c r="G4017" s="1">
        <v>46141.010196759256</v>
      </c>
      <c r="H4017">
        <v>5.9999988000000002</v>
      </c>
      <c r="I4017" s="1">
        <v>46141.010196759256</v>
      </c>
      <c r="J4017">
        <v>5.9999988000000002</v>
      </c>
    </row>
    <row r="4018" spans="1:10" x14ac:dyDescent="0.2">
      <c r="A4018" s="1">
        <v>46141.010208333333</v>
      </c>
      <c r="B4018">
        <v>5.9999989999999999</v>
      </c>
      <c r="C4018" s="1">
        <v>46141.010208333333</v>
      </c>
      <c r="D4018">
        <v>35.549999999999997</v>
      </c>
      <c r="E4018" s="1">
        <v>46141.010208333333</v>
      </c>
      <c r="F4018">
        <v>28.44</v>
      </c>
      <c r="G4018" s="1">
        <v>46141.010208333333</v>
      </c>
      <c r="H4018">
        <v>5.9999988999999996</v>
      </c>
      <c r="I4018" s="1">
        <v>46141.010208333333</v>
      </c>
      <c r="J4018">
        <v>5.9999988999999996</v>
      </c>
    </row>
    <row r="4019" spans="1:10" x14ac:dyDescent="0.2">
      <c r="A4019" s="1">
        <v>46141.010243055556</v>
      </c>
      <c r="B4019">
        <v>5.9999988999999996</v>
      </c>
      <c r="C4019" s="1">
        <v>46141.010243055556</v>
      </c>
      <c r="D4019">
        <v>35.56</v>
      </c>
      <c r="E4019" s="1">
        <v>46141.010243055556</v>
      </c>
      <c r="F4019">
        <v>28.45</v>
      </c>
      <c r="G4019" s="1">
        <v>46141.010243055556</v>
      </c>
      <c r="H4019">
        <v>5.9999988000000002</v>
      </c>
      <c r="I4019" s="1">
        <v>46141.010243055556</v>
      </c>
      <c r="J4019">
        <v>5.9999988000000002</v>
      </c>
    </row>
    <row r="4020" spans="1:10" x14ac:dyDescent="0.2">
      <c r="A4020" s="1">
        <v>46141.010266203702</v>
      </c>
      <c r="B4020">
        <v>5.9999988999999996</v>
      </c>
      <c r="C4020" s="1">
        <v>46141.010266203702</v>
      </c>
      <c r="D4020">
        <v>35.549999999999997</v>
      </c>
      <c r="E4020" s="1">
        <v>46141.010266203702</v>
      </c>
      <c r="F4020">
        <v>28.45</v>
      </c>
      <c r="G4020" s="1">
        <v>46141.010266203702</v>
      </c>
      <c r="H4020">
        <v>5.9999991000000001</v>
      </c>
      <c r="I4020" s="1">
        <v>46141.010266203702</v>
      </c>
      <c r="J4020">
        <v>5.9999991000000001</v>
      </c>
    </row>
    <row r="4021" spans="1:10" x14ac:dyDescent="0.2">
      <c r="A4021" s="1">
        <v>46141.010277777779</v>
      </c>
      <c r="B4021">
        <v>5.9999988999999996</v>
      </c>
      <c r="C4021" s="1">
        <v>46141.010277777779</v>
      </c>
      <c r="D4021">
        <v>35.56</v>
      </c>
      <c r="E4021" s="1">
        <v>46141.010277777779</v>
      </c>
      <c r="F4021">
        <v>28.45</v>
      </c>
      <c r="G4021" s="1">
        <v>46141.010277777779</v>
      </c>
      <c r="H4021">
        <v>5.9999991000000001</v>
      </c>
      <c r="I4021" s="1">
        <v>46141.010277777779</v>
      </c>
      <c r="J4021">
        <v>5.9999991000000001</v>
      </c>
    </row>
    <row r="4022" spans="1:10" x14ac:dyDescent="0.2">
      <c r="A4022" s="1">
        <v>46141.010312500002</v>
      </c>
      <c r="B4022">
        <v>5.9999989999999999</v>
      </c>
      <c r="C4022" s="1">
        <v>46141.010312500002</v>
      </c>
      <c r="D4022">
        <v>35.549999999999997</v>
      </c>
      <c r="E4022" s="1">
        <v>46141.010312500002</v>
      </c>
      <c r="F4022">
        <v>28.45</v>
      </c>
      <c r="G4022" s="1">
        <v>46141.010312500002</v>
      </c>
      <c r="H4022">
        <v>5.9999991000000001</v>
      </c>
      <c r="I4022" s="1">
        <v>46141.010312500002</v>
      </c>
      <c r="J4022">
        <v>5.9999991000000001</v>
      </c>
    </row>
    <row r="4023" spans="1:10" x14ac:dyDescent="0.2">
      <c r="A4023" s="1">
        <v>46141.010324074072</v>
      </c>
      <c r="B4023">
        <v>5.9999989999999999</v>
      </c>
      <c r="C4023" s="1">
        <v>46141.010324074072</v>
      </c>
      <c r="D4023">
        <v>35.549999999999997</v>
      </c>
      <c r="E4023" s="1">
        <v>46141.010324074072</v>
      </c>
      <c r="F4023">
        <v>28.44</v>
      </c>
      <c r="G4023" s="1">
        <v>46141.010324074072</v>
      </c>
      <c r="H4023">
        <v>5.9999994000000001</v>
      </c>
      <c r="I4023" s="1">
        <v>46141.010324074072</v>
      </c>
      <c r="J4023">
        <v>5.9999994000000001</v>
      </c>
    </row>
    <row r="4024" spans="1:10" x14ac:dyDescent="0.2">
      <c r="A4024" s="1">
        <v>46141.010358796295</v>
      </c>
      <c r="B4024">
        <v>5.9999989999999999</v>
      </c>
      <c r="C4024" s="1">
        <v>46141.010358796295</v>
      </c>
      <c r="D4024">
        <v>35.549999999999997</v>
      </c>
      <c r="E4024" s="1">
        <v>46141.010358796295</v>
      </c>
      <c r="F4024">
        <v>28.45</v>
      </c>
      <c r="G4024" s="1">
        <v>46141.010358796295</v>
      </c>
      <c r="H4024">
        <v>5.9999992000000004</v>
      </c>
      <c r="I4024" s="1">
        <v>46141.010358796295</v>
      </c>
      <c r="J4024">
        <v>5.9999992000000004</v>
      </c>
    </row>
    <row r="4025" spans="1:10" x14ac:dyDescent="0.2">
      <c r="A4025" s="1">
        <v>46141.010370370372</v>
      </c>
      <c r="B4025">
        <v>5.9999989999999999</v>
      </c>
      <c r="C4025" s="1">
        <v>46141.010370370372</v>
      </c>
      <c r="D4025">
        <v>35.549999999999997</v>
      </c>
      <c r="E4025" s="1">
        <v>46141.010370370372</v>
      </c>
      <c r="F4025">
        <v>28.46</v>
      </c>
      <c r="G4025" s="1">
        <v>46141.010370370372</v>
      </c>
      <c r="H4025">
        <v>5.9999991000000001</v>
      </c>
      <c r="I4025" s="1">
        <v>46141.010370370372</v>
      </c>
      <c r="J4025">
        <v>5.9999991000000001</v>
      </c>
    </row>
    <row r="4026" spans="1:10" x14ac:dyDescent="0.2">
      <c r="A4026" s="1">
        <v>46141.010405092595</v>
      </c>
      <c r="B4026">
        <v>5.9999991000000001</v>
      </c>
      <c r="C4026" s="1">
        <v>46141.010405092595</v>
      </c>
      <c r="D4026">
        <v>35.56</v>
      </c>
      <c r="E4026" s="1">
        <v>46141.010405092595</v>
      </c>
      <c r="F4026">
        <v>28.46</v>
      </c>
      <c r="G4026" s="1">
        <v>46141.010405092595</v>
      </c>
      <c r="H4026">
        <v>5.9999991000000001</v>
      </c>
      <c r="I4026" s="1">
        <v>46141.010405092595</v>
      </c>
      <c r="J4026">
        <v>5.9999991000000001</v>
      </c>
    </row>
    <row r="4027" spans="1:10" x14ac:dyDescent="0.2">
      <c r="A4027" s="1">
        <v>46141.010416666664</v>
      </c>
      <c r="B4027">
        <v>5.9999991000000001</v>
      </c>
      <c r="C4027" s="1">
        <v>46141.010416666664</v>
      </c>
      <c r="D4027">
        <v>35.549999999999997</v>
      </c>
      <c r="E4027" s="1">
        <v>46141.010416666664</v>
      </c>
      <c r="F4027">
        <v>28.46</v>
      </c>
      <c r="G4027" s="1">
        <v>46141.010416666664</v>
      </c>
      <c r="H4027">
        <v>5.9999992999999998</v>
      </c>
      <c r="I4027" s="1">
        <v>46141.010416666664</v>
      </c>
      <c r="J4027">
        <v>5.9999992999999998</v>
      </c>
    </row>
    <row r="4028" spans="1:10" x14ac:dyDescent="0.2">
      <c r="A4028" s="1">
        <v>46141.010451388887</v>
      </c>
      <c r="B4028">
        <v>5.9999992000000004</v>
      </c>
      <c r="C4028" s="1">
        <v>46141.010451388887</v>
      </c>
      <c r="D4028">
        <v>35.549999999999997</v>
      </c>
      <c r="E4028" s="1">
        <v>46141.010451388887</v>
      </c>
      <c r="F4028">
        <v>28.46</v>
      </c>
      <c r="G4028" s="1">
        <v>46141.010451388887</v>
      </c>
      <c r="H4028">
        <v>5.9999995000000004</v>
      </c>
      <c r="I4028" s="1">
        <v>46141.010451388887</v>
      </c>
      <c r="J4028">
        <v>5.9999995000000004</v>
      </c>
    </row>
    <row r="4029" spans="1:10" x14ac:dyDescent="0.2">
      <c r="A4029" s="1">
        <v>46141.010462962964</v>
      </c>
      <c r="B4029">
        <v>5.9999992999999998</v>
      </c>
      <c r="C4029" s="1">
        <v>46141.010462962964</v>
      </c>
      <c r="D4029">
        <v>35.56</v>
      </c>
      <c r="E4029" s="1">
        <v>46141.010462962964</v>
      </c>
      <c r="F4029">
        <v>28.47</v>
      </c>
      <c r="G4029" s="1">
        <v>46141.010462962964</v>
      </c>
      <c r="H4029">
        <v>5.9999997</v>
      </c>
      <c r="I4029" s="1">
        <v>46141.010462962964</v>
      </c>
      <c r="J4029">
        <v>5.9999997</v>
      </c>
    </row>
    <row r="4030" spans="1:10" x14ac:dyDescent="0.2">
      <c r="A4030" s="1">
        <v>46141.010474537034</v>
      </c>
      <c r="B4030">
        <v>5.9999992999999998</v>
      </c>
      <c r="C4030" s="1">
        <v>46141.010474537034</v>
      </c>
      <c r="D4030">
        <v>35.549999999999997</v>
      </c>
      <c r="E4030" s="1">
        <v>46141.010474537034</v>
      </c>
      <c r="F4030">
        <v>28.47</v>
      </c>
      <c r="G4030" s="1">
        <v>46141.010474537034</v>
      </c>
      <c r="H4030">
        <v>5.9999997</v>
      </c>
      <c r="I4030" s="1">
        <v>46141.010474537034</v>
      </c>
      <c r="J4030">
        <v>5.9999997</v>
      </c>
    </row>
    <row r="4031" spans="1:10" x14ac:dyDescent="0.2">
      <c r="A4031" s="1">
        <v>46141.010509259257</v>
      </c>
      <c r="B4031">
        <v>5.9999994000000001</v>
      </c>
      <c r="C4031" s="1">
        <v>46141.010509259257</v>
      </c>
      <c r="D4031">
        <v>35.549999999999997</v>
      </c>
      <c r="E4031" s="1">
        <v>46141.010509259257</v>
      </c>
      <c r="F4031">
        <v>28.48</v>
      </c>
      <c r="G4031" s="1">
        <v>46141.010509259257</v>
      </c>
      <c r="H4031">
        <v>5.9999995000000004</v>
      </c>
      <c r="I4031" s="1">
        <v>46141.010509259257</v>
      </c>
      <c r="J4031">
        <v>5.9999995000000004</v>
      </c>
    </row>
    <row r="4032" spans="1:10" x14ac:dyDescent="0.2">
      <c r="A4032" s="1">
        <v>46141.010520833333</v>
      </c>
      <c r="B4032">
        <v>5.9999994000000001</v>
      </c>
      <c r="C4032" s="1">
        <v>46141.010520833333</v>
      </c>
      <c r="D4032">
        <v>35.56</v>
      </c>
      <c r="E4032" s="1">
        <v>46141.010520833333</v>
      </c>
      <c r="F4032">
        <v>28.48</v>
      </c>
      <c r="G4032" s="1">
        <v>46141.010520833333</v>
      </c>
      <c r="H4032">
        <v>5.9999998000000003</v>
      </c>
      <c r="I4032" s="1">
        <v>46141.010520833333</v>
      </c>
      <c r="J4032">
        <v>5.9999998000000003</v>
      </c>
    </row>
    <row r="4033" spans="1:10" x14ac:dyDescent="0.2">
      <c r="A4033" s="1">
        <v>46141.010555555556</v>
      </c>
      <c r="B4033">
        <v>5.9999995000000004</v>
      </c>
      <c r="C4033" s="1">
        <v>46141.010555555556</v>
      </c>
      <c r="D4033">
        <v>35.549999999999997</v>
      </c>
      <c r="E4033" s="1">
        <v>46141.010555555556</v>
      </c>
      <c r="F4033">
        <v>28.48</v>
      </c>
      <c r="G4033" s="1">
        <v>46141.010555555556</v>
      </c>
      <c r="H4033">
        <v>5.9999997</v>
      </c>
      <c r="I4033" s="1">
        <v>46141.010555555556</v>
      </c>
      <c r="J4033">
        <v>5.9999997</v>
      </c>
    </row>
    <row r="4034" spans="1:10" x14ac:dyDescent="0.2">
      <c r="A4034" s="1">
        <v>46141.010578703703</v>
      </c>
      <c r="B4034">
        <v>5.9999995000000004</v>
      </c>
      <c r="C4034" s="1">
        <v>46141.010578703703</v>
      </c>
      <c r="D4034">
        <v>35.549999999999997</v>
      </c>
      <c r="E4034" s="1">
        <v>46141.010578703703</v>
      </c>
      <c r="F4034">
        <v>28.47</v>
      </c>
      <c r="G4034" s="1">
        <v>46141.010578703703</v>
      </c>
      <c r="H4034">
        <v>5.9999995999999998</v>
      </c>
      <c r="I4034" s="1">
        <v>46141.010578703703</v>
      </c>
      <c r="J4034">
        <v>5.9999995999999998</v>
      </c>
    </row>
    <row r="4035" spans="1:10" x14ac:dyDescent="0.2">
      <c r="A4035" s="1">
        <v>46141.01059027778</v>
      </c>
      <c r="B4035">
        <v>5.9999995000000004</v>
      </c>
      <c r="C4035" s="1">
        <v>46141.01059027778</v>
      </c>
      <c r="D4035">
        <v>35.549999999999997</v>
      </c>
      <c r="E4035" s="1">
        <v>46141.01059027778</v>
      </c>
      <c r="F4035">
        <v>28.48</v>
      </c>
      <c r="G4035" s="1">
        <v>46141.01059027778</v>
      </c>
      <c r="H4035">
        <v>5.9999995999999998</v>
      </c>
      <c r="I4035" s="1">
        <v>46141.01059027778</v>
      </c>
      <c r="J4035">
        <v>5.9999995999999998</v>
      </c>
    </row>
    <row r="4036" spans="1:10" x14ac:dyDescent="0.2">
      <c r="A4036" s="1">
        <v>46141.010625000003</v>
      </c>
      <c r="B4036">
        <v>5.9999995000000004</v>
      </c>
      <c r="C4036" s="1">
        <v>46141.010625000003</v>
      </c>
      <c r="D4036">
        <v>35.549999999999997</v>
      </c>
      <c r="E4036" s="1">
        <v>46141.010625000003</v>
      </c>
      <c r="F4036">
        <v>28.49</v>
      </c>
      <c r="G4036" s="1">
        <v>46141.010625000003</v>
      </c>
      <c r="H4036">
        <v>5.9999989999999999</v>
      </c>
      <c r="I4036" s="1">
        <v>46141.010625000003</v>
      </c>
      <c r="J4036">
        <v>5.9999989999999999</v>
      </c>
    </row>
    <row r="4037" spans="1:10" x14ac:dyDescent="0.2">
      <c r="A4037" s="1">
        <v>46141.010636574072</v>
      </c>
      <c r="B4037">
        <v>5.9999995000000004</v>
      </c>
      <c r="C4037" s="1">
        <v>46141.010636574072</v>
      </c>
      <c r="D4037">
        <v>35.549999999999997</v>
      </c>
      <c r="E4037" s="1">
        <v>46141.010636574072</v>
      </c>
      <c r="F4037">
        <v>28.49</v>
      </c>
      <c r="G4037" s="1">
        <v>46141.010636574072</v>
      </c>
      <c r="H4037">
        <v>5.9999992000000004</v>
      </c>
      <c r="I4037" s="1">
        <v>46141.010636574072</v>
      </c>
      <c r="J4037">
        <v>5.9999992000000004</v>
      </c>
    </row>
    <row r="4038" spans="1:10" x14ac:dyDescent="0.2">
      <c r="A4038" s="1">
        <v>46141.010671296295</v>
      </c>
      <c r="B4038">
        <v>5.9999995000000004</v>
      </c>
      <c r="C4038" s="1">
        <v>46141.010671296295</v>
      </c>
      <c r="D4038">
        <v>35.56</v>
      </c>
      <c r="E4038" s="1">
        <v>46141.010671296295</v>
      </c>
      <c r="F4038">
        <v>28.49</v>
      </c>
      <c r="G4038" s="1">
        <v>46141.010671296295</v>
      </c>
      <c r="H4038">
        <v>5.9999995000000004</v>
      </c>
      <c r="I4038" s="1">
        <v>46141.010671296295</v>
      </c>
      <c r="J4038">
        <v>5.9999995000000004</v>
      </c>
    </row>
    <row r="4039" spans="1:10" x14ac:dyDescent="0.2">
      <c r="A4039" s="1">
        <v>46141.010682870372</v>
      </c>
      <c r="B4039">
        <v>5.9999995000000004</v>
      </c>
      <c r="C4039" s="1">
        <v>46141.010682870372</v>
      </c>
      <c r="D4039">
        <v>35.549999999999997</v>
      </c>
      <c r="E4039" s="1">
        <v>46141.010682870372</v>
      </c>
      <c r="F4039">
        <v>28.49</v>
      </c>
      <c r="G4039" s="1">
        <v>46141.010682870372</v>
      </c>
      <c r="H4039">
        <v>5.9999995999999998</v>
      </c>
      <c r="I4039" s="1">
        <v>46141.010682870372</v>
      </c>
      <c r="J4039">
        <v>5.9999995999999998</v>
      </c>
    </row>
    <row r="4040" spans="1:10" x14ac:dyDescent="0.2">
      <c r="A4040" s="1">
        <v>46141.010717592595</v>
      </c>
      <c r="B4040">
        <v>5.9999995000000004</v>
      </c>
      <c r="C4040" s="1">
        <v>46141.010717592595</v>
      </c>
      <c r="D4040">
        <v>35.549999999999997</v>
      </c>
      <c r="E4040" s="1">
        <v>46141.010717592595</v>
      </c>
      <c r="F4040">
        <v>28.49</v>
      </c>
      <c r="G4040" s="1">
        <v>46141.010717592595</v>
      </c>
      <c r="H4040">
        <v>5.9999998000000003</v>
      </c>
      <c r="I4040" s="1">
        <v>46141.010717592595</v>
      </c>
      <c r="J4040">
        <v>5.9999998000000003</v>
      </c>
    </row>
    <row r="4041" spans="1:10" x14ac:dyDescent="0.2">
      <c r="A4041" s="1">
        <v>46141.010729166665</v>
      </c>
      <c r="B4041">
        <v>5.9999995000000004</v>
      </c>
      <c r="C4041" s="1">
        <v>46141.010729166665</v>
      </c>
      <c r="D4041">
        <v>35.549999999999997</v>
      </c>
      <c r="E4041" s="1">
        <v>46141.010729166665</v>
      </c>
      <c r="F4041">
        <v>28.5</v>
      </c>
      <c r="G4041" s="1">
        <v>46141.010729166665</v>
      </c>
      <c r="H4041">
        <v>5.9999995999999998</v>
      </c>
      <c r="I4041" s="1">
        <v>46141.010729166665</v>
      </c>
      <c r="J4041">
        <v>5.9999995999999998</v>
      </c>
    </row>
    <row r="4042" spans="1:10" x14ac:dyDescent="0.2">
      <c r="A4042" s="1">
        <v>46141.010763888888</v>
      </c>
      <c r="B4042">
        <v>5.9999995000000004</v>
      </c>
      <c r="C4042" s="1">
        <v>46141.010763888888</v>
      </c>
      <c r="D4042">
        <v>35.549999999999997</v>
      </c>
      <c r="E4042" s="1">
        <v>46141.010763888888</v>
      </c>
      <c r="F4042">
        <v>28.5</v>
      </c>
      <c r="G4042" s="1">
        <v>46141.010763888888</v>
      </c>
      <c r="H4042">
        <v>5.9999994000000001</v>
      </c>
      <c r="I4042" s="1">
        <v>46141.010763888888</v>
      </c>
      <c r="J4042">
        <v>5.9999994000000001</v>
      </c>
    </row>
    <row r="4043" spans="1:10" x14ac:dyDescent="0.2">
      <c r="A4043" s="1">
        <v>46141.010775462964</v>
      </c>
      <c r="B4043">
        <v>5.9999994000000001</v>
      </c>
      <c r="C4043" s="1">
        <v>46141.010775462964</v>
      </c>
      <c r="D4043">
        <v>35.549999999999997</v>
      </c>
      <c r="E4043" s="1">
        <v>46141.010775462964</v>
      </c>
      <c r="F4043">
        <v>28.5</v>
      </c>
      <c r="G4043" s="1">
        <v>46141.010775462964</v>
      </c>
      <c r="H4043">
        <v>5.9999991000000001</v>
      </c>
      <c r="I4043" s="1">
        <v>46141.010775462964</v>
      </c>
      <c r="J4043">
        <v>5.9999991000000001</v>
      </c>
    </row>
    <row r="4044" spans="1:10" x14ac:dyDescent="0.2">
      <c r="A4044" s="1">
        <v>46141.010810185187</v>
      </c>
      <c r="B4044">
        <v>5.9999994000000001</v>
      </c>
      <c r="C4044" s="1">
        <v>46141.010810185187</v>
      </c>
      <c r="D4044">
        <v>35.549999999999997</v>
      </c>
      <c r="E4044" s="1">
        <v>46141.010810185187</v>
      </c>
      <c r="F4044">
        <v>28.51</v>
      </c>
      <c r="G4044" s="1">
        <v>46141.010810185187</v>
      </c>
      <c r="H4044">
        <v>5.9999991000000001</v>
      </c>
      <c r="I4044" s="1">
        <v>46141.010810185187</v>
      </c>
      <c r="J4044">
        <v>5.9999991000000001</v>
      </c>
    </row>
    <row r="4045" spans="1:10" x14ac:dyDescent="0.2">
      <c r="A4045" s="1">
        <v>46141.010821759257</v>
      </c>
      <c r="B4045">
        <v>5.9999994000000001</v>
      </c>
      <c r="C4045" s="1">
        <v>46141.010821759257</v>
      </c>
      <c r="D4045">
        <v>35.549999999999997</v>
      </c>
      <c r="E4045" s="1">
        <v>46141.010821759257</v>
      </c>
      <c r="F4045">
        <v>28.51</v>
      </c>
      <c r="G4045" s="1">
        <v>46141.010821759257</v>
      </c>
      <c r="H4045">
        <v>5.9999992999999998</v>
      </c>
      <c r="I4045" s="1">
        <v>46141.010821759257</v>
      </c>
      <c r="J4045">
        <v>5.9999992999999998</v>
      </c>
    </row>
    <row r="4046" spans="1:10" x14ac:dyDescent="0.2">
      <c r="A4046" s="1">
        <v>46141.01085648148</v>
      </c>
      <c r="B4046">
        <v>5.9999994000000001</v>
      </c>
      <c r="C4046" s="1">
        <v>46141.01085648148</v>
      </c>
      <c r="D4046">
        <v>35.54</v>
      </c>
      <c r="E4046" s="1">
        <v>46141.01085648148</v>
      </c>
      <c r="F4046">
        <v>28.51</v>
      </c>
      <c r="G4046" s="1">
        <v>46141.01085648148</v>
      </c>
      <c r="H4046">
        <v>5.9999995000000004</v>
      </c>
      <c r="I4046" s="1">
        <v>46141.01085648148</v>
      </c>
      <c r="J4046">
        <v>5.9999995000000004</v>
      </c>
    </row>
    <row r="4047" spans="1:10" x14ac:dyDescent="0.2">
      <c r="A4047" s="1">
        <v>46141.010868055557</v>
      </c>
      <c r="B4047">
        <v>5.9999995000000004</v>
      </c>
      <c r="C4047" s="1">
        <v>46141.010868055557</v>
      </c>
      <c r="D4047">
        <v>35.549999999999997</v>
      </c>
      <c r="E4047" s="1">
        <v>46141.010868055557</v>
      </c>
      <c r="F4047">
        <v>28.52</v>
      </c>
      <c r="G4047" s="1">
        <v>46141.010868055557</v>
      </c>
      <c r="H4047">
        <v>5.9999998000000003</v>
      </c>
      <c r="I4047" s="1">
        <v>46141.010868055557</v>
      </c>
      <c r="J4047">
        <v>5.9999998000000003</v>
      </c>
    </row>
    <row r="4048" spans="1:10" x14ac:dyDescent="0.2">
      <c r="A4048" s="1">
        <v>46141.010891203703</v>
      </c>
      <c r="B4048">
        <v>5.9999995000000004</v>
      </c>
      <c r="C4048" s="1">
        <v>46141.010891203703</v>
      </c>
      <c r="D4048">
        <v>35.54</v>
      </c>
      <c r="E4048" s="1">
        <v>46141.010891203703</v>
      </c>
      <c r="F4048">
        <v>28.52</v>
      </c>
      <c r="G4048" s="1">
        <v>46141.010891203703</v>
      </c>
      <c r="H4048">
        <v>6</v>
      </c>
      <c r="I4048" s="1">
        <v>46141.010891203703</v>
      </c>
      <c r="J4048">
        <v>6</v>
      </c>
    </row>
    <row r="4049" spans="1:10" x14ac:dyDescent="0.2">
      <c r="A4049" s="1">
        <v>46141.01090277778</v>
      </c>
      <c r="B4049">
        <v>5.9999995000000004</v>
      </c>
      <c r="C4049" s="1">
        <v>46141.01090277778</v>
      </c>
      <c r="D4049">
        <v>35.54</v>
      </c>
      <c r="E4049" s="1">
        <v>46141.01090277778</v>
      </c>
      <c r="F4049">
        <v>28.51</v>
      </c>
      <c r="G4049" s="1">
        <v>46141.01090277778</v>
      </c>
      <c r="H4049">
        <v>5.9999998999999997</v>
      </c>
      <c r="I4049" s="1">
        <v>46141.01090277778</v>
      </c>
      <c r="J4049">
        <v>5.9999998999999997</v>
      </c>
    </row>
    <row r="4050" spans="1:10" x14ac:dyDescent="0.2">
      <c r="A4050" s="1">
        <v>46141.010937500003</v>
      </c>
      <c r="B4050">
        <v>5.9999995000000004</v>
      </c>
      <c r="C4050" s="1">
        <v>46141.010937500003</v>
      </c>
      <c r="D4050">
        <v>35.56</v>
      </c>
      <c r="E4050" s="1">
        <v>46141.010937500003</v>
      </c>
      <c r="F4050">
        <v>28.51</v>
      </c>
      <c r="G4050" s="1">
        <v>46141.010937500003</v>
      </c>
      <c r="H4050">
        <v>5.9999997</v>
      </c>
      <c r="I4050" s="1">
        <v>46141.010937500003</v>
      </c>
      <c r="J4050">
        <v>5.9999997</v>
      </c>
    </row>
    <row r="4051" spans="1:10" x14ac:dyDescent="0.2">
      <c r="A4051" s="1">
        <v>46141.010949074072</v>
      </c>
      <c r="B4051">
        <v>5.9999995000000004</v>
      </c>
      <c r="C4051" s="1">
        <v>46141.010949074072</v>
      </c>
      <c r="D4051">
        <v>35.549999999999997</v>
      </c>
      <c r="E4051" s="1">
        <v>46141.010949074072</v>
      </c>
      <c r="F4051">
        <v>28.52</v>
      </c>
      <c r="G4051" s="1">
        <v>46141.010949074072</v>
      </c>
      <c r="H4051">
        <v>5.9999995999999998</v>
      </c>
      <c r="I4051" s="1">
        <v>46141.010949074072</v>
      </c>
      <c r="J4051">
        <v>5.9999995999999998</v>
      </c>
    </row>
    <row r="4052" spans="1:10" x14ac:dyDescent="0.2">
      <c r="A4052" s="1">
        <v>46141.010983796295</v>
      </c>
      <c r="B4052">
        <v>5.9999995000000004</v>
      </c>
      <c r="C4052" s="1">
        <v>46141.010983796295</v>
      </c>
      <c r="D4052">
        <v>35.549999999999997</v>
      </c>
      <c r="E4052" s="1">
        <v>46141.010983796295</v>
      </c>
      <c r="F4052">
        <v>28.53</v>
      </c>
      <c r="G4052" s="1">
        <v>46141.010983796295</v>
      </c>
      <c r="H4052">
        <v>5.9999995000000004</v>
      </c>
      <c r="I4052" s="1">
        <v>46141.010983796295</v>
      </c>
      <c r="J4052">
        <v>5.9999995000000004</v>
      </c>
    </row>
    <row r="4053" spans="1:10" x14ac:dyDescent="0.2">
      <c r="A4053" s="1">
        <v>46141.010995370372</v>
      </c>
      <c r="B4053">
        <v>5.9999995999999998</v>
      </c>
      <c r="C4053" s="1">
        <v>46141.010995370372</v>
      </c>
      <c r="D4053">
        <v>35.549999999999997</v>
      </c>
      <c r="E4053" s="1">
        <v>46141.010995370372</v>
      </c>
      <c r="F4053">
        <v>28.53</v>
      </c>
      <c r="G4053" s="1">
        <v>46141.010995370372</v>
      </c>
      <c r="H4053">
        <v>5.9999995000000004</v>
      </c>
      <c r="I4053" s="1">
        <v>46141.010995370372</v>
      </c>
      <c r="J4053">
        <v>5.9999995000000004</v>
      </c>
    </row>
    <row r="4054" spans="1:10" x14ac:dyDescent="0.2">
      <c r="A4054" s="1">
        <v>46141.011030092595</v>
      </c>
      <c r="B4054">
        <v>5.9999995999999998</v>
      </c>
      <c r="C4054" s="1">
        <v>46141.011030092595</v>
      </c>
      <c r="D4054">
        <v>35.54</v>
      </c>
      <c r="E4054" s="1">
        <v>46141.011030092595</v>
      </c>
      <c r="F4054">
        <v>28.53</v>
      </c>
      <c r="G4054" s="1">
        <v>46141.011030092595</v>
      </c>
      <c r="H4054">
        <v>5.9999995000000004</v>
      </c>
      <c r="I4054" s="1">
        <v>46141.011030092595</v>
      </c>
      <c r="J4054">
        <v>5.9999995000000004</v>
      </c>
    </row>
    <row r="4055" spans="1:10" x14ac:dyDescent="0.2">
      <c r="A4055" s="1">
        <v>46141.011041666665</v>
      </c>
      <c r="B4055">
        <v>5.9999995999999998</v>
      </c>
      <c r="C4055" s="1">
        <v>46141.011041666665</v>
      </c>
      <c r="D4055">
        <v>35.54</v>
      </c>
      <c r="E4055" s="1">
        <v>46141.011041666665</v>
      </c>
      <c r="F4055">
        <v>28.54</v>
      </c>
      <c r="G4055" s="1">
        <v>46141.011041666665</v>
      </c>
      <c r="H4055">
        <v>5.9999992999999998</v>
      </c>
      <c r="I4055" s="1">
        <v>46141.011041666665</v>
      </c>
      <c r="J4055">
        <v>5.9999992999999998</v>
      </c>
    </row>
    <row r="4056" spans="1:10" x14ac:dyDescent="0.2">
      <c r="A4056" s="1">
        <v>46141.011076388888</v>
      </c>
      <c r="B4056">
        <v>5.9999995999999998</v>
      </c>
      <c r="C4056" s="1">
        <v>46141.011076388888</v>
      </c>
      <c r="D4056">
        <v>35.54</v>
      </c>
      <c r="E4056" s="1">
        <v>46141.011076388888</v>
      </c>
      <c r="F4056">
        <v>28.54</v>
      </c>
      <c r="G4056" s="1">
        <v>46141.011076388888</v>
      </c>
      <c r="H4056">
        <v>5.9999991000000001</v>
      </c>
      <c r="I4056" s="1">
        <v>46141.011076388888</v>
      </c>
      <c r="J4056">
        <v>5.9999991000000001</v>
      </c>
    </row>
    <row r="4057" spans="1:10" x14ac:dyDescent="0.2">
      <c r="A4057" s="1">
        <v>46141.011087962965</v>
      </c>
      <c r="B4057">
        <v>5.9999995000000004</v>
      </c>
      <c r="C4057" s="1">
        <v>46141.011087962965</v>
      </c>
      <c r="D4057">
        <v>35.54</v>
      </c>
      <c r="E4057" s="1">
        <v>46141.011087962965</v>
      </c>
      <c r="F4057">
        <v>28.54</v>
      </c>
      <c r="G4057" s="1">
        <v>46141.011087962965</v>
      </c>
      <c r="H4057">
        <v>5.9999992999999998</v>
      </c>
      <c r="I4057" s="1">
        <v>46141.011087962965</v>
      </c>
      <c r="J4057">
        <v>5.9999992999999998</v>
      </c>
    </row>
    <row r="4058" spans="1:10" x14ac:dyDescent="0.2">
      <c r="A4058" s="1">
        <v>46141.011122685188</v>
      </c>
      <c r="B4058">
        <v>5.9999995000000004</v>
      </c>
      <c r="C4058" s="1">
        <v>46141.011122685188</v>
      </c>
      <c r="D4058">
        <v>35.54</v>
      </c>
      <c r="E4058" s="1">
        <v>46141.011122685188</v>
      </c>
      <c r="F4058">
        <v>28.55</v>
      </c>
      <c r="G4058" s="1">
        <v>46141.011122685188</v>
      </c>
      <c r="H4058">
        <v>5.9999992999999998</v>
      </c>
      <c r="I4058" s="1">
        <v>46141.011122685188</v>
      </c>
      <c r="J4058">
        <v>5.9999992999999998</v>
      </c>
    </row>
    <row r="4059" spans="1:10" x14ac:dyDescent="0.2">
      <c r="A4059" s="1">
        <v>46141.011134259257</v>
      </c>
      <c r="B4059">
        <v>5.9999994000000001</v>
      </c>
      <c r="C4059" s="1">
        <v>46141.011134259257</v>
      </c>
      <c r="D4059">
        <v>35.54</v>
      </c>
      <c r="E4059" s="1">
        <v>46141.011134259257</v>
      </c>
      <c r="F4059">
        <v>28.55</v>
      </c>
      <c r="G4059" s="1">
        <v>46141.011134259257</v>
      </c>
      <c r="H4059">
        <v>5.9999992999999998</v>
      </c>
      <c r="I4059" s="1">
        <v>46141.011134259257</v>
      </c>
      <c r="J4059">
        <v>5.9999992999999998</v>
      </c>
    </row>
    <row r="4060" spans="1:10" x14ac:dyDescent="0.2">
      <c r="A4060" s="1">
        <v>46141.01116898148</v>
      </c>
      <c r="B4060">
        <v>5.9999994000000001</v>
      </c>
      <c r="C4060" s="1">
        <v>46141.01116898148</v>
      </c>
      <c r="D4060">
        <v>35.54</v>
      </c>
      <c r="E4060" s="1">
        <v>46141.01116898148</v>
      </c>
      <c r="F4060">
        <v>28.55</v>
      </c>
      <c r="G4060" s="1">
        <v>46141.01116898148</v>
      </c>
      <c r="H4060">
        <v>5.9999995000000004</v>
      </c>
      <c r="I4060" s="1">
        <v>46141.01116898148</v>
      </c>
      <c r="J4060">
        <v>5.9999995000000004</v>
      </c>
    </row>
    <row r="4061" spans="1:10" x14ac:dyDescent="0.2">
      <c r="A4061" s="1">
        <v>46141.011180555557</v>
      </c>
      <c r="B4061">
        <v>5.9999994000000001</v>
      </c>
      <c r="C4061" s="1">
        <v>46141.011180555557</v>
      </c>
      <c r="D4061">
        <v>35.54</v>
      </c>
      <c r="E4061" s="1">
        <v>46141.011180555557</v>
      </c>
      <c r="F4061">
        <v>28.56</v>
      </c>
      <c r="G4061" s="1">
        <v>46141.011180555557</v>
      </c>
      <c r="H4061">
        <v>5.9999997</v>
      </c>
      <c r="I4061" s="1">
        <v>46141.011180555557</v>
      </c>
      <c r="J4061">
        <v>5.9999997</v>
      </c>
    </row>
    <row r="4062" spans="1:10" x14ac:dyDescent="0.2">
      <c r="A4062" s="1">
        <v>46141.01121527778</v>
      </c>
      <c r="B4062">
        <v>5.9999994000000001</v>
      </c>
      <c r="C4062" s="1">
        <v>46141.01121527778</v>
      </c>
      <c r="D4062">
        <v>35.54</v>
      </c>
      <c r="E4062" s="1">
        <v>46141.01121527778</v>
      </c>
      <c r="F4062">
        <v>28.55</v>
      </c>
      <c r="G4062" s="1">
        <v>46141.01121527778</v>
      </c>
      <c r="H4062">
        <v>5.9999998999999997</v>
      </c>
      <c r="I4062" s="1">
        <v>46141.01121527778</v>
      </c>
      <c r="J4062">
        <v>5.9999998999999997</v>
      </c>
    </row>
    <row r="4063" spans="1:10" x14ac:dyDescent="0.2">
      <c r="A4063" s="1">
        <v>46141.01122685185</v>
      </c>
      <c r="B4063">
        <v>5.9999995000000004</v>
      </c>
      <c r="C4063" s="1">
        <v>46141.01122685185</v>
      </c>
      <c r="D4063">
        <v>35.54</v>
      </c>
      <c r="E4063" s="1">
        <v>46141.01122685185</v>
      </c>
      <c r="F4063">
        <v>28.55</v>
      </c>
      <c r="G4063" s="1">
        <v>46141.01122685185</v>
      </c>
      <c r="H4063">
        <v>6</v>
      </c>
      <c r="I4063" s="1">
        <v>46141.01122685185</v>
      </c>
      <c r="J4063">
        <v>6</v>
      </c>
    </row>
    <row r="4064" spans="1:10" x14ac:dyDescent="0.2">
      <c r="A4064" s="1">
        <v>46141.011261574073</v>
      </c>
      <c r="B4064">
        <v>5.9999995000000004</v>
      </c>
      <c r="C4064" s="1">
        <v>46141.011261574073</v>
      </c>
      <c r="D4064">
        <v>35.54</v>
      </c>
      <c r="E4064" s="1">
        <v>46141.011261574073</v>
      </c>
      <c r="F4064">
        <v>28.55</v>
      </c>
      <c r="G4064" s="1">
        <v>46141.011261574073</v>
      </c>
      <c r="H4064">
        <v>6</v>
      </c>
      <c r="I4064" s="1">
        <v>46141.011261574073</v>
      </c>
      <c r="J4064">
        <v>6</v>
      </c>
    </row>
    <row r="4065" spans="1:10" x14ac:dyDescent="0.2">
      <c r="A4065" s="1">
        <v>46141.011261574073</v>
      </c>
      <c r="B4065">
        <v>5.9999995999999998</v>
      </c>
      <c r="C4065" s="1">
        <v>46141.011261574073</v>
      </c>
      <c r="D4065">
        <v>35.549999999999997</v>
      </c>
      <c r="E4065" s="1">
        <v>46141.011261574073</v>
      </c>
      <c r="F4065">
        <v>28.56</v>
      </c>
      <c r="G4065" s="1">
        <v>46141.011261574073</v>
      </c>
      <c r="H4065">
        <v>5.9999998000000003</v>
      </c>
      <c r="I4065" s="1">
        <v>46141.011261574073</v>
      </c>
      <c r="J4065">
        <v>5.9999998000000003</v>
      </c>
    </row>
    <row r="4066" spans="1:10" x14ac:dyDescent="0.2">
      <c r="A4066" s="1">
        <v>46141.011296296296</v>
      </c>
      <c r="B4066">
        <v>5.9999995999999998</v>
      </c>
      <c r="C4066" s="1">
        <v>46141.011296296296</v>
      </c>
      <c r="D4066">
        <v>35.54</v>
      </c>
      <c r="E4066" s="1">
        <v>46141.011296296296</v>
      </c>
      <c r="F4066">
        <v>28.56</v>
      </c>
      <c r="G4066" s="1">
        <v>46141.011296296296</v>
      </c>
      <c r="H4066">
        <v>5.9999995000000004</v>
      </c>
      <c r="I4066" s="1">
        <v>46141.011296296296</v>
      </c>
      <c r="J4066">
        <v>5.9999995000000004</v>
      </c>
    </row>
    <row r="4067" spans="1:10" x14ac:dyDescent="0.2">
      <c r="A4067" s="1">
        <v>46141.011307870373</v>
      </c>
      <c r="B4067">
        <v>5.9999997</v>
      </c>
      <c r="C4067" s="1">
        <v>46141.011307870373</v>
      </c>
      <c r="D4067">
        <v>35.54</v>
      </c>
      <c r="E4067" s="1">
        <v>46141.011307870373</v>
      </c>
      <c r="F4067">
        <v>28.57</v>
      </c>
      <c r="G4067" s="1">
        <v>46141.011307870373</v>
      </c>
      <c r="H4067">
        <v>5.9999995999999998</v>
      </c>
      <c r="I4067" s="1">
        <v>46141.011307870373</v>
      </c>
      <c r="J4067">
        <v>5.9999995999999998</v>
      </c>
    </row>
    <row r="4068" spans="1:10" x14ac:dyDescent="0.2">
      <c r="A4068" s="1">
        <v>46141.011354166665</v>
      </c>
      <c r="B4068">
        <v>5.9999997</v>
      </c>
      <c r="C4068" s="1">
        <v>46141.011354166665</v>
      </c>
      <c r="D4068">
        <v>35.549999999999997</v>
      </c>
      <c r="E4068" s="1">
        <v>46141.011354166665</v>
      </c>
      <c r="F4068">
        <v>28.57</v>
      </c>
      <c r="G4068" s="1">
        <v>46141.011354166665</v>
      </c>
      <c r="H4068">
        <v>5.9999997</v>
      </c>
      <c r="I4068" s="1">
        <v>46141.011354166665</v>
      </c>
      <c r="J4068">
        <v>5.9999997</v>
      </c>
    </row>
    <row r="4069" spans="1:10" x14ac:dyDescent="0.2">
      <c r="A4069" s="1">
        <v>46141.011354166665</v>
      </c>
      <c r="B4069">
        <v>5.9999997</v>
      </c>
      <c r="C4069" s="1">
        <v>46141.011354166665</v>
      </c>
      <c r="D4069">
        <v>35.54</v>
      </c>
      <c r="E4069" s="1">
        <v>46141.011354166665</v>
      </c>
      <c r="F4069">
        <v>28.57</v>
      </c>
      <c r="G4069" s="1">
        <v>46141.011354166665</v>
      </c>
      <c r="H4069">
        <v>5.9999995999999998</v>
      </c>
      <c r="I4069" s="1">
        <v>46141.011354166665</v>
      </c>
      <c r="J4069">
        <v>5.9999995999999998</v>
      </c>
    </row>
    <row r="4070" spans="1:10" x14ac:dyDescent="0.2">
      <c r="A4070" s="1">
        <v>46141.011388888888</v>
      </c>
      <c r="B4070">
        <v>5.9999998000000003</v>
      </c>
      <c r="C4070" s="1">
        <v>46141.011388888888</v>
      </c>
      <c r="D4070">
        <v>35.54</v>
      </c>
      <c r="E4070" s="1">
        <v>46141.011388888888</v>
      </c>
      <c r="F4070">
        <v>28.58</v>
      </c>
      <c r="G4070" s="1">
        <v>46141.011388888888</v>
      </c>
      <c r="H4070">
        <v>5.9999998999999997</v>
      </c>
      <c r="I4070" s="1">
        <v>46141.011388888888</v>
      </c>
      <c r="J4070">
        <v>5.9999998999999997</v>
      </c>
    </row>
    <row r="4071" spans="1:10" x14ac:dyDescent="0.2">
      <c r="A4071" s="1">
        <v>46141.011400462965</v>
      </c>
      <c r="B4071">
        <v>5.9999998000000003</v>
      </c>
      <c r="C4071" s="1">
        <v>46141.011400462965</v>
      </c>
      <c r="D4071">
        <v>35.54</v>
      </c>
      <c r="E4071" s="1">
        <v>46141.011400462965</v>
      </c>
      <c r="F4071">
        <v>28.58</v>
      </c>
      <c r="G4071" s="1">
        <v>46141.011400462965</v>
      </c>
      <c r="H4071">
        <v>5.9999998999999997</v>
      </c>
      <c r="I4071" s="1">
        <v>46141.011400462965</v>
      </c>
      <c r="J4071">
        <v>5.9999998999999997</v>
      </c>
    </row>
    <row r="4072" spans="1:10" x14ac:dyDescent="0.2">
      <c r="A4072" s="1">
        <v>46141.011435185188</v>
      </c>
      <c r="B4072">
        <v>5.9999998000000003</v>
      </c>
      <c r="C4072" s="1">
        <v>46141.011435185188</v>
      </c>
      <c r="D4072">
        <v>35.549999999999997</v>
      </c>
      <c r="E4072" s="1">
        <v>46141.011435185188</v>
      </c>
      <c r="F4072">
        <v>28.58</v>
      </c>
      <c r="G4072" s="1">
        <v>46141.011435185188</v>
      </c>
      <c r="H4072">
        <v>5.9999998000000003</v>
      </c>
      <c r="I4072" s="1">
        <v>46141.011435185188</v>
      </c>
      <c r="J4072">
        <v>5.9999998000000003</v>
      </c>
    </row>
    <row r="4073" spans="1:10" x14ac:dyDescent="0.2">
      <c r="A4073" s="1">
        <v>46141.011446759258</v>
      </c>
      <c r="B4073">
        <v>5.9999998000000003</v>
      </c>
      <c r="C4073" s="1">
        <v>46141.011446759258</v>
      </c>
      <c r="D4073">
        <v>35.549999999999997</v>
      </c>
      <c r="E4073" s="1">
        <v>46141.011446759258</v>
      </c>
      <c r="F4073">
        <v>28.58</v>
      </c>
      <c r="G4073" s="1">
        <v>46141.011446759258</v>
      </c>
      <c r="H4073">
        <v>5.9999998999999997</v>
      </c>
      <c r="I4073" s="1">
        <v>46141.011446759258</v>
      </c>
      <c r="J4073">
        <v>5.9999998999999997</v>
      </c>
    </row>
    <row r="4074" spans="1:10" x14ac:dyDescent="0.2">
      <c r="A4074" s="1">
        <v>46141.011481481481</v>
      </c>
      <c r="B4074">
        <v>5.9999998000000003</v>
      </c>
      <c r="C4074" s="1">
        <v>46141.011481481481</v>
      </c>
      <c r="D4074">
        <v>35.54</v>
      </c>
      <c r="E4074" s="1">
        <v>46141.011481481481</v>
      </c>
      <c r="F4074">
        <v>28.59</v>
      </c>
      <c r="G4074" s="1">
        <v>46141.011481481481</v>
      </c>
      <c r="H4074">
        <v>5.9999998999999997</v>
      </c>
      <c r="I4074" s="1">
        <v>46141.011481481481</v>
      </c>
      <c r="J4074">
        <v>5.9999998999999997</v>
      </c>
    </row>
    <row r="4075" spans="1:10" x14ac:dyDescent="0.2">
      <c r="A4075" s="1">
        <v>46141.011493055557</v>
      </c>
      <c r="B4075">
        <v>5.9999998000000003</v>
      </c>
      <c r="C4075" s="1">
        <v>46141.011493055557</v>
      </c>
      <c r="D4075">
        <v>35.549999999999997</v>
      </c>
      <c r="E4075" s="1">
        <v>46141.011493055557</v>
      </c>
      <c r="F4075">
        <v>28.59</v>
      </c>
      <c r="G4075" s="1">
        <v>46141.011493055557</v>
      </c>
      <c r="H4075">
        <v>5.9999998000000003</v>
      </c>
      <c r="I4075" s="1">
        <v>46141.011493055557</v>
      </c>
      <c r="J4075">
        <v>5.9999998000000003</v>
      </c>
    </row>
    <row r="4076" spans="1:10" x14ac:dyDescent="0.2">
      <c r="A4076" s="1">
        <v>46141.01152777778</v>
      </c>
      <c r="B4076">
        <v>5.9999998000000003</v>
      </c>
      <c r="C4076" s="1">
        <v>46141.01152777778</v>
      </c>
      <c r="D4076">
        <v>35.54</v>
      </c>
      <c r="E4076" s="1">
        <v>46141.01152777778</v>
      </c>
      <c r="F4076">
        <v>28.6</v>
      </c>
      <c r="G4076" s="1">
        <v>46141.01152777778</v>
      </c>
      <c r="H4076">
        <v>5.9999998000000003</v>
      </c>
      <c r="I4076" s="1">
        <v>46141.01152777778</v>
      </c>
      <c r="J4076">
        <v>5.9999998000000003</v>
      </c>
    </row>
    <row r="4077" spans="1:10" x14ac:dyDescent="0.2">
      <c r="A4077" s="1">
        <v>46141.01153935185</v>
      </c>
      <c r="B4077">
        <v>5.9999998000000003</v>
      </c>
      <c r="C4077" s="1">
        <v>46141.01153935185</v>
      </c>
      <c r="D4077">
        <v>35.54</v>
      </c>
      <c r="E4077" s="1">
        <v>46141.01153935185</v>
      </c>
      <c r="F4077">
        <v>28.6</v>
      </c>
      <c r="G4077" s="1">
        <v>46141.01153935185</v>
      </c>
      <c r="H4077">
        <v>5.9999997</v>
      </c>
      <c r="I4077" s="1">
        <v>46141.01153935185</v>
      </c>
      <c r="J4077">
        <v>5.9999997</v>
      </c>
    </row>
    <row r="4078" spans="1:10" x14ac:dyDescent="0.2">
      <c r="A4078" s="1">
        <v>46141.011574074073</v>
      </c>
      <c r="B4078">
        <v>5.9999998000000003</v>
      </c>
      <c r="C4078" s="1">
        <v>46141.011574074073</v>
      </c>
      <c r="D4078">
        <v>35.549999999999997</v>
      </c>
      <c r="E4078" s="1">
        <v>46141.011574074073</v>
      </c>
      <c r="F4078">
        <v>28.59</v>
      </c>
      <c r="G4078" s="1">
        <v>46141.011574074073</v>
      </c>
      <c r="H4078">
        <v>5.9999998999999997</v>
      </c>
      <c r="I4078" s="1">
        <v>46141.011574074073</v>
      </c>
      <c r="J4078">
        <v>5.9999998999999997</v>
      </c>
    </row>
    <row r="4079" spans="1:10" x14ac:dyDescent="0.2">
      <c r="A4079" s="1">
        <v>46141.01158564815</v>
      </c>
      <c r="B4079">
        <v>5.9999998000000003</v>
      </c>
      <c r="C4079" s="1">
        <v>46141.01158564815</v>
      </c>
      <c r="D4079">
        <v>35.549999999999997</v>
      </c>
      <c r="E4079" s="1">
        <v>46141.01158564815</v>
      </c>
      <c r="F4079">
        <v>28.6</v>
      </c>
      <c r="G4079" s="1">
        <v>46141.01158564815</v>
      </c>
      <c r="H4079">
        <v>5.9999998000000003</v>
      </c>
      <c r="I4079" s="1">
        <v>46141.01158564815</v>
      </c>
      <c r="J4079">
        <v>5.9999998000000003</v>
      </c>
    </row>
    <row r="4080" spans="1:10" x14ac:dyDescent="0.2">
      <c r="A4080" s="1">
        <v>46141.011620370373</v>
      </c>
      <c r="B4080">
        <v>5.9999998000000003</v>
      </c>
      <c r="C4080" s="1">
        <v>46141.011620370373</v>
      </c>
      <c r="D4080">
        <v>35.54</v>
      </c>
      <c r="E4080" s="1">
        <v>46141.011620370373</v>
      </c>
      <c r="F4080">
        <v>28.62</v>
      </c>
      <c r="G4080" s="1">
        <v>46141.011620370373</v>
      </c>
      <c r="H4080">
        <v>5.9999998000000003</v>
      </c>
      <c r="I4080" s="1">
        <v>46141.011620370373</v>
      </c>
      <c r="J4080">
        <v>5.9999998000000003</v>
      </c>
    </row>
    <row r="4081" spans="1:10" x14ac:dyDescent="0.2">
      <c r="A4081" s="1">
        <v>46141.011631944442</v>
      </c>
      <c r="B4081">
        <v>5.9999998000000003</v>
      </c>
      <c r="C4081" s="1">
        <v>46141.011631944442</v>
      </c>
      <c r="D4081">
        <v>35.54</v>
      </c>
      <c r="E4081" s="1">
        <v>46141.011631944442</v>
      </c>
      <c r="F4081">
        <v>28.61</v>
      </c>
      <c r="G4081" s="1">
        <v>46141.011631944442</v>
      </c>
      <c r="H4081">
        <v>5.9999998999999997</v>
      </c>
      <c r="I4081" s="1">
        <v>46141.011631944442</v>
      </c>
      <c r="J4081">
        <v>5.9999998999999997</v>
      </c>
    </row>
    <row r="4082" spans="1:10" x14ac:dyDescent="0.2">
      <c r="A4082" s="1">
        <v>46141.011655092596</v>
      </c>
      <c r="B4082">
        <v>5.9999998000000003</v>
      </c>
      <c r="C4082" s="1">
        <v>46141.011655092596</v>
      </c>
      <c r="D4082">
        <v>35.54</v>
      </c>
      <c r="E4082" s="1">
        <v>46141.011655092596</v>
      </c>
      <c r="F4082">
        <v>28.61</v>
      </c>
      <c r="G4082" s="1">
        <v>46141.011655092596</v>
      </c>
      <c r="H4082">
        <v>5.9999997</v>
      </c>
      <c r="I4082" s="1">
        <v>46141.011655092596</v>
      </c>
      <c r="J4082">
        <v>5.9999997</v>
      </c>
    </row>
    <row r="4083" spans="1:10" x14ac:dyDescent="0.2">
      <c r="A4083" s="1">
        <v>46141.011666666665</v>
      </c>
      <c r="B4083">
        <v>5.9999998000000003</v>
      </c>
      <c r="C4083" s="1">
        <v>46141.011666666665</v>
      </c>
      <c r="D4083">
        <v>35.54</v>
      </c>
      <c r="E4083" s="1">
        <v>46141.011666666665</v>
      </c>
      <c r="F4083">
        <v>28.61</v>
      </c>
      <c r="G4083" s="1">
        <v>46141.011666666665</v>
      </c>
      <c r="H4083">
        <v>5.9999997</v>
      </c>
      <c r="I4083" s="1">
        <v>46141.011666666665</v>
      </c>
      <c r="J4083">
        <v>5.9999997</v>
      </c>
    </row>
    <row r="4084" spans="1:10" x14ac:dyDescent="0.2">
      <c r="A4084" s="1">
        <v>46141.011701388888</v>
      </c>
      <c r="B4084">
        <v>5.9999998000000003</v>
      </c>
      <c r="C4084" s="1">
        <v>46141.011701388888</v>
      </c>
      <c r="D4084">
        <v>35.54</v>
      </c>
      <c r="E4084" s="1">
        <v>46141.011701388888</v>
      </c>
      <c r="F4084">
        <v>28.61</v>
      </c>
      <c r="G4084" s="1">
        <v>46141.011701388888</v>
      </c>
      <c r="H4084">
        <v>5.9999998000000003</v>
      </c>
      <c r="I4084" s="1">
        <v>46141.011701388888</v>
      </c>
      <c r="J4084">
        <v>5.9999998000000003</v>
      </c>
    </row>
    <row r="4085" spans="1:10" x14ac:dyDescent="0.2">
      <c r="A4085" s="1">
        <v>46141.011712962965</v>
      </c>
      <c r="B4085">
        <v>5.9999998000000003</v>
      </c>
      <c r="C4085" s="1">
        <v>46141.011712962965</v>
      </c>
      <c r="D4085">
        <v>35.54</v>
      </c>
      <c r="E4085" s="1">
        <v>46141.011712962965</v>
      </c>
      <c r="F4085">
        <v>28.62</v>
      </c>
      <c r="G4085" s="1">
        <v>46141.011712962965</v>
      </c>
      <c r="H4085">
        <v>5.9999997</v>
      </c>
      <c r="I4085" s="1">
        <v>46141.011712962965</v>
      </c>
      <c r="J4085">
        <v>5.9999997</v>
      </c>
    </row>
    <row r="4086" spans="1:10" x14ac:dyDescent="0.2">
      <c r="A4086" s="1">
        <v>46141.011747685188</v>
      </c>
      <c r="B4086">
        <v>5.9999997</v>
      </c>
      <c r="C4086" s="1">
        <v>46141.011747685188</v>
      </c>
      <c r="D4086">
        <v>35.54</v>
      </c>
      <c r="E4086" s="1">
        <v>46141.011747685188</v>
      </c>
      <c r="F4086">
        <v>28.63</v>
      </c>
      <c r="G4086" s="1">
        <v>46141.011747685188</v>
      </c>
      <c r="H4086">
        <v>5.9999994000000001</v>
      </c>
      <c r="I4086" s="1">
        <v>46141.011747685188</v>
      </c>
      <c r="J4086">
        <v>5.9999994000000001</v>
      </c>
    </row>
    <row r="4087" spans="1:10" x14ac:dyDescent="0.2">
      <c r="A4087" s="1">
        <v>46141.011759259258</v>
      </c>
      <c r="B4087">
        <v>5.9999997</v>
      </c>
      <c r="C4087" s="1">
        <v>46141.011759259258</v>
      </c>
      <c r="D4087">
        <v>35.549999999999997</v>
      </c>
      <c r="E4087" s="1">
        <v>46141.011759259258</v>
      </c>
      <c r="F4087">
        <v>28.62</v>
      </c>
      <c r="G4087" s="1">
        <v>46141.011759259258</v>
      </c>
      <c r="H4087">
        <v>5.9999994000000001</v>
      </c>
      <c r="I4087" s="1">
        <v>46141.011759259258</v>
      </c>
      <c r="J4087">
        <v>5.9999994000000001</v>
      </c>
    </row>
    <row r="4088" spans="1:10" x14ac:dyDescent="0.2">
      <c r="A4088" s="1">
        <v>46141.011793981481</v>
      </c>
      <c r="B4088">
        <v>5.9999997</v>
      </c>
      <c r="C4088" s="1">
        <v>46141.011793981481</v>
      </c>
      <c r="D4088">
        <v>35.54</v>
      </c>
      <c r="E4088" s="1">
        <v>46141.011793981481</v>
      </c>
      <c r="F4088">
        <v>28.63</v>
      </c>
      <c r="G4088" s="1">
        <v>46141.011793981481</v>
      </c>
      <c r="H4088">
        <v>5.9999994000000001</v>
      </c>
      <c r="I4088" s="1">
        <v>46141.011793981481</v>
      </c>
      <c r="J4088">
        <v>5.9999994000000001</v>
      </c>
    </row>
    <row r="4089" spans="1:10" x14ac:dyDescent="0.2">
      <c r="A4089" s="1">
        <v>46141.011805555558</v>
      </c>
      <c r="B4089">
        <v>5.9999995999999998</v>
      </c>
      <c r="C4089" s="1">
        <v>46141.011805555558</v>
      </c>
      <c r="D4089">
        <v>35.54</v>
      </c>
      <c r="E4089" s="1">
        <v>46141.011805555558</v>
      </c>
      <c r="F4089">
        <v>28.62</v>
      </c>
      <c r="G4089" s="1">
        <v>46141.011805555558</v>
      </c>
      <c r="H4089">
        <v>5.9999995000000004</v>
      </c>
      <c r="I4089" s="1">
        <v>46141.011805555558</v>
      </c>
      <c r="J4089">
        <v>5.9999995000000004</v>
      </c>
    </row>
    <row r="4090" spans="1:10" x14ac:dyDescent="0.2">
      <c r="A4090" s="1">
        <v>46141.011840277781</v>
      </c>
      <c r="B4090">
        <v>5.9999995999999998</v>
      </c>
      <c r="C4090" s="1">
        <v>46141.011840277781</v>
      </c>
      <c r="D4090">
        <v>35.549999999999997</v>
      </c>
      <c r="E4090" s="1">
        <v>46141.011840277781</v>
      </c>
      <c r="F4090">
        <v>28.63</v>
      </c>
      <c r="G4090" s="1">
        <v>46141.011840277781</v>
      </c>
      <c r="H4090">
        <v>5.9999998999999997</v>
      </c>
      <c r="I4090" s="1">
        <v>46141.011840277781</v>
      </c>
      <c r="J4090">
        <v>5.9999998999999997</v>
      </c>
    </row>
    <row r="4091" spans="1:10" x14ac:dyDescent="0.2">
      <c r="A4091" s="1">
        <v>46141.01185185185</v>
      </c>
      <c r="B4091">
        <v>5.9999997</v>
      </c>
      <c r="C4091" s="1">
        <v>46141.01185185185</v>
      </c>
      <c r="D4091">
        <v>35.549999999999997</v>
      </c>
      <c r="E4091" s="1">
        <v>46141.01185185185</v>
      </c>
      <c r="F4091">
        <v>28.64</v>
      </c>
      <c r="G4091" s="1">
        <v>46141.01185185185</v>
      </c>
      <c r="H4091">
        <v>6.0000001000000003</v>
      </c>
      <c r="I4091" s="1">
        <v>46141.01185185185</v>
      </c>
      <c r="J4091">
        <v>6.0000001000000003</v>
      </c>
    </row>
    <row r="4092" spans="1:10" x14ac:dyDescent="0.2">
      <c r="A4092" s="1">
        <v>46141.011886574073</v>
      </c>
      <c r="B4092">
        <v>5.9999997</v>
      </c>
      <c r="C4092" s="1">
        <v>46141.011886574073</v>
      </c>
      <c r="D4092">
        <v>35.549999999999997</v>
      </c>
      <c r="E4092" s="1">
        <v>46141.011886574073</v>
      </c>
      <c r="F4092">
        <v>28.63</v>
      </c>
      <c r="G4092" s="1">
        <v>46141.011886574073</v>
      </c>
      <c r="H4092">
        <v>5.9999998000000003</v>
      </c>
      <c r="I4092" s="1">
        <v>46141.011886574073</v>
      </c>
      <c r="J4092">
        <v>5.9999998000000003</v>
      </c>
    </row>
    <row r="4093" spans="1:10" x14ac:dyDescent="0.2">
      <c r="A4093" s="1">
        <v>46141.01189814815</v>
      </c>
      <c r="B4093">
        <v>5.9999997</v>
      </c>
      <c r="C4093" s="1">
        <v>46141.01189814815</v>
      </c>
      <c r="D4093">
        <v>35.54</v>
      </c>
      <c r="E4093" s="1">
        <v>46141.01189814815</v>
      </c>
      <c r="F4093">
        <v>28.63</v>
      </c>
      <c r="G4093" s="1">
        <v>46141.01189814815</v>
      </c>
      <c r="H4093">
        <v>5.9999998999999997</v>
      </c>
      <c r="I4093" s="1">
        <v>46141.01189814815</v>
      </c>
      <c r="J4093">
        <v>5.9999998999999997</v>
      </c>
    </row>
    <row r="4094" spans="1:10" x14ac:dyDescent="0.2">
      <c r="A4094" s="1">
        <v>46141.011932870373</v>
      </c>
      <c r="B4094">
        <v>5.9999997</v>
      </c>
      <c r="C4094" s="1">
        <v>46141.011932870373</v>
      </c>
      <c r="D4094">
        <v>35.54</v>
      </c>
      <c r="E4094" s="1">
        <v>46141.011932870373</v>
      </c>
      <c r="F4094">
        <v>28.64</v>
      </c>
      <c r="G4094" s="1">
        <v>46141.011932870373</v>
      </c>
      <c r="H4094">
        <v>5.9999998999999997</v>
      </c>
      <c r="I4094" s="1">
        <v>46141.011932870373</v>
      </c>
      <c r="J4094">
        <v>5.9999998999999997</v>
      </c>
    </row>
    <row r="4095" spans="1:10" x14ac:dyDescent="0.2">
      <c r="A4095" s="1">
        <v>46141.011944444443</v>
      </c>
      <c r="B4095">
        <v>5.9999997</v>
      </c>
      <c r="C4095" s="1">
        <v>46141.011944444443</v>
      </c>
      <c r="D4095">
        <v>35.54</v>
      </c>
      <c r="E4095" s="1">
        <v>46141.011944444443</v>
      </c>
      <c r="F4095">
        <v>28.64</v>
      </c>
      <c r="G4095" s="1">
        <v>46141.011944444443</v>
      </c>
      <c r="H4095">
        <v>5.9999998999999997</v>
      </c>
      <c r="I4095" s="1">
        <v>46141.011944444443</v>
      </c>
      <c r="J4095">
        <v>5.9999998999999997</v>
      </c>
    </row>
    <row r="4096" spans="1:10" x14ac:dyDescent="0.2">
      <c r="A4096" s="1">
        <v>46141.011979166666</v>
      </c>
      <c r="B4096">
        <v>5.9999998000000003</v>
      </c>
      <c r="C4096" s="1">
        <v>46141.011979166666</v>
      </c>
      <c r="D4096">
        <v>35.54</v>
      </c>
      <c r="E4096" s="1">
        <v>46141.011979166666</v>
      </c>
      <c r="F4096">
        <v>28.65</v>
      </c>
      <c r="G4096" s="1">
        <v>46141.011979166666</v>
      </c>
      <c r="H4096">
        <v>6</v>
      </c>
      <c r="I4096" s="1">
        <v>46141.011979166666</v>
      </c>
      <c r="J4096">
        <v>6</v>
      </c>
    </row>
    <row r="4097" spans="1:10" x14ac:dyDescent="0.2">
      <c r="A4097" s="1">
        <v>46141.011990740742</v>
      </c>
      <c r="B4097">
        <v>5.9999998999999997</v>
      </c>
      <c r="C4097" s="1">
        <v>46141.011990740742</v>
      </c>
      <c r="D4097">
        <v>35.54</v>
      </c>
      <c r="E4097" s="1">
        <v>46141.011990740742</v>
      </c>
      <c r="F4097">
        <v>28.63</v>
      </c>
      <c r="G4097" s="1">
        <v>46141.011990740742</v>
      </c>
      <c r="H4097">
        <v>6.0000003</v>
      </c>
      <c r="I4097" s="1">
        <v>46141.011990740742</v>
      </c>
      <c r="J4097">
        <v>6.0000003</v>
      </c>
    </row>
    <row r="4098" spans="1:10" x14ac:dyDescent="0.2">
      <c r="A4098" s="1">
        <v>46141.012025462966</v>
      </c>
      <c r="B4098">
        <v>6</v>
      </c>
      <c r="C4098" s="1">
        <v>46141.012025462966</v>
      </c>
      <c r="D4098">
        <v>35.54</v>
      </c>
      <c r="E4098" s="1">
        <v>46141.012025462966</v>
      </c>
      <c r="F4098">
        <v>28.65</v>
      </c>
      <c r="G4098" s="1">
        <v>46141.012025462966</v>
      </c>
      <c r="H4098">
        <v>6.0000003</v>
      </c>
      <c r="I4098" s="1">
        <v>46141.012025462966</v>
      </c>
      <c r="J4098">
        <v>6.0000003</v>
      </c>
    </row>
    <row r="4099" spans="1:10" x14ac:dyDescent="0.2">
      <c r="A4099" s="1">
        <v>46141.012037037035</v>
      </c>
      <c r="B4099">
        <v>6.0000001000000003</v>
      </c>
      <c r="C4099" s="1">
        <v>46141.012037037035</v>
      </c>
      <c r="D4099">
        <v>35.54</v>
      </c>
      <c r="E4099" s="1">
        <v>46141.012037037035</v>
      </c>
      <c r="F4099">
        <v>28.65</v>
      </c>
      <c r="G4099" s="1">
        <v>46141.012037037035</v>
      </c>
      <c r="H4099">
        <v>6.0000004999999996</v>
      </c>
      <c r="I4099" s="1">
        <v>46141.012037037035</v>
      </c>
      <c r="J4099">
        <v>6.0000004999999996</v>
      </c>
    </row>
    <row r="4100" spans="1:10" x14ac:dyDescent="0.2">
      <c r="A4100" s="1">
        <v>46141.012060185189</v>
      </c>
      <c r="B4100">
        <v>6.0000001000000003</v>
      </c>
      <c r="C4100" s="1">
        <v>46141.012060185189</v>
      </c>
      <c r="D4100">
        <v>35.54</v>
      </c>
      <c r="E4100" s="1">
        <v>46141.012060185189</v>
      </c>
      <c r="F4100">
        <v>28.65</v>
      </c>
      <c r="G4100" s="1">
        <v>46141.012060185189</v>
      </c>
      <c r="H4100">
        <v>6.0000005999999999</v>
      </c>
      <c r="I4100" s="1">
        <v>46141.012060185189</v>
      </c>
      <c r="J4100">
        <v>6.0000005999999999</v>
      </c>
    </row>
    <row r="4101" spans="1:10" x14ac:dyDescent="0.2">
      <c r="A4101" s="1">
        <v>46141.012071759258</v>
      </c>
      <c r="B4101">
        <v>6.0000001000000003</v>
      </c>
      <c r="C4101" s="1">
        <v>46141.012071759258</v>
      </c>
      <c r="D4101">
        <v>35.549999999999997</v>
      </c>
      <c r="E4101" s="1">
        <v>46141.012071759258</v>
      </c>
      <c r="F4101">
        <v>28.66</v>
      </c>
      <c r="G4101" s="1">
        <v>46141.012071759258</v>
      </c>
      <c r="H4101">
        <v>6.0000001000000003</v>
      </c>
      <c r="I4101" s="1">
        <v>46141.012071759258</v>
      </c>
      <c r="J4101">
        <v>6.0000001000000003</v>
      </c>
    </row>
    <row r="4102" spans="1:10" x14ac:dyDescent="0.2">
      <c r="A4102" s="1">
        <v>46141.012106481481</v>
      </c>
      <c r="B4102">
        <v>6.0000001999999997</v>
      </c>
      <c r="C4102" s="1">
        <v>46141.012106481481</v>
      </c>
      <c r="D4102">
        <v>35.54</v>
      </c>
      <c r="E4102" s="1">
        <v>46141.012106481481</v>
      </c>
      <c r="F4102">
        <v>28.66</v>
      </c>
      <c r="G4102" s="1">
        <v>46141.012106481481</v>
      </c>
      <c r="H4102">
        <v>6.0000001000000003</v>
      </c>
      <c r="I4102" s="1">
        <v>46141.012106481481</v>
      </c>
      <c r="J4102">
        <v>6.0000001000000003</v>
      </c>
    </row>
    <row r="4103" spans="1:10" x14ac:dyDescent="0.2">
      <c r="A4103" s="1">
        <v>46141.012129629627</v>
      </c>
      <c r="B4103">
        <v>6.0000001999999997</v>
      </c>
      <c r="C4103" s="1">
        <v>46141.012129629627</v>
      </c>
      <c r="D4103">
        <v>35.549999999999997</v>
      </c>
      <c r="E4103" s="1">
        <v>46141.012129629627</v>
      </c>
      <c r="F4103">
        <v>28.66</v>
      </c>
      <c r="G4103" s="1">
        <v>46141.012129629627</v>
      </c>
      <c r="H4103">
        <v>6.0000001000000003</v>
      </c>
      <c r="I4103" s="1">
        <v>46141.012129629627</v>
      </c>
      <c r="J4103">
        <v>6.0000001000000003</v>
      </c>
    </row>
    <row r="4104" spans="1:10" x14ac:dyDescent="0.2">
      <c r="A4104" s="1">
        <v>46141.012164351851</v>
      </c>
      <c r="B4104">
        <v>6.0000001999999997</v>
      </c>
      <c r="C4104" s="1">
        <v>46141.012164351851</v>
      </c>
      <c r="D4104">
        <v>35.54</v>
      </c>
      <c r="E4104" s="1">
        <v>46141.012164351851</v>
      </c>
      <c r="F4104">
        <v>28.67</v>
      </c>
      <c r="G4104" s="1">
        <v>46141.012164351851</v>
      </c>
      <c r="H4104">
        <v>6.0000003</v>
      </c>
      <c r="I4104" s="1">
        <v>46141.012164351851</v>
      </c>
      <c r="J4104">
        <v>6.0000003</v>
      </c>
    </row>
    <row r="4105" spans="1:10" x14ac:dyDescent="0.2">
      <c r="A4105" s="1">
        <v>46141.012164351851</v>
      </c>
      <c r="B4105">
        <v>6.0000003</v>
      </c>
      <c r="C4105" s="1">
        <v>46141.012164351851</v>
      </c>
      <c r="D4105">
        <v>35.549999999999997</v>
      </c>
      <c r="E4105" s="1">
        <v>46141.012164351851</v>
      </c>
      <c r="F4105">
        <v>28.66</v>
      </c>
      <c r="G4105" s="1">
        <v>46141.012164351851</v>
      </c>
      <c r="H4105">
        <v>6.0000004999999996</v>
      </c>
      <c r="I4105" s="1">
        <v>46141.012164351851</v>
      </c>
      <c r="J4105">
        <v>6.0000004999999996</v>
      </c>
    </row>
    <row r="4106" spans="1:10" x14ac:dyDescent="0.2">
      <c r="A4106" s="1">
        <v>46141.012199074074</v>
      </c>
      <c r="B4106">
        <v>6.0000003</v>
      </c>
      <c r="C4106" s="1">
        <v>46141.012199074074</v>
      </c>
      <c r="D4106">
        <v>35.54</v>
      </c>
      <c r="E4106" s="1">
        <v>46141.012199074074</v>
      </c>
      <c r="F4106">
        <v>28.67</v>
      </c>
      <c r="G4106" s="1">
        <v>46141.012199074074</v>
      </c>
      <c r="H4106">
        <v>6.0000004999999996</v>
      </c>
      <c r="I4106" s="1">
        <v>46141.012199074074</v>
      </c>
      <c r="J4106">
        <v>6.0000004999999996</v>
      </c>
    </row>
    <row r="4107" spans="1:10" x14ac:dyDescent="0.2">
      <c r="A4107" s="1">
        <v>46141.01221064815</v>
      </c>
      <c r="B4107">
        <v>6.0000004000000002</v>
      </c>
      <c r="C4107" s="1">
        <v>46141.01221064815</v>
      </c>
      <c r="D4107">
        <v>35.54</v>
      </c>
      <c r="E4107" s="1">
        <v>46141.01221064815</v>
      </c>
      <c r="F4107">
        <v>28.67</v>
      </c>
      <c r="G4107" s="1">
        <v>46141.01221064815</v>
      </c>
      <c r="H4107">
        <v>6.0000005999999999</v>
      </c>
      <c r="I4107" s="1">
        <v>46141.01221064815</v>
      </c>
      <c r="J4107">
        <v>6.0000005999999999</v>
      </c>
    </row>
    <row r="4108" spans="1:10" x14ac:dyDescent="0.2">
      <c r="A4108" s="1">
        <v>46141.012245370373</v>
      </c>
      <c r="B4108">
        <v>6.0000003</v>
      </c>
      <c r="C4108" s="1">
        <v>46141.012245370373</v>
      </c>
      <c r="D4108">
        <v>35.54</v>
      </c>
      <c r="E4108" s="1">
        <v>46141.012245370373</v>
      </c>
      <c r="F4108">
        <v>28.67</v>
      </c>
      <c r="G4108" s="1">
        <v>46141.012245370373</v>
      </c>
      <c r="H4108">
        <v>6.0000001999999997</v>
      </c>
      <c r="I4108" s="1">
        <v>46141.012245370373</v>
      </c>
      <c r="J4108">
        <v>6.0000001999999997</v>
      </c>
    </row>
    <row r="4109" spans="1:10" x14ac:dyDescent="0.2">
      <c r="A4109" s="1">
        <v>46141.012256944443</v>
      </c>
      <c r="B4109">
        <v>6.0000003</v>
      </c>
      <c r="C4109" s="1">
        <v>46141.012256944443</v>
      </c>
      <c r="D4109">
        <v>35.549999999999997</v>
      </c>
      <c r="E4109" s="1">
        <v>46141.012256944443</v>
      </c>
      <c r="F4109">
        <v>28.68</v>
      </c>
      <c r="G4109" s="1">
        <v>46141.012256944443</v>
      </c>
      <c r="H4109">
        <v>6.0000003</v>
      </c>
      <c r="I4109" s="1">
        <v>46141.012256944443</v>
      </c>
      <c r="J4109">
        <v>6.0000003</v>
      </c>
    </row>
    <row r="4110" spans="1:10" x14ac:dyDescent="0.2">
      <c r="A4110" s="1">
        <v>46141.012291666666</v>
      </c>
      <c r="B4110">
        <v>6.0000003</v>
      </c>
      <c r="C4110" s="1">
        <v>46141.012291666666</v>
      </c>
      <c r="D4110">
        <v>35.54</v>
      </c>
      <c r="E4110" s="1">
        <v>46141.012291666666</v>
      </c>
      <c r="F4110">
        <v>28.68</v>
      </c>
      <c r="G4110" s="1">
        <v>46141.012291666666</v>
      </c>
      <c r="H4110">
        <v>6.0000003</v>
      </c>
      <c r="I4110" s="1">
        <v>46141.012291666666</v>
      </c>
      <c r="J4110">
        <v>6.0000003</v>
      </c>
    </row>
    <row r="4111" spans="1:10" x14ac:dyDescent="0.2">
      <c r="A4111" s="1">
        <v>46141.012303240743</v>
      </c>
      <c r="B4111">
        <v>6.0000003</v>
      </c>
      <c r="C4111" s="1">
        <v>46141.012303240743</v>
      </c>
      <c r="D4111">
        <v>35.54</v>
      </c>
      <c r="E4111" s="1">
        <v>46141.012303240743</v>
      </c>
      <c r="F4111">
        <v>28.68</v>
      </c>
      <c r="G4111" s="1">
        <v>46141.012303240743</v>
      </c>
      <c r="H4111">
        <v>6.0000001999999997</v>
      </c>
      <c r="I4111" s="1">
        <v>46141.012303240743</v>
      </c>
      <c r="J4111">
        <v>6.0000001999999997</v>
      </c>
    </row>
    <row r="4112" spans="1:10" x14ac:dyDescent="0.2">
      <c r="A4112" s="1">
        <v>46141.012337962966</v>
      </c>
      <c r="B4112">
        <v>6.0000004000000002</v>
      </c>
      <c r="C4112" s="1">
        <v>46141.012337962966</v>
      </c>
      <c r="D4112">
        <v>35.53</v>
      </c>
      <c r="E4112" s="1">
        <v>46141.012337962966</v>
      </c>
      <c r="F4112">
        <v>28.69</v>
      </c>
      <c r="G4112" s="1">
        <v>46141.012337962966</v>
      </c>
      <c r="H4112">
        <v>6.0000005999999999</v>
      </c>
      <c r="I4112" s="1">
        <v>46141.012337962966</v>
      </c>
      <c r="J4112">
        <v>6.0000005999999999</v>
      </c>
    </row>
    <row r="4113" spans="1:10" x14ac:dyDescent="0.2">
      <c r="A4113" s="1">
        <v>46141.012349537035</v>
      </c>
      <c r="B4113">
        <v>6.0000004000000002</v>
      </c>
      <c r="C4113" s="1">
        <v>46141.012349537035</v>
      </c>
      <c r="D4113">
        <v>35.53</v>
      </c>
      <c r="E4113" s="1">
        <v>46141.012349537035</v>
      </c>
      <c r="F4113">
        <v>28.69</v>
      </c>
      <c r="G4113" s="1">
        <v>46141.012349537035</v>
      </c>
      <c r="H4113">
        <v>6.0000007000000002</v>
      </c>
      <c r="I4113" s="1">
        <v>46141.012349537035</v>
      </c>
      <c r="J4113">
        <v>6.0000007000000002</v>
      </c>
    </row>
    <row r="4114" spans="1:10" x14ac:dyDescent="0.2">
      <c r="A4114" s="1">
        <v>46141.012384259258</v>
      </c>
      <c r="B4114">
        <v>6.0000004999999996</v>
      </c>
      <c r="C4114" s="1">
        <v>46141.012384259258</v>
      </c>
      <c r="D4114">
        <v>35.53</v>
      </c>
      <c r="E4114" s="1">
        <v>46141.012384259258</v>
      </c>
      <c r="F4114">
        <v>28.69</v>
      </c>
      <c r="G4114" s="1">
        <v>46141.012384259258</v>
      </c>
      <c r="H4114">
        <v>6.0000011000000004</v>
      </c>
      <c r="I4114" s="1">
        <v>46141.012384259258</v>
      </c>
      <c r="J4114">
        <v>6.0000011000000004</v>
      </c>
    </row>
    <row r="4115" spans="1:10" x14ac:dyDescent="0.2">
      <c r="A4115" s="1">
        <v>46141.012395833335</v>
      </c>
      <c r="B4115">
        <v>6.0000005999999999</v>
      </c>
      <c r="C4115" s="1">
        <v>46141.012395833335</v>
      </c>
      <c r="D4115">
        <v>35.54</v>
      </c>
      <c r="E4115" s="1">
        <v>46141.012395833335</v>
      </c>
      <c r="F4115">
        <v>28.68</v>
      </c>
      <c r="G4115" s="1">
        <v>46141.012395833335</v>
      </c>
      <c r="H4115">
        <v>6.0000011999999998</v>
      </c>
      <c r="I4115" s="1">
        <v>46141.012395833335</v>
      </c>
      <c r="J4115">
        <v>6.0000011999999998</v>
      </c>
    </row>
    <row r="4116" spans="1:10" x14ac:dyDescent="0.2">
      <c r="A4116" s="1">
        <v>46141.012430555558</v>
      </c>
      <c r="B4116">
        <v>6.0000007000000002</v>
      </c>
      <c r="C4116" s="1">
        <v>46141.012430555558</v>
      </c>
      <c r="D4116">
        <v>35.54</v>
      </c>
      <c r="E4116" s="1">
        <v>46141.012430555558</v>
      </c>
      <c r="F4116">
        <v>28.69</v>
      </c>
      <c r="G4116" s="1">
        <v>46141.012430555558</v>
      </c>
      <c r="H4116">
        <v>6.0000014000000004</v>
      </c>
      <c r="I4116" s="1">
        <v>46141.012430555558</v>
      </c>
      <c r="J4116">
        <v>6.0000014000000004</v>
      </c>
    </row>
    <row r="4117" spans="1:10" x14ac:dyDescent="0.2">
      <c r="A4117" s="1">
        <v>46141.012442129628</v>
      </c>
      <c r="B4117">
        <v>6.0000007000000002</v>
      </c>
      <c r="C4117" s="1">
        <v>46141.012442129628</v>
      </c>
      <c r="D4117">
        <v>35.54</v>
      </c>
      <c r="E4117" s="1">
        <v>46141.012442129628</v>
      </c>
      <c r="F4117">
        <v>28.7</v>
      </c>
      <c r="G4117" s="1">
        <v>46141.012442129628</v>
      </c>
      <c r="H4117">
        <v>6.0000011000000004</v>
      </c>
      <c r="I4117" s="1">
        <v>46141.012442129628</v>
      </c>
      <c r="J4117">
        <v>6.0000011000000004</v>
      </c>
    </row>
    <row r="4118" spans="1:10" x14ac:dyDescent="0.2">
      <c r="A4118" s="1">
        <v>46141.012476851851</v>
      </c>
      <c r="B4118">
        <v>6.0000007999999996</v>
      </c>
      <c r="C4118" s="1">
        <v>46141.012476851851</v>
      </c>
      <c r="D4118">
        <v>35.53</v>
      </c>
      <c r="E4118" s="1">
        <v>46141.012476851851</v>
      </c>
      <c r="F4118">
        <v>28.7</v>
      </c>
      <c r="G4118" s="1">
        <v>46141.012476851851</v>
      </c>
      <c r="H4118">
        <v>6.0000007000000002</v>
      </c>
      <c r="I4118" s="1">
        <v>46141.012476851851</v>
      </c>
      <c r="J4118">
        <v>6.0000007000000002</v>
      </c>
    </row>
    <row r="4119" spans="1:10" x14ac:dyDescent="0.2">
      <c r="A4119" s="1">
        <v>46141.012488425928</v>
      </c>
      <c r="B4119">
        <v>6.0000007999999996</v>
      </c>
      <c r="C4119" s="1">
        <v>46141.012488425928</v>
      </c>
      <c r="D4119">
        <v>35.53</v>
      </c>
      <c r="E4119" s="1">
        <v>46141.012488425928</v>
      </c>
      <c r="F4119">
        <v>28.72</v>
      </c>
      <c r="G4119" s="1">
        <v>46141.012488425928</v>
      </c>
      <c r="H4119">
        <v>6.0000010000000001</v>
      </c>
      <c r="I4119" s="1">
        <v>46141.012488425928</v>
      </c>
      <c r="J4119">
        <v>6.0000010000000001</v>
      </c>
    </row>
    <row r="4120" spans="1:10" x14ac:dyDescent="0.2">
      <c r="A4120" s="1">
        <v>46141.012511574074</v>
      </c>
      <c r="B4120">
        <v>6.0000008999999999</v>
      </c>
      <c r="C4120" s="1">
        <v>46141.012511574074</v>
      </c>
      <c r="D4120">
        <v>35.54</v>
      </c>
      <c r="E4120" s="1">
        <v>46141.012511574074</v>
      </c>
      <c r="F4120">
        <v>28.7</v>
      </c>
      <c r="G4120" s="1">
        <v>46141.012511574074</v>
      </c>
      <c r="H4120">
        <v>6.0000007999999996</v>
      </c>
      <c r="I4120" s="1">
        <v>46141.012511574074</v>
      </c>
      <c r="J4120">
        <v>6.0000007999999996</v>
      </c>
    </row>
    <row r="4121" spans="1:10" x14ac:dyDescent="0.2">
      <c r="A4121" s="1">
        <v>46141.012546296297</v>
      </c>
      <c r="B4121">
        <v>6.0000010000000001</v>
      </c>
      <c r="C4121" s="1">
        <v>46141.012546296297</v>
      </c>
      <c r="D4121">
        <v>35.53</v>
      </c>
      <c r="E4121" s="1">
        <v>46141.012546296297</v>
      </c>
      <c r="F4121">
        <v>28.71</v>
      </c>
      <c r="G4121" s="1">
        <v>46141.012546296297</v>
      </c>
      <c r="H4121">
        <v>6.0000010000000001</v>
      </c>
      <c r="I4121" s="1">
        <v>46141.012546296297</v>
      </c>
      <c r="J4121">
        <v>6.0000010000000001</v>
      </c>
    </row>
    <row r="4122" spans="1:10" x14ac:dyDescent="0.2">
      <c r="A4122" s="1">
        <v>46141.012557870374</v>
      </c>
      <c r="B4122">
        <v>6.0000010000000001</v>
      </c>
      <c r="C4122" s="1">
        <v>46141.012557870374</v>
      </c>
      <c r="D4122">
        <v>35.53</v>
      </c>
      <c r="E4122" s="1">
        <v>46141.012557870374</v>
      </c>
      <c r="F4122">
        <v>28.71</v>
      </c>
      <c r="G4122" s="1">
        <v>46141.012557870374</v>
      </c>
      <c r="H4122">
        <v>6.0000010000000001</v>
      </c>
      <c r="I4122" s="1">
        <v>46141.012557870374</v>
      </c>
      <c r="J4122">
        <v>6.0000010000000001</v>
      </c>
    </row>
    <row r="4123" spans="1:10" x14ac:dyDescent="0.2">
      <c r="A4123" s="1">
        <v>46141.012592592589</v>
      </c>
      <c r="B4123">
        <v>6.0000010000000001</v>
      </c>
      <c r="C4123" s="1">
        <v>46141.012592592589</v>
      </c>
      <c r="D4123">
        <v>35.53</v>
      </c>
      <c r="E4123" s="1">
        <v>46141.012592592589</v>
      </c>
      <c r="F4123">
        <v>28.71</v>
      </c>
      <c r="G4123" s="1">
        <v>46141.012592592589</v>
      </c>
      <c r="H4123">
        <v>6.0000008999999999</v>
      </c>
      <c r="I4123" s="1">
        <v>46141.012592592589</v>
      </c>
      <c r="J4123">
        <v>6.0000008999999999</v>
      </c>
    </row>
    <row r="4124" spans="1:10" x14ac:dyDescent="0.2">
      <c r="A4124" s="1">
        <v>46141.012604166666</v>
      </c>
      <c r="B4124">
        <v>6.0000010000000001</v>
      </c>
      <c r="C4124" s="1">
        <v>46141.012604166666</v>
      </c>
      <c r="D4124">
        <v>35.53</v>
      </c>
      <c r="E4124" s="1">
        <v>46141.012604166666</v>
      </c>
      <c r="F4124">
        <v>28.71</v>
      </c>
      <c r="G4124" s="1">
        <v>46141.012604166666</v>
      </c>
      <c r="H4124">
        <v>6.0000007999999996</v>
      </c>
      <c r="I4124" s="1">
        <v>46141.012604166666</v>
      </c>
      <c r="J4124">
        <v>6.0000007999999996</v>
      </c>
    </row>
    <row r="4125" spans="1:10" x14ac:dyDescent="0.2">
      <c r="A4125" s="1">
        <v>46141.012638888889</v>
      </c>
      <c r="B4125">
        <v>6.0000008999999999</v>
      </c>
      <c r="C4125" s="1">
        <v>46141.012638888889</v>
      </c>
      <c r="D4125">
        <v>35.54</v>
      </c>
      <c r="E4125" s="1">
        <v>46141.012638888889</v>
      </c>
      <c r="F4125">
        <v>28.71</v>
      </c>
      <c r="G4125" s="1">
        <v>46141.012638888889</v>
      </c>
      <c r="H4125">
        <v>6.0000007999999996</v>
      </c>
      <c r="I4125" s="1">
        <v>46141.012638888889</v>
      </c>
      <c r="J4125">
        <v>6.0000007999999996</v>
      </c>
    </row>
    <row r="4126" spans="1:10" x14ac:dyDescent="0.2">
      <c r="A4126" s="1">
        <v>46141.012650462966</v>
      </c>
      <c r="B4126">
        <v>6.0000008999999999</v>
      </c>
      <c r="C4126" s="1">
        <v>46141.012650462966</v>
      </c>
      <c r="D4126">
        <v>35.53</v>
      </c>
      <c r="E4126" s="1">
        <v>46141.012650462966</v>
      </c>
      <c r="F4126">
        <v>28.72</v>
      </c>
      <c r="G4126" s="1">
        <v>46141.012650462966</v>
      </c>
      <c r="H4126">
        <v>6.0000011000000004</v>
      </c>
      <c r="I4126" s="1">
        <v>46141.012650462966</v>
      </c>
      <c r="J4126">
        <v>6.0000011000000004</v>
      </c>
    </row>
    <row r="4127" spans="1:10" x14ac:dyDescent="0.2">
      <c r="A4127" s="1">
        <v>46141.012685185182</v>
      </c>
      <c r="B4127">
        <v>6.0000008999999999</v>
      </c>
      <c r="C4127" s="1">
        <v>46141.012685185182</v>
      </c>
      <c r="D4127">
        <v>35.53</v>
      </c>
      <c r="E4127" s="1">
        <v>46141.012685185182</v>
      </c>
      <c r="F4127">
        <v>28.72</v>
      </c>
      <c r="G4127" s="1">
        <v>46141.012685185182</v>
      </c>
      <c r="H4127">
        <v>6.0000010000000001</v>
      </c>
      <c r="I4127" s="1">
        <v>46141.012685185182</v>
      </c>
      <c r="J4127">
        <v>6.0000010000000001</v>
      </c>
    </row>
    <row r="4128" spans="1:10" x14ac:dyDescent="0.2">
      <c r="A4128" s="1">
        <v>46141.012696759259</v>
      </c>
      <c r="B4128">
        <v>6.0000008999999999</v>
      </c>
      <c r="C4128" s="1">
        <v>46141.012696759259</v>
      </c>
      <c r="D4128">
        <v>35.54</v>
      </c>
      <c r="E4128" s="1">
        <v>46141.012696759259</v>
      </c>
      <c r="F4128">
        <v>28.71</v>
      </c>
      <c r="G4128" s="1">
        <v>46141.012696759259</v>
      </c>
      <c r="H4128">
        <v>6.0000008999999999</v>
      </c>
      <c r="I4128" s="1">
        <v>46141.012696759259</v>
      </c>
      <c r="J4128">
        <v>6.0000008999999999</v>
      </c>
    </row>
    <row r="4129" spans="1:10" x14ac:dyDescent="0.2">
      <c r="A4129" s="1">
        <v>46141.012731481482</v>
      </c>
      <c r="B4129">
        <v>6.0000008999999999</v>
      </c>
      <c r="C4129" s="1">
        <v>46141.012731481482</v>
      </c>
      <c r="D4129">
        <v>35.54</v>
      </c>
      <c r="E4129" s="1">
        <v>46141.012731481482</v>
      </c>
      <c r="F4129">
        <v>28.73</v>
      </c>
      <c r="G4129" s="1">
        <v>46141.012731481482</v>
      </c>
      <c r="H4129">
        <v>6.0000007000000002</v>
      </c>
      <c r="I4129" s="1">
        <v>46141.012731481482</v>
      </c>
      <c r="J4129">
        <v>6.0000007000000002</v>
      </c>
    </row>
    <row r="4130" spans="1:10" x14ac:dyDescent="0.2">
      <c r="A4130" s="1">
        <v>46141.012743055559</v>
      </c>
      <c r="B4130">
        <v>6.0000008999999999</v>
      </c>
      <c r="C4130" s="1">
        <v>46141.012743055559</v>
      </c>
      <c r="D4130">
        <v>35.53</v>
      </c>
      <c r="E4130" s="1">
        <v>46141.012743055559</v>
      </c>
      <c r="F4130">
        <v>28.73</v>
      </c>
      <c r="G4130" s="1">
        <v>46141.012743055559</v>
      </c>
      <c r="H4130">
        <v>6.0000004999999996</v>
      </c>
      <c r="I4130" s="1">
        <v>46141.012743055559</v>
      </c>
      <c r="J4130">
        <v>6.0000004999999996</v>
      </c>
    </row>
    <row r="4131" spans="1:10" x14ac:dyDescent="0.2">
      <c r="A4131" s="1">
        <v>46141.012754629628</v>
      </c>
      <c r="B4131">
        <v>6.0000007999999996</v>
      </c>
      <c r="C4131" s="1">
        <v>46141.012754629628</v>
      </c>
      <c r="D4131">
        <v>35.53</v>
      </c>
      <c r="E4131" s="1">
        <v>46141.012754629628</v>
      </c>
      <c r="F4131">
        <v>28.73</v>
      </c>
      <c r="G4131" s="1">
        <v>46141.012754629628</v>
      </c>
      <c r="H4131">
        <v>6.0000004999999996</v>
      </c>
      <c r="I4131" s="1">
        <v>46141.012754629628</v>
      </c>
      <c r="J4131">
        <v>6.0000004999999996</v>
      </c>
    </row>
    <row r="4132" spans="1:10" x14ac:dyDescent="0.2">
      <c r="A4132" s="1">
        <v>46141.012789351851</v>
      </c>
      <c r="B4132">
        <v>6.0000007999999996</v>
      </c>
      <c r="C4132" s="1">
        <v>46141.012789351851</v>
      </c>
      <c r="D4132">
        <v>35.53</v>
      </c>
      <c r="E4132" s="1">
        <v>46141.012789351851</v>
      </c>
      <c r="F4132">
        <v>28.72</v>
      </c>
      <c r="G4132" s="1">
        <v>46141.012789351851</v>
      </c>
      <c r="H4132">
        <v>6.0000007000000002</v>
      </c>
      <c r="I4132" s="1">
        <v>46141.012789351851</v>
      </c>
      <c r="J4132">
        <v>6.0000007000000002</v>
      </c>
    </row>
    <row r="4133" spans="1:10" x14ac:dyDescent="0.2">
      <c r="A4133" s="1">
        <v>46141.012812499997</v>
      </c>
      <c r="B4133">
        <v>6.0000007999999996</v>
      </c>
      <c r="C4133" s="1">
        <v>46141.012812499997</v>
      </c>
      <c r="D4133">
        <v>35.53</v>
      </c>
      <c r="E4133" s="1">
        <v>46141.012812499997</v>
      </c>
      <c r="F4133">
        <v>28.73</v>
      </c>
      <c r="G4133" s="1">
        <v>46141.012812499997</v>
      </c>
      <c r="H4133">
        <v>6.0000008999999999</v>
      </c>
      <c r="I4133" s="1">
        <v>46141.012812499997</v>
      </c>
      <c r="J4133">
        <v>6.0000008999999999</v>
      </c>
    </row>
    <row r="4134" spans="1:10" x14ac:dyDescent="0.2">
      <c r="A4134" s="1">
        <v>46141.012835648151</v>
      </c>
      <c r="B4134">
        <v>6.0000007999999996</v>
      </c>
      <c r="C4134" s="1">
        <v>46141.012835648151</v>
      </c>
      <c r="D4134">
        <v>35.53</v>
      </c>
      <c r="E4134" s="1">
        <v>46141.012835648151</v>
      </c>
      <c r="F4134">
        <v>28.74</v>
      </c>
      <c r="G4134" s="1">
        <v>46141.012835648151</v>
      </c>
      <c r="H4134">
        <v>6.0000007000000002</v>
      </c>
      <c r="I4134" s="1">
        <v>46141.012835648151</v>
      </c>
      <c r="J4134">
        <v>6.0000007000000002</v>
      </c>
    </row>
    <row r="4135" spans="1:10" x14ac:dyDescent="0.2">
      <c r="A4135" s="1">
        <v>46141.012858796297</v>
      </c>
      <c r="B4135">
        <v>6.0000007999999996</v>
      </c>
      <c r="C4135" s="1">
        <v>46141.012858796297</v>
      </c>
      <c r="D4135">
        <v>35.53</v>
      </c>
      <c r="E4135" s="1">
        <v>46141.012858796297</v>
      </c>
      <c r="F4135">
        <v>28.74</v>
      </c>
      <c r="G4135" s="1">
        <v>46141.012858796297</v>
      </c>
      <c r="H4135">
        <v>6.0000007999999996</v>
      </c>
      <c r="I4135" s="1">
        <v>46141.012858796297</v>
      </c>
      <c r="J4135">
        <v>6.0000007999999996</v>
      </c>
    </row>
    <row r="4136" spans="1:10" x14ac:dyDescent="0.2">
      <c r="A4136" s="1">
        <v>46141.012870370374</v>
      </c>
      <c r="B4136">
        <v>6.0000007999999996</v>
      </c>
      <c r="C4136" s="1">
        <v>46141.012870370374</v>
      </c>
      <c r="D4136">
        <v>35.53</v>
      </c>
      <c r="E4136" s="1">
        <v>46141.012870370374</v>
      </c>
      <c r="F4136">
        <v>28.73</v>
      </c>
      <c r="G4136" s="1">
        <v>46141.012870370374</v>
      </c>
      <c r="H4136">
        <v>6.0000010000000001</v>
      </c>
      <c r="I4136" s="1">
        <v>46141.012870370374</v>
      </c>
      <c r="J4136">
        <v>6.0000010000000001</v>
      </c>
    </row>
    <row r="4137" spans="1:10" x14ac:dyDescent="0.2">
      <c r="A4137" s="1">
        <v>46141.01290509259</v>
      </c>
      <c r="B4137">
        <v>6.0000007999999996</v>
      </c>
      <c r="C4137" s="1">
        <v>46141.01290509259</v>
      </c>
      <c r="D4137">
        <v>35.53</v>
      </c>
      <c r="E4137" s="1">
        <v>46141.01290509259</v>
      </c>
      <c r="F4137">
        <v>28.74</v>
      </c>
      <c r="G4137" s="1">
        <v>46141.01290509259</v>
      </c>
      <c r="H4137">
        <v>6.0000013000000001</v>
      </c>
      <c r="I4137" s="1">
        <v>46141.01290509259</v>
      </c>
      <c r="J4137">
        <v>6.0000013000000001</v>
      </c>
    </row>
    <row r="4138" spans="1:10" x14ac:dyDescent="0.2">
      <c r="A4138" s="1">
        <v>46141.012916666667</v>
      </c>
      <c r="B4138">
        <v>6.0000007999999996</v>
      </c>
      <c r="C4138" s="1">
        <v>46141.012916666667</v>
      </c>
      <c r="D4138">
        <v>35.53</v>
      </c>
      <c r="E4138" s="1">
        <v>46141.012916666667</v>
      </c>
      <c r="F4138">
        <v>28.75</v>
      </c>
      <c r="G4138" s="1">
        <v>46141.012916666667</v>
      </c>
      <c r="H4138">
        <v>6.0000013000000001</v>
      </c>
      <c r="I4138" s="1">
        <v>46141.012916666667</v>
      </c>
      <c r="J4138">
        <v>6.0000013000000001</v>
      </c>
    </row>
    <row r="4139" spans="1:10" x14ac:dyDescent="0.2">
      <c r="A4139" s="1">
        <v>46141.01295138889</v>
      </c>
      <c r="B4139">
        <v>6.0000008999999999</v>
      </c>
      <c r="C4139" s="1">
        <v>46141.01295138889</v>
      </c>
      <c r="D4139">
        <v>35.54</v>
      </c>
      <c r="E4139" s="1">
        <v>46141.01295138889</v>
      </c>
      <c r="F4139">
        <v>28.74</v>
      </c>
      <c r="G4139" s="1">
        <v>46141.01295138889</v>
      </c>
      <c r="H4139">
        <v>6.0000008999999999</v>
      </c>
      <c r="I4139" s="1">
        <v>46141.01295138889</v>
      </c>
      <c r="J4139">
        <v>6.0000008999999999</v>
      </c>
    </row>
    <row r="4140" spans="1:10" x14ac:dyDescent="0.2">
      <c r="A4140" s="1">
        <v>46141.012962962966</v>
      </c>
      <c r="B4140">
        <v>6.0000008999999999</v>
      </c>
      <c r="C4140" s="1">
        <v>46141.012962962966</v>
      </c>
      <c r="D4140">
        <v>35.53</v>
      </c>
      <c r="E4140" s="1">
        <v>46141.012962962966</v>
      </c>
      <c r="F4140">
        <v>28.76</v>
      </c>
      <c r="G4140" s="1">
        <v>46141.012962962966</v>
      </c>
      <c r="H4140">
        <v>6.0000004999999996</v>
      </c>
      <c r="I4140" s="1">
        <v>46141.012962962966</v>
      </c>
      <c r="J4140">
        <v>6.0000004999999996</v>
      </c>
    </row>
    <row r="4141" spans="1:10" x14ac:dyDescent="0.2">
      <c r="A4141" s="1">
        <v>46141.012997685182</v>
      </c>
      <c r="B4141">
        <v>6.0000008999999999</v>
      </c>
      <c r="C4141" s="1">
        <v>46141.012997685182</v>
      </c>
      <c r="D4141">
        <v>35.53</v>
      </c>
      <c r="E4141" s="1">
        <v>46141.012997685182</v>
      </c>
      <c r="F4141">
        <v>28.75</v>
      </c>
      <c r="G4141" s="1">
        <v>46141.012997685182</v>
      </c>
      <c r="H4141">
        <v>6.0000004999999996</v>
      </c>
      <c r="I4141" s="1">
        <v>46141.012997685182</v>
      </c>
      <c r="J4141">
        <v>6.0000004999999996</v>
      </c>
    </row>
    <row r="4142" spans="1:10" x14ac:dyDescent="0.2">
      <c r="A4142" s="1">
        <v>46141.013009259259</v>
      </c>
      <c r="B4142">
        <v>6.0000008999999999</v>
      </c>
      <c r="C4142" s="1">
        <v>46141.013009259259</v>
      </c>
      <c r="D4142">
        <v>35.53</v>
      </c>
      <c r="E4142" s="1">
        <v>46141.013009259259</v>
      </c>
      <c r="F4142">
        <v>28.76</v>
      </c>
      <c r="G4142" s="1">
        <v>46141.013009259259</v>
      </c>
      <c r="H4142">
        <v>6.0000007000000002</v>
      </c>
      <c r="I4142" s="1">
        <v>46141.013009259259</v>
      </c>
      <c r="J4142">
        <v>6.0000007000000002</v>
      </c>
    </row>
    <row r="4143" spans="1:10" x14ac:dyDescent="0.2">
      <c r="A4143" s="1">
        <v>46141.013043981482</v>
      </c>
      <c r="B4143">
        <v>6.0000008999999999</v>
      </c>
      <c r="C4143" s="1">
        <v>46141.013043981482</v>
      </c>
      <c r="D4143">
        <v>35.53</v>
      </c>
      <c r="E4143" s="1">
        <v>46141.013043981482</v>
      </c>
      <c r="F4143">
        <v>28.75</v>
      </c>
      <c r="G4143" s="1">
        <v>46141.013043981482</v>
      </c>
      <c r="H4143">
        <v>6.0000010000000001</v>
      </c>
      <c r="I4143" s="1">
        <v>46141.013043981482</v>
      </c>
      <c r="J4143">
        <v>6.0000010000000001</v>
      </c>
    </row>
    <row r="4144" spans="1:10" x14ac:dyDescent="0.2">
      <c r="A4144" s="1">
        <v>46141.013055555559</v>
      </c>
      <c r="B4144">
        <v>6.0000008999999999</v>
      </c>
      <c r="C4144" s="1">
        <v>46141.013055555559</v>
      </c>
      <c r="D4144">
        <v>35.53</v>
      </c>
      <c r="E4144" s="1">
        <v>46141.013055555559</v>
      </c>
      <c r="F4144">
        <v>28.76</v>
      </c>
      <c r="G4144" s="1">
        <v>46141.013055555559</v>
      </c>
      <c r="H4144">
        <v>6.0000010000000001</v>
      </c>
      <c r="I4144" s="1">
        <v>46141.013055555559</v>
      </c>
      <c r="J4144">
        <v>6.0000010000000001</v>
      </c>
    </row>
    <row r="4145" spans="1:10" x14ac:dyDescent="0.2">
      <c r="A4145" s="1">
        <v>46141.013090277775</v>
      </c>
      <c r="B4145">
        <v>6.0000008999999999</v>
      </c>
      <c r="C4145" s="1">
        <v>46141.013090277775</v>
      </c>
      <c r="D4145">
        <v>35.53</v>
      </c>
      <c r="E4145" s="1">
        <v>46141.013090277775</v>
      </c>
      <c r="F4145">
        <v>28.76</v>
      </c>
      <c r="G4145" s="1">
        <v>46141.013090277775</v>
      </c>
      <c r="H4145">
        <v>6.0000007999999996</v>
      </c>
      <c r="I4145" s="1">
        <v>46141.013090277775</v>
      </c>
      <c r="J4145">
        <v>6.0000007999999996</v>
      </c>
    </row>
    <row r="4146" spans="1:10" x14ac:dyDescent="0.2">
      <c r="A4146" s="1">
        <v>46141.013101851851</v>
      </c>
      <c r="B4146">
        <v>6.0000007999999996</v>
      </c>
      <c r="C4146" s="1">
        <v>46141.013101851851</v>
      </c>
      <c r="D4146">
        <v>35.53</v>
      </c>
      <c r="E4146" s="1">
        <v>46141.013101851851</v>
      </c>
      <c r="F4146">
        <v>28.77</v>
      </c>
      <c r="G4146" s="1">
        <v>46141.013101851851</v>
      </c>
      <c r="H4146">
        <v>6.0000004999999996</v>
      </c>
      <c r="I4146" s="1">
        <v>46141.013101851851</v>
      </c>
      <c r="J4146">
        <v>6.0000004999999996</v>
      </c>
    </row>
    <row r="4147" spans="1:10" x14ac:dyDescent="0.2">
      <c r="A4147" s="1">
        <v>46141.013136574074</v>
      </c>
      <c r="B4147">
        <v>6.0000007999999996</v>
      </c>
      <c r="C4147" s="1">
        <v>46141.013136574074</v>
      </c>
      <c r="D4147">
        <v>35.53</v>
      </c>
      <c r="E4147" s="1">
        <v>46141.013136574074</v>
      </c>
      <c r="F4147">
        <v>28.76</v>
      </c>
      <c r="G4147" s="1">
        <v>46141.013136574074</v>
      </c>
      <c r="H4147">
        <v>6.0000004999999996</v>
      </c>
      <c r="I4147" s="1">
        <v>46141.013136574074</v>
      </c>
      <c r="J4147">
        <v>6.0000004999999996</v>
      </c>
    </row>
    <row r="4148" spans="1:10" x14ac:dyDescent="0.2">
      <c r="A4148" s="1">
        <v>46141.013148148151</v>
      </c>
      <c r="B4148">
        <v>6.0000007000000002</v>
      </c>
      <c r="C4148" s="1">
        <v>46141.013148148151</v>
      </c>
      <c r="D4148">
        <v>35.53</v>
      </c>
      <c r="E4148" s="1">
        <v>46141.013148148151</v>
      </c>
      <c r="F4148">
        <v>28.77</v>
      </c>
      <c r="G4148" s="1">
        <v>46141.013148148151</v>
      </c>
      <c r="H4148">
        <v>6.0000005999999999</v>
      </c>
      <c r="I4148" s="1">
        <v>46141.013148148151</v>
      </c>
      <c r="J4148">
        <v>6.0000005999999999</v>
      </c>
    </row>
    <row r="4149" spans="1:10" x14ac:dyDescent="0.2">
      <c r="A4149" s="1">
        <v>46141.013182870367</v>
      </c>
      <c r="B4149">
        <v>6.0000007000000002</v>
      </c>
      <c r="C4149" s="1">
        <v>46141.013182870367</v>
      </c>
      <c r="D4149">
        <v>35.53</v>
      </c>
      <c r="E4149" s="1">
        <v>46141.013182870367</v>
      </c>
      <c r="F4149">
        <v>28.77</v>
      </c>
      <c r="G4149" s="1">
        <v>46141.013182870367</v>
      </c>
      <c r="H4149">
        <v>6.0000007999999996</v>
      </c>
      <c r="I4149" s="1">
        <v>46141.013182870367</v>
      </c>
      <c r="J4149">
        <v>6.0000007999999996</v>
      </c>
    </row>
    <row r="4150" spans="1:10" x14ac:dyDescent="0.2">
      <c r="A4150" s="1">
        <v>46141.013182870367</v>
      </c>
      <c r="B4150">
        <v>6.0000007000000002</v>
      </c>
      <c r="C4150" s="1">
        <v>46141.013182870367</v>
      </c>
      <c r="D4150">
        <v>35.53</v>
      </c>
      <c r="E4150" s="1">
        <v>46141.013182870367</v>
      </c>
      <c r="F4150">
        <v>28.77</v>
      </c>
      <c r="G4150" s="1">
        <v>46141.013182870367</v>
      </c>
      <c r="H4150">
        <v>6.0000007999999996</v>
      </c>
      <c r="I4150" s="1">
        <v>46141.013182870367</v>
      </c>
      <c r="J4150">
        <v>6.0000007999999996</v>
      </c>
    </row>
    <row r="4151" spans="1:10" x14ac:dyDescent="0.2">
      <c r="A4151" s="1">
        <v>46141.013229166667</v>
      </c>
      <c r="B4151">
        <v>6.0000007000000002</v>
      </c>
      <c r="C4151" s="1">
        <v>46141.013229166667</v>
      </c>
      <c r="D4151">
        <v>35.54</v>
      </c>
      <c r="E4151" s="1">
        <v>46141.013229166667</v>
      </c>
      <c r="F4151">
        <v>28.77</v>
      </c>
      <c r="G4151" s="1">
        <v>46141.013229166667</v>
      </c>
      <c r="H4151">
        <v>6.0000007999999996</v>
      </c>
      <c r="I4151" s="1">
        <v>46141.013229166667</v>
      </c>
      <c r="J4151">
        <v>6.0000007999999996</v>
      </c>
    </row>
    <row r="4152" spans="1:10" x14ac:dyDescent="0.2">
      <c r="A4152" s="1">
        <v>46141.013240740744</v>
      </c>
      <c r="B4152">
        <v>6.0000007000000002</v>
      </c>
      <c r="C4152" s="1">
        <v>46141.013240740744</v>
      </c>
      <c r="D4152">
        <v>35.54</v>
      </c>
      <c r="E4152" s="1">
        <v>46141.013240740744</v>
      </c>
      <c r="F4152">
        <v>28.77</v>
      </c>
      <c r="G4152" s="1">
        <v>46141.013240740744</v>
      </c>
      <c r="H4152">
        <v>6.0000007000000002</v>
      </c>
      <c r="I4152" s="1">
        <v>46141.013240740744</v>
      </c>
      <c r="J4152">
        <v>6.0000007000000002</v>
      </c>
    </row>
    <row r="4153" spans="1:10" x14ac:dyDescent="0.2">
      <c r="A4153" s="1">
        <v>46141.013275462959</v>
      </c>
      <c r="B4153">
        <v>6.0000007000000002</v>
      </c>
      <c r="C4153" s="1">
        <v>46141.013275462959</v>
      </c>
      <c r="D4153">
        <v>35.53</v>
      </c>
      <c r="E4153" s="1">
        <v>46141.013275462959</v>
      </c>
      <c r="F4153">
        <v>28.77</v>
      </c>
      <c r="G4153" s="1">
        <v>46141.013275462959</v>
      </c>
      <c r="H4153">
        <v>6.0000008999999999</v>
      </c>
      <c r="I4153" s="1">
        <v>46141.013275462959</v>
      </c>
      <c r="J4153">
        <v>6.0000008999999999</v>
      </c>
    </row>
    <row r="4154" spans="1:10" x14ac:dyDescent="0.2">
      <c r="A4154" s="1">
        <v>46141.013287037036</v>
      </c>
      <c r="B4154">
        <v>6.0000007000000002</v>
      </c>
      <c r="C4154" s="1">
        <v>46141.013287037036</v>
      </c>
      <c r="D4154">
        <v>35.53</v>
      </c>
      <c r="E4154" s="1">
        <v>46141.013287037036</v>
      </c>
      <c r="F4154">
        <v>28.78</v>
      </c>
      <c r="G4154" s="1">
        <v>46141.013287037036</v>
      </c>
      <c r="H4154">
        <v>6.0000010000000001</v>
      </c>
      <c r="I4154" s="1">
        <v>46141.013287037036</v>
      </c>
      <c r="J4154">
        <v>6.0000010000000001</v>
      </c>
    </row>
    <row r="4155" spans="1:10" x14ac:dyDescent="0.2">
      <c r="A4155" s="1">
        <v>46141.013321759259</v>
      </c>
      <c r="B4155">
        <v>6.0000007999999996</v>
      </c>
      <c r="C4155" s="1">
        <v>46141.013321759259</v>
      </c>
      <c r="D4155">
        <v>35.53</v>
      </c>
      <c r="E4155" s="1">
        <v>46141.013321759259</v>
      </c>
      <c r="F4155">
        <v>28.77</v>
      </c>
      <c r="G4155" s="1">
        <v>46141.013321759259</v>
      </c>
      <c r="H4155">
        <v>6.0000011000000004</v>
      </c>
      <c r="I4155" s="1">
        <v>46141.013321759259</v>
      </c>
      <c r="J4155">
        <v>6.0000011000000004</v>
      </c>
    </row>
    <row r="4156" spans="1:10" x14ac:dyDescent="0.2">
      <c r="A4156" s="1">
        <v>46141.013333333336</v>
      </c>
      <c r="B4156">
        <v>6.0000007999999996</v>
      </c>
      <c r="C4156" s="1">
        <v>46141.013333333336</v>
      </c>
      <c r="D4156">
        <v>35.54</v>
      </c>
      <c r="E4156" s="1">
        <v>46141.013333333336</v>
      </c>
      <c r="F4156">
        <v>28.79</v>
      </c>
      <c r="G4156" s="1">
        <v>46141.013333333336</v>
      </c>
      <c r="H4156">
        <v>6.0000011999999998</v>
      </c>
      <c r="I4156" s="1">
        <v>46141.013333333336</v>
      </c>
      <c r="J4156">
        <v>6.0000011999999998</v>
      </c>
    </row>
    <row r="4157" spans="1:10" x14ac:dyDescent="0.2">
      <c r="A4157" s="1">
        <v>46141.013368055559</v>
      </c>
      <c r="B4157">
        <v>6.0000008999999999</v>
      </c>
      <c r="C4157" s="1">
        <v>46141.013368055559</v>
      </c>
      <c r="D4157">
        <v>35.53</v>
      </c>
      <c r="E4157" s="1">
        <v>46141.013368055559</v>
      </c>
      <c r="F4157">
        <v>28.79</v>
      </c>
      <c r="G4157" s="1">
        <v>46141.013368055559</v>
      </c>
      <c r="H4157">
        <v>6.0000011999999998</v>
      </c>
      <c r="I4157" s="1">
        <v>46141.013368055559</v>
      </c>
      <c r="J4157">
        <v>6.0000011999999998</v>
      </c>
    </row>
    <row r="4158" spans="1:10" x14ac:dyDescent="0.2">
      <c r="A4158" s="1">
        <v>46141.013379629629</v>
      </c>
      <c r="B4158">
        <v>6.0000010000000001</v>
      </c>
      <c r="C4158" s="1">
        <v>46141.013379629629</v>
      </c>
      <c r="D4158">
        <v>35.53</v>
      </c>
      <c r="E4158" s="1">
        <v>46141.013379629629</v>
      </c>
      <c r="F4158">
        <v>28.78</v>
      </c>
      <c r="G4158" s="1">
        <v>46141.013379629629</v>
      </c>
      <c r="H4158">
        <v>6.0000011999999998</v>
      </c>
      <c r="I4158" s="1">
        <v>46141.013379629629</v>
      </c>
      <c r="J4158">
        <v>6.0000011999999998</v>
      </c>
    </row>
    <row r="4159" spans="1:10" x14ac:dyDescent="0.2">
      <c r="A4159" s="1">
        <v>46141.013414351852</v>
      </c>
      <c r="B4159">
        <v>6.0000010000000001</v>
      </c>
      <c r="C4159" s="1">
        <v>46141.013414351852</v>
      </c>
      <c r="D4159">
        <v>35.53</v>
      </c>
      <c r="E4159" s="1">
        <v>46141.013414351852</v>
      </c>
      <c r="F4159">
        <v>28.8</v>
      </c>
      <c r="G4159" s="1">
        <v>46141.013414351852</v>
      </c>
      <c r="H4159">
        <v>6.0000011999999998</v>
      </c>
      <c r="I4159" s="1">
        <v>46141.013414351852</v>
      </c>
      <c r="J4159">
        <v>6.0000011999999998</v>
      </c>
    </row>
    <row r="4160" spans="1:10" x14ac:dyDescent="0.2">
      <c r="A4160" s="1">
        <v>46141.013437499998</v>
      </c>
      <c r="B4160">
        <v>6.0000010000000001</v>
      </c>
      <c r="C4160" s="1">
        <v>46141.013437499998</v>
      </c>
      <c r="D4160">
        <v>35.53</v>
      </c>
      <c r="E4160" s="1">
        <v>46141.013437499998</v>
      </c>
      <c r="F4160">
        <v>28.79</v>
      </c>
      <c r="G4160" s="1">
        <v>46141.013437499998</v>
      </c>
      <c r="H4160">
        <v>6.0000011000000004</v>
      </c>
      <c r="I4160" s="1">
        <v>46141.013437499998</v>
      </c>
      <c r="J4160">
        <v>6.0000011000000004</v>
      </c>
    </row>
    <row r="4161" spans="1:10" x14ac:dyDescent="0.2">
      <c r="A4161" s="1">
        <v>46141.013449074075</v>
      </c>
      <c r="B4161">
        <v>6.0000011000000004</v>
      </c>
      <c r="C4161" s="1">
        <v>46141.013449074075</v>
      </c>
      <c r="D4161">
        <v>35.53</v>
      </c>
      <c r="E4161" s="1">
        <v>46141.013449074075</v>
      </c>
      <c r="F4161">
        <v>28.79</v>
      </c>
      <c r="G4161" s="1">
        <v>46141.013449074075</v>
      </c>
      <c r="H4161">
        <v>6.0000010000000001</v>
      </c>
      <c r="I4161" s="1">
        <v>46141.013449074075</v>
      </c>
      <c r="J4161">
        <v>6.0000010000000001</v>
      </c>
    </row>
    <row r="4162" spans="1:10" x14ac:dyDescent="0.2">
      <c r="A4162" s="1">
        <v>46141.013460648152</v>
      </c>
      <c r="B4162">
        <v>6.0000011000000004</v>
      </c>
      <c r="C4162" s="1">
        <v>46141.013460648152</v>
      </c>
      <c r="D4162">
        <v>35.53</v>
      </c>
      <c r="E4162" s="1">
        <v>46141.013460648152</v>
      </c>
      <c r="F4162">
        <v>28.8</v>
      </c>
      <c r="G4162" s="1">
        <v>46141.013460648152</v>
      </c>
      <c r="H4162">
        <v>6.0000013000000001</v>
      </c>
      <c r="I4162" s="1">
        <v>46141.013460648152</v>
      </c>
      <c r="J4162">
        <v>6.0000013000000001</v>
      </c>
    </row>
    <row r="4163" spans="1:10" x14ac:dyDescent="0.2">
      <c r="A4163" s="1">
        <v>46141.013495370367</v>
      </c>
      <c r="B4163">
        <v>6.0000011999999998</v>
      </c>
      <c r="C4163" s="1">
        <v>46141.013495370367</v>
      </c>
      <c r="D4163">
        <v>35.53</v>
      </c>
      <c r="E4163" s="1">
        <v>46141.013495370367</v>
      </c>
      <c r="F4163">
        <v>28.81</v>
      </c>
      <c r="G4163" s="1">
        <v>46141.013495370367</v>
      </c>
      <c r="H4163">
        <v>6.0000014999999998</v>
      </c>
      <c r="I4163" s="1">
        <v>46141.013495370367</v>
      </c>
      <c r="J4163">
        <v>6.0000014999999998</v>
      </c>
    </row>
    <row r="4164" spans="1:10" x14ac:dyDescent="0.2">
      <c r="A4164" s="1">
        <v>46141.013506944444</v>
      </c>
      <c r="B4164">
        <v>6.0000011999999998</v>
      </c>
      <c r="C4164" s="1">
        <v>46141.013506944444</v>
      </c>
      <c r="D4164">
        <v>35.53</v>
      </c>
      <c r="E4164" s="1">
        <v>46141.013506944444</v>
      </c>
      <c r="F4164">
        <v>28.8</v>
      </c>
      <c r="G4164" s="1">
        <v>46141.013506944444</v>
      </c>
      <c r="H4164">
        <v>6.0000016</v>
      </c>
      <c r="I4164" s="1">
        <v>46141.013506944444</v>
      </c>
      <c r="J4164">
        <v>6.0000016</v>
      </c>
    </row>
    <row r="4165" spans="1:10" x14ac:dyDescent="0.2">
      <c r="A4165" s="1">
        <v>46141.013541666667</v>
      </c>
      <c r="B4165">
        <v>6.0000013000000001</v>
      </c>
      <c r="C4165" s="1">
        <v>46141.013541666667</v>
      </c>
      <c r="D4165">
        <v>35.53</v>
      </c>
      <c r="E4165" s="1">
        <v>46141.013541666667</v>
      </c>
      <c r="F4165">
        <v>28.8</v>
      </c>
      <c r="G4165" s="1">
        <v>46141.013541666667</v>
      </c>
      <c r="H4165">
        <v>6.0000017000000003</v>
      </c>
      <c r="I4165" s="1">
        <v>46141.013541666667</v>
      </c>
      <c r="J4165">
        <v>6.0000017000000003</v>
      </c>
    </row>
    <row r="4166" spans="1:10" x14ac:dyDescent="0.2">
      <c r="A4166" s="1">
        <v>46141.013553240744</v>
      </c>
      <c r="B4166">
        <v>6.0000013000000001</v>
      </c>
      <c r="C4166" s="1">
        <v>46141.013553240744</v>
      </c>
      <c r="D4166">
        <v>35.53</v>
      </c>
      <c r="E4166" s="1">
        <v>46141.013553240744</v>
      </c>
      <c r="F4166">
        <v>28.8</v>
      </c>
      <c r="G4166" s="1">
        <v>46141.013553240744</v>
      </c>
      <c r="H4166">
        <v>6.0000013000000001</v>
      </c>
      <c r="I4166" s="1">
        <v>46141.013553240744</v>
      </c>
      <c r="J4166">
        <v>6.0000013000000001</v>
      </c>
    </row>
    <row r="4167" spans="1:10" x14ac:dyDescent="0.2">
      <c r="A4167" s="1">
        <v>46141.01358796296</v>
      </c>
      <c r="B4167">
        <v>6.0000013000000001</v>
      </c>
      <c r="C4167" s="1">
        <v>46141.01358796296</v>
      </c>
      <c r="D4167">
        <v>35.53</v>
      </c>
      <c r="E4167" s="1">
        <v>46141.01358796296</v>
      </c>
      <c r="F4167">
        <v>28.81</v>
      </c>
      <c r="G4167" s="1">
        <v>46141.01358796296</v>
      </c>
      <c r="H4167">
        <v>6.0000007000000002</v>
      </c>
      <c r="I4167" s="1">
        <v>46141.01358796296</v>
      </c>
      <c r="J4167">
        <v>6.0000007000000002</v>
      </c>
    </row>
    <row r="4168" spans="1:10" x14ac:dyDescent="0.2">
      <c r="A4168" s="1">
        <v>46141.013599537036</v>
      </c>
      <c r="B4168">
        <v>6.0000011999999998</v>
      </c>
      <c r="C4168" s="1">
        <v>46141.013599537036</v>
      </c>
      <c r="D4168">
        <v>35.53</v>
      </c>
      <c r="E4168" s="1">
        <v>46141.013599537036</v>
      </c>
      <c r="F4168">
        <v>28.81</v>
      </c>
      <c r="G4168" s="1">
        <v>46141.013599537036</v>
      </c>
      <c r="H4168">
        <v>6.0000005999999999</v>
      </c>
      <c r="I4168" s="1">
        <v>46141.013599537036</v>
      </c>
      <c r="J4168">
        <v>6.0000005999999999</v>
      </c>
    </row>
    <row r="4169" spans="1:10" x14ac:dyDescent="0.2">
      <c r="A4169" s="1">
        <v>46141.01363425926</v>
      </c>
      <c r="B4169">
        <v>6.0000011000000004</v>
      </c>
      <c r="C4169" s="1">
        <v>46141.01363425926</v>
      </c>
      <c r="D4169">
        <v>35.53</v>
      </c>
      <c r="E4169" s="1">
        <v>46141.01363425926</v>
      </c>
      <c r="F4169">
        <v>28.82</v>
      </c>
      <c r="G4169" s="1">
        <v>46141.01363425926</v>
      </c>
      <c r="H4169">
        <v>6.0000001999999997</v>
      </c>
      <c r="I4169" s="1">
        <v>46141.01363425926</v>
      </c>
      <c r="J4169">
        <v>6.0000001999999997</v>
      </c>
    </row>
    <row r="4170" spans="1:10" x14ac:dyDescent="0.2">
      <c r="A4170" s="1">
        <v>46141.013645833336</v>
      </c>
      <c r="B4170">
        <v>6.0000010000000001</v>
      </c>
      <c r="C4170" s="1">
        <v>46141.013645833336</v>
      </c>
      <c r="D4170">
        <v>35.53</v>
      </c>
      <c r="E4170" s="1">
        <v>46141.013645833336</v>
      </c>
      <c r="F4170">
        <v>28.81</v>
      </c>
      <c r="G4170" s="1">
        <v>46141.013645833336</v>
      </c>
      <c r="H4170">
        <v>6.0000003</v>
      </c>
      <c r="I4170" s="1">
        <v>46141.013645833336</v>
      </c>
      <c r="J4170">
        <v>6.0000003</v>
      </c>
    </row>
    <row r="4171" spans="1:10" x14ac:dyDescent="0.2">
      <c r="A4171" s="1">
        <v>46141.013680555552</v>
      </c>
      <c r="B4171">
        <v>6.0000008999999999</v>
      </c>
      <c r="C4171" s="1">
        <v>46141.013680555552</v>
      </c>
      <c r="D4171">
        <v>35.53</v>
      </c>
      <c r="E4171" s="1">
        <v>46141.013680555552</v>
      </c>
      <c r="F4171">
        <v>28.81</v>
      </c>
      <c r="G4171" s="1">
        <v>46141.013680555552</v>
      </c>
      <c r="H4171">
        <v>6.0000003</v>
      </c>
      <c r="I4171" s="1">
        <v>46141.013680555552</v>
      </c>
      <c r="J4171">
        <v>6.0000003</v>
      </c>
    </row>
    <row r="4172" spans="1:10" x14ac:dyDescent="0.2">
      <c r="A4172" s="1">
        <v>46141.013692129629</v>
      </c>
      <c r="B4172">
        <v>6.0000007999999996</v>
      </c>
      <c r="C4172" s="1">
        <v>46141.013692129629</v>
      </c>
      <c r="D4172">
        <v>35.520000000000003</v>
      </c>
      <c r="E4172" s="1">
        <v>46141.013692129629</v>
      </c>
      <c r="F4172">
        <v>28.82</v>
      </c>
      <c r="G4172" s="1">
        <v>46141.013692129629</v>
      </c>
      <c r="H4172">
        <v>6.0000001999999997</v>
      </c>
      <c r="I4172" s="1">
        <v>46141.013692129629</v>
      </c>
      <c r="J4172">
        <v>6.0000001999999997</v>
      </c>
    </row>
    <row r="4173" spans="1:10" x14ac:dyDescent="0.2">
      <c r="A4173" s="1">
        <v>46141.013726851852</v>
      </c>
      <c r="B4173">
        <v>6.0000007000000002</v>
      </c>
      <c r="C4173" s="1">
        <v>46141.013726851852</v>
      </c>
      <c r="D4173">
        <v>35.53</v>
      </c>
      <c r="E4173" s="1">
        <v>46141.013726851852</v>
      </c>
      <c r="F4173">
        <v>28.82</v>
      </c>
      <c r="G4173" s="1">
        <v>46141.013726851852</v>
      </c>
      <c r="H4173">
        <v>6.0000004000000002</v>
      </c>
      <c r="I4173" s="1">
        <v>46141.013726851852</v>
      </c>
      <c r="J4173">
        <v>6.0000004000000002</v>
      </c>
    </row>
    <row r="4174" spans="1:10" x14ac:dyDescent="0.2">
      <c r="A4174" s="1">
        <v>46141.013749999998</v>
      </c>
      <c r="B4174">
        <v>6.0000005999999999</v>
      </c>
      <c r="C4174" s="1">
        <v>46141.013749999998</v>
      </c>
      <c r="D4174">
        <v>35.520000000000003</v>
      </c>
      <c r="E4174" s="1">
        <v>46141.013749999998</v>
      </c>
      <c r="F4174">
        <v>28.82</v>
      </c>
      <c r="G4174" s="1">
        <v>46141.013749999998</v>
      </c>
      <c r="H4174">
        <v>6.0000005999999999</v>
      </c>
      <c r="I4174" s="1">
        <v>46141.013749999998</v>
      </c>
      <c r="J4174">
        <v>6.0000005999999999</v>
      </c>
    </row>
    <row r="4175" spans="1:10" x14ac:dyDescent="0.2">
      <c r="A4175" s="1">
        <v>46141.013761574075</v>
      </c>
      <c r="B4175">
        <v>6.0000004999999996</v>
      </c>
      <c r="C4175" s="1">
        <v>46141.013761574075</v>
      </c>
      <c r="D4175">
        <v>35.53</v>
      </c>
      <c r="E4175" s="1">
        <v>46141.013761574075</v>
      </c>
      <c r="F4175">
        <v>28.83</v>
      </c>
      <c r="G4175" s="1">
        <v>46141.013761574075</v>
      </c>
      <c r="H4175">
        <v>6.0000008999999999</v>
      </c>
      <c r="I4175" s="1">
        <v>46141.013761574075</v>
      </c>
      <c r="J4175">
        <v>6.0000008999999999</v>
      </c>
    </row>
    <row r="4176" spans="1:10" x14ac:dyDescent="0.2">
      <c r="A4176" s="1">
        <v>46141.013773148145</v>
      </c>
      <c r="B4176">
        <v>6.0000004999999996</v>
      </c>
      <c r="C4176" s="1">
        <v>46141.013773148145</v>
      </c>
      <c r="D4176">
        <v>35.53</v>
      </c>
      <c r="E4176" s="1">
        <v>46141.013773148145</v>
      </c>
      <c r="F4176">
        <v>28.83</v>
      </c>
      <c r="G4176" s="1">
        <v>46141.013773148145</v>
      </c>
      <c r="H4176">
        <v>6.0000011999999998</v>
      </c>
      <c r="I4176" s="1">
        <v>46141.013773148145</v>
      </c>
      <c r="J4176">
        <v>6.0000011999999998</v>
      </c>
    </row>
    <row r="4177" spans="1:10" x14ac:dyDescent="0.2">
      <c r="A4177" s="1">
        <v>46141.013807870368</v>
      </c>
      <c r="B4177">
        <v>6.0000005999999999</v>
      </c>
      <c r="C4177" s="1">
        <v>46141.013807870368</v>
      </c>
      <c r="D4177">
        <v>35.53</v>
      </c>
      <c r="E4177" s="1">
        <v>46141.013807870368</v>
      </c>
      <c r="F4177">
        <v>28.84</v>
      </c>
      <c r="G4177" s="1">
        <v>46141.013807870368</v>
      </c>
      <c r="H4177">
        <v>6.0000008999999999</v>
      </c>
      <c r="I4177" s="1">
        <v>46141.013807870368</v>
      </c>
      <c r="J4177">
        <v>6.0000008999999999</v>
      </c>
    </row>
    <row r="4178" spans="1:10" x14ac:dyDescent="0.2">
      <c r="A4178" s="1">
        <v>46141.013819444444</v>
      </c>
      <c r="B4178">
        <v>6.0000005999999999</v>
      </c>
      <c r="C4178" s="1">
        <v>46141.013819444444</v>
      </c>
      <c r="D4178">
        <v>35.53</v>
      </c>
      <c r="E4178" s="1">
        <v>46141.013819444444</v>
      </c>
      <c r="F4178">
        <v>28.83</v>
      </c>
      <c r="G4178" s="1">
        <v>46141.013819444444</v>
      </c>
      <c r="H4178">
        <v>6.0000007999999996</v>
      </c>
      <c r="I4178" s="1">
        <v>46141.013819444444</v>
      </c>
      <c r="J4178">
        <v>6.0000007999999996</v>
      </c>
    </row>
    <row r="4179" spans="1:10" x14ac:dyDescent="0.2">
      <c r="A4179" s="1">
        <v>46141.013854166667</v>
      </c>
      <c r="B4179">
        <v>6.0000005999999999</v>
      </c>
      <c r="C4179" s="1">
        <v>46141.013854166667</v>
      </c>
      <c r="D4179">
        <v>35.53</v>
      </c>
      <c r="E4179" s="1">
        <v>46141.013854166667</v>
      </c>
      <c r="F4179">
        <v>28.83</v>
      </c>
      <c r="G4179" s="1">
        <v>46141.013854166667</v>
      </c>
      <c r="H4179">
        <v>6.0000007000000002</v>
      </c>
      <c r="I4179" s="1">
        <v>46141.013854166667</v>
      </c>
      <c r="J4179">
        <v>6.0000007000000002</v>
      </c>
    </row>
    <row r="4180" spans="1:10" x14ac:dyDescent="0.2">
      <c r="A4180" s="1">
        <v>46141.013865740744</v>
      </c>
      <c r="B4180">
        <v>6.0000007000000002</v>
      </c>
      <c r="C4180" s="1">
        <v>46141.013865740744</v>
      </c>
      <c r="D4180">
        <v>35.53</v>
      </c>
      <c r="E4180" s="1">
        <v>46141.013865740744</v>
      </c>
      <c r="F4180">
        <v>28.83</v>
      </c>
      <c r="G4180" s="1">
        <v>46141.013865740744</v>
      </c>
      <c r="H4180">
        <v>6.0000007000000002</v>
      </c>
      <c r="I4180" s="1">
        <v>46141.013865740744</v>
      </c>
      <c r="J4180">
        <v>6.0000007000000002</v>
      </c>
    </row>
    <row r="4181" spans="1:10" x14ac:dyDescent="0.2">
      <c r="A4181" s="1">
        <v>46141.01390046296</v>
      </c>
      <c r="B4181">
        <v>6.0000007000000002</v>
      </c>
      <c r="C4181" s="1">
        <v>46141.01390046296</v>
      </c>
      <c r="D4181">
        <v>35.520000000000003</v>
      </c>
      <c r="E4181" s="1">
        <v>46141.01390046296</v>
      </c>
      <c r="F4181">
        <v>28.84</v>
      </c>
      <c r="G4181" s="1">
        <v>46141.01390046296</v>
      </c>
      <c r="H4181">
        <v>6.0000007000000002</v>
      </c>
      <c r="I4181" s="1">
        <v>46141.01390046296</v>
      </c>
      <c r="J4181">
        <v>6.0000007000000002</v>
      </c>
    </row>
    <row r="4182" spans="1:10" x14ac:dyDescent="0.2">
      <c r="A4182" s="1">
        <v>46141.013912037037</v>
      </c>
      <c r="B4182">
        <v>6.0000007000000002</v>
      </c>
      <c r="C4182" s="1">
        <v>46141.013912037037</v>
      </c>
      <c r="D4182">
        <v>35.53</v>
      </c>
      <c r="E4182" s="1">
        <v>46141.013912037037</v>
      </c>
      <c r="F4182">
        <v>28.84</v>
      </c>
      <c r="G4182" s="1">
        <v>46141.013912037037</v>
      </c>
      <c r="H4182">
        <v>6.0000005999999999</v>
      </c>
      <c r="I4182" s="1">
        <v>46141.013912037037</v>
      </c>
      <c r="J4182">
        <v>6.0000005999999999</v>
      </c>
    </row>
    <row r="4183" spans="1:10" x14ac:dyDescent="0.2">
      <c r="A4183" s="1">
        <v>46141.01394675926</v>
      </c>
      <c r="B4183">
        <v>6.0000007000000002</v>
      </c>
      <c r="C4183" s="1">
        <v>46141.01394675926</v>
      </c>
      <c r="D4183">
        <v>35.520000000000003</v>
      </c>
      <c r="E4183" s="1">
        <v>46141.01394675926</v>
      </c>
      <c r="F4183">
        <v>28.84</v>
      </c>
      <c r="G4183" s="1">
        <v>46141.01394675926</v>
      </c>
      <c r="H4183">
        <v>6.0000003</v>
      </c>
      <c r="I4183" s="1">
        <v>46141.01394675926</v>
      </c>
      <c r="J4183">
        <v>6.0000003</v>
      </c>
    </row>
    <row r="4184" spans="1:10" x14ac:dyDescent="0.2">
      <c r="A4184" s="1">
        <v>46141.013958333337</v>
      </c>
      <c r="B4184">
        <v>6.0000007000000002</v>
      </c>
      <c r="C4184" s="1">
        <v>46141.013958333337</v>
      </c>
      <c r="D4184">
        <v>35.53</v>
      </c>
      <c r="E4184" s="1">
        <v>46141.013958333337</v>
      </c>
      <c r="F4184">
        <v>28.85</v>
      </c>
      <c r="G4184" s="1">
        <v>46141.013958333337</v>
      </c>
      <c r="H4184">
        <v>5.9999998999999997</v>
      </c>
      <c r="I4184" s="1">
        <v>46141.013958333337</v>
      </c>
      <c r="J4184">
        <v>5.9999998999999997</v>
      </c>
    </row>
    <row r="4185" spans="1:10" x14ac:dyDescent="0.2">
      <c r="A4185" s="1">
        <v>46141.013993055552</v>
      </c>
      <c r="B4185">
        <v>6.0000005999999999</v>
      </c>
      <c r="C4185" s="1">
        <v>46141.013993055552</v>
      </c>
      <c r="D4185">
        <v>35.53</v>
      </c>
      <c r="E4185" s="1">
        <v>46141.013993055552</v>
      </c>
      <c r="F4185">
        <v>28.85</v>
      </c>
      <c r="G4185" s="1">
        <v>46141.013993055552</v>
      </c>
      <c r="H4185">
        <v>6.0000001000000003</v>
      </c>
      <c r="I4185" s="1">
        <v>46141.013993055552</v>
      </c>
      <c r="J4185">
        <v>6.0000001000000003</v>
      </c>
    </row>
    <row r="4186" spans="1:10" x14ac:dyDescent="0.2">
      <c r="A4186" s="1">
        <v>46141.014004629629</v>
      </c>
      <c r="B4186">
        <v>6.0000004999999996</v>
      </c>
      <c r="C4186" s="1">
        <v>46141.014004629629</v>
      </c>
      <c r="D4186">
        <v>35.53</v>
      </c>
      <c r="E4186" s="1">
        <v>46141.014004629629</v>
      </c>
      <c r="F4186">
        <v>28.86</v>
      </c>
      <c r="G4186" s="1">
        <v>46141.014004629629</v>
      </c>
      <c r="H4186">
        <v>6</v>
      </c>
      <c r="I4186" s="1">
        <v>46141.014004629629</v>
      </c>
      <c r="J4186">
        <v>6</v>
      </c>
    </row>
    <row r="4187" spans="1:10" x14ac:dyDescent="0.2">
      <c r="A4187" s="1">
        <v>46141.014039351852</v>
      </c>
      <c r="B4187">
        <v>6.0000004000000002</v>
      </c>
      <c r="C4187" s="1">
        <v>46141.014039351852</v>
      </c>
      <c r="D4187">
        <v>35.53</v>
      </c>
      <c r="E4187" s="1">
        <v>46141.014039351852</v>
      </c>
      <c r="F4187">
        <v>28.86</v>
      </c>
      <c r="G4187" s="1">
        <v>46141.014039351852</v>
      </c>
      <c r="H4187">
        <v>6</v>
      </c>
      <c r="I4187" s="1">
        <v>46141.014039351852</v>
      </c>
      <c r="J4187">
        <v>6</v>
      </c>
    </row>
    <row r="4188" spans="1:10" x14ac:dyDescent="0.2">
      <c r="A4188" s="1">
        <v>46141.014062499999</v>
      </c>
      <c r="B4188">
        <v>6.0000003</v>
      </c>
      <c r="C4188" s="1">
        <v>46141.014062499999</v>
      </c>
      <c r="D4188">
        <v>35.53</v>
      </c>
      <c r="E4188" s="1">
        <v>46141.014062499999</v>
      </c>
      <c r="F4188">
        <v>28.85</v>
      </c>
      <c r="G4188" s="1">
        <v>46141.014062499999</v>
      </c>
      <c r="H4188">
        <v>5.9999998999999997</v>
      </c>
      <c r="I4188" s="1">
        <v>46141.014062499999</v>
      </c>
      <c r="J4188">
        <v>5.9999998999999997</v>
      </c>
    </row>
    <row r="4189" spans="1:10" x14ac:dyDescent="0.2">
      <c r="A4189" s="1">
        <v>46141.014074074075</v>
      </c>
      <c r="B4189">
        <v>6.0000001999999997</v>
      </c>
      <c r="C4189" s="1">
        <v>46141.014074074075</v>
      </c>
      <c r="D4189">
        <v>35.53</v>
      </c>
      <c r="E4189" s="1">
        <v>46141.014074074075</v>
      </c>
      <c r="F4189">
        <v>28.86</v>
      </c>
      <c r="G4189" s="1">
        <v>46141.014074074075</v>
      </c>
      <c r="H4189">
        <v>5.9999995999999998</v>
      </c>
      <c r="I4189" s="1">
        <v>46141.014074074075</v>
      </c>
      <c r="J4189">
        <v>5.9999995999999998</v>
      </c>
    </row>
    <row r="4190" spans="1:10" x14ac:dyDescent="0.2">
      <c r="A4190" s="1">
        <v>46141.014108796298</v>
      </c>
      <c r="B4190">
        <v>6.0000001000000003</v>
      </c>
      <c r="C4190" s="1">
        <v>46141.014108796298</v>
      </c>
      <c r="D4190">
        <v>35.520000000000003</v>
      </c>
      <c r="E4190" s="1">
        <v>46141.014108796298</v>
      </c>
      <c r="F4190">
        <v>28.86</v>
      </c>
      <c r="G4190" s="1">
        <v>46141.014108796298</v>
      </c>
      <c r="H4190">
        <v>5.9999998000000003</v>
      </c>
      <c r="I4190" s="1">
        <v>46141.014108796298</v>
      </c>
      <c r="J4190">
        <v>5.9999998000000003</v>
      </c>
    </row>
    <row r="4191" spans="1:10" x14ac:dyDescent="0.2">
      <c r="A4191" s="1">
        <v>46141.014120370368</v>
      </c>
      <c r="B4191">
        <v>6</v>
      </c>
      <c r="C4191" s="1">
        <v>46141.014120370368</v>
      </c>
      <c r="D4191">
        <v>35.53</v>
      </c>
      <c r="E4191" s="1">
        <v>46141.014120370368</v>
      </c>
      <c r="F4191">
        <v>28.86</v>
      </c>
      <c r="G4191" s="1">
        <v>46141.014120370368</v>
      </c>
      <c r="H4191">
        <v>5.9999998999999997</v>
      </c>
      <c r="I4191" s="1">
        <v>46141.014120370368</v>
      </c>
      <c r="J4191">
        <v>5.9999998999999997</v>
      </c>
    </row>
    <row r="4192" spans="1:10" x14ac:dyDescent="0.2">
      <c r="A4192" s="1">
        <v>46141.014155092591</v>
      </c>
      <c r="B4192">
        <v>6</v>
      </c>
      <c r="C4192" s="1">
        <v>46141.014155092591</v>
      </c>
      <c r="D4192">
        <v>35.53</v>
      </c>
      <c r="E4192" s="1">
        <v>46141.014155092591</v>
      </c>
      <c r="F4192">
        <v>28.87</v>
      </c>
      <c r="G4192" s="1">
        <v>46141.014155092591</v>
      </c>
      <c r="H4192">
        <v>6.0000001999999997</v>
      </c>
      <c r="I4192" s="1">
        <v>46141.014155092591</v>
      </c>
      <c r="J4192">
        <v>6.0000001999999997</v>
      </c>
    </row>
    <row r="4193" spans="1:10" x14ac:dyDescent="0.2">
      <c r="A4193" s="1">
        <v>46141.014166666668</v>
      </c>
      <c r="B4193">
        <v>6</v>
      </c>
      <c r="C4193" s="1">
        <v>46141.014166666668</v>
      </c>
      <c r="D4193">
        <v>35.520000000000003</v>
      </c>
      <c r="E4193" s="1">
        <v>46141.014166666668</v>
      </c>
      <c r="F4193">
        <v>28.86</v>
      </c>
      <c r="G4193" s="1">
        <v>46141.014166666668</v>
      </c>
      <c r="H4193">
        <v>6.0000003</v>
      </c>
      <c r="I4193" s="1">
        <v>46141.014166666668</v>
      </c>
      <c r="J4193">
        <v>6.0000003</v>
      </c>
    </row>
    <row r="4194" spans="1:10" x14ac:dyDescent="0.2">
      <c r="A4194" s="1">
        <v>46141.014201388891</v>
      </c>
      <c r="B4194">
        <v>6</v>
      </c>
      <c r="C4194" s="1">
        <v>46141.014201388891</v>
      </c>
      <c r="D4194">
        <v>35.520000000000003</v>
      </c>
      <c r="E4194" s="1">
        <v>46141.014201388891</v>
      </c>
      <c r="F4194">
        <v>28.87</v>
      </c>
      <c r="G4194" s="1">
        <v>46141.014201388891</v>
      </c>
      <c r="H4194">
        <v>6.0000001999999997</v>
      </c>
      <c r="I4194" s="1">
        <v>46141.014201388891</v>
      </c>
      <c r="J4194">
        <v>6.0000001999999997</v>
      </c>
    </row>
    <row r="4195" spans="1:10" x14ac:dyDescent="0.2">
      <c r="A4195" s="1">
        <v>46141.01421296296</v>
      </c>
      <c r="B4195">
        <v>6</v>
      </c>
      <c r="C4195" s="1">
        <v>46141.01421296296</v>
      </c>
      <c r="D4195">
        <v>35.53</v>
      </c>
      <c r="E4195" s="1">
        <v>46141.01421296296</v>
      </c>
      <c r="F4195">
        <v>28.87</v>
      </c>
      <c r="G4195" s="1">
        <v>46141.01421296296</v>
      </c>
      <c r="H4195">
        <v>6.0000001999999997</v>
      </c>
      <c r="I4195" s="1">
        <v>46141.01421296296</v>
      </c>
      <c r="J4195">
        <v>6.0000001999999997</v>
      </c>
    </row>
    <row r="4196" spans="1:10" x14ac:dyDescent="0.2">
      <c r="A4196" s="1">
        <v>46141.014247685183</v>
      </c>
      <c r="B4196">
        <v>6</v>
      </c>
      <c r="C4196" s="1">
        <v>46141.014247685183</v>
      </c>
      <c r="D4196">
        <v>35.520000000000003</v>
      </c>
      <c r="E4196" s="1">
        <v>46141.014247685183</v>
      </c>
      <c r="F4196">
        <v>28.87</v>
      </c>
      <c r="G4196" s="1">
        <v>46141.014247685183</v>
      </c>
      <c r="H4196">
        <v>6.0000001000000003</v>
      </c>
      <c r="I4196" s="1">
        <v>46141.014247685183</v>
      </c>
      <c r="J4196">
        <v>6.0000001000000003</v>
      </c>
    </row>
    <row r="4197" spans="1:10" x14ac:dyDescent="0.2">
      <c r="A4197" s="1">
        <v>46141.01425925926</v>
      </c>
      <c r="B4197">
        <v>6</v>
      </c>
      <c r="C4197" s="1">
        <v>46141.01425925926</v>
      </c>
      <c r="D4197">
        <v>35.53</v>
      </c>
      <c r="E4197" s="1">
        <v>46141.01425925926</v>
      </c>
      <c r="F4197">
        <v>28.88</v>
      </c>
      <c r="G4197" s="1">
        <v>46141.01425925926</v>
      </c>
      <c r="H4197">
        <v>6.0000001000000003</v>
      </c>
      <c r="I4197" s="1">
        <v>46141.01425925926</v>
      </c>
      <c r="J4197">
        <v>6.0000001000000003</v>
      </c>
    </row>
    <row r="4198" spans="1:10" x14ac:dyDescent="0.2">
      <c r="A4198" s="1">
        <v>46141.014293981483</v>
      </c>
      <c r="B4198">
        <v>6</v>
      </c>
      <c r="C4198" s="1">
        <v>46141.014293981483</v>
      </c>
      <c r="D4198">
        <v>35.520000000000003</v>
      </c>
      <c r="E4198" s="1">
        <v>46141.014293981483</v>
      </c>
      <c r="F4198">
        <v>28.88</v>
      </c>
      <c r="G4198" s="1">
        <v>46141.014293981483</v>
      </c>
      <c r="H4198">
        <v>5.9999998999999997</v>
      </c>
      <c r="I4198" s="1">
        <v>46141.014293981483</v>
      </c>
      <c r="J4198">
        <v>5.9999998999999997</v>
      </c>
    </row>
    <row r="4199" spans="1:10" x14ac:dyDescent="0.2">
      <c r="A4199" s="1">
        <v>46141.014305555553</v>
      </c>
      <c r="B4199">
        <v>6</v>
      </c>
      <c r="C4199" s="1">
        <v>46141.014305555553</v>
      </c>
      <c r="D4199">
        <v>35.53</v>
      </c>
      <c r="E4199" s="1">
        <v>46141.014305555553</v>
      </c>
      <c r="F4199">
        <v>28.88</v>
      </c>
      <c r="G4199" s="1">
        <v>46141.014305555553</v>
      </c>
      <c r="H4199">
        <v>5.9999995999999998</v>
      </c>
      <c r="I4199" s="1">
        <v>46141.014305555553</v>
      </c>
      <c r="J4199">
        <v>5.9999995999999998</v>
      </c>
    </row>
    <row r="4200" spans="1:10" x14ac:dyDescent="0.2">
      <c r="A4200" s="1">
        <v>46141.014340277776</v>
      </c>
      <c r="B4200">
        <v>6</v>
      </c>
      <c r="C4200" s="1">
        <v>46141.014340277776</v>
      </c>
      <c r="D4200">
        <v>35.53</v>
      </c>
      <c r="E4200" s="1">
        <v>46141.014340277776</v>
      </c>
      <c r="F4200">
        <v>28.88</v>
      </c>
      <c r="G4200" s="1">
        <v>46141.014340277776</v>
      </c>
      <c r="H4200">
        <v>5.9999995000000004</v>
      </c>
      <c r="I4200" s="1">
        <v>46141.014340277776</v>
      </c>
      <c r="J4200">
        <v>5.9999995000000004</v>
      </c>
    </row>
    <row r="4201" spans="1:10" x14ac:dyDescent="0.2">
      <c r="A4201" s="1">
        <v>46141.014351851853</v>
      </c>
      <c r="B4201">
        <v>6</v>
      </c>
      <c r="C4201" s="1">
        <v>46141.014351851853</v>
      </c>
      <c r="D4201">
        <v>35.53</v>
      </c>
      <c r="E4201" s="1">
        <v>46141.014351851853</v>
      </c>
      <c r="F4201">
        <v>28.88</v>
      </c>
      <c r="G4201" s="1">
        <v>46141.014351851853</v>
      </c>
      <c r="H4201">
        <v>5.9999995000000004</v>
      </c>
      <c r="I4201" s="1">
        <v>46141.014351851853</v>
      </c>
      <c r="J4201">
        <v>5.9999995000000004</v>
      </c>
    </row>
    <row r="4202" spans="1:10" x14ac:dyDescent="0.2">
      <c r="A4202" s="1">
        <v>46141.014386574076</v>
      </c>
      <c r="B4202">
        <v>5.9999998999999997</v>
      </c>
      <c r="C4202" s="1">
        <v>46141.014386574076</v>
      </c>
      <c r="D4202">
        <v>35.53</v>
      </c>
      <c r="E4202" s="1">
        <v>46141.014386574076</v>
      </c>
      <c r="F4202">
        <v>28.88</v>
      </c>
      <c r="G4202" s="1">
        <v>46141.014386574076</v>
      </c>
      <c r="H4202">
        <v>5.9999998999999997</v>
      </c>
      <c r="I4202" s="1">
        <v>46141.014386574076</v>
      </c>
      <c r="J4202">
        <v>5.9999998999999997</v>
      </c>
    </row>
    <row r="4203" spans="1:10" x14ac:dyDescent="0.2">
      <c r="A4203" s="1">
        <v>46141.014398148145</v>
      </c>
      <c r="B4203">
        <v>5.9999998999999997</v>
      </c>
      <c r="C4203" s="1">
        <v>46141.014398148145</v>
      </c>
      <c r="D4203">
        <v>35.53</v>
      </c>
      <c r="E4203" s="1">
        <v>46141.014398148145</v>
      </c>
      <c r="F4203">
        <v>28.89</v>
      </c>
      <c r="G4203" s="1">
        <v>46141.014398148145</v>
      </c>
      <c r="H4203">
        <v>6</v>
      </c>
      <c r="I4203" s="1">
        <v>46141.014398148145</v>
      </c>
      <c r="J4203">
        <v>6</v>
      </c>
    </row>
    <row r="4204" spans="1:10" x14ac:dyDescent="0.2">
      <c r="A4204" s="1">
        <v>46141.014421296299</v>
      </c>
      <c r="B4204">
        <v>5.9999998999999997</v>
      </c>
      <c r="C4204" s="1">
        <v>46141.014421296299</v>
      </c>
      <c r="D4204">
        <v>35.520000000000003</v>
      </c>
      <c r="E4204" s="1">
        <v>46141.014421296299</v>
      </c>
      <c r="F4204">
        <v>28.89</v>
      </c>
      <c r="G4204" s="1">
        <v>46141.014421296299</v>
      </c>
      <c r="H4204">
        <v>6.0000001999999997</v>
      </c>
      <c r="I4204" s="1">
        <v>46141.014421296299</v>
      </c>
      <c r="J4204">
        <v>6.0000001999999997</v>
      </c>
    </row>
    <row r="4205" spans="1:10" x14ac:dyDescent="0.2">
      <c r="A4205" s="1">
        <v>46141.014432870368</v>
      </c>
      <c r="B4205">
        <v>5.9999998999999997</v>
      </c>
      <c r="C4205" s="1">
        <v>46141.014432870368</v>
      </c>
      <c r="D4205">
        <v>35.520000000000003</v>
      </c>
      <c r="E4205" s="1">
        <v>46141.014432870368</v>
      </c>
      <c r="F4205">
        <v>28.9</v>
      </c>
      <c r="G4205" s="1">
        <v>46141.014432870368</v>
      </c>
      <c r="H4205">
        <v>6.0000001999999997</v>
      </c>
      <c r="I4205" s="1">
        <v>46141.014432870368</v>
      </c>
      <c r="J4205">
        <v>6.0000001999999997</v>
      </c>
    </row>
    <row r="4206" spans="1:10" x14ac:dyDescent="0.2">
      <c r="A4206" s="1">
        <v>46141.014479166668</v>
      </c>
      <c r="B4206">
        <v>5.9999998999999997</v>
      </c>
      <c r="C4206" s="1">
        <v>46141.014479166668</v>
      </c>
      <c r="D4206">
        <v>35.520000000000003</v>
      </c>
      <c r="E4206" s="1">
        <v>46141.014479166668</v>
      </c>
      <c r="F4206">
        <v>28.89</v>
      </c>
      <c r="G4206" s="1">
        <v>46141.014479166668</v>
      </c>
      <c r="H4206">
        <v>6.0000004000000002</v>
      </c>
      <c r="I4206" s="1">
        <v>46141.014479166668</v>
      </c>
      <c r="J4206">
        <v>6.0000004000000002</v>
      </c>
    </row>
    <row r="4207" spans="1:10" x14ac:dyDescent="0.2">
      <c r="A4207" s="1">
        <v>46141.014490740738</v>
      </c>
      <c r="B4207">
        <v>6</v>
      </c>
      <c r="C4207" s="1">
        <v>46141.014490740738</v>
      </c>
      <c r="D4207">
        <v>35.53</v>
      </c>
      <c r="E4207" s="1">
        <v>46141.014490740738</v>
      </c>
      <c r="F4207">
        <v>28.9</v>
      </c>
      <c r="G4207" s="1">
        <v>46141.014490740738</v>
      </c>
      <c r="H4207">
        <v>6.0000005999999999</v>
      </c>
      <c r="I4207" s="1">
        <v>46141.014490740738</v>
      </c>
      <c r="J4207">
        <v>6.0000005999999999</v>
      </c>
    </row>
    <row r="4208" spans="1:10" x14ac:dyDescent="0.2">
      <c r="A4208" s="1">
        <v>46141.014513888891</v>
      </c>
      <c r="B4208">
        <v>6</v>
      </c>
      <c r="C4208" s="1">
        <v>46141.014513888891</v>
      </c>
      <c r="D4208">
        <v>35.520000000000003</v>
      </c>
      <c r="E4208" s="1">
        <v>46141.014513888891</v>
      </c>
      <c r="F4208">
        <v>28.9</v>
      </c>
      <c r="G4208" s="1">
        <v>46141.014513888891</v>
      </c>
      <c r="H4208">
        <v>6.0000003</v>
      </c>
      <c r="I4208" s="1">
        <v>46141.014513888891</v>
      </c>
      <c r="J4208">
        <v>6.0000003</v>
      </c>
    </row>
    <row r="4209" spans="1:10" x14ac:dyDescent="0.2">
      <c r="A4209" s="1">
        <v>46141.014525462961</v>
      </c>
      <c r="B4209">
        <v>6.0000001000000003</v>
      </c>
      <c r="C4209" s="1">
        <v>46141.014525462961</v>
      </c>
      <c r="D4209">
        <v>35.520000000000003</v>
      </c>
      <c r="E4209" s="1">
        <v>46141.014525462961</v>
      </c>
      <c r="F4209">
        <v>28.9</v>
      </c>
      <c r="G4209" s="1">
        <v>46141.014525462961</v>
      </c>
      <c r="H4209">
        <v>6.0000005999999999</v>
      </c>
      <c r="I4209" s="1">
        <v>46141.014525462961</v>
      </c>
      <c r="J4209">
        <v>6.0000005999999999</v>
      </c>
    </row>
    <row r="4210" spans="1:10" x14ac:dyDescent="0.2">
      <c r="A4210" s="1">
        <v>46141.014560185184</v>
      </c>
      <c r="B4210">
        <v>6.0000001999999997</v>
      </c>
      <c r="C4210" s="1">
        <v>46141.014560185184</v>
      </c>
      <c r="D4210">
        <v>35.520000000000003</v>
      </c>
      <c r="E4210" s="1">
        <v>46141.014560185184</v>
      </c>
      <c r="F4210">
        <v>28.9</v>
      </c>
      <c r="G4210" s="1">
        <v>46141.014560185184</v>
      </c>
      <c r="H4210">
        <v>6.0000003</v>
      </c>
      <c r="I4210" s="1">
        <v>46141.014560185184</v>
      </c>
      <c r="J4210">
        <v>6.0000003</v>
      </c>
    </row>
    <row r="4211" spans="1:10" x14ac:dyDescent="0.2">
      <c r="A4211" s="1">
        <v>46141.01457175926</v>
      </c>
      <c r="B4211">
        <v>6.0000003</v>
      </c>
      <c r="C4211" s="1">
        <v>46141.01457175926</v>
      </c>
      <c r="D4211">
        <v>35.51</v>
      </c>
      <c r="E4211" s="1">
        <v>46141.01457175926</v>
      </c>
      <c r="F4211">
        <v>28.9</v>
      </c>
      <c r="G4211" s="1">
        <v>46141.01457175926</v>
      </c>
      <c r="H4211">
        <v>6.0000001999999997</v>
      </c>
      <c r="I4211" s="1">
        <v>46141.01457175926</v>
      </c>
      <c r="J4211">
        <v>6.0000001999999997</v>
      </c>
    </row>
    <row r="4212" spans="1:10" x14ac:dyDescent="0.2">
      <c r="A4212" s="1">
        <v>46141.014606481483</v>
      </c>
      <c r="B4212">
        <v>6.0000003</v>
      </c>
      <c r="C4212" s="1">
        <v>46141.014606481483</v>
      </c>
      <c r="D4212">
        <v>35.53</v>
      </c>
      <c r="E4212" s="1">
        <v>46141.014606481483</v>
      </c>
      <c r="F4212">
        <v>28.9</v>
      </c>
      <c r="G4212" s="1">
        <v>46141.014606481483</v>
      </c>
      <c r="H4212">
        <v>6.0000004999999996</v>
      </c>
      <c r="I4212" s="1">
        <v>46141.014606481483</v>
      </c>
      <c r="J4212">
        <v>6.0000004999999996</v>
      </c>
    </row>
    <row r="4213" spans="1:10" x14ac:dyDescent="0.2">
      <c r="A4213" s="1">
        <v>46141.014618055553</v>
      </c>
      <c r="B4213">
        <v>6.0000004000000002</v>
      </c>
      <c r="C4213" s="1">
        <v>46141.014618055553</v>
      </c>
      <c r="D4213">
        <v>35.53</v>
      </c>
      <c r="E4213" s="1">
        <v>46141.014618055553</v>
      </c>
      <c r="F4213">
        <v>28.9</v>
      </c>
      <c r="G4213" s="1">
        <v>46141.014618055553</v>
      </c>
      <c r="H4213">
        <v>6.0000004000000002</v>
      </c>
      <c r="I4213" s="1">
        <v>46141.014618055553</v>
      </c>
      <c r="J4213">
        <v>6.0000004000000002</v>
      </c>
    </row>
    <row r="4214" spans="1:10" x14ac:dyDescent="0.2">
      <c r="A4214" s="1">
        <v>46141.014652777776</v>
      </c>
      <c r="B4214">
        <v>6.0000004000000002</v>
      </c>
      <c r="C4214" s="1">
        <v>46141.014652777776</v>
      </c>
      <c r="D4214">
        <v>35.53</v>
      </c>
      <c r="E4214" s="1">
        <v>46141.014652777776</v>
      </c>
      <c r="F4214">
        <v>28.92</v>
      </c>
      <c r="G4214" s="1">
        <v>46141.014652777776</v>
      </c>
      <c r="H4214">
        <v>6.0000005999999999</v>
      </c>
      <c r="I4214" s="1">
        <v>46141.014652777776</v>
      </c>
      <c r="J4214">
        <v>6.0000005999999999</v>
      </c>
    </row>
    <row r="4215" spans="1:10" x14ac:dyDescent="0.2">
      <c r="A4215" s="1">
        <v>46141.014664351853</v>
      </c>
      <c r="B4215">
        <v>6.0000004000000002</v>
      </c>
      <c r="C4215" s="1">
        <v>46141.014664351853</v>
      </c>
      <c r="D4215">
        <v>35.53</v>
      </c>
      <c r="E4215" s="1">
        <v>46141.014664351853</v>
      </c>
      <c r="F4215">
        <v>28.92</v>
      </c>
      <c r="G4215" s="1">
        <v>46141.014664351853</v>
      </c>
      <c r="H4215">
        <v>6.0000004999999996</v>
      </c>
      <c r="I4215" s="1">
        <v>46141.014664351853</v>
      </c>
      <c r="J4215">
        <v>6.0000004999999996</v>
      </c>
    </row>
    <row r="4216" spans="1:10" x14ac:dyDescent="0.2">
      <c r="A4216" s="1">
        <v>46141.014699074076</v>
      </c>
      <c r="B4216">
        <v>6.0000004000000002</v>
      </c>
      <c r="C4216" s="1">
        <v>46141.014699074076</v>
      </c>
      <c r="D4216">
        <v>35.53</v>
      </c>
      <c r="E4216" s="1">
        <v>46141.014699074076</v>
      </c>
      <c r="F4216">
        <v>28.91</v>
      </c>
      <c r="G4216" s="1">
        <v>46141.014699074076</v>
      </c>
      <c r="H4216">
        <v>6.0000003</v>
      </c>
      <c r="I4216" s="1">
        <v>46141.014699074076</v>
      </c>
      <c r="J4216">
        <v>6.0000003</v>
      </c>
    </row>
    <row r="4217" spans="1:10" x14ac:dyDescent="0.2">
      <c r="A4217" s="1">
        <v>46141.014710648145</v>
      </c>
      <c r="B4217">
        <v>6.0000004000000002</v>
      </c>
      <c r="C4217" s="1">
        <v>46141.014710648145</v>
      </c>
      <c r="D4217">
        <v>35.53</v>
      </c>
      <c r="E4217" s="1">
        <v>46141.014710648145</v>
      </c>
      <c r="F4217">
        <v>28.92</v>
      </c>
      <c r="G4217" s="1">
        <v>46141.014710648145</v>
      </c>
      <c r="H4217">
        <v>6.0000001999999997</v>
      </c>
      <c r="I4217" s="1">
        <v>46141.014710648145</v>
      </c>
      <c r="J4217">
        <v>6.0000001999999997</v>
      </c>
    </row>
    <row r="4218" spans="1:10" x14ac:dyDescent="0.2">
      <c r="A4218" s="1">
        <v>46141.014745370368</v>
      </c>
      <c r="B4218">
        <v>6.0000004000000002</v>
      </c>
      <c r="C4218" s="1">
        <v>46141.014745370368</v>
      </c>
      <c r="D4218">
        <v>35.53</v>
      </c>
      <c r="E4218" s="1">
        <v>46141.014745370368</v>
      </c>
      <c r="F4218">
        <v>28.93</v>
      </c>
      <c r="G4218" s="1">
        <v>46141.014745370368</v>
      </c>
      <c r="H4218">
        <v>6.0000001000000003</v>
      </c>
      <c r="I4218" s="1">
        <v>46141.014745370368</v>
      </c>
      <c r="J4218">
        <v>6.0000001000000003</v>
      </c>
    </row>
    <row r="4219" spans="1:10" x14ac:dyDescent="0.2">
      <c r="A4219" s="1">
        <v>46141.014756944445</v>
      </c>
      <c r="B4219">
        <v>6.0000003</v>
      </c>
      <c r="C4219" s="1">
        <v>46141.014756944445</v>
      </c>
      <c r="D4219">
        <v>35.520000000000003</v>
      </c>
      <c r="E4219" s="1">
        <v>46141.014756944445</v>
      </c>
      <c r="F4219">
        <v>28.92</v>
      </c>
      <c r="G4219" s="1">
        <v>46141.014756944445</v>
      </c>
      <c r="H4219">
        <v>6.0000001999999997</v>
      </c>
      <c r="I4219" s="1">
        <v>46141.014756944445</v>
      </c>
      <c r="J4219">
        <v>6.0000001999999997</v>
      </c>
    </row>
    <row r="4220" spans="1:10" x14ac:dyDescent="0.2">
      <c r="A4220" s="1">
        <v>46141.014791666668</v>
      </c>
      <c r="B4220">
        <v>6.0000003</v>
      </c>
      <c r="C4220" s="1">
        <v>46141.014791666668</v>
      </c>
      <c r="D4220">
        <v>35.53</v>
      </c>
      <c r="E4220" s="1">
        <v>46141.014791666668</v>
      </c>
      <c r="F4220">
        <v>28.93</v>
      </c>
      <c r="G4220" s="1">
        <v>46141.014791666668</v>
      </c>
      <c r="H4220">
        <v>6.0000003</v>
      </c>
      <c r="I4220" s="1">
        <v>46141.014791666668</v>
      </c>
      <c r="J4220">
        <v>6.0000003</v>
      </c>
    </row>
    <row r="4221" spans="1:10" x14ac:dyDescent="0.2">
      <c r="A4221" s="1">
        <v>46141.014803240738</v>
      </c>
      <c r="B4221">
        <v>6.0000004000000002</v>
      </c>
      <c r="C4221" s="1">
        <v>46141.014803240738</v>
      </c>
      <c r="D4221">
        <v>35.520000000000003</v>
      </c>
      <c r="E4221" s="1">
        <v>46141.014803240738</v>
      </c>
      <c r="F4221">
        <v>28.93</v>
      </c>
      <c r="G4221" s="1">
        <v>46141.014803240738</v>
      </c>
      <c r="H4221">
        <v>6.0000004999999996</v>
      </c>
      <c r="I4221" s="1">
        <v>46141.014803240738</v>
      </c>
      <c r="J4221">
        <v>6.0000004999999996</v>
      </c>
    </row>
    <row r="4222" spans="1:10" x14ac:dyDescent="0.2">
      <c r="A4222" s="1">
        <v>46141.014826388891</v>
      </c>
      <c r="B4222">
        <v>6.0000003</v>
      </c>
      <c r="C4222" s="1">
        <v>46141.014826388891</v>
      </c>
      <c r="D4222">
        <v>35.520000000000003</v>
      </c>
      <c r="E4222" s="1">
        <v>46141.014826388891</v>
      </c>
      <c r="F4222">
        <v>28.94</v>
      </c>
      <c r="G4222" s="1">
        <v>46141.014826388891</v>
      </c>
      <c r="H4222">
        <v>6.0000003</v>
      </c>
      <c r="I4222" s="1">
        <v>46141.014826388891</v>
      </c>
      <c r="J4222">
        <v>6.0000003</v>
      </c>
    </row>
    <row r="4223" spans="1:10" x14ac:dyDescent="0.2">
      <c r="A4223" s="1">
        <v>46141.014849537038</v>
      </c>
      <c r="B4223">
        <v>6.0000003</v>
      </c>
      <c r="C4223" s="1">
        <v>46141.014849537038</v>
      </c>
      <c r="D4223">
        <v>35.520000000000003</v>
      </c>
      <c r="E4223" s="1">
        <v>46141.014849537038</v>
      </c>
      <c r="F4223">
        <v>28.93</v>
      </c>
      <c r="G4223" s="1">
        <v>46141.014849537038</v>
      </c>
      <c r="H4223">
        <v>6.0000001999999997</v>
      </c>
      <c r="I4223" s="1">
        <v>46141.014849537038</v>
      </c>
      <c r="J4223">
        <v>6.0000001999999997</v>
      </c>
    </row>
    <row r="4224" spans="1:10" x14ac:dyDescent="0.2">
      <c r="A4224" s="1">
        <v>46141.014884259261</v>
      </c>
      <c r="B4224">
        <v>6.0000003</v>
      </c>
      <c r="C4224" s="1">
        <v>46141.014884259261</v>
      </c>
      <c r="D4224">
        <v>35.520000000000003</v>
      </c>
      <c r="E4224" s="1">
        <v>46141.014884259261</v>
      </c>
      <c r="F4224">
        <v>28.92</v>
      </c>
      <c r="G4224" s="1">
        <v>46141.014884259261</v>
      </c>
      <c r="H4224">
        <v>6.0000003</v>
      </c>
      <c r="I4224" s="1">
        <v>46141.014884259261</v>
      </c>
      <c r="J4224">
        <v>6.0000003</v>
      </c>
    </row>
    <row r="4225" spans="1:10" x14ac:dyDescent="0.2">
      <c r="A4225" s="1">
        <v>46141.01489583333</v>
      </c>
      <c r="B4225">
        <v>6.0000003</v>
      </c>
      <c r="C4225" s="1">
        <v>46141.01489583333</v>
      </c>
      <c r="D4225">
        <v>35.53</v>
      </c>
      <c r="E4225" s="1">
        <v>46141.01489583333</v>
      </c>
      <c r="F4225">
        <v>28.94</v>
      </c>
      <c r="G4225" s="1">
        <v>46141.01489583333</v>
      </c>
      <c r="H4225">
        <v>6.0000001999999997</v>
      </c>
      <c r="I4225" s="1">
        <v>46141.01489583333</v>
      </c>
      <c r="J4225">
        <v>6.0000001999999997</v>
      </c>
    </row>
    <row r="4226" spans="1:10" x14ac:dyDescent="0.2">
      <c r="A4226" s="1">
        <v>46141.014930555553</v>
      </c>
      <c r="B4226">
        <v>6.0000003</v>
      </c>
      <c r="C4226" s="1">
        <v>46141.014930555553</v>
      </c>
      <c r="D4226">
        <v>35.520000000000003</v>
      </c>
      <c r="E4226" s="1">
        <v>46141.014930555553</v>
      </c>
      <c r="F4226">
        <v>28.95</v>
      </c>
      <c r="G4226" s="1">
        <v>46141.014930555553</v>
      </c>
      <c r="H4226">
        <v>6.0000003</v>
      </c>
      <c r="I4226" s="1">
        <v>46141.014930555553</v>
      </c>
      <c r="J4226">
        <v>6.0000003</v>
      </c>
    </row>
    <row r="4227" spans="1:10" x14ac:dyDescent="0.2">
      <c r="A4227" s="1">
        <v>46141.01494212963</v>
      </c>
      <c r="B4227">
        <v>6.0000003</v>
      </c>
      <c r="C4227" s="1">
        <v>46141.01494212963</v>
      </c>
      <c r="D4227">
        <v>35.520000000000003</v>
      </c>
      <c r="E4227" s="1">
        <v>46141.01494212963</v>
      </c>
      <c r="F4227">
        <v>28.94</v>
      </c>
      <c r="G4227" s="1">
        <v>46141.01494212963</v>
      </c>
      <c r="H4227">
        <v>6.0000004000000002</v>
      </c>
      <c r="I4227" s="1">
        <v>46141.01494212963</v>
      </c>
      <c r="J4227">
        <v>6.0000004000000002</v>
      </c>
    </row>
    <row r="4228" spans="1:10" x14ac:dyDescent="0.2">
      <c r="A4228" s="1">
        <v>46141.014976851853</v>
      </c>
      <c r="B4228">
        <v>6.0000003</v>
      </c>
      <c r="C4228" s="1">
        <v>46141.014976851853</v>
      </c>
      <c r="D4228">
        <v>35.520000000000003</v>
      </c>
      <c r="E4228" s="1">
        <v>46141.014976851853</v>
      </c>
      <c r="F4228">
        <v>28.94</v>
      </c>
      <c r="G4228" s="1">
        <v>46141.014976851853</v>
      </c>
      <c r="H4228">
        <v>6.0000001999999997</v>
      </c>
      <c r="I4228" s="1">
        <v>46141.014976851853</v>
      </c>
      <c r="J4228">
        <v>6.0000001999999997</v>
      </c>
    </row>
    <row r="4229" spans="1:10" x14ac:dyDescent="0.2">
      <c r="A4229" s="1">
        <v>46141.014999999999</v>
      </c>
      <c r="B4229">
        <v>6.0000003</v>
      </c>
      <c r="C4229" s="1">
        <v>46141.014999999999</v>
      </c>
      <c r="D4229">
        <v>35.520000000000003</v>
      </c>
      <c r="E4229" s="1">
        <v>46141.014999999999</v>
      </c>
      <c r="F4229">
        <v>28.95</v>
      </c>
      <c r="G4229" s="1">
        <v>46141.014999999999</v>
      </c>
      <c r="H4229">
        <v>6</v>
      </c>
      <c r="I4229" s="1">
        <v>46141.014999999999</v>
      </c>
      <c r="J4229">
        <v>6</v>
      </c>
    </row>
    <row r="4230" spans="1:10" x14ac:dyDescent="0.2">
      <c r="A4230" s="1">
        <v>46141.015011574076</v>
      </c>
      <c r="B4230">
        <v>6.0000003</v>
      </c>
      <c r="C4230" s="1">
        <v>46141.015011574076</v>
      </c>
      <c r="D4230">
        <v>35.53</v>
      </c>
      <c r="E4230" s="1">
        <v>46141.015011574076</v>
      </c>
      <c r="F4230">
        <v>28.95</v>
      </c>
      <c r="G4230" s="1">
        <v>46141.015011574076</v>
      </c>
      <c r="H4230">
        <v>6.0000001999999997</v>
      </c>
      <c r="I4230" s="1">
        <v>46141.015011574076</v>
      </c>
      <c r="J4230">
        <v>6.0000001999999997</v>
      </c>
    </row>
    <row r="4231" spans="1:10" x14ac:dyDescent="0.2">
      <c r="A4231" s="1">
        <v>46141.015046296299</v>
      </c>
      <c r="B4231">
        <v>6.0000001999999997</v>
      </c>
      <c r="C4231" s="1">
        <v>46141.015046296299</v>
      </c>
      <c r="D4231">
        <v>35.53</v>
      </c>
      <c r="E4231" s="1">
        <v>46141.015046296299</v>
      </c>
      <c r="F4231">
        <v>28.95</v>
      </c>
      <c r="G4231" s="1">
        <v>46141.015046296299</v>
      </c>
      <c r="H4231">
        <v>6.0000003</v>
      </c>
      <c r="I4231" s="1">
        <v>46141.015046296299</v>
      </c>
      <c r="J4231">
        <v>6.0000003</v>
      </c>
    </row>
    <row r="4232" spans="1:10" x14ac:dyDescent="0.2">
      <c r="A4232" s="1">
        <v>46141.015057870369</v>
      </c>
      <c r="B4232">
        <v>6.0000001999999997</v>
      </c>
      <c r="C4232" s="1">
        <v>46141.015057870369</v>
      </c>
      <c r="D4232">
        <v>35.520000000000003</v>
      </c>
      <c r="E4232" s="1">
        <v>46141.015057870369</v>
      </c>
      <c r="F4232">
        <v>28.95</v>
      </c>
      <c r="G4232" s="1">
        <v>46141.015057870369</v>
      </c>
      <c r="H4232">
        <v>6.0000003</v>
      </c>
      <c r="I4232" s="1">
        <v>46141.015057870369</v>
      </c>
      <c r="J4232">
        <v>6.0000003</v>
      </c>
    </row>
    <row r="4233" spans="1:10" x14ac:dyDescent="0.2">
      <c r="A4233" s="1">
        <v>46141.015069444446</v>
      </c>
      <c r="B4233">
        <v>6.0000003</v>
      </c>
      <c r="C4233" s="1">
        <v>46141.015069444446</v>
      </c>
      <c r="D4233">
        <v>35.53</v>
      </c>
      <c r="E4233" s="1">
        <v>46141.015069444446</v>
      </c>
      <c r="F4233">
        <v>28.95</v>
      </c>
      <c r="G4233" s="1">
        <v>46141.015069444446</v>
      </c>
      <c r="H4233">
        <v>6.0000005999999999</v>
      </c>
      <c r="I4233" s="1">
        <v>46141.015069444446</v>
      </c>
      <c r="J4233">
        <v>6.0000005999999999</v>
      </c>
    </row>
    <row r="4234" spans="1:10" x14ac:dyDescent="0.2">
      <c r="A4234" s="1">
        <v>46141.015104166669</v>
      </c>
      <c r="B4234">
        <v>6.0000003</v>
      </c>
      <c r="C4234" s="1">
        <v>46141.015104166669</v>
      </c>
      <c r="D4234">
        <v>35.520000000000003</v>
      </c>
      <c r="E4234" s="1">
        <v>46141.015104166669</v>
      </c>
      <c r="F4234">
        <v>28.96</v>
      </c>
      <c r="G4234" s="1">
        <v>46141.015104166669</v>
      </c>
      <c r="H4234">
        <v>6.0000007999999996</v>
      </c>
      <c r="I4234" s="1">
        <v>46141.015104166669</v>
      </c>
      <c r="J4234">
        <v>6.0000007999999996</v>
      </c>
    </row>
    <row r="4235" spans="1:10" x14ac:dyDescent="0.2">
      <c r="A4235" s="1">
        <v>46141.015115740738</v>
      </c>
      <c r="B4235">
        <v>6.0000004000000002</v>
      </c>
      <c r="C4235" s="1">
        <v>46141.015115740738</v>
      </c>
      <c r="D4235">
        <v>35.53</v>
      </c>
      <c r="E4235" s="1">
        <v>46141.015115740738</v>
      </c>
      <c r="F4235">
        <v>28.96</v>
      </c>
      <c r="G4235" s="1">
        <v>46141.015115740738</v>
      </c>
      <c r="H4235">
        <v>6.0000005999999999</v>
      </c>
      <c r="I4235" s="1">
        <v>46141.015115740738</v>
      </c>
      <c r="J4235">
        <v>6.0000005999999999</v>
      </c>
    </row>
    <row r="4236" spans="1:10" x14ac:dyDescent="0.2">
      <c r="A4236" s="1">
        <v>46141.015150462961</v>
      </c>
      <c r="B4236">
        <v>6.0000004000000002</v>
      </c>
      <c r="C4236" s="1">
        <v>46141.015150462961</v>
      </c>
      <c r="D4236">
        <v>35.520000000000003</v>
      </c>
      <c r="E4236" s="1">
        <v>46141.015150462961</v>
      </c>
      <c r="F4236">
        <v>28.96</v>
      </c>
      <c r="G4236" s="1">
        <v>46141.015150462961</v>
      </c>
      <c r="H4236">
        <v>6.0000005999999999</v>
      </c>
      <c r="I4236" s="1">
        <v>46141.015150462961</v>
      </c>
      <c r="J4236">
        <v>6.0000005999999999</v>
      </c>
    </row>
    <row r="4237" spans="1:10" x14ac:dyDescent="0.2">
      <c r="A4237" s="1">
        <v>46141.015162037038</v>
      </c>
      <c r="B4237">
        <v>6.0000004000000002</v>
      </c>
      <c r="C4237" s="1">
        <v>46141.015162037038</v>
      </c>
      <c r="D4237">
        <v>35.520000000000003</v>
      </c>
      <c r="E4237" s="1">
        <v>46141.015162037038</v>
      </c>
      <c r="F4237">
        <v>28.96</v>
      </c>
      <c r="G4237" s="1">
        <v>46141.015162037038</v>
      </c>
      <c r="H4237">
        <v>6.0000003</v>
      </c>
      <c r="I4237" s="1">
        <v>46141.015162037038</v>
      </c>
      <c r="J4237">
        <v>6.0000003</v>
      </c>
    </row>
    <row r="4238" spans="1:10" x14ac:dyDescent="0.2">
      <c r="A4238" s="1">
        <v>46141.015196759261</v>
      </c>
      <c r="B4238">
        <v>6.0000004000000002</v>
      </c>
      <c r="C4238" s="1">
        <v>46141.015196759261</v>
      </c>
      <c r="D4238">
        <v>35.520000000000003</v>
      </c>
      <c r="E4238" s="1">
        <v>46141.015196759261</v>
      </c>
      <c r="F4238">
        <v>28.96</v>
      </c>
      <c r="G4238" s="1">
        <v>46141.015196759261</v>
      </c>
      <c r="H4238">
        <v>6.0000001000000003</v>
      </c>
      <c r="I4238" s="1">
        <v>46141.015196759261</v>
      </c>
      <c r="J4238">
        <v>6.0000001000000003</v>
      </c>
    </row>
    <row r="4239" spans="1:10" x14ac:dyDescent="0.2">
      <c r="A4239" s="1">
        <v>46141.015208333331</v>
      </c>
      <c r="B4239">
        <v>6.0000004000000002</v>
      </c>
      <c r="C4239" s="1">
        <v>46141.015208333331</v>
      </c>
      <c r="D4239">
        <v>35.53</v>
      </c>
      <c r="E4239" s="1">
        <v>46141.015208333331</v>
      </c>
      <c r="F4239">
        <v>28.96</v>
      </c>
      <c r="G4239" s="1">
        <v>46141.015208333331</v>
      </c>
      <c r="H4239">
        <v>6.0000003</v>
      </c>
      <c r="I4239" s="1">
        <v>46141.015208333331</v>
      </c>
      <c r="J4239">
        <v>6.0000003</v>
      </c>
    </row>
    <row r="4240" spans="1:10" x14ac:dyDescent="0.2">
      <c r="A4240" s="1">
        <v>46141.015243055554</v>
      </c>
      <c r="B4240">
        <v>6.0000004000000002</v>
      </c>
      <c r="C4240" s="1">
        <v>46141.015243055554</v>
      </c>
      <c r="D4240">
        <v>35.51</v>
      </c>
      <c r="E4240" s="1">
        <v>46141.015243055554</v>
      </c>
      <c r="F4240">
        <v>28.97</v>
      </c>
      <c r="G4240" s="1">
        <v>46141.015243055554</v>
      </c>
      <c r="H4240">
        <v>6.0000004999999996</v>
      </c>
      <c r="I4240" s="1">
        <v>46141.015243055554</v>
      </c>
      <c r="J4240">
        <v>6.0000004999999996</v>
      </c>
    </row>
    <row r="4241" spans="1:10" x14ac:dyDescent="0.2">
      <c r="A4241" s="1">
        <v>46141.01525462963</v>
      </c>
      <c r="B4241">
        <v>6.0000004999999996</v>
      </c>
      <c r="C4241" s="1">
        <v>46141.01525462963</v>
      </c>
      <c r="D4241">
        <v>35.520000000000003</v>
      </c>
      <c r="E4241" s="1">
        <v>46141.01525462963</v>
      </c>
      <c r="F4241">
        <v>28.96</v>
      </c>
      <c r="G4241" s="1">
        <v>46141.01525462963</v>
      </c>
      <c r="H4241">
        <v>6.0000007000000002</v>
      </c>
      <c r="I4241" s="1">
        <v>46141.01525462963</v>
      </c>
      <c r="J4241">
        <v>6.0000007000000002</v>
      </c>
    </row>
    <row r="4242" spans="1:10" x14ac:dyDescent="0.2">
      <c r="A4242" s="1">
        <v>46141.015289351853</v>
      </c>
      <c r="B4242">
        <v>6.0000004999999996</v>
      </c>
      <c r="C4242" s="1">
        <v>46141.015289351853</v>
      </c>
      <c r="D4242">
        <v>35.520000000000003</v>
      </c>
      <c r="E4242" s="1">
        <v>46141.015289351853</v>
      </c>
      <c r="F4242">
        <v>28.97</v>
      </c>
      <c r="G4242" s="1">
        <v>46141.015289351853</v>
      </c>
      <c r="H4242">
        <v>6.0000007000000002</v>
      </c>
      <c r="I4242" s="1">
        <v>46141.015289351853</v>
      </c>
      <c r="J4242">
        <v>6.0000007000000002</v>
      </c>
    </row>
    <row r="4243" spans="1:10" x14ac:dyDescent="0.2">
      <c r="A4243" s="1">
        <v>46141.0153125</v>
      </c>
      <c r="B4243">
        <v>6.0000004999999996</v>
      </c>
      <c r="C4243" s="1">
        <v>46141.0153125</v>
      </c>
      <c r="D4243">
        <v>35.520000000000003</v>
      </c>
      <c r="E4243" s="1">
        <v>46141.0153125</v>
      </c>
      <c r="F4243">
        <v>28.97</v>
      </c>
      <c r="G4243" s="1">
        <v>46141.0153125</v>
      </c>
      <c r="H4243">
        <v>6.0000007000000002</v>
      </c>
      <c r="I4243" s="1">
        <v>46141.0153125</v>
      </c>
      <c r="J4243">
        <v>6.0000007000000002</v>
      </c>
    </row>
    <row r="4244" spans="1:10" x14ac:dyDescent="0.2">
      <c r="A4244" s="1">
        <v>46141.015324074076</v>
      </c>
      <c r="B4244">
        <v>6.0000004999999996</v>
      </c>
      <c r="C4244" s="1">
        <v>46141.015324074076</v>
      </c>
      <c r="D4244">
        <v>35.520000000000003</v>
      </c>
      <c r="E4244" s="1">
        <v>46141.015324074076</v>
      </c>
      <c r="F4244">
        <v>28.97</v>
      </c>
      <c r="G4244" s="1">
        <v>46141.015324074076</v>
      </c>
      <c r="H4244">
        <v>6.0000005999999999</v>
      </c>
      <c r="I4244" s="1">
        <v>46141.015324074076</v>
      </c>
      <c r="J4244">
        <v>6.0000005999999999</v>
      </c>
    </row>
    <row r="4245" spans="1:10" x14ac:dyDescent="0.2">
      <c r="A4245" s="1">
        <v>46141.0153587963</v>
      </c>
      <c r="B4245">
        <v>6.0000004999999996</v>
      </c>
      <c r="C4245" s="1">
        <v>46141.0153587963</v>
      </c>
      <c r="D4245">
        <v>35.51</v>
      </c>
      <c r="E4245" s="1">
        <v>46141.0153587963</v>
      </c>
      <c r="F4245">
        <v>28.97</v>
      </c>
      <c r="G4245" s="1">
        <v>46141.0153587963</v>
      </c>
      <c r="H4245">
        <v>6.0000005999999999</v>
      </c>
      <c r="I4245" s="1">
        <v>46141.0153587963</v>
      </c>
      <c r="J4245">
        <v>6.0000005999999999</v>
      </c>
    </row>
    <row r="4246" spans="1:10" x14ac:dyDescent="0.2">
      <c r="A4246" s="1">
        <v>46141.015370370369</v>
      </c>
      <c r="B4246">
        <v>6.0000004999999996</v>
      </c>
      <c r="C4246" s="1">
        <v>46141.015370370369</v>
      </c>
      <c r="D4246">
        <v>35.520000000000003</v>
      </c>
      <c r="E4246" s="1">
        <v>46141.015370370369</v>
      </c>
      <c r="F4246">
        <v>28.98</v>
      </c>
      <c r="G4246" s="1">
        <v>46141.015370370369</v>
      </c>
      <c r="H4246">
        <v>6.0000004999999996</v>
      </c>
      <c r="I4246" s="1">
        <v>46141.015370370369</v>
      </c>
      <c r="J4246">
        <v>6.0000004999999996</v>
      </c>
    </row>
    <row r="4247" spans="1:10" x14ac:dyDescent="0.2">
      <c r="A4247" s="1">
        <v>46141.015405092592</v>
      </c>
      <c r="B4247">
        <v>6.0000004999999996</v>
      </c>
      <c r="C4247" s="1">
        <v>46141.015405092592</v>
      </c>
      <c r="D4247">
        <v>35.520000000000003</v>
      </c>
      <c r="E4247" s="1">
        <v>46141.015405092592</v>
      </c>
      <c r="F4247">
        <v>28.98</v>
      </c>
      <c r="G4247" s="1">
        <v>46141.015405092592</v>
      </c>
      <c r="H4247">
        <v>6.0000003</v>
      </c>
      <c r="I4247" s="1">
        <v>46141.015405092592</v>
      </c>
      <c r="J4247">
        <v>6.0000003</v>
      </c>
    </row>
    <row r="4248" spans="1:10" x14ac:dyDescent="0.2">
      <c r="A4248" s="1">
        <v>46141.015416666669</v>
      </c>
      <c r="B4248">
        <v>6.0000004999999996</v>
      </c>
      <c r="C4248" s="1">
        <v>46141.015416666669</v>
      </c>
      <c r="D4248">
        <v>35.51</v>
      </c>
      <c r="E4248" s="1">
        <v>46141.015416666669</v>
      </c>
      <c r="F4248">
        <v>28.99</v>
      </c>
      <c r="G4248" s="1">
        <v>46141.015416666669</v>
      </c>
      <c r="H4248">
        <v>6.0000004000000002</v>
      </c>
      <c r="I4248" s="1">
        <v>46141.015416666669</v>
      </c>
      <c r="J4248">
        <v>6.0000004000000002</v>
      </c>
    </row>
    <row r="4249" spans="1:10" x14ac:dyDescent="0.2">
      <c r="A4249" s="1">
        <v>46141.015451388892</v>
      </c>
      <c r="B4249">
        <v>6.0000005999999999</v>
      </c>
      <c r="C4249" s="1">
        <v>46141.015451388892</v>
      </c>
      <c r="D4249">
        <v>35.520000000000003</v>
      </c>
      <c r="E4249" s="1">
        <v>46141.015451388892</v>
      </c>
      <c r="F4249">
        <v>28.97</v>
      </c>
      <c r="G4249" s="1">
        <v>46141.015451388892</v>
      </c>
      <c r="H4249">
        <v>6.0000007000000002</v>
      </c>
      <c r="I4249" s="1">
        <v>46141.015451388892</v>
      </c>
      <c r="J4249">
        <v>6.0000007000000002</v>
      </c>
    </row>
    <row r="4250" spans="1:10" x14ac:dyDescent="0.2">
      <c r="A4250" s="1">
        <v>46141.015462962961</v>
      </c>
      <c r="B4250">
        <v>6.0000005999999999</v>
      </c>
      <c r="C4250" s="1">
        <v>46141.015462962961</v>
      </c>
      <c r="D4250">
        <v>35.520000000000003</v>
      </c>
      <c r="E4250" s="1">
        <v>46141.015462962961</v>
      </c>
      <c r="F4250">
        <v>28.99</v>
      </c>
      <c r="G4250" s="1">
        <v>46141.015462962961</v>
      </c>
      <c r="H4250">
        <v>6.0000007000000002</v>
      </c>
      <c r="I4250" s="1">
        <v>46141.015462962961</v>
      </c>
      <c r="J4250">
        <v>6.0000007000000002</v>
      </c>
    </row>
    <row r="4251" spans="1:10" x14ac:dyDescent="0.2">
      <c r="A4251" s="1">
        <v>46141.015474537038</v>
      </c>
      <c r="B4251">
        <v>6.0000005999999999</v>
      </c>
      <c r="C4251" s="1">
        <v>46141.015474537038</v>
      </c>
      <c r="D4251">
        <v>35.520000000000003</v>
      </c>
      <c r="E4251" s="1">
        <v>46141.015474537038</v>
      </c>
      <c r="F4251">
        <v>28.98</v>
      </c>
      <c r="G4251" s="1">
        <v>46141.015474537038</v>
      </c>
      <c r="H4251">
        <v>6.0000007000000002</v>
      </c>
      <c r="I4251" s="1">
        <v>46141.015474537038</v>
      </c>
      <c r="J4251">
        <v>6.0000007000000002</v>
      </c>
    </row>
    <row r="4252" spans="1:10" x14ac:dyDescent="0.2">
      <c r="A4252" s="1">
        <v>46141.015509259261</v>
      </c>
      <c r="B4252">
        <v>6.0000005999999999</v>
      </c>
      <c r="C4252" s="1">
        <v>46141.015509259261</v>
      </c>
      <c r="D4252">
        <v>35.520000000000003</v>
      </c>
      <c r="E4252" s="1">
        <v>46141.015509259261</v>
      </c>
      <c r="F4252">
        <v>28.98</v>
      </c>
      <c r="G4252" s="1">
        <v>46141.015509259261</v>
      </c>
      <c r="H4252">
        <v>6.0000004999999996</v>
      </c>
      <c r="I4252" s="1">
        <v>46141.015509259261</v>
      </c>
      <c r="J4252">
        <v>6.0000004999999996</v>
      </c>
    </row>
    <row r="4253" spans="1:10" x14ac:dyDescent="0.2">
      <c r="A4253" s="1">
        <v>46141.015520833331</v>
      </c>
      <c r="B4253">
        <v>6.0000004999999996</v>
      </c>
      <c r="C4253" s="1">
        <v>46141.015520833331</v>
      </c>
      <c r="D4253">
        <v>35.51</v>
      </c>
      <c r="E4253" s="1">
        <v>46141.015520833331</v>
      </c>
      <c r="F4253">
        <v>29</v>
      </c>
      <c r="G4253" s="1">
        <v>46141.015520833331</v>
      </c>
      <c r="H4253">
        <v>6.0000001999999997</v>
      </c>
      <c r="I4253" s="1">
        <v>46141.015520833331</v>
      </c>
      <c r="J4253">
        <v>6.0000001999999997</v>
      </c>
    </row>
    <row r="4254" spans="1:10" x14ac:dyDescent="0.2">
      <c r="A4254" s="1">
        <v>46141.015555555554</v>
      </c>
      <c r="B4254">
        <v>6.0000004999999996</v>
      </c>
      <c r="C4254" s="1">
        <v>46141.015555555554</v>
      </c>
      <c r="D4254">
        <v>35.520000000000003</v>
      </c>
      <c r="E4254" s="1">
        <v>46141.015555555554</v>
      </c>
      <c r="F4254">
        <v>28.99</v>
      </c>
      <c r="G4254" s="1">
        <v>46141.015555555554</v>
      </c>
      <c r="H4254">
        <v>6.0000001999999997</v>
      </c>
      <c r="I4254" s="1">
        <v>46141.015555555554</v>
      </c>
      <c r="J4254">
        <v>6.0000001999999997</v>
      </c>
    </row>
    <row r="4255" spans="1:10" x14ac:dyDescent="0.2">
      <c r="A4255" s="1">
        <v>46141.015567129631</v>
      </c>
      <c r="B4255">
        <v>6.0000004000000002</v>
      </c>
      <c r="C4255" s="1">
        <v>46141.015567129631</v>
      </c>
      <c r="D4255">
        <v>35.520000000000003</v>
      </c>
      <c r="E4255" s="1">
        <v>46141.015567129631</v>
      </c>
      <c r="F4255">
        <v>29</v>
      </c>
      <c r="G4255" s="1">
        <v>46141.015567129631</v>
      </c>
      <c r="H4255">
        <v>6.0000001000000003</v>
      </c>
      <c r="I4255" s="1">
        <v>46141.015567129631</v>
      </c>
      <c r="J4255">
        <v>6.0000001000000003</v>
      </c>
    </row>
    <row r="4256" spans="1:10" x14ac:dyDescent="0.2">
      <c r="A4256" s="1">
        <v>46141.015601851854</v>
      </c>
      <c r="B4256">
        <v>6.0000004000000002</v>
      </c>
      <c r="C4256" s="1">
        <v>46141.015601851854</v>
      </c>
      <c r="D4256">
        <v>35.520000000000003</v>
      </c>
      <c r="E4256" s="1">
        <v>46141.015601851854</v>
      </c>
      <c r="F4256">
        <v>29</v>
      </c>
      <c r="G4256" s="1">
        <v>46141.015601851854</v>
      </c>
      <c r="H4256">
        <v>6.0000001000000003</v>
      </c>
      <c r="I4256" s="1">
        <v>46141.015601851854</v>
      </c>
      <c r="J4256">
        <v>6.0000001000000003</v>
      </c>
    </row>
    <row r="4257" spans="1:10" x14ac:dyDescent="0.2">
      <c r="A4257" s="1">
        <v>46141.015625</v>
      </c>
      <c r="B4257">
        <v>6.0000004000000002</v>
      </c>
      <c r="C4257" s="1">
        <v>46141.015625</v>
      </c>
      <c r="D4257">
        <v>35.520000000000003</v>
      </c>
      <c r="E4257" s="1">
        <v>46141.015625</v>
      </c>
      <c r="F4257">
        <v>29</v>
      </c>
      <c r="G4257" s="1">
        <v>46141.015625</v>
      </c>
      <c r="H4257">
        <v>6.0000003</v>
      </c>
      <c r="I4257" s="1">
        <v>46141.015625</v>
      </c>
      <c r="J4257">
        <v>6.0000003</v>
      </c>
    </row>
    <row r="4258" spans="1:10" x14ac:dyDescent="0.2">
      <c r="A4258" s="1">
        <v>46141.015636574077</v>
      </c>
      <c r="B4258">
        <v>6.0000004000000002</v>
      </c>
      <c r="C4258" s="1">
        <v>46141.015636574077</v>
      </c>
      <c r="D4258">
        <v>35.520000000000003</v>
      </c>
      <c r="E4258" s="1">
        <v>46141.015636574077</v>
      </c>
      <c r="F4258">
        <v>29</v>
      </c>
      <c r="G4258" s="1">
        <v>46141.015636574077</v>
      </c>
      <c r="H4258">
        <v>6.0000004000000002</v>
      </c>
      <c r="I4258" s="1">
        <v>46141.015636574077</v>
      </c>
      <c r="J4258">
        <v>6.0000004000000002</v>
      </c>
    </row>
    <row r="4259" spans="1:10" x14ac:dyDescent="0.2">
      <c r="A4259" s="1">
        <v>46141.0156712963</v>
      </c>
      <c r="B4259">
        <v>6.0000004000000002</v>
      </c>
      <c r="C4259" s="1">
        <v>46141.0156712963</v>
      </c>
      <c r="D4259">
        <v>35.51</v>
      </c>
      <c r="E4259" s="1">
        <v>46141.0156712963</v>
      </c>
      <c r="F4259">
        <v>29</v>
      </c>
      <c r="G4259" s="1">
        <v>46141.0156712963</v>
      </c>
      <c r="H4259">
        <v>6.0000005999999999</v>
      </c>
      <c r="I4259" s="1">
        <v>46141.0156712963</v>
      </c>
      <c r="J4259">
        <v>6.0000005999999999</v>
      </c>
    </row>
    <row r="4260" spans="1:10" x14ac:dyDescent="0.2">
      <c r="A4260" s="1">
        <v>46141.015682870369</v>
      </c>
      <c r="B4260">
        <v>6.0000004000000002</v>
      </c>
      <c r="C4260" s="1">
        <v>46141.015682870369</v>
      </c>
      <c r="D4260">
        <v>35.520000000000003</v>
      </c>
      <c r="E4260" s="1">
        <v>46141.015682870369</v>
      </c>
      <c r="F4260">
        <v>29.01</v>
      </c>
      <c r="G4260" s="1">
        <v>46141.015682870369</v>
      </c>
      <c r="H4260">
        <v>6.0000007999999996</v>
      </c>
      <c r="I4260" s="1">
        <v>46141.015682870369</v>
      </c>
      <c r="J4260">
        <v>6.0000007999999996</v>
      </c>
    </row>
    <row r="4261" spans="1:10" x14ac:dyDescent="0.2">
      <c r="A4261" s="1">
        <v>46141.015694444446</v>
      </c>
      <c r="B4261">
        <v>6.0000004000000002</v>
      </c>
      <c r="C4261" s="1">
        <v>46141.015694444446</v>
      </c>
      <c r="D4261">
        <v>35.520000000000003</v>
      </c>
      <c r="E4261" s="1">
        <v>46141.015694444446</v>
      </c>
      <c r="F4261">
        <v>29.01</v>
      </c>
      <c r="G4261" s="1">
        <v>46141.015694444446</v>
      </c>
      <c r="H4261">
        <v>6.0000004000000002</v>
      </c>
      <c r="I4261" s="1">
        <v>46141.015694444446</v>
      </c>
      <c r="J4261">
        <v>6.0000004000000002</v>
      </c>
    </row>
    <row r="4262" spans="1:10" x14ac:dyDescent="0.2">
      <c r="A4262" s="1">
        <v>46141.015729166669</v>
      </c>
      <c r="B4262">
        <v>6.0000003</v>
      </c>
      <c r="C4262" s="1">
        <v>46141.015729166669</v>
      </c>
      <c r="D4262">
        <v>35.51</v>
      </c>
      <c r="E4262" s="1">
        <v>46141.015729166669</v>
      </c>
      <c r="F4262">
        <v>29.01</v>
      </c>
      <c r="G4262" s="1">
        <v>46141.015729166669</v>
      </c>
      <c r="H4262">
        <v>6.0000003</v>
      </c>
      <c r="I4262" s="1">
        <v>46141.015729166669</v>
      </c>
      <c r="J4262">
        <v>6.0000003</v>
      </c>
    </row>
    <row r="4263" spans="1:10" x14ac:dyDescent="0.2">
      <c r="A4263" s="1">
        <v>46141.015740740739</v>
      </c>
      <c r="B4263">
        <v>6.0000003</v>
      </c>
      <c r="C4263" s="1">
        <v>46141.015740740739</v>
      </c>
      <c r="D4263">
        <v>35.51</v>
      </c>
      <c r="E4263" s="1">
        <v>46141.015740740739</v>
      </c>
      <c r="F4263">
        <v>29</v>
      </c>
      <c r="G4263" s="1">
        <v>46141.015740740739</v>
      </c>
      <c r="H4263">
        <v>6.0000001000000003</v>
      </c>
      <c r="I4263" s="1">
        <v>46141.015740740739</v>
      </c>
      <c r="J4263">
        <v>6.0000001000000003</v>
      </c>
    </row>
    <row r="4264" spans="1:10" x14ac:dyDescent="0.2">
      <c r="A4264" s="1">
        <v>46141.015775462962</v>
      </c>
      <c r="B4264">
        <v>6.0000003</v>
      </c>
      <c r="C4264" s="1">
        <v>46141.015775462962</v>
      </c>
      <c r="D4264">
        <v>35.51</v>
      </c>
      <c r="E4264" s="1">
        <v>46141.015775462962</v>
      </c>
      <c r="F4264">
        <v>29.01</v>
      </c>
      <c r="G4264" s="1">
        <v>46141.015775462962</v>
      </c>
      <c r="H4264">
        <v>6.0000001000000003</v>
      </c>
      <c r="I4264" s="1">
        <v>46141.015775462962</v>
      </c>
      <c r="J4264">
        <v>6.0000001000000003</v>
      </c>
    </row>
    <row r="4265" spans="1:10" x14ac:dyDescent="0.2">
      <c r="A4265" s="1">
        <v>46141.015787037039</v>
      </c>
      <c r="B4265">
        <v>6.0000003</v>
      </c>
      <c r="C4265" s="1">
        <v>46141.015787037039</v>
      </c>
      <c r="D4265">
        <v>35.520000000000003</v>
      </c>
      <c r="E4265" s="1">
        <v>46141.015787037039</v>
      </c>
      <c r="F4265">
        <v>29.01</v>
      </c>
      <c r="G4265" s="1">
        <v>46141.015787037039</v>
      </c>
      <c r="H4265">
        <v>6.0000001000000003</v>
      </c>
      <c r="I4265" s="1">
        <v>46141.015787037039</v>
      </c>
      <c r="J4265">
        <v>6.0000001000000003</v>
      </c>
    </row>
    <row r="4266" spans="1:10" x14ac:dyDescent="0.2">
      <c r="A4266" s="1">
        <v>46141.015821759262</v>
      </c>
      <c r="B4266">
        <v>6.0000003</v>
      </c>
      <c r="C4266" s="1">
        <v>46141.015821759262</v>
      </c>
      <c r="D4266">
        <v>35.5</v>
      </c>
      <c r="E4266" s="1">
        <v>46141.015821759262</v>
      </c>
      <c r="F4266">
        <v>29.02</v>
      </c>
      <c r="G4266" s="1">
        <v>46141.015821759262</v>
      </c>
      <c r="H4266">
        <v>6.0000001999999997</v>
      </c>
      <c r="I4266" s="1">
        <v>46141.015821759262</v>
      </c>
      <c r="J4266">
        <v>6.0000001999999997</v>
      </c>
    </row>
    <row r="4267" spans="1:10" x14ac:dyDescent="0.2">
      <c r="A4267" s="1">
        <v>46141.015833333331</v>
      </c>
      <c r="B4267">
        <v>6.0000003</v>
      </c>
      <c r="C4267" s="1">
        <v>46141.015833333331</v>
      </c>
      <c r="D4267">
        <v>35.51</v>
      </c>
      <c r="E4267" s="1">
        <v>46141.015833333331</v>
      </c>
      <c r="F4267">
        <v>29.02</v>
      </c>
      <c r="G4267" s="1">
        <v>46141.015833333331</v>
      </c>
      <c r="H4267">
        <v>6.0000003</v>
      </c>
      <c r="I4267" s="1">
        <v>46141.015833333331</v>
      </c>
      <c r="J4267">
        <v>6.0000003</v>
      </c>
    </row>
    <row r="4268" spans="1:10" x14ac:dyDescent="0.2">
      <c r="A4268" s="1">
        <v>46141.015868055554</v>
      </c>
      <c r="B4268">
        <v>6.0000003</v>
      </c>
      <c r="C4268" s="1">
        <v>46141.015868055554</v>
      </c>
      <c r="D4268">
        <v>35.51</v>
      </c>
      <c r="E4268" s="1">
        <v>46141.015868055554</v>
      </c>
      <c r="F4268">
        <v>29.02</v>
      </c>
      <c r="G4268" s="1">
        <v>46141.015868055554</v>
      </c>
      <c r="H4268">
        <v>6.0000003</v>
      </c>
      <c r="I4268" s="1">
        <v>46141.015868055554</v>
      </c>
      <c r="J4268">
        <v>6.0000003</v>
      </c>
    </row>
    <row r="4269" spans="1:10" x14ac:dyDescent="0.2">
      <c r="A4269" s="1">
        <v>46141.015879629631</v>
      </c>
      <c r="B4269">
        <v>6.0000003</v>
      </c>
      <c r="C4269" s="1">
        <v>46141.015879629631</v>
      </c>
      <c r="D4269">
        <v>35.51</v>
      </c>
      <c r="E4269" s="1">
        <v>46141.015879629631</v>
      </c>
      <c r="F4269">
        <v>29.02</v>
      </c>
      <c r="G4269" s="1">
        <v>46141.015879629631</v>
      </c>
      <c r="H4269">
        <v>6.0000005999999999</v>
      </c>
      <c r="I4269" s="1">
        <v>46141.015879629631</v>
      </c>
      <c r="J4269">
        <v>6.0000005999999999</v>
      </c>
    </row>
    <row r="4270" spans="1:10" x14ac:dyDescent="0.2">
      <c r="A4270" s="1">
        <v>46141.015914351854</v>
      </c>
      <c r="B4270">
        <v>6.0000003</v>
      </c>
      <c r="C4270" s="1">
        <v>46141.015914351854</v>
      </c>
      <c r="D4270">
        <v>35.51</v>
      </c>
      <c r="E4270" s="1">
        <v>46141.015914351854</v>
      </c>
      <c r="F4270">
        <v>29.03</v>
      </c>
      <c r="G4270" s="1">
        <v>46141.015914351854</v>
      </c>
      <c r="H4270">
        <v>6.0000007000000002</v>
      </c>
      <c r="I4270" s="1">
        <v>46141.015914351854</v>
      </c>
      <c r="J4270">
        <v>6.0000007000000002</v>
      </c>
    </row>
    <row r="4271" spans="1:10" x14ac:dyDescent="0.2">
      <c r="A4271" s="1">
        <v>46141.0159375</v>
      </c>
      <c r="B4271">
        <v>6.0000003</v>
      </c>
      <c r="C4271" s="1">
        <v>46141.0159375</v>
      </c>
      <c r="D4271">
        <v>35.520000000000003</v>
      </c>
      <c r="E4271" s="1">
        <v>46141.0159375</v>
      </c>
      <c r="F4271">
        <v>29.02</v>
      </c>
      <c r="G4271" s="1">
        <v>46141.0159375</v>
      </c>
      <c r="H4271">
        <v>6.0000004999999996</v>
      </c>
      <c r="I4271" s="1">
        <v>46141.0159375</v>
      </c>
      <c r="J4271">
        <v>6.0000004999999996</v>
      </c>
    </row>
    <row r="4272" spans="1:10" x14ac:dyDescent="0.2">
      <c r="A4272" s="1">
        <v>46141.015949074077</v>
      </c>
      <c r="B4272">
        <v>6.0000003</v>
      </c>
      <c r="C4272" s="1">
        <v>46141.015949074077</v>
      </c>
      <c r="D4272">
        <v>35.520000000000003</v>
      </c>
      <c r="E4272" s="1">
        <v>46141.015949074077</v>
      </c>
      <c r="F4272">
        <v>29.02</v>
      </c>
      <c r="G4272" s="1">
        <v>46141.015949074077</v>
      </c>
      <c r="H4272">
        <v>6.0000005999999999</v>
      </c>
      <c r="I4272" s="1">
        <v>46141.015949074077</v>
      </c>
      <c r="J4272">
        <v>6.0000005999999999</v>
      </c>
    </row>
    <row r="4273" spans="1:10" x14ac:dyDescent="0.2">
      <c r="A4273" s="1">
        <v>46141.015983796293</v>
      </c>
      <c r="B4273">
        <v>6.0000004000000002</v>
      </c>
      <c r="C4273" s="1">
        <v>46141.015983796293</v>
      </c>
      <c r="D4273">
        <v>35.520000000000003</v>
      </c>
      <c r="E4273" s="1">
        <v>46141.015983796293</v>
      </c>
      <c r="F4273">
        <v>29.02</v>
      </c>
      <c r="G4273" s="1">
        <v>46141.015983796293</v>
      </c>
      <c r="H4273">
        <v>6.0000004000000002</v>
      </c>
      <c r="I4273" s="1">
        <v>46141.015983796293</v>
      </c>
      <c r="J4273">
        <v>6.0000004000000002</v>
      </c>
    </row>
    <row r="4274" spans="1:10" x14ac:dyDescent="0.2">
      <c r="A4274" s="1">
        <v>46141.01599537037</v>
      </c>
      <c r="B4274">
        <v>6.0000004000000002</v>
      </c>
      <c r="C4274" s="1">
        <v>46141.01599537037</v>
      </c>
      <c r="D4274">
        <v>35.520000000000003</v>
      </c>
      <c r="E4274" s="1">
        <v>46141.01599537037</v>
      </c>
      <c r="F4274">
        <v>29.03</v>
      </c>
      <c r="G4274" s="1">
        <v>46141.01599537037</v>
      </c>
      <c r="H4274">
        <v>6.0000001999999997</v>
      </c>
      <c r="I4274" s="1">
        <v>46141.01599537037</v>
      </c>
      <c r="J4274">
        <v>6.0000001999999997</v>
      </c>
    </row>
    <row r="4275" spans="1:10" x14ac:dyDescent="0.2">
      <c r="A4275" s="1">
        <v>46141.016030092593</v>
      </c>
      <c r="B4275">
        <v>6.0000004000000002</v>
      </c>
      <c r="C4275" s="1">
        <v>46141.016030092593</v>
      </c>
      <c r="D4275">
        <v>35.520000000000003</v>
      </c>
      <c r="E4275" s="1">
        <v>46141.016030092593</v>
      </c>
      <c r="F4275">
        <v>29.04</v>
      </c>
      <c r="G4275" s="1">
        <v>46141.016030092593</v>
      </c>
      <c r="H4275">
        <v>6.0000003</v>
      </c>
      <c r="I4275" s="1">
        <v>46141.016030092593</v>
      </c>
      <c r="J4275">
        <v>6.0000003</v>
      </c>
    </row>
    <row r="4276" spans="1:10" x14ac:dyDescent="0.2">
      <c r="A4276" s="1">
        <v>46141.016041666669</v>
      </c>
      <c r="B4276">
        <v>6.0000004000000002</v>
      </c>
      <c r="C4276" s="1">
        <v>46141.016041666669</v>
      </c>
      <c r="D4276">
        <v>35.520000000000003</v>
      </c>
      <c r="E4276" s="1">
        <v>46141.016041666669</v>
      </c>
      <c r="F4276">
        <v>29.04</v>
      </c>
      <c r="G4276" s="1">
        <v>46141.016041666669</v>
      </c>
      <c r="H4276">
        <v>6.0000001999999997</v>
      </c>
      <c r="I4276" s="1">
        <v>46141.016041666669</v>
      </c>
      <c r="J4276">
        <v>6.0000001999999997</v>
      </c>
    </row>
    <row r="4277" spans="1:10" x14ac:dyDescent="0.2">
      <c r="A4277" s="1">
        <v>46141.016076388885</v>
      </c>
      <c r="B4277">
        <v>6.0000004000000002</v>
      </c>
      <c r="C4277" s="1">
        <v>46141.016076388885</v>
      </c>
      <c r="D4277">
        <v>35.520000000000003</v>
      </c>
      <c r="E4277" s="1">
        <v>46141.016076388885</v>
      </c>
      <c r="F4277">
        <v>29.04</v>
      </c>
      <c r="G4277" s="1">
        <v>46141.016076388885</v>
      </c>
      <c r="H4277">
        <v>6.0000001999999997</v>
      </c>
      <c r="I4277" s="1">
        <v>46141.016076388885</v>
      </c>
      <c r="J4277">
        <v>6.0000001999999997</v>
      </c>
    </row>
    <row r="4278" spans="1:10" x14ac:dyDescent="0.2">
      <c r="A4278" s="1">
        <v>46141.016087962962</v>
      </c>
      <c r="B4278">
        <v>6.0000004000000002</v>
      </c>
      <c r="C4278" s="1">
        <v>46141.016087962962</v>
      </c>
      <c r="D4278">
        <v>35.51</v>
      </c>
      <c r="E4278" s="1">
        <v>46141.016087962962</v>
      </c>
      <c r="F4278">
        <v>29.04</v>
      </c>
      <c r="G4278" s="1">
        <v>46141.016087962962</v>
      </c>
      <c r="H4278">
        <v>6.0000001000000003</v>
      </c>
      <c r="I4278" s="1">
        <v>46141.016087962962</v>
      </c>
      <c r="J4278">
        <v>6.0000001000000003</v>
      </c>
    </row>
    <row r="4279" spans="1:10" x14ac:dyDescent="0.2">
      <c r="A4279" s="1">
        <v>46141.016099537039</v>
      </c>
      <c r="B4279">
        <v>6.0000004000000002</v>
      </c>
      <c r="C4279" s="1">
        <v>46141.016099537039</v>
      </c>
      <c r="D4279">
        <v>35.520000000000003</v>
      </c>
      <c r="E4279" s="1">
        <v>46141.016099537039</v>
      </c>
      <c r="F4279">
        <v>29.03</v>
      </c>
      <c r="G4279" s="1">
        <v>46141.016099537039</v>
      </c>
      <c r="H4279">
        <v>6.0000004000000002</v>
      </c>
      <c r="I4279" s="1">
        <v>46141.016099537039</v>
      </c>
      <c r="J4279">
        <v>6.0000004000000002</v>
      </c>
    </row>
    <row r="4280" spans="1:10" x14ac:dyDescent="0.2">
      <c r="A4280" s="1">
        <v>46141.016134259262</v>
      </c>
      <c r="B4280">
        <v>6.0000003</v>
      </c>
      <c r="C4280" s="1">
        <v>46141.016134259262</v>
      </c>
      <c r="D4280">
        <v>35.520000000000003</v>
      </c>
      <c r="E4280" s="1">
        <v>46141.016134259262</v>
      </c>
      <c r="F4280">
        <v>29.05</v>
      </c>
      <c r="G4280" s="1">
        <v>46141.016134259262</v>
      </c>
      <c r="H4280">
        <v>6.0000004999999996</v>
      </c>
      <c r="I4280" s="1">
        <v>46141.016134259262</v>
      </c>
      <c r="J4280">
        <v>6.0000004999999996</v>
      </c>
    </row>
    <row r="4281" spans="1:10" x14ac:dyDescent="0.2">
      <c r="A4281" s="1">
        <v>46141.016145833331</v>
      </c>
      <c r="B4281">
        <v>6.0000004000000002</v>
      </c>
      <c r="C4281" s="1">
        <v>46141.016145833331</v>
      </c>
      <c r="D4281">
        <v>35.51</v>
      </c>
      <c r="E4281" s="1">
        <v>46141.016145833331</v>
      </c>
      <c r="F4281">
        <v>29.04</v>
      </c>
      <c r="G4281" s="1">
        <v>46141.016145833331</v>
      </c>
      <c r="H4281">
        <v>6.0000007000000002</v>
      </c>
      <c r="I4281" s="1">
        <v>46141.016145833331</v>
      </c>
      <c r="J4281">
        <v>6.0000007000000002</v>
      </c>
    </row>
    <row r="4282" spans="1:10" x14ac:dyDescent="0.2">
      <c r="A4282" s="1">
        <v>46141.016180555554</v>
      </c>
      <c r="B4282">
        <v>6.0000004000000002</v>
      </c>
      <c r="C4282" s="1">
        <v>46141.016180555554</v>
      </c>
      <c r="D4282">
        <v>35.520000000000003</v>
      </c>
      <c r="E4282" s="1">
        <v>46141.016180555554</v>
      </c>
      <c r="F4282">
        <v>29.04</v>
      </c>
      <c r="G4282" s="1">
        <v>46141.016180555554</v>
      </c>
      <c r="H4282">
        <v>6.0000007999999996</v>
      </c>
      <c r="I4282" s="1">
        <v>46141.016180555554</v>
      </c>
      <c r="J4282">
        <v>6.0000007999999996</v>
      </c>
    </row>
    <row r="4283" spans="1:10" x14ac:dyDescent="0.2">
      <c r="A4283" s="1">
        <v>46141.016192129631</v>
      </c>
      <c r="B4283">
        <v>6.0000004000000002</v>
      </c>
      <c r="C4283" s="1">
        <v>46141.016192129631</v>
      </c>
      <c r="D4283">
        <v>35.51</v>
      </c>
      <c r="E4283" s="1">
        <v>46141.016192129631</v>
      </c>
      <c r="F4283">
        <v>29.05</v>
      </c>
      <c r="G4283" s="1">
        <v>46141.016192129631</v>
      </c>
      <c r="H4283">
        <v>6.0000007000000002</v>
      </c>
      <c r="I4283" s="1">
        <v>46141.016192129631</v>
      </c>
      <c r="J4283">
        <v>6.0000007000000002</v>
      </c>
    </row>
    <row r="4284" spans="1:10" x14ac:dyDescent="0.2">
      <c r="A4284" s="1">
        <v>46141.016226851854</v>
      </c>
      <c r="B4284">
        <v>6.0000004999999996</v>
      </c>
      <c r="C4284" s="1">
        <v>46141.016226851854</v>
      </c>
      <c r="D4284">
        <v>35.51</v>
      </c>
      <c r="E4284" s="1">
        <v>46141.016226851854</v>
      </c>
      <c r="F4284">
        <v>29.05</v>
      </c>
      <c r="G4284" s="1">
        <v>46141.016226851854</v>
      </c>
      <c r="H4284">
        <v>6.0000007000000002</v>
      </c>
      <c r="I4284" s="1">
        <v>46141.016226851854</v>
      </c>
      <c r="J4284">
        <v>6.0000007000000002</v>
      </c>
    </row>
    <row r="4285" spans="1:10" x14ac:dyDescent="0.2">
      <c r="A4285" s="1">
        <v>46141.016250000001</v>
      </c>
      <c r="B4285">
        <v>6.0000004999999996</v>
      </c>
      <c r="C4285" s="1">
        <v>46141.016250000001</v>
      </c>
      <c r="D4285">
        <v>35.51</v>
      </c>
      <c r="E4285" s="1">
        <v>46141.016250000001</v>
      </c>
      <c r="F4285">
        <v>29.06</v>
      </c>
      <c r="G4285" s="1">
        <v>46141.016250000001</v>
      </c>
      <c r="H4285">
        <v>6.0000008999999999</v>
      </c>
      <c r="I4285" s="1">
        <v>46141.016250000001</v>
      </c>
      <c r="J4285">
        <v>6.0000008999999999</v>
      </c>
    </row>
    <row r="4286" spans="1:10" x14ac:dyDescent="0.2">
      <c r="A4286" s="1">
        <v>46141.016261574077</v>
      </c>
      <c r="B4286">
        <v>6.0000005999999999</v>
      </c>
      <c r="C4286" s="1">
        <v>46141.016261574077</v>
      </c>
      <c r="D4286">
        <v>35.51</v>
      </c>
      <c r="E4286" s="1">
        <v>46141.016261574077</v>
      </c>
      <c r="F4286">
        <v>29.05</v>
      </c>
      <c r="G4286" s="1">
        <v>46141.016261574077</v>
      </c>
      <c r="H4286">
        <v>6.0000008999999999</v>
      </c>
      <c r="I4286" s="1">
        <v>46141.016261574077</v>
      </c>
      <c r="J4286">
        <v>6.0000008999999999</v>
      </c>
    </row>
    <row r="4287" spans="1:10" x14ac:dyDescent="0.2">
      <c r="A4287" s="1">
        <v>46141.016296296293</v>
      </c>
      <c r="B4287">
        <v>6.0000007000000002</v>
      </c>
      <c r="C4287" s="1">
        <v>46141.016296296293</v>
      </c>
      <c r="D4287">
        <v>35.51</v>
      </c>
      <c r="E4287" s="1">
        <v>46141.016296296293</v>
      </c>
      <c r="F4287">
        <v>29.06</v>
      </c>
      <c r="G4287" s="1">
        <v>46141.016296296293</v>
      </c>
      <c r="H4287">
        <v>6.0000011000000004</v>
      </c>
      <c r="I4287" s="1">
        <v>46141.016296296293</v>
      </c>
      <c r="J4287">
        <v>6.0000011000000004</v>
      </c>
    </row>
    <row r="4288" spans="1:10" x14ac:dyDescent="0.2">
      <c r="A4288" s="1">
        <v>46141.01630787037</v>
      </c>
      <c r="B4288">
        <v>6.0000007999999996</v>
      </c>
      <c r="C4288" s="1">
        <v>46141.01630787037</v>
      </c>
      <c r="D4288">
        <v>35.51</v>
      </c>
      <c r="E4288" s="1">
        <v>46141.01630787037</v>
      </c>
      <c r="F4288">
        <v>29.07</v>
      </c>
      <c r="G4288" s="1">
        <v>46141.01630787037</v>
      </c>
      <c r="H4288">
        <v>6.0000010000000001</v>
      </c>
      <c r="I4288" s="1">
        <v>46141.01630787037</v>
      </c>
      <c r="J4288">
        <v>6.0000010000000001</v>
      </c>
    </row>
    <row r="4289" spans="1:10" x14ac:dyDescent="0.2">
      <c r="A4289" s="1">
        <v>46141.016342592593</v>
      </c>
      <c r="B4289">
        <v>6.0000007999999996</v>
      </c>
      <c r="C4289" s="1">
        <v>46141.016342592593</v>
      </c>
      <c r="D4289">
        <v>35.51</v>
      </c>
      <c r="E4289" s="1">
        <v>46141.016342592593</v>
      </c>
      <c r="F4289">
        <v>29.06</v>
      </c>
      <c r="G4289" s="1">
        <v>46141.016342592593</v>
      </c>
      <c r="H4289">
        <v>6.0000008999999999</v>
      </c>
      <c r="I4289" s="1">
        <v>46141.016342592593</v>
      </c>
      <c r="J4289">
        <v>6.0000008999999999</v>
      </c>
    </row>
    <row r="4290" spans="1:10" x14ac:dyDescent="0.2">
      <c r="A4290" s="1">
        <v>46141.01635416667</v>
      </c>
      <c r="B4290">
        <v>6.0000008999999999</v>
      </c>
      <c r="C4290" s="1">
        <v>46141.01635416667</v>
      </c>
      <c r="D4290">
        <v>35.51</v>
      </c>
      <c r="E4290" s="1">
        <v>46141.01635416667</v>
      </c>
      <c r="F4290">
        <v>29.07</v>
      </c>
      <c r="G4290" s="1">
        <v>46141.01635416667</v>
      </c>
      <c r="H4290">
        <v>6.0000008999999999</v>
      </c>
      <c r="I4290" s="1">
        <v>46141.01635416667</v>
      </c>
      <c r="J4290">
        <v>6.0000008999999999</v>
      </c>
    </row>
    <row r="4291" spans="1:10" x14ac:dyDescent="0.2">
      <c r="A4291" s="1">
        <v>46141.016388888886</v>
      </c>
      <c r="B4291">
        <v>6.0000008999999999</v>
      </c>
      <c r="C4291" s="1">
        <v>46141.016388888886</v>
      </c>
      <c r="D4291">
        <v>35.520000000000003</v>
      </c>
      <c r="E4291" s="1">
        <v>46141.016388888886</v>
      </c>
      <c r="F4291">
        <v>29.06</v>
      </c>
      <c r="G4291" s="1">
        <v>46141.016388888886</v>
      </c>
      <c r="H4291">
        <v>6.0000010000000001</v>
      </c>
      <c r="I4291" s="1">
        <v>46141.016388888886</v>
      </c>
      <c r="J4291">
        <v>6.0000010000000001</v>
      </c>
    </row>
    <row r="4292" spans="1:10" x14ac:dyDescent="0.2">
      <c r="A4292" s="1">
        <v>46141.016400462962</v>
      </c>
      <c r="B4292">
        <v>6.0000008999999999</v>
      </c>
      <c r="C4292" s="1">
        <v>46141.016400462962</v>
      </c>
      <c r="D4292">
        <v>35.51</v>
      </c>
      <c r="E4292" s="1">
        <v>46141.016400462962</v>
      </c>
      <c r="F4292">
        <v>29.08</v>
      </c>
      <c r="G4292" s="1">
        <v>46141.016400462962</v>
      </c>
      <c r="H4292">
        <v>6.0000008999999999</v>
      </c>
      <c r="I4292" s="1">
        <v>46141.016400462962</v>
      </c>
      <c r="J4292">
        <v>6.0000008999999999</v>
      </c>
    </row>
    <row r="4293" spans="1:10" x14ac:dyDescent="0.2">
      <c r="A4293" s="1">
        <v>46141.016435185185</v>
      </c>
      <c r="B4293">
        <v>6.0000008999999999</v>
      </c>
      <c r="C4293" s="1">
        <v>46141.016435185185</v>
      </c>
      <c r="D4293">
        <v>35.51</v>
      </c>
      <c r="E4293" s="1">
        <v>46141.016435185185</v>
      </c>
      <c r="F4293">
        <v>29.06</v>
      </c>
      <c r="G4293" s="1">
        <v>46141.016435185185</v>
      </c>
      <c r="H4293">
        <v>6.0000010000000001</v>
      </c>
      <c r="I4293" s="1">
        <v>46141.016435185185</v>
      </c>
      <c r="J4293">
        <v>6.0000010000000001</v>
      </c>
    </row>
    <row r="4294" spans="1:10" x14ac:dyDescent="0.2">
      <c r="A4294" s="1">
        <v>46141.016446759262</v>
      </c>
      <c r="B4294">
        <v>6.0000008999999999</v>
      </c>
      <c r="C4294" s="1">
        <v>46141.016446759262</v>
      </c>
      <c r="D4294">
        <v>35.51</v>
      </c>
      <c r="E4294" s="1">
        <v>46141.016446759262</v>
      </c>
      <c r="F4294">
        <v>29.07</v>
      </c>
      <c r="G4294" s="1">
        <v>46141.016446759262</v>
      </c>
      <c r="H4294">
        <v>6.0000008999999999</v>
      </c>
      <c r="I4294" s="1">
        <v>46141.016446759262</v>
      </c>
      <c r="J4294">
        <v>6.0000008999999999</v>
      </c>
    </row>
    <row r="4295" spans="1:10" x14ac:dyDescent="0.2">
      <c r="A4295" s="1">
        <v>46141.016481481478</v>
      </c>
      <c r="B4295">
        <v>6.0000008999999999</v>
      </c>
      <c r="C4295" s="1">
        <v>46141.016481481478</v>
      </c>
      <c r="D4295">
        <v>35.51</v>
      </c>
      <c r="E4295" s="1">
        <v>46141.016481481478</v>
      </c>
      <c r="F4295">
        <v>29.08</v>
      </c>
      <c r="G4295" s="1">
        <v>46141.016481481478</v>
      </c>
      <c r="H4295">
        <v>6.0000005999999999</v>
      </c>
      <c r="I4295" s="1">
        <v>46141.016481481478</v>
      </c>
      <c r="J4295">
        <v>6.0000005999999999</v>
      </c>
    </row>
    <row r="4296" spans="1:10" x14ac:dyDescent="0.2">
      <c r="A4296" s="1">
        <v>46141.016493055555</v>
      </c>
      <c r="B4296">
        <v>6.0000008999999999</v>
      </c>
      <c r="C4296" s="1">
        <v>46141.016493055555</v>
      </c>
      <c r="D4296">
        <v>35.51</v>
      </c>
      <c r="E4296" s="1">
        <v>46141.016493055555</v>
      </c>
      <c r="F4296">
        <v>29.06</v>
      </c>
      <c r="G4296" s="1">
        <v>46141.016493055555</v>
      </c>
      <c r="H4296">
        <v>6.0000007000000002</v>
      </c>
      <c r="I4296" s="1">
        <v>46141.016493055555</v>
      </c>
      <c r="J4296">
        <v>6.0000007000000002</v>
      </c>
    </row>
    <row r="4297" spans="1:10" x14ac:dyDescent="0.2">
      <c r="A4297" s="1">
        <v>46141.016516203701</v>
      </c>
      <c r="B4297">
        <v>6.0000007999999996</v>
      </c>
      <c r="C4297" s="1">
        <v>46141.016516203701</v>
      </c>
      <c r="D4297">
        <v>35.520000000000003</v>
      </c>
      <c r="E4297" s="1">
        <v>46141.016516203701</v>
      </c>
      <c r="F4297">
        <v>29.08</v>
      </c>
      <c r="G4297" s="1">
        <v>46141.016516203701</v>
      </c>
      <c r="H4297">
        <v>6.0000004999999996</v>
      </c>
      <c r="I4297" s="1">
        <v>46141.016516203701</v>
      </c>
      <c r="J4297">
        <v>6.0000004999999996</v>
      </c>
    </row>
    <row r="4298" spans="1:10" x14ac:dyDescent="0.2">
      <c r="A4298" s="1">
        <v>46141.016539351855</v>
      </c>
      <c r="B4298">
        <v>6.0000007999999996</v>
      </c>
      <c r="C4298" s="1">
        <v>46141.016539351855</v>
      </c>
      <c r="D4298">
        <v>35.51</v>
      </c>
      <c r="E4298" s="1">
        <v>46141.016539351855</v>
      </c>
      <c r="F4298">
        <v>29.08</v>
      </c>
      <c r="G4298" s="1">
        <v>46141.016539351855</v>
      </c>
      <c r="H4298">
        <v>6.0000004999999996</v>
      </c>
      <c r="I4298" s="1">
        <v>46141.016539351855</v>
      </c>
      <c r="J4298">
        <v>6.0000004999999996</v>
      </c>
    </row>
    <row r="4299" spans="1:10" x14ac:dyDescent="0.2">
      <c r="A4299" s="1">
        <v>46141.016562500001</v>
      </c>
      <c r="B4299">
        <v>6.0000007999999996</v>
      </c>
      <c r="C4299" s="1">
        <v>46141.016562500001</v>
      </c>
      <c r="D4299">
        <v>35.51</v>
      </c>
      <c r="E4299" s="1">
        <v>46141.016562500001</v>
      </c>
      <c r="F4299">
        <v>29.08</v>
      </c>
      <c r="G4299" s="1">
        <v>46141.016562500001</v>
      </c>
      <c r="H4299">
        <v>6.0000007000000002</v>
      </c>
      <c r="I4299" s="1">
        <v>46141.016562500001</v>
      </c>
      <c r="J4299">
        <v>6.0000007000000002</v>
      </c>
    </row>
    <row r="4300" spans="1:10" x14ac:dyDescent="0.2">
      <c r="A4300" s="1">
        <v>46141.016574074078</v>
      </c>
      <c r="B4300">
        <v>6.0000007000000002</v>
      </c>
      <c r="C4300" s="1">
        <v>46141.016574074078</v>
      </c>
      <c r="D4300">
        <v>35.5</v>
      </c>
      <c r="E4300" s="1">
        <v>46141.016574074078</v>
      </c>
      <c r="F4300">
        <v>29.08</v>
      </c>
      <c r="G4300" s="1">
        <v>46141.016574074078</v>
      </c>
      <c r="H4300">
        <v>6.0000007000000002</v>
      </c>
      <c r="I4300" s="1">
        <v>46141.016574074078</v>
      </c>
      <c r="J4300">
        <v>6.0000007000000002</v>
      </c>
    </row>
    <row r="4301" spans="1:10" x14ac:dyDescent="0.2">
      <c r="A4301" s="1">
        <v>46141.016608796293</v>
      </c>
      <c r="B4301">
        <v>6.0000007000000002</v>
      </c>
      <c r="C4301" s="1">
        <v>46141.016608796293</v>
      </c>
      <c r="D4301">
        <v>35.5</v>
      </c>
      <c r="E4301" s="1">
        <v>46141.016608796293</v>
      </c>
      <c r="F4301">
        <v>29.09</v>
      </c>
      <c r="G4301" s="1">
        <v>46141.016608796293</v>
      </c>
      <c r="H4301">
        <v>6.0000007000000002</v>
      </c>
      <c r="I4301" s="1">
        <v>46141.016608796293</v>
      </c>
      <c r="J4301">
        <v>6.0000007000000002</v>
      </c>
    </row>
    <row r="4302" spans="1:10" x14ac:dyDescent="0.2">
      <c r="A4302" s="1">
        <v>46141.01662037037</v>
      </c>
      <c r="B4302">
        <v>6.0000007000000002</v>
      </c>
      <c r="C4302" s="1">
        <v>46141.01662037037</v>
      </c>
      <c r="D4302">
        <v>35.51</v>
      </c>
      <c r="E4302" s="1">
        <v>46141.01662037037</v>
      </c>
      <c r="F4302">
        <v>29.09</v>
      </c>
      <c r="G4302" s="1">
        <v>46141.01662037037</v>
      </c>
      <c r="H4302">
        <v>6.0000007999999996</v>
      </c>
      <c r="I4302" s="1">
        <v>46141.01662037037</v>
      </c>
      <c r="J4302">
        <v>6.0000007999999996</v>
      </c>
    </row>
    <row r="4303" spans="1:10" x14ac:dyDescent="0.2">
      <c r="A4303" s="1">
        <v>46141.016655092593</v>
      </c>
      <c r="B4303">
        <v>6.0000007000000002</v>
      </c>
      <c r="C4303" s="1">
        <v>46141.016655092593</v>
      </c>
      <c r="D4303">
        <v>35.51</v>
      </c>
      <c r="E4303" s="1">
        <v>46141.016655092593</v>
      </c>
      <c r="F4303">
        <v>29.09</v>
      </c>
      <c r="G4303" s="1">
        <v>46141.016655092593</v>
      </c>
      <c r="H4303">
        <v>6.0000008999999999</v>
      </c>
      <c r="I4303" s="1">
        <v>46141.016655092593</v>
      </c>
      <c r="J4303">
        <v>6.0000008999999999</v>
      </c>
    </row>
    <row r="4304" spans="1:10" x14ac:dyDescent="0.2">
      <c r="A4304" s="1">
        <v>46141.01666666667</v>
      </c>
      <c r="B4304">
        <v>6.0000007000000002</v>
      </c>
      <c r="C4304" s="1">
        <v>46141.01666666667</v>
      </c>
      <c r="D4304">
        <v>35.51</v>
      </c>
      <c r="E4304" s="1">
        <v>46141.01666666667</v>
      </c>
      <c r="F4304">
        <v>29.09</v>
      </c>
      <c r="G4304" s="1">
        <v>46141.01666666667</v>
      </c>
      <c r="H4304">
        <v>6.0000008999999999</v>
      </c>
      <c r="I4304" s="1">
        <v>46141.01666666667</v>
      </c>
      <c r="J4304">
        <v>6.0000008999999999</v>
      </c>
    </row>
    <row r="4305" spans="1:10" x14ac:dyDescent="0.2">
      <c r="A4305" s="1">
        <v>46141.016701388886</v>
      </c>
      <c r="B4305">
        <v>6.0000007000000002</v>
      </c>
      <c r="C4305" s="1">
        <v>46141.016701388886</v>
      </c>
      <c r="D4305">
        <v>35.51</v>
      </c>
      <c r="E4305" s="1">
        <v>46141.016701388886</v>
      </c>
      <c r="F4305">
        <v>29.09</v>
      </c>
      <c r="G4305" s="1">
        <v>46141.016701388886</v>
      </c>
      <c r="H4305">
        <v>6.0000008999999999</v>
      </c>
      <c r="I4305" s="1">
        <v>46141.016701388886</v>
      </c>
      <c r="J4305">
        <v>6.0000008999999999</v>
      </c>
    </row>
    <row r="4306" spans="1:10" x14ac:dyDescent="0.2">
      <c r="A4306" s="1">
        <v>46141.016712962963</v>
      </c>
      <c r="B4306">
        <v>6.0000007000000002</v>
      </c>
      <c r="C4306" s="1">
        <v>46141.016712962963</v>
      </c>
      <c r="D4306">
        <v>35.51</v>
      </c>
      <c r="E4306" s="1">
        <v>46141.016712962963</v>
      </c>
      <c r="F4306">
        <v>29.09</v>
      </c>
      <c r="G4306" s="1">
        <v>46141.016712962963</v>
      </c>
      <c r="H4306">
        <v>6.0000007999999996</v>
      </c>
      <c r="I4306" s="1">
        <v>46141.016712962963</v>
      </c>
      <c r="J4306">
        <v>6.0000007999999996</v>
      </c>
    </row>
    <row r="4307" spans="1:10" x14ac:dyDescent="0.2">
      <c r="A4307" s="1">
        <v>46141.016747685186</v>
      </c>
      <c r="B4307">
        <v>6.0000007000000002</v>
      </c>
      <c r="C4307" s="1">
        <v>46141.016747685186</v>
      </c>
      <c r="D4307">
        <v>35.51</v>
      </c>
      <c r="E4307" s="1">
        <v>46141.016747685186</v>
      </c>
      <c r="F4307">
        <v>29.09</v>
      </c>
      <c r="G4307" s="1">
        <v>46141.016747685186</v>
      </c>
      <c r="H4307">
        <v>6.0000004999999996</v>
      </c>
      <c r="I4307" s="1">
        <v>46141.016747685186</v>
      </c>
      <c r="J4307">
        <v>6.0000004999999996</v>
      </c>
    </row>
    <row r="4308" spans="1:10" x14ac:dyDescent="0.2">
      <c r="A4308" s="1">
        <v>46141.016759259262</v>
      </c>
      <c r="B4308">
        <v>6.0000007000000002</v>
      </c>
      <c r="C4308" s="1">
        <v>46141.016759259262</v>
      </c>
      <c r="D4308">
        <v>35.51</v>
      </c>
      <c r="E4308" s="1">
        <v>46141.016759259262</v>
      </c>
      <c r="F4308">
        <v>29.09</v>
      </c>
      <c r="G4308" s="1">
        <v>46141.016759259262</v>
      </c>
      <c r="H4308">
        <v>6.0000004999999996</v>
      </c>
      <c r="I4308" s="1">
        <v>46141.016759259262</v>
      </c>
      <c r="J4308">
        <v>6.0000004999999996</v>
      </c>
    </row>
    <row r="4309" spans="1:10" x14ac:dyDescent="0.2">
      <c r="A4309" s="1">
        <v>46141.016793981478</v>
      </c>
      <c r="B4309">
        <v>6.0000007000000002</v>
      </c>
      <c r="C4309" s="1">
        <v>46141.016793981478</v>
      </c>
      <c r="D4309">
        <v>35.520000000000003</v>
      </c>
      <c r="E4309" s="1">
        <v>46141.016793981478</v>
      </c>
      <c r="F4309">
        <v>29.09</v>
      </c>
      <c r="G4309" s="1">
        <v>46141.016793981478</v>
      </c>
      <c r="H4309">
        <v>6.0000004999999996</v>
      </c>
      <c r="I4309" s="1">
        <v>46141.016793981478</v>
      </c>
      <c r="J4309">
        <v>6.0000004999999996</v>
      </c>
    </row>
    <row r="4310" spans="1:10" x14ac:dyDescent="0.2">
      <c r="A4310" s="1">
        <v>46141.016805555555</v>
      </c>
      <c r="B4310">
        <v>6.0000007000000002</v>
      </c>
      <c r="C4310" s="1">
        <v>46141.016805555555</v>
      </c>
      <c r="D4310">
        <v>35.51</v>
      </c>
      <c r="E4310" s="1">
        <v>46141.016805555555</v>
      </c>
      <c r="F4310">
        <v>29.1</v>
      </c>
      <c r="G4310" s="1">
        <v>46141.016805555555</v>
      </c>
      <c r="H4310">
        <v>6.0000004000000002</v>
      </c>
      <c r="I4310" s="1">
        <v>46141.016805555555</v>
      </c>
      <c r="J4310">
        <v>6.0000004000000002</v>
      </c>
    </row>
    <row r="4311" spans="1:10" x14ac:dyDescent="0.2">
      <c r="A4311" s="1">
        <v>46141.016840277778</v>
      </c>
      <c r="B4311">
        <v>6.0000007000000002</v>
      </c>
      <c r="C4311" s="1">
        <v>46141.016840277778</v>
      </c>
      <c r="D4311">
        <v>35.5</v>
      </c>
      <c r="E4311" s="1">
        <v>46141.016840277778</v>
      </c>
      <c r="F4311">
        <v>29.1</v>
      </c>
      <c r="G4311" s="1">
        <v>46141.016840277778</v>
      </c>
      <c r="H4311">
        <v>6.0000007999999996</v>
      </c>
      <c r="I4311" s="1">
        <v>46141.016840277778</v>
      </c>
      <c r="J4311">
        <v>6.0000007999999996</v>
      </c>
    </row>
    <row r="4312" spans="1:10" x14ac:dyDescent="0.2">
      <c r="A4312" s="1">
        <v>46141.016851851855</v>
      </c>
      <c r="B4312">
        <v>6.0000007000000002</v>
      </c>
      <c r="C4312" s="1">
        <v>46141.016851851855</v>
      </c>
      <c r="D4312">
        <v>35.51</v>
      </c>
      <c r="E4312" s="1">
        <v>46141.016851851855</v>
      </c>
      <c r="F4312">
        <v>29.1</v>
      </c>
      <c r="G4312" s="1">
        <v>46141.016851851855</v>
      </c>
      <c r="H4312">
        <v>6.0000007999999996</v>
      </c>
      <c r="I4312" s="1">
        <v>46141.016851851855</v>
      </c>
      <c r="J4312">
        <v>6.0000007999999996</v>
      </c>
    </row>
    <row r="4313" spans="1:10" x14ac:dyDescent="0.2">
      <c r="A4313" s="1">
        <v>46141.016886574071</v>
      </c>
      <c r="B4313">
        <v>6.0000007000000002</v>
      </c>
      <c r="C4313" s="1">
        <v>46141.016886574071</v>
      </c>
      <c r="D4313">
        <v>35.51</v>
      </c>
      <c r="E4313" s="1">
        <v>46141.016886574071</v>
      </c>
      <c r="F4313">
        <v>29.11</v>
      </c>
      <c r="G4313" s="1">
        <v>46141.016886574071</v>
      </c>
      <c r="H4313">
        <v>6.0000007999999996</v>
      </c>
      <c r="I4313" s="1">
        <v>46141.016886574071</v>
      </c>
      <c r="J4313">
        <v>6.0000007999999996</v>
      </c>
    </row>
    <row r="4314" spans="1:10" x14ac:dyDescent="0.2">
      <c r="A4314" s="1">
        <v>46141.016898148147</v>
      </c>
      <c r="B4314">
        <v>6.0000007000000002</v>
      </c>
      <c r="C4314" s="1">
        <v>46141.016898148147</v>
      </c>
      <c r="D4314">
        <v>35.5</v>
      </c>
      <c r="E4314" s="1">
        <v>46141.016898148147</v>
      </c>
      <c r="F4314">
        <v>29.1</v>
      </c>
      <c r="G4314" s="1">
        <v>46141.016898148147</v>
      </c>
      <c r="H4314">
        <v>6.0000010000000001</v>
      </c>
      <c r="I4314" s="1">
        <v>46141.016898148147</v>
      </c>
      <c r="J4314">
        <v>6.0000010000000001</v>
      </c>
    </row>
    <row r="4315" spans="1:10" x14ac:dyDescent="0.2">
      <c r="A4315" s="1">
        <v>46141.016921296294</v>
      </c>
      <c r="B4315">
        <v>6.0000007000000002</v>
      </c>
      <c r="C4315" s="1">
        <v>46141.016921296294</v>
      </c>
      <c r="D4315">
        <v>35.5</v>
      </c>
      <c r="E4315" s="1">
        <v>46141.016921296294</v>
      </c>
      <c r="F4315">
        <v>29.11</v>
      </c>
      <c r="G4315" s="1">
        <v>46141.016921296294</v>
      </c>
      <c r="H4315">
        <v>6.0000010000000001</v>
      </c>
      <c r="I4315" s="1">
        <v>46141.016921296294</v>
      </c>
      <c r="J4315">
        <v>6.0000010000000001</v>
      </c>
    </row>
    <row r="4316" spans="1:10" x14ac:dyDescent="0.2">
      <c r="A4316" s="1">
        <v>46141.016944444447</v>
      </c>
      <c r="B4316">
        <v>6.0000007000000002</v>
      </c>
      <c r="C4316" s="1">
        <v>46141.016944444447</v>
      </c>
      <c r="D4316">
        <v>35.51</v>
      </c>
      <c r="E4316" s="1">
        <v>46141.016944444447</v>
      </c>
      <c r="F4316">
        <v>29.11</v>
      </c>
      <c r="G4316" s="1">
        <v>46141.016944444447</v>
      </c>
      <c r="H4316">
        <v>6.0000011000000004</v>
      </c>
      <c r="I4316" s="1">
        <v>46141.016944444447</v>
      </c>
      <c r="J4316">
        <v>6.0000011000000004</v>
      </c>
    </row>
    <row r="4317" spans="1:10" x14ac:dyDescent="0.2">
      <c r="A4317" s="1">
        <v>46141.016967592594</v>
      </c>
      <c r="B4317">
        <v>6.0000007999999996</v>
      </c>
      <c r="C4317" s="1">
        <v>46141.016967592594</v>
      </c>
      <c r="D4317">
        <v>35.5</v>
      </c>
      <c r="E4317" s="1">
        <v>46141.016967592594</v>
      </c>
      <c r="F4317">
        <v>29.11</v>
      </c>
      <c r="G4317" s="1">
        <v>46141.016967592594</v>
      </c>
      <c r="H4317">
        <v>6.0000011999999998</v>
      </c>
      <c r="I4317" s="1">
        <v>46141.016967592594</v>
      </c>
      <c r="J4317">
        <v>6.0000011999999998</v>
      </c>
    </row>
    <row r="4318" spans="1:10" x14ac:dyDescent="0.2">
      <c r="A4318" s="1">
        <v>46141.01699074074</v>
      </c>
      <c r="B4318">
        <v>6.0000008999999999</v>
      </c>
      <c r="C4318" s="1">
        <v>46141.01699074074</v>
      </c>
      <c r="D4318">
        <v>35.51</v>
      </c>
      <c r="E4318" s="1">
        <v>46141.01699074074</v>
      </c>
      <c r="F4318">
        <v>29.12</v>
      </c>
      <c r="G4318" s="1">
        <v>46141.01699074074</v>
      </c>
      <c r="H4318">
        <v>6.0000013000000001</v>
      </c>
      <c r="I4318" s="1">
        <v>46141.01699074074</v>
      </c>
      <c r="J4318">
        <v>6.0000013000000001</v>
      </c>
    </row>
    <row r="4319" spans="1:10" x14ac:dyDescent="0.2">
      <c r="A4319" s="1">
        <v>46141.017025462963</v>
      </c>
      <c r="B4319">
        <v>6.0000008999999999</v>
      </c>
      <c r="C4319" s="1">
        <v>46141.017025462963</v>
      </c>
      <c r="D4319">
        <v>35.51</v>
      </c>
      <c r="E4319" s="1">
        <v>46141.017025462963</v>
      </c>
      <c r="F4319">
        <v>29.12</v>
      </c>
      <c r="G4319" s="1">
        <v>46141.017025462963</v>
      </c>
      <c r="H4319">
        <v>6.0000008999999999</v>
      </c>
      <c r="I4319" s="1">
        <v>46141.017025462963</v>
      </c>
      <c r="J4319">
        <v>6.0000008999999999</v>
      </c>
    </row>
    <row r="4320" spans="1:10" x14ac:dyDescent="0.2">
      <c r="A4320" s="1">
        <v>46141.017025462963</v>
      </c>
      <c r="B4320">
        <v>6.0000010000000001</v>
      </c>
      <c r="C4320" s="1">
        <v>46141.017025462963</v>
      </c>
      <c r="D4320">
        <v>35.51</v>
      </c>
      <c r="E4320" s="1">
        <v>46141.017025462963</v>
      </c>
      <c r="F4320">
        <v>29.12</v>
      </c>
      <c r="G4320" s="1">
        <v>46141.017025462963</v>
      </c>
      <c r="H4320">
        <v>6.0000007000000002</v>
      </c>
      <c r="I4320" s="1">
        <v>46141.017025462963</v>
      </c>
      <c r="J4320">
        <v>6.0000007000000002</v>
      </c>
    </row>
    <row r="4321" spans="1:10" x14ac:dyDescent="0.2">
      <c r="A4321" s="1">
        <v>46141.017060185186</v>
      </c>
      <c r="B4321">
        <v>6.0000008999999999</v>
      </c>
      <c r="C4321" s="1">
        <v>46141.017060185186</v>
      </c>
      <c r="D4321">
        <v>35.51</v>
      </c>
      <c r="E4321" s="1">
        <v>46141.017060185186</v>
      </c>
      <c r="F4321">
        <v>29.12</v>
      </c>
      <c r="G4321" s="1">
        <v>46141.017060185186</v>
      </c>
      <c r="H4321">
        <v>6.0000007000000002</v>
      </c>
      <c r="I4321" s="1">
        <v>46141.017060185186</v>
      </c>
      <c r="J4321">
        <v>6.0000007000000002</v>
      </c>
    </row>
    <row r="4322" spans="1:10" x14ac:dyDescent="0.2">
      <c r="A4322" s="1">
        <v>46141.017071759263</v>
      </c>
      <c r="B4322">
        <v>6.0000008999999999</v>
      </c>
      <c r="C4322" s="1">
        <v>46141.017071759263</v>
      </c>
      <c r="D4322">
        <v>35.51</v>
      </c>
      <c r="E4322" s="1">
        <v>46141.017071759263</v>
      </c>
      <c r="F4322">
        <v>29.11</v>
      </c>
      <c r="G4322" s="1">
        <v>46141.017071759263</v>
      </c>
      <c r="H4322">
        <v>6.0000003</v>
      </c>
      <c r="I4322" s="1">
        <v>46141.017071759263</v>
      </c>
      <c r="J4322">
        <v>6.0000003</v>
      </c>
    </row>
    <row r="4323" spans="1:10" x14ac:dyDescent="0.2">
      <c r="A4323" s="1">
        <v>46141.017106481479</v>
      </c>
      <c r="B4323">
        <v>6.0000008999999999</v>
      </c>
      <c r="C4323" s="1">
        <v>46141.017106481479</v>
      </c>
      <c r="D4323">
        <v>35.51</v>
      </c>
      <c r="E4323" s="1">
        <v>46141.017106481479</v>
      </c>
      <c r="F4323">
        <v>29.11</v>
      </c>
      <c r="G4323" s="1">
        <v>46141.017106481479</v>
      </c>
      <c r="H4323">
        <v>6.0000005999999999</v>
      </c>
      <c r="I4323" s="1">
        <v>46141.017106481479</v>
      </c>
      <c r="J4323">
        <v>6.0000005999999999</v>
      </c>
    </row>
    <row r="4324" spans="1:10" x14ac:dyDescent="0.2">
      <c r="A4324" s="1">
        <v>46141.017118055555</v>
      </c>
      <c r="B4324">
        <v>6.0000007999999996</v>
      </c>
      <c r="C4324" s="1">
        <v>46141.017118055555</v>
      </c>
      <c r="D4324">
        <v>35.51</v>
      </c>
      <c r="E4324" s="1">
        <v>46141.017118055555</v>
      </c>
      <c r="F4324">
        <v>29.13</v>
      </c>
      <c r="G4324" s="1">
        <v>46141.017118055555</v>
      </c>
      <c r="H4324">
        <v>6.0000007000000002</v>
      </c>
      <c r="I4324" s="1">
        <v>46141.017118055555</v>
      </c>
      <c r="J4324">
        <v>6.0000007000000002</v>
      </c>
    </row>
    <row r="4325" spans="1:10" x14ac:dyDescent="0.2">
      <c r="A4325" s="1">
        <v>46141.017152777778</v>
      </c>
      <c r="B4325">
        <v>6.0000007999999996</v>
      </c>
      <c r="C4325" s="1">
        <v>46141.017152777778</v>
      </c>
      <c r="D4325">
        <v>35.51</v>
      </c>
      <c r="E4325" s="1">
        <v>46141.017152777778</v>
      </c>
      <c r="F4325">
        <v>29.13</v>
      </c>
      <c r="G4325" s="1">
        <v>46141.017152777778</v>
      </c>
      <c r="H4325">
        <v>6.0000010000000001</v>
      </c>
      <c r="I4325" s="1">
        <v>46141.017152777778</v>
      </c>
      <c r="J4325">
        <v>6.0000010000000001</v>
      </c>
    </row>
    <row r="4326" spans="1:10" x14ac:dyDescent="0.2">
      <c r="A4326" s="1">
        <v>46141.017164351855</v>
      </c>
      <c r="B4326">
        <v>6.0000008999999999</v>
      </c>
      <c r="C4326" s="1">
        <v>46141.017164351855</v>
      </c>
      <c r="D4326">
        <v>35.51</v>
      </c>
      <c r="E4326" s="1">
        <v>46141.017164351855</v>
      </c>
      <c r="F4326">
        <v>29.13</v>
      </c>
      <c r="G4326" s="1">
        <v>46141.017164351855</v>
      </c>
      <c r="H4326">
        <v>6.0000011999999998</v>
      </c>
      <c r="I4326" s="1">
        <v>46141.017164351855</v>
      </c>
      <c r="J4326">
        <v>6.0000011999999998</v>
      </c>
    </row>
    <row r="4327" spans="1:10" x14ac:dyDescent="0.2">
      <c r="A4327" s="1">
        <v>46141.017199074071</v>
      </c>
      <c r="B4327">
        <v>6.0000007999999996</v>
      </c>
      <c r="C4327" s="1">
        <v>46141.017199074071</v>
      </c>
      <c r="D4327">
        <v>35.51</v>
      </c>
      <c r="E4327" s="1">
        <v>46141.017199074071</v>
      </c>
      <c r="F4327">
        <v>29.13</v>
      </c>
      <c r="G4327" s="1">
        <v>46141.017199074071</v>
      </c>
      <c r="H4327">
        <v>6.0000011000000004</v>
      </c>
      <c r="I4327" s="1">
        <v>46141.017199074071</v>
      </c>
      <c r="J4327">
        <v>6.0000011000000004</v>
      </c>
    </row>
    <row r="4328" spans="1:10" x14ac:dyDescent="0.2">
      <c r="A4328" s="1">
        <v>46141.017210648148</v>
      </c>
      <c r="B4328">
        <v>6.0000007999999996</v>
      </c>
      <c r="C4328" s="1">
        <v>46141.017210648148</v>
      </c>
      <c r="D4328">
        <v>35.51</v>
      </c>
      <c r="E4328" s="1">
        <v>46141.017210648148</v>
      </c>
      <c r="F4328">
        <v>29.12</v>
      </c>
      <c r="G4328" s="1">
        <v>46141.017210648148</v>
      </c>
      <c r="H4328">
        <v>6.0000013000000001</v>
      </c>
      <c r="I4328" s="1">
        <v>46141.017210648148</v>
      </c>
      <c r="J4328">
        <v>6.0000013000000001</v>
      </c>
    </row>
    <row r="4329" spans="1:10" x14ac:dyDescent="0.2">
      <c r="A4329" s="1">
        <v>46141.017245370371</v>
      </c>
      <c r="B4329">
        <v>6.0000007999999996</v>
      </c>
      <c r="C4329" s="1">
        <v>46141.017245370371</v>
      </c>
      <c r="D4329">
        <v>35.51</v>
      </c>
      <c r="E4329" s="1">
        <v>46141.017245370371</v>
      </c>
      <c r="F4329">
        <v>29.14</v>
      </c>
      <c r="G4329" s="1">
        <v>46141.017245370371</v>
      </c>
      <c r="H4329">
        <v>6.0000008999999999</v>
      </c>
      <c r="I4329" s="1">
        <v>46141.017245370371</v>
      </c>
      <c r="J4329">
        <v>6.0000008999999999</v>
      </c>
    </row>
    <row r="4330" spans="1:10" x14ac:dyDescent="0.2">
      <c r="A4330" s="1">
        <v>46141.017256944448</v>
      </c>
      <c r="B4330">
        <v>6.0000008999999999</v>
      </c>
      <c r="C4330" s="1">
        <v>46141.017256944448</v>
      </c>
      <c r="D4330">
        <v>35.51</v>
      </c>
      <c r="E4330" s="1">
        <v>46141.017256944448</v>
      </c>
      <c r="F4330">
        <v>29.13</v>
      </c>
      <c r="G4330" s="1">
        <v>46141.017256944448</v>
      </c>
      <c r="H4330">
        <v>6.0000010000000001</v>
      </c>
      <c r="I4330" s="1">
        <v>46141.017256944448</v>
      </c>
      <c r="J4330">
        <v>6.0000010000000001</v>
      </c>
    </row>
    <row r="4331" spans="1:10" x14ac:dyDescent="0.2">
      <c r="A4331" s="1">
        <v>46141.017291666663</v>
      </c>
      <c r="B4331">
        <v>6.0000008999999999</v>
      </c>
      <c r="C4331" s="1">
        <v>46141.017291666663</v>
      </c>
      <c r="D4331">
        <v>35.51</v>
      </c>
      <c r="E4331" s="1">
        <v>46141.017291666663</v>
      </c>
      <c r="F4331">
        <v>29.13</v>
      </c>
      <c r="G4331" s="1">
        <v>46141.017291666663</v>
      </c>
      <c r="H4331">
        <v>6.0000007999999996</v>
      </c>
      <c r="I4331" s="1">
        <v>46141.017291666663</v>
      </c>
      <c r="J4331">
        <v>6.0000007999999996</v>
      </c>
    </row>
    <row r="4332" spans="1:10" x14ac:dyDescent="0.2">
      <c r="A4332" s="1">
        <v>46141.01730324074</v>
      </c>
      <c r="B4332">
        <v>6.0000008999999999</v>
      </c>
      <c r="C4332" s="1">
        <v>46141.01730324074</v>
      </c>
      <c r="D4332">
        <v>35.51</v>
      </c>
      <c r="E4332" s="1">
        <v>46141.01730324074</v>
      </c>
      <c r="F4332">
        <v>29.14</v>
      </c>
      <c r="G4332" s="1">
        <v>46141.01730324074</v>
      </c>
      <c r="H4332">
        <v>6.0000005999999999</v>
      </c>
      <c r="I4332" s="1">
        <v>46141.01730324074</v>
      </c>
      <c r="J4332">
        <v>6.0000005999999999</v>
      </c>
    </row>
    <row r="4333" spans="1:10" x14ac:dyDescent="0.2">
      <c r="A4333" s="1">
        <v>46141.017326388886</v>
      </c>
      <c r="B4333">
        <v>6.0000008999999999</v>
      </c>
      <c r="C4333" s="1">
        <v>46141.017326388886</v>
      </c>
      <c r="D4333">
        <v>35.5</v>
      </c>
      <c r="E4333" s="1">
        <v>46141.017326388886</v>
      </c>
      <c r="F4333">
        <v>29.14</v>
      </c>
      <c r="G4333" s="1">
        <v>46141.017326388886</v>
      </c>
      <c r="H4333">
        <v>6.0000007999999996</v>
      </c>
      <c r="I4333" s="1">
        <v>46141.017326388886</v>
      </c>
      <c r="J4333">
        <v>6.0000007999999996</v>
      </c>
    </row>
    <row r="4334" spans="1:10" x14ac:dyDescent="0.2">
      <c r="A4334" s="1">
        <v>46141.01734953704</v>
      </c>
      <c r="B4334">
        <v>6.0000008999999999</v>
      </c>
      <c r="C4334" s="1">
        <v>46141.01734953704</v>
      </c>
      <c r="D4334">
        <v>35.51</v>
      </c>
      <c r="E4334" s="1">
        <v>46141.01734953704</v>
      </c>
      <c r="F4334">
        <v>29.15</v>
      </c>
      <c r="G4334" s="1">
        <v>46141.01734953704</v>
      </c>
      <c r="H4334">
        <v>6.0000007999999996</v>
      </c>
      <c r="I4334" s="1">
        <v>46141.01734953704</v>
      </c>
      <c r="J4334">
        <v>6.0000007999999996</v>
      </c>
    </row>
    <row r="4335" spans="1:10" x14ac:dyDescent="0.2">
      <c r="A4335" s="1">
        <v>46141.017384259256</v>
      </c>
      <c r="B4335">
        <v>6.0000008999999999</v>
      </c>
      <c r="C4335" s="1">
        <v>46141.017384259256</v>
      </c>
      <c r="D4335">
        <v>35.5</v>
      </c>
      <c r="E4335" s="1">
        <v>46141.017384259256</v>
      </c>
      <c r="F4335">
        <v>29.14</v>
      </c>
      <c r="G4335" s="1">
        <v>46141.017384259256</v>
      </c>
      <c r="H4335">
        <v>6.0000008999999999</v>
      </c>
      <c r="I4335" s="1">
        <v>46141.017384259256</v>
      </c>
      <c r="J4335">
        <v>6.0000008999999999</v>
      </c>
    </row>
    <row r="4336" spans="1:10" x14ac:dyDescent="0.2">
      <c r="A4336" s="1">
        <v>46141.017395833333</v>
      </c>
      <c r="B4336">
        <v>6.0000008999999999</v>
      </c>
      <c r="C4336" s="1">
        <v>46141.017395833333</v>
      </c>
      <c r="D4336">
        <v>35.5</v>
      </c>
      <c r="E4336" s="1">
        <v>46141.017395833333</v>
      </c>
      <c r="F4336">
        <v>29.14</v>
      </c>
      <c r="G4336" s="1">
        <v>46141.017395833333</v>
      </c>
      <c r="H4336">
        <v>6.0000008999999999</v>
      </c>
      <c r="I4336" s="1">
        <v>46141.017395833333</v>
      </c>
      <c r="J4336">
        <v>6.0000008999999999</v>
      </c>
    </row>
    <row r="4337" spans="1:10" x14ac:dyDescent="0.2">
      <c r="A4337" s="1">
        <v>46141.017430555556</v>
      </c>
      <c r="B4337">
        <v>6.0000008999999999</v>
      </c>
      <c r="C4337" s="1">
        <v>46141.017430555556</v>
      </c>
      <c r="D4337">
        <v>35.5</v>
      </c>
      <c r="E4337" s="1">
        <v>46141.017430555556</v>
      </c>
      <c r="F4337">
        <v>29.14</v>
      </c>
      <c r="G4337" s="1">
        <v>46141.017430555556</v>
      </c>
      <c r="H4337">
        <v>6.0000007000000002</v>
      </c>
      <c r="I4337" s="1">
        <v>46141.017430555556</v>
      </c>
      <c r="J4337">
        <v>6.0000007000000002</v>
      </c>
    </row>
    <row r="4338" spans="1:10" x14ac:dyDescent="0.2">
      <c r="A4338" s="1">
        <v>46141.017453703702</v>
      </c>
      <c r="B4338">
        <v>6.0000007999999996</v>
      </c>
      <c r="C4338" s="1">
        <v>46141.017453703702</v>
      </c>
      <c r="D4338">
        <v>35.5</v>
      </c>
      <c r="E4338" s="1">
        <v>46141.017453703702</v>
      </c>
      <c r="F4338">
        <v>29.15</v>
      </c>
      <c r="G4338" s="1">
        <v>46141.017453703702</v>
      </c>
      <c r="H4338">
        <v>6.0000008999999999</v>
      </c>
      <c r="I4338" s="1">
        <v>46141.017453703702</v>
      </c>
      <c r="J4338">
        <v>6.0000008999999999</v>
      </c>
    </row>
    <row r="4339" spans="1:10" x14ac:dyDescent="0.2">
      <c r="A4339" s="1">
        <v>46141.017465277779</v>
      </c>
      <c r="B4339">
        <v>6.0000007999999996</v>
      </c>
      <c r="C4339" s="1">
        <v>46141.017465277779</v>
      </c>
      <c r="D4339">
        <v>35.5</v>
      </c>
      <c r="E4339" s="1">
        <v>46141.017465277779</v>
      </c>
      <c r="F4339">
        <v>29.15</v>
      </c>
      <c r="G4339" s="1">
        <v>46141.017465277779</v>
      </c>
      <c r="H4339">
        <v>6.0000011000000004</v>
      </c>
      <c r="I4339" s="1">
        <v>46141.017465277779</v>
      </c>
      <c r="J4339">
        <v>6.0000011000000004</v>
      </c>
    </row>
    <row r="4340" spans="1:10" x14ac:dyDescent="0.2">
      <c r="A4340" s="1">
        <v>46141.017476851855</v>
      </c>
      <c r="B4340">
        <v>6.0000008999999999</v>
      </c>
      <c r="C4340" s="1">
        <v>46141.017476851855</v>
      </c>
      <c r="D4340">
        <v>35.51</v>
      </c>
      <c r="E4340" s="1">
        <v>46141.017476851855</v>
      </c>
      <c r="F4340">
        <v>29.16</v>
      </c>
      <c r="G4340" s="1">
        <v>46141.017476851855</v>
      </c>
      <c r="H4340">
        <v>6.0000011000000004</v>
      </c>
      <c r="I4340" s="1">
        <v>46141.017476851855</v>
      </c>
      <c r="J4340">
        <v>6.0000011000000004</v>
      </c>
    </row>
    <row r="4341" spans="1:10" x14ac:dyDescent="0.2">
      <c r="A4341" s="1">
        <v>46141.017511574071</v>
      </c>
      <c r="B4341">
        <v>6.0000008999999999</v>
      </c>
      <c r="C4341" s="1">
        <v>46141.017511574071</v>
      </c>
      <c r="D4341">
        <v>35.5</v>
      </c>
      <c r="E4341" s="1">
        <v>46141.017511574071</v>
      </c>
      <c r="F4341">
        <v>29.16</v>
      </c>
      <c r="G4341" s="1">
        <v>46141.017511574071</v>
      </c>
      <c r="H4341">
        <v>6.0000016</v>
      </c>
      <c r="I4341" s="1">
        <v>46141.017511574071</v>
      </c>
      <c r="J4341">
        <v>6.0000016</v>
      </c>
    </row>
    <row r="4342" spans="1:10" x14ac:dyDescent="0.2">
      <c r="A4342" s="1">
        <v>46141.017523148148</v>
      </c>
      <c r="B4342">
        <v>6.0000010000000001</v>
      </c>
      <c r="C4342" s="1">
        <v>46141.017523148148</v>
      </c>
      <c r="D4342">
        <v>35.5</v>
      </c>
      <c r="E4342" s="1">
        <v>46141.017523148148</v>
      </c>
      <c r="F4342">
        <v>29.16</v>
      </c>
      <c r="G4342" s="1">
        <v>46141.017523148148</v>
      </c>
      <c r="H4342">
        <v>6.0000014999999998</v>
      </c>
      <c r="I4342" s="1">
        <v>46141.017523148148</v>
      </c>
      <c r="J4342">
        <v>6.0000014999999998</v>
      </c>
    </row>
    <row r="4343" spans="1:10" x14ac:dyDescent="0.2">
      <c r="A4343" s="1">
        <v>46141.017557870371</v>
      </c>
      <c r="B4343">
        <v>6.0000011000000004</v>
      </c>
      <c r="C4343" s="1">
        <v>46141.017557870371</v>
      </c>
      <c r="D4343">
        <v>35.5</v>
      </c>
      <c r="E4343" s="1">
        <v>46141.017557870371</v>
      </c>
      <c r="F4343">
        <v>29.16</v>
      </c>
      <c r="G4343" s="1">
        <v>46141.017557870371</v>
      </c>
      <c r="H4343">
        <v>6.0000016</v>
      </c>
      <c r="I4343" s="1">
        <v>46141.017557870371</v>
      </c>
      <c r="J4343">
        <v>6.0000016</v>
      </c>
    </row>
    <row r="4344" spans="1:10" x14ac:dyDescent="0.2">
      <c r="A4344" s="1">
        <v>46141.017569444448</v>
      </c>
      <c r="B4344">
        <v>6.0000011999999998</v>
      </c>
      <c r="C4344" s="1">
        <v>46141.017569444448</v>
      </c>
      <c r="D4344">
        <v>35.5</v>
      </c>
      <c r="E4344" s="1">
        <v>46141.017569444448</v>
      </c>
      <c r="F4344">
        <v>29.16</v>
      </c>
      <c r="G4344" s="1">
        <v>46141.017569444448</v>
      </c>
      <c r="H4344">
        <v>6.0000013000000001</v>
      </c>
      <c r="I4344" s="1">
        <v>46141.017569444448</v>
      </c>
      <c r="J4344">
        <v>6.0000013000000001</v>
      </c>
    </row>
    <row r="4345" spans="1:10" x14ac:dyDescent="0.2">
      <c r="A4345" s="1">
        <v>46141.018796296295</v>
      </c>
      <c r="B4345">
        <v>6.0000011999999998</v>
      </c>
      <c r="C4345" s="1">
        <v>46141.018796296295</v>
      </c>
      <c r="D4345">
        <v>35.51</v>
      </c>
      <c r="E4345" s="1">
        <v>46141.018796296295</v>
      </c>
      <c r="F4345">
        <v>29.26</v>
      </c>
      <c r="G4345" s="1">
        <v>46141.018796296295</v>
      </c>
      <c r="H4345">
        <v>6.0000008999999999</v>
      </c>
      <c r="I4345" s="1">
        <v>46141.018796296295</v>
      </c>
      <c r="J4345">
        <v>6.0000008999999999</v>
      </c>
    </row>
    <row r="4346" spans="1:10" x14ac:dyDescent="0.2">
      <c r="A4346" s="1">
        <v>46141.018807870372</v>
      </c>
      <c r="B4346">
        <v>6.0000011999999998</v>
      </c>
      <c r="C4346" s="1">
        <v>46141.018807870372</v>
      </c>
      <c r="D4346">
        <v>35.520000000000003</v>
      </c>
      <c r="E4346" s="1">
        <v>46141.018807870372</v>
      </c>
      <c r="F4346">
        <v>29.26</v>
      </c>
      <c r="G4346" s="1">
        <v>46141.018807870372</v>
      </c>
      <c r="H4346">
        <v>6.0000008999999999</v>
      </c>
      <c r="I4346" s="1">
        <v>46141.018807870372</v>
      </c>
      <c r="J4346">
        <v>6.0000008999999999</v>
      </c>
    </row>
    <row r="4347" spans="1:10" x14ac:dyDescent="0.2">
      <c r="A4347" s="1">
        <v>46141.018842592595</v>
      </c>
      <c r="B4347">
        <v>6.0000011999999998</v>
      </c>
      <c r="C4347" s="1">
        <v>46141.018842592595</v>
      </c>
      <c r="D4347">
        <v>35.51</v>
      </c>
      <c r="E4347" s="1">
        <v>46141.018842592595</v>
      </c>
      <c r="F4347">
        <v>29.27</v>
      </c>
      <c r="G4347" s="1">
        <v>46141.018842592595</v>
      </c>
      <c r="H4347">
        <v>6.0000007000000002</v>
      </c>
      <c r="I4347" s="1">
        <v>46141.018842592595</v>
      </c>
      <c r="J4347">
        <v>6.0000007000000002</v>
      </c>
    </row>
    <row r="4348" spans="1:10" x14ac:dyDescent="0.2">
      <c r="A4348" s="1">
        <v>46141.018854166665</v>
      </c>
      <c r="B4348">
        <v>6.0000011000000004</v>
      </c>
      <c r="C4348" s="1">
        <v>46141.018854166665</v>
      </c>
      <c r="D4348">
        <v>35.51</v>
      </c>
      <c r="E4348" s="1">
        <v>46141.018854166665</v>
      </c>
      <c r="F4348">
        <v>29.26</v>
      </c>
      <c r="G4348" s="1">
        <v>46141.018854166665</v>
      </c>
      <c r="H4348">
        <v>6.0000007999999996</v>
      </c>
      <c r="I4348" s="1">
        <v>46141.018854166665</v>
      </c>
      <c r="J4348">
        <v>6.0000007999999996</v>
      </c>
    </row>
    <row r="4349" spans="1:10" x14ac:dyDescent="0.2">
      <c r="A4349" s="1">
        <v>46141.018888888888</v>
      </c>
      <c r="B4349">
        <v>6.0000011000000004</v>
      </c>
      <c r="C4349" s="1">
        <v>46141.018888888888</v>
      </c>
      <c r="D4349">
        <v>35.51</v>
      </c>
      <c r="E4349" s="1">
        <v>46141.018888888888</v>
      </c>
      <c r="F4349">
        <v>29.26</v>
      </c>
      <c r="G4349" s="1">
        <v>46141.018888888888</v>
      </c>
      <c r="H4349">
        <v>6.0000008999999999</v>
      </c>
      <c r="I4349" s="1">
        <v>46141.018888888888</v>
      </c>
      <c r="J4349">
        <v>6.0000008999999999</v>
      </c>
    </row>
    <row r="4350" spans="1:10" x14ac:dyDescent="0.2">
      <c r="A4350" s="1">
        <v>46141.018900462965</v>
      </c>
      <c r="B4350">
        <v>6.0000011000000004</v>
      </c>
      <c r="C4350" s="1">
        <v>46141.018900462965</v>
      </c>
      <c r="D4350">
        <v>35.5</v>
      </c>
      <c r="E4350" s="1">
        <v>46141.018900462965</v>
      </c>
      <c r="F4350">
        <v>29.26</v>
      </c>
      <c r="G4350" s="1">
        <v>46141.018900462965</v>
      </c>
      <c r="H4350">
        <v>6.0000008999999999</v>
      </c>
      <c r="I4350" s="1">
        <v>46141.018900462965</v>
      </c>
      <c r="J4350">
        <v>6.0000008999999999</v>
      </c>
    </row>
    <row r="4351" spans="1:10" x14ac:dyDescent="0.2">
      <c r="A4351" s="1">
        <v>46141.018935185188</v>
      </c>
      <c r="B4351">
        <v>6.0000011000000004</v>
      </c>
      <c r="C4351" s="1">
        <v>46141.018935185188</v>
      </c>
      <c r="D4351">
        <v>35.5</v>
      </c>
      <c r="E4351" s="1">
        <v>46141.018935185188</v>
      </c>
      <c r="F4351">
        <v>29.26</v>
      </c>
      <c r="G4351" s="1">
        <v>46141.018935185188</v>
      </c>
      <c r="H4351">
        <v>6.0000011999999998</v>
      </c>
      <c r="I4351" s="1">
        <v>46141.018935185188</v>
      </c>
      <c r="J4351">
        <v>6.0000011999999998</v>
      </c>
    </row>
    <row r="4352" spans="1:10" x14ac:dyDescent="0.2">
      <c r="A4352" s="1">
        <v>46141.018946759257</v>
      </c>
      <c r="B4352">
        <v>6.0000011000000004</v>
      </c>
      <c r="C4352" s="1">
        <v>46141.018946759257</v>
      </c>
      <c r="D4352">
        <v>35.5</v>
      </c>
      <c r="E4352" s="1">
        <v>46141.018946759257</v>
      </c>
      <c r="F4352">
        <v>29.26</v>
      </c>
      <c r="G4352" s="1">
        <v>46141.018946759257</v>
      </c>
      <c r="H4352">
        <v>6.0000014000000004</v>
      </c>
      <c r="I4352" s="1">
        <v>46141.018946759257</v>
      </c>
      <c r="J4352">
        <v>6.0000014000000004</v>
      </c>
    </row>
    <row r="4353" spans="1:10" x14ac:dyDescent="0.2">
      <c r="A4353" s="1">
        <v>46141.01898148148</v>
      </c>
      <c r="B4353">
        <v>6.0000010000000001</v>
      </c>
      <c r="C4353" s="1">
        <v>46141.01898148148</v>
      </c>
      <c r="D4353">
        <v>35.49</v>
      </c>
      <c r="E4353" s="1">
        <v>46141.01898148148</v>
      </c>
      <c r="F4353">
        <v>29.27</v>
      </c>
      <c r="G4353" s="1">
        <v>46141.01898148148</v>
      </c>
      <c r="H4353">
        <v>6.0000014000000004</v>
      </c>
      <c r="I4353" s="1">
        <v>46141.01898148148</v>
      </c>
      <c r="J4353">
        <v>6.0000014000000004</v>
      </c>
    </row>
    <row r="4354" spans="1:10" x14ac:dyDescent="0.2">
      <c r="A4354" s="1">
        <v>46141.018993055557</v>
      </c>
      <c r="B4354">
        <v>6.0000011000000004</v>
      </c>
      <c r="C4354" s="1">
        <v>46141.018993055557</v>
      </c>
      <c r="D4354">
        <v>35.49</v>
      </c>
      <c r="E4354" s="1">
        <v>46141.018993055557</v>
      </c>
      <c r="F4354">
        <v>29.26</v>
      </c>
      <c r="G4354" s="1">
        <v>46141.018993055557</v>
      </c>
      <c r="H4354">
        <v>6.0000016</v>
      </c>
      <c r="I4354" s="1">
        <v>46141.018993055557</v>
      </c>
      <c r="J4354">
        <v>6.0000016</v>
      </c>
    </row>
    <row r="4355" spans="1:10" x14ac:dyDescent="0.2">
      <c r="A4355" s="1">
        <v>46141.01902777778</v>
      </c>
      <c r="B4355">
        <v>6.0000011000000004</v>
      </c>
      <c r="C4355" s="1">
        <v>46141.01902777778</v>
      </c>
      <c r="D4355">
        <v>35.49</v>
      </c>
      <c r="E4355" s="1">
        <v>46141.01902777778</v>
      </c>
      <c r="F4355">
        <v>29.27</v>
      </c>
      <c r="G4355" s="1">
        <v>46141.01902777778</v>
      </c>
      <c r="H4355">
        <v>6.0000011999999998</v>
      </c>
      <c r="I4355" s="1">
        <v>46141.01902777778</v>
      </c>
      <c r="J4355">
        <v>6.0000011999999998</v>
      </c>
    </row>
    <row r="4356" spans="1:10" x14ac:dyDescent="0.2">
      <c r="A4356" s="1">
        <v>46141.01903935185</v>
      </c>
      <c r="B4356">
        <v>6.0000011000000004</v>
      </c>
      <c r="C4356" s="1">
        <v>46141.01903935185</v>
      </c>
      <c r="D4356">
        <v>35.49</v>
      </c>
      <c r="E4356" s="1">
        <v>46141.01903935185</v>
      </c>
      <c r="F4356">
        <v>29.27</v>
      </c>
      <c r="G4356" s="1">
        <v>46141.01903935185</v>
      </c>
      <c r="H4356">
        <v>6.0000010000000001</v>
      </c>
      <c r="I4356" s="1">
        <v>46141.01903935185</v>
      </c>
      <c r="J4356">
        <v>6.0000010000000001</v>
      </c>
    </row>
    <row r="4357" spans="1:10" x14ac:dyDescent="0.2">
      <c r="A4357" s="1">
        <v>46141.019074074073</v>
      </c>
      <c r="B4357">
        <v>6.0000011000000004</v>
      </c>
      <c r="C4357" s="1">
        <v>46141.019074074073</v>
      </c>
      <c r="D4357">
        <v>35.49</v>
      </c>
      <c r="E4357" s="1">
        <v>46141.019074074073</v>
      </c>
      <c r="F4357">
        <v>29.27</v>
      </c>
      <c r="G4357" s="1">
        <v>46141.019074074073</v>
      </c>
      <c r="H4357">
        <v>6.0000008999999999</v>
      </c>
      <c r="I4357" s="1">
        <v>46141.019074074073</v>
      </c>
      <c r="J4357">
        <v>6.0000008999999999</v>
      </c>
    </row>
    <row r="4358" spans="1:10" x14ac:dyDescent="0.2">
      <c r="A4358" s="1">
        <v>46141.019074074073</v>
      </c>
      <c r="B4358">
        <v>6.0000011999999998</v>
      </c>
      <c r="C4358" s="1">
        <v>46141.019074074073</v>
      </c>
      <c r="D4358">
        <v>35.5</v>
      </c>
      <c r="E4358" s="1">
        <v>46141.019074074073</v>
      </c>
      <c r="F4358">
        <v>29.27</v>
      </c>
      <c r="G4358" s="1">
        <v>46141.019074074073</v>
      </c>
      <c r="H4358">
        <v>6.0000011000000004</v>
      </c>
      <c r="I4358" s="1">
        <v>46141.019074074073</v>
      </c>
      <c r="J4358">
        <v>6.0000011000000004</v>
      </c>
    </row>
    <row r="4359" spans="1:10" x14ac:dyDescent="0.2">
      <c r="A4359" s="1">
        <v>46141.019108796296</v>
      </c>
      <c r="B4359">
        <v>6.0000011999999998</v>
      </c>
      <c r="C4359" s="1">
        <v>46141.019108796296</v>
      </c>
      <c r="D4359">
        <v>35.49</v>
      </c>
      <c r="E4359" s="1">
        <v>46141.019108796296</v>
      </c>
      <c r="F4359">
        <v>29.27</v>
      </c>
      <c r="G4359" s="1">
        <v>46141.019108796296</v>
      </c>
      <c r="H4359">
        <v>6.0000014000000004</v>
      </c>
      <c r="I4359" s="1">
        <v>46141.019108796296</v>
      </c>
      <c r="J4359">
        <v>6.0000014000000004</v>
      </c>
    </row>
    <row r="4360" spans="1:10" x14ac:dyDescent="0.2">
      <c r="A4360" s="1">
        <v>46141.019120370373</v>
      </c>
      <c r="B4360">
        <v>6.0000013000000001</v>
      </c>
      <c r="C4360" s="1">
        <v>46141.019120370373</v>
      </c>
      <c r="D4360">
        <v>35.49</v>
      </c>
      <c r="E4360" s="1">
        <v>46141.019120370373</v>
      </c>
      <c r="F4360">
        <v>29.27</v>
      </c>
      <c r="G4360" s="1">
        <v>46141.019120370373</v>
      </c>
      <c r="H4360">
        <v>6.0000017000000003</v>
      </c>
      <c r="I4360" s="1">
        <v>46141.019120370373</v>
      </c>
      <c r="J4360">
        <v>6.0000017000000003</v>
      </c>
    </row>
    <row r="4361" spans="1:10" x14ac:dyDescent="0.2">
      <c r="A4361" s="1">
        <v>46141.019166666665</v>
      </c>
      <c r="B4361">
        <v>6.0000013000000001</v>
      </c>
      <c r="C4361" s="1">
        <v>46141.019166666665</v>
      </c>
      <c r="D4361">
        <v>35.49</v>
      </c>
      <c r="E4361" s="1">
        <v>46141.019166666665</v>
      </c>
      <c r="F4361">
        <v>29.27</v>
      </c>
      <c r="G4361" s="1">
        <v>46141.019166666665</v>
      </c>
      <c r="H4361">
        <v>6.0000017999999997</v>
      </c>
      <c r="I4361" s="1">
        <v>46141.019166666665</v>
      </c>
      <c r="J4361">
        <v>6.0000017999999997</v>
      </c>
    </row>
    <row r="4362" spans="1:10" x14ac:dyDescent="0.2">
      <c r="A4362" s="1">
        <v>46141.019178240742</v>
      </c>
      <c r="B4362">
        <v>6.0000013000000001</v>
      </c>
      <c r="C4362" s="1">
        <v>46141.019178240742</v>
      </c>
      <c r="D4362">
        <v>35.49</v>
      </c>
      <c r="E4362" s="1">
        <v>46141.019178240742</v>
      </c>
      <c r="F4362">
        <v>29.27</v>
      </c>
      <c r="G4362" s="1">
        <v>46141.019178240742</v>
      </c>
      <c r="H4362">
        <v>6.0000011999999998</v>
      </c>
      <c r="I4362" s="1">
        <v>46141.019178240742</v>
      </c>
      <c r="J4362">
        <v>6.0000011999999998</v>
      </c>
    </row>
    <row r="4363" spans="1:10" x14ac:dyDescent="0.2">
      <c r="A4363" s="1">
        <v>46141.019201388888</v>
      </c>
      <c r="B4363">
        <v>6.0000013000000001</v>
      </c>
      <c r="C4363" s="1">
        <v>46141.019201388888</v>
      </c>
      <c r="D4363">
        <v>35.49</v>
      </c>
      <c r="E4363" s="1">
        <v>46141.019201388888</v>
      </c>
      <c r="F4363">
        <v>29.28</v>
      </c>
      <c r="G4363" s="1">
        <v>46141.019201388888</v>
      </c>
      <c r="H4363">
        <v>6.0000011999999998</v>
      </c>
      <c r="I4363" s="1">
        <v>46141.019201388888</v>
      </c>
      <c r="J4363">
        <v>6.0000011999999998</v>
      </c>
    </row>
    <row r="4364" spans="1:10" x14ac:dyDescent="0.2">
      <c r="A4364" s="1">
        <v>46141.019224537034</v>
      </c>
      <c r="B4364">
        <v>6.0000011999999998</v>
      </c>
      <c r="C4364" s="1">
        <v>46141.019224537034</v>
      </c>
      <c r="D4364">
        <v>35.479999999999997</v>
      </c>
      <c r="E4364" s="1">
        <v>46141.019224537034</v>
      </c>
      <c r="F4364">
        <v>29.28</v>
      </c>
      <c r="G4364" s="1">
        <v>46141.019224537034</v>
      </c>
      <c r="H4364">
        <v>6.0000010000000001</v>
      </c>
      <c r="I4364" s="1">
        <v>46141.019224537034</v>
      </c>
      <c r="J4364">
        <v>6.0000010000000001</v>
      </c>
    </row>
    <row r="4365" spans="1:10" x14ac:dyDescent="0.2">
      <c r="A4365" s="1">
        <v>46141.019259259258</v>
      </c>
      <c r="B4365">
        <v>6.0000011999999998</v>
      </c>
      <c r="C4365" s="1">
        <v>46141.019259259258</v>
      </c>
      <c r="D4365">
        <v>35.479999999999997</v>
      </c>
      <c r="E4365" s="1">
        <v>46141.019259259258</v>
      </c>
      <c r="F4365">
        <v>29.28</v>
      </c>
      <c r="G4365" s="1">
        <v>46141.019259259258</v>
      </c>
      <c r="H4365">
        <v>6.0000011000000004</v>
      </c>
      <c r="I4365" s="1">
        <v>46141.019259259258</v>
      </c>
      <c r="J4365">
        <v>6.0000011000000004</v>
      </c>
    </row>
    <row r="4366" spans="1:10" x14ac:dyDescent="0.2">
      <c r="A4366" s="1">
        <v>46141.019270833334</v>
      </c>
      <c r="B4366">
        <v>6.0000013000000001</v>
      </c>
      <c r="C4366" s="1">
        <v>46141.019270833334</v>
      </c>
      <c r="D4366">
        <v>35.49</v>
      </c>
      <c r="E4366" s="1">
        <v>46141.019270833334</v>
      </c>
      <c r="F4366">
        <v>29.29</v>
      </c>
      <c r="G4366" s="1">
        <v>46141.019270833334</v>
      </c>
      <c r="H4366">
        <v>6.0000014999999998</v>
      </c>
      <c r="I4366" s="1">
        <v>46141.019270833334</v>
      </c>
      <c r="J4366">
        <v>6.0000014999999998</v>
      </c>
    </row>
    <row r="4367" spans="1:10" x14ac:dyDescent="0.2">
      <c r="A4367" s="1">
        <v>46141.019305555557</v>
      </c>
      <c r="B4367">
        <v>6.0000013000000001</v>
      </c>
      <c r="C4367" s="1">
        <v>46141.019305555557</v>
      </c>
      <c r="D4367">
        <v>35.479999999999997</v>
      </c>
      <c r="E4367" s="1">
        <v>46141.019305555557</v>
      </c>
      <c r="F4367">
        <v>29.29</v>
      </c>
      <c r="G4367" s="1">
        <v>46141.019305555557</v>
      </c>
      <c r="H4367">
        <v>6.0000013000000001</v>
      </c>
      <c r="I4367" s="1">
        <v>46141.019305555557</v>
      </c>
      <c r="J4367">
        <v>6.0000013000000001</v>
      </c>
    </row>
    <row r="4368" spans="1:10" x14ac:dyDescent="0.2">
      <c r="A4368" s="1">
        <v>46141.019317129627</v>
      </c>
      <c r="B4368">
        <v>6.0000014000000004</v>
      </c>
      <c r="C4368" s="1">
        <v>46141.019317129627</v>
      </c>
      <c r="D4368">
        <v>35.479999999999997</v>
      </c>
      <c r="E4368" s="1">
        <v>46141.019317129627</v>
      </c>
      <c r="F4368">
        <v>29.29</v>
      </c>
      <c r="G4368" s="1">
        <v>46141.019317129627</v>
      </c>
      <c r="H4368">
        <v>6.0000016</v>
      </c>
      <c r="I4368" s="1">
        <v>46141.019317129627</v>
      </c>
      <c r="J4368">
        <v>6.0000016</v>
      </c>
    </row>
    <row r="4369" spans="1:10" x14ac:dyDescent="0.2">
      <c r="A4369" s="1">
        <v>46141.01935185185</v>
      </c>
      <c r="B4369">
        <v>6.0000014000000004</v>
      </c>
      <c r="C4369" s="1">
        <v>46141.01935185185</v>
      </c>
      <c r="D4369">
        <v>35.479999999999997</v>
      </c>
      <c r="E4369" s="1">
        <v>46141.01935185185</v>
      </c>
      <c r="F4369">
        <v>29.28</v>
      </c>
      <c r="G4369" s="1">
        <v>46141.01935185185</v>
      </c>
      <c r="H4369">
        <v>6.0000017000000003</v>
      </c>
      <c r="I4369" s="1">
        <v>46141.01935185185</v>
      </c>
      <c r="J4369">
        <v>6.0000017000000003</v>
      </c>
    </row>
    <row r="4370" spans="1:10" x14ac:dyDescent="0.2">
      <c r="A4370" s="1">
        <v>46141.019375000003</v>
      </c>
      <c r="B4370">
        <v>6.0000014000000004</v>
      </c>
      <c r="C4370" s="1">
        <v>46141.019375000003</v>
      </c>
      <c r="D4370">
        <v>35.49</v>
      </c>
      <c r="E4370" s="1">
        <v>46141.019375000003</v>
      </c>
      <c r="F4370">
        <v>29.29</v>
      </c>
      <c r="G4370" s="1">
        <v>46141.019375000003</v>
      </c>
      <c r="H4370">
        <v>6.0000017999999997</v>
      </c>
      <c r="I4370" s="1">
        <v>46141.019375000003</v>
      </c>
      <c r="J4370">
        <v>6.0000017999999997</v>
      </c>
    </row>
    <row r="4371" spans="1:10" x14ac:dyDescent="0.2">
      <c r="A4371" s="1">
        <v>46141.01939814815</v>
      </c>
      <c r="B4371">
        <v>6.0000014000000004</v>
      </c>
      <c r="C4371" s="1">
        <v>46141.01939814815</v>
      </c>
      <c r="D4371">
        <v>35.479999999999997</v>
      </c>
      <c r="E4371" s="1">
        <v>46141.01939814815</v>
      </c>
      <c r="F4371">
        <v>29.29</v>
      </c>
      <c r="G4371" s="1">
        <v>46141.01939814815</v>
      </c>
      <c r="H4371">
        <v>6.0000017999999997</v>
      </c>
      <c r="I4371" s="1">
        <v>46141.01939814815</v>
      </c>
      <c r="J4371">
        <v>6.0000017999999997</v>
      </c>
    </row>
    <row r="4372" spans="1:10" x14ac:dyDescent="0.2">
      <c r="A4372" s="1">
        <v>46141.019421296296</v>
      </c>
      <c r="B4372">
        <v>6.0000014999999998</v>
      </c>
      <c r="C4372" s="1">
        <v>46141.019421296296</v>
      </c>
      <c r="D4372">
        <v>35.479999999999997</v>
      </c>
      <c r="E4372" s="1">
        <v>46141.019421296296</v>
      </c>
      <c r="F4372">
        <v>29.29</v>
      </c>
      <c r="G4372" s="1">
        <v>46141.019421296296</v>
      </c>
      <c r="H4372">
        <v>6.0000016</v>
      </c>
      <c r="I4372" s="1">
        <v>46141.019421296296</v>
      </c>
      <c r="J4372">
        <v>6.0000016</v>
      </c>
    </row>
    <row r="4373" spans="1:10" x14ac:dyDescent="0.2">
      <c r="A4373" s="1">
        <v>46141.019432870373</v>
      </c>
      <c r="B4373">
        <v>6.0000014999999998</v>
      </c>
      <c r="C4373" s="1">
        <v>46141.019432870373</v>
      </c>
      <c r="D4373">
        <v>35.479999999999997</v>
      </c>
      <c r="E4373" s="1">
        <v>46141.019432870373</v>
      </c>
      <c r="F4373">
        <v>29.29</v>
      </c>
      <c r="G4373" s="1">
        <v>46141.019432870373</v>
      </c>
      <c r="H4373">
        <v>6.0000016</v>
      </c>
      <c r="I4373" s="1">
        <v>46141.019432870373</v>
      </c>
      <c r="J4373">
        <v>6.0000016</v>
      </c>
    </row>
    <row r="4374" spans="1:10" x14ac:dyDescent="0.2">
      <c r="A4374" s="1">
        <v>46141.019444444442</v>
      </c>
      <c r="B4374">
        <v>6.0000016</v>
      </c>
      <c r="C4374" s="1">
        <v>46141.019444444442</v>
      </c>
      <c r="D4374">
        <v>35.49</v>
      </c>
      <c r="E4374" s="1">
        <v>46141.019444444442</v>
      </c>
      <c r="F4374">
        <v>29.29</v>
      </c>
      <c r="G4374" s="1">
        <v>46141.019444444442</v>
      </c>
      <c r="H4374">
        <v>6.0000016</v>
      </c>
      <c r="I4374" s="1">
        <v>46141.019444444442</v>
      </c>
      <c r="J4374">
        <v>6.0000016</v>
      </c>
    </row>
    <row r="4375" spans="1:10" x14ac:dyDescent="0.2">
      <c r="A4375" s="1">
        <v>46141.019479166665</v>
      </c>
      <c r="B4375">
        <v>6.0000016</v>
      </c>
      <c r="C4375" s="1">
        <v>46141.019479166665</v>
      </c>
      <c r="D4375">
        <v>35.47</v>
      </c>
      <c r="E4375" s="1">
        <v>46141.019479166665</v>
      </c>
      <c r="F4375">
        <v>29.3</v>
      </c>
      <c r="G4375" s="1">
        <v>46141.019479166665</v>
      </c>
      <c r="H4375">
        <v>6.0000017999999997</v>
      </c>
      <c r="I4375" s="1">
        <v>46141.019479166665</v>
      </c>
      <c r="J4375">
        <v>6.0000017999999997</v>
      </c>
    </row>
    <row r="4376" spans="1:10" x14ac:dyDescent="0.2">
      <c r="A4376" s="1">
        <v>46141.019490740742</v>
      </c>
      <c r="B4376">
        <v>6.0000016</v>
      </c>
      <c r="C4376" s="1">
        <v>46141.019490740742</v>
      </c>
      <c r="D4376">
        <v>35.479999999999997</v>
      </c>
      <c r="E4376" s="1">
        <v>46141.019490740742</v>
      </c>
      <c r="F4376">
        <v>29.29</v>
      </c>
      <c r="G4376" s="1">
        <v>46141.019490740742</v>
      </c>
      <c r="H4376">
        <v>6.0000016</v>
      </c>
      <c r="I4376" s="1">
        <v>46141.019490740742</v>
      </c>
      <c r="J4376">
        <v>6.0000016</v>
      </c>
    </row>
    <row r="4377" spans="1:10" x14ac:dyDescent="0.2">
      <c r="A4377" s="1">
        <v>46141.019525462965</v>
      </c>
      <c r="B4377">
        <v>6.0000017000000003</v>
      </c>
      <c r="C4377" s="1">
        <v>46141.019525462965</v>
      </c>
      <c r="D4377">
        <v>35.479999999999997</v>
      </c>
      <c r="E4377" s="1">
        <v>46141.019525462965</v>
      </c>
      <c r="F4377">
        <v>29.29</v>
      </c>
      <c r="G4377" s="1">
        <v>46141.019525462965</v>
      </c>
      <c r="H4377">
        <v>6.0000017999999997</v>
      </c>
      <c r="I4377" s="1">
        <v>46141.019525462965</v>
      </c>
      <c r="J4377">
        <v>6.0000017999999997</v>
      </c>
    </row>
    <row r="4378" spans="1:10" x14ac:dyDescent="0.2">
      <c r="A4378" s="1">
        <v>46141.019537037035</v>
      </c>
      <c r="B4378">
        <v>6.0000017000000003</v>
      </c>
      <c r="C4378" s="1">
        <v>46141.019537037035</v>
      </c>
      <c r="D4378">
        <v>35.479999999999997</v>
      </c>
      <c r="E4378" s="1">
        <v>46141.019537037035</v>
      </c>
      <c r="F4378">
        <v>29.3</v>
      </c>
      <c r="G4378" s="1">
        <v>46141.019537037035</v>
      </c>
      <c r="H4378">
        <v>6.0000017000000003</v>
      </c>
      <c r="I4378" s="1">
        <v>46141.019537037035</v>
      </c>
      <c r="J4378">
        <v>6.0000017000000003</v>
      </c>
    </row>
    <row r="4379" spans="1:10" x14ac:dyDescent="0.2">
      <c r="A4379" s="1">
        <v>46141.019571759258</v>
      </c>
      <c r="B4379">
        <v>6.0000017000000003</v>
      </c>
      <c r="C4379" s="1">
        <v>46141.019571759258</v>
      </c>
      <c r="D4379">
        <v>35.479999999999997</v>
      </c>
      <c r="E4379" s="1">
        <v>46141.019571759258</v>
      </c>
      <c r="F4379">
        <v>29.31</v>
      </c>
      <c r="G4379" s="1">
        <v>46141.019571759258</v>
      </c>
      <c r="H4379">
        <v>6.0000014000000004</v>
      </c>
      <c r="I4379" s="1">
        <v>46141.019571759258</v>
      </c>
      <c r="J4379">
        <v>6.0000014000000004</v>
      </c>
    </row>
    <row r="4380" spans="1:10" x14ac:dyDescent="0.2">
      <c r="A4380" s="1">
        <v>46141.019583333335</v>
      </c>
      <c r="B4380">
        <v>6.0000017000000003</v>
      </c>
      <c r="C4380" s="1">
        <v>46141.019583333335</v>
      </c>
      <c r="D4380">
        <v>35.47</v>
      </c>
      <c r="E4380" s="1">
        <v>46141.019583333335</v>
      </c>
      <c r="F4380">
        <v>29.3</v>
      </c>
      <c r="G4380" s="1">
        <v>46141.019583333335</v>
      </c>
      <c r="H4380">
        <v>6.0000017000000003</v>
      </c>
      <c r="I4380" s="1">
        <v>46141.019583333335</v>
      </c>
      <c r="J4380">
        <v>6.0000017000000003</v>
      </c>
    </row>
    <row r="4381" spans="1:10" x14ac:dyDescent="0.2">
      <c r="A4381" s="1">
        <v>46141.019618055558</v>
      </c>
      <c r="B4381">
        <v>6.0000016</v>
      </c>
      <c r="C4381" s="1">
        <v>46141.019618055558</v>
      </c>
      <c r="D4381">
        <v>35.479999999999997</v>
      </c>
      <c r="E4381" s="1">
        <v>46141.019618055558</v>
      </c>
      <c r="F4381">
        <v>29.3</v>
      </c>
      <c r="G4381" s="1">
        <v>46141.019618055558</v>
      </c>
      <c r="H4381">
        <v>6.0000017000000003</v>
      </c>
      <c r="I4381" s="1">
        <v>46141.019618055558</v>
      </c>
      <c r="J4381">
        <v>6.0000017000000003</v>
      </c>
    </row>
    <row r="4382" spans="1:10" x14ac:dyDescent="0.2">
      <c r="A4382" s="1">
        <v>46141.019629629627</v>
      </c>
      <c r="B4382">
        <v>6.0000017000000003</v>
      </c>
      <c r="C4382" s="1">
        <v>46141.019629629627</v>
      </c>
      <c r="D4382">
        <v>35.479999999999997</v>
      </c>
      <c r="E4382" s="1">
        <v>46141.019629629627</v>
      </c>
      <c r="F4382">
        <v>29.3</v>
      </c>
      <c r="G4382" s="1">
        <v>46141.019629629627</v>
      </c>
      <c r="H4382">
        <v>6.0000017000000003</v>
      </c>
      <c r="I4382" s="1">
        <v>46141.019629629627</v>
      </c>
      <c r="J4382">
        <v>6.0000017000000003</v>
      </c>
    </row>
    <row r="4383" spans="1:10" x14ac:dyDescent="0.2">
      <c r="A4383" s="1">
        <v>46141.01966435185</v>
      </c>
      <c r="B4383">
        <v>6.0000016</v>
      </c>
      <c r="C4383" s="1">
        <v>46141.01966435185</v>
      </c>
      <c r="D4383">
        <v>35.479999999999997</v>
      </c>
      <c r="E4383" s="1">
        <v>46141.01966435185</v>
      </c>
      <c r="F4383">
        <v>29.3</v>
      </c>
      <c r="G4383" s="1">
        <v>46141.01966435185</v>
      </c>
      <c r="H4383">
        <v>6.0000013000000001</v>
      </c>
      <c r="I4383" s="1">
        <v>46141.01966435185</v>
      </c>
      <c r="J4383">
        <v>6.0000013000000001</v>
      </c>
    </row>
    <row r="4384" spans="1:10" x14ac:dyDescent="0.2">
      <c r="A4384" s="1">
        <v>46141.019675925927</v>
      </c>
      <c r="B4384">
        <v>6.0000016</v>
      </c>
      <c r="C4384" s="1">
        <v>46141.019675925927</v>
      </c>
      <c r="D4384">
        <v>35.49</v>
      </c>
      <c r="E4384" s="1">
        <v>46141.019675925927</v>
      </c>
      <c r="F4384">
        <v>29.31</v>
      </c>
      <c r="G4384" s="1">
        <v>46141.019675925927</v>
      </c>
      <c r="H4384">
        <v>6.0000013000000001</v>
      </c>
      <c r="I4384" s="1">
        <v>46141.019675925927</v>
      </c>
      <c r="J4384">
        <v>6.0000013000000001</v>
      </c>
    </row>
    <row r="4385" spans="1:10" x14ac:dyDescent="0.2">
      <c r="A4385" s="1">
        <v>46141.01971064815</v>
      </c>
      <c r="B4385">
        <v>6.0000014999999998</v>
      </c>
      <c r="C4385" s="1">
        <v>46141.01971064815</v>
      </c>
      <c r="D4385">
        <v>35.47</v>
      </c>
      <c r="E4385" s="1">
        <v>46141.01971064815</v>
      </c>
      <c r="F4385">
        <v>29.31</v>
      </c>
      <c r="G4385" s="1">
        <v>46141.01971064815</v>
      </c>
      <c r="H4385">
        <v>6.0000011000000004</v>
      </c>
      <c r="I4385" s="1">
        <v>46141.01971064815</v>
      </c>
      <c r="J4385">
        <v>6.0000011000000004</v>
      </c>
    </row>
    <row r="4386" spans="1:10" x14ac:dyDescent="0.2">
      <c r="A4386" s="1">
        <v>46141.019733796296</v>
      </c>
      <c r="B4386">
        <v>6.0000014999999998</v>
      </c>
      <c r="C4386" s="1">
        <v>46141.019733796296</v>
      </c>
      <c r="D4386">
        <v>35.479999999999997</v>
      </c>
      <c r="E4386" s="1">
        <v>46141.019733796296</v>
      </c>
      <c r="F4386">
        <v>29.32</v>
      </c>
      <c r="G4386" s="1">
        <v>46141.019733796296</v>
      </c>
      <c r="H4386">
        <v>6.0000010000000001</v>
      </c>
      <c r="I4386" s="1">
        <v>46141.019733796296</v>
      </c>
      <c r="J4386">
        <v>6.0000010000000001</v>
      </c>
    </row>
    <row r="4387" spans="1:10" x14ac:dyDescent="0.2">
      <c r="A4387" s="1">
        <v>46141.019745370373</v>
      </c>
      <c r="B4387">
        <v>6.0000014000000004</v>
      </c>
      <c r="C4387" s="1">
        <v>46141.019745370373</v>
      </c>
      <c r="D4387">
        <v>35.479999999999997</v>
      </c>
      <c r="E4387" s="1">
        <v>46141.019745370373</v>
      </c>
      <c r="F4387">
        <v>29.32</v>
      </c>
      <c r="G4387" s="1">
        <v>46141.019745370373</v>
      </c>
      <c r="H4387">
        <v>6.0000014999999998</v>
      </c>
      <c r="I4387" s="1">
        <v>46141.019745370373</v>
      </c>
      <c r="J4387">
        <v>6.0000014999999998</v>
      </c>
    </row>
    <row r="4388" spans="1:10" x14ac:dyDescent="0.2">
      <c r="A4388" s="1">
        <v>46141.019756944443</v>
      </c>
      <c r="B4388">
        <v>6.0000014000000004</v>
      </c>
      <c r="C4388" s="1">
        <v>46141.019756944443</v>
      </c>
      <c r="D4388">
        <v>35.47</v>
      </c>
      <c r="E4388" s="1">
        <v>46141.019756944443</v>
      </c>
      <c r="F4388">
        <v>29.31</v>
      </c>
      <c r="G4388" s="1">
        <v>46141.019756944443</v>
      </c>
      <c r="H4388">
        <v>6.0000013000000001</v>
      </c>
      <c r="I4388" s="1">
        <v>46141.019756944443</v>
      </c>
      <c r="J4388">
        <v>6.0000013000000001</v>
      </c>
    </row>
    <row r="4389" spans="1:10" x14ac:dyDescent="0.2">
      <c r="A4389" s="1">
        <v>46141.019791666666</v>
      </c>
      <c r="B4389">
        <v>6.0000014000000004</v>
      </c>
      <c r="C4389" s="1">
        <v>46141.019791666666</v>
      </c>
      <c r="D4389">
        <v>35.479999999999997</v>
      </c>
      <c r="E4389" s="1">
        <v>46141.019791666666</v>
      </c>
      <c r="F4389">
        <v>29.32</v>
      </c>
      <c r="G4389" s="1">
        <v>46141.019791666666</v>
      </c>
      <c r="H4389">
        <v>6.0000011999999998</v>
      </c>
      <c r="I4389" s="1">
        <v>46141.019791666666</v>
      </c>
      <c r="J4389">
        <v>6.0000011999999998</v>
      </c>
    </row>
    <row r="4390" spans="1:10" x14ac:dyDescent="0.2">
      <c r="A4390" s="1">
        <v>46141.019803240742</v>
      </c>
      <c r="B4390">
        <v>6.0000013000000001</v>
      </c>
      <c r="C4390" s="1">
        <v>46141.019803240742</v>
      </c>
      <c r="D4390">
        <v>35.479999999999997</v>
      </c>
      <c r="E4390" s="1">
        <v>46141.019803240742</v>
      </c>
      <c r="F4390">
        <v>29.32</v>
      </c>
      <c r="G4390" s="1">
        <v>46141.019803240742</v>
      </c>
      <c r="H4390">
        <v>6.0000014000000004</v>
      </c>
      <c r="I4390" s="1">
        <v>46141.019803240742</v>
      </c>
      <c r="J4390">
        <v>6.0000014000000004</v>
      </c>
    </row>
    <row r="4391" spans="1:10" x14ac:dyDescent="0.2">
      <c r="A4391" s="1">
        <v>46141.019837962966</v>
      </c>
      <c r="B4391">
        <v>6.0000013000000001</v>
      </c>
      <c r="C4391" s="1">
        <v>46141.019837962966</v>
      </c>
      <c r="D4391">
        <v>35.479999999999997</v>
      </c>
      <c r="E4391" s="1">
        <v>46141.019837962966</v>
      </c>
      <c r="F4391">
        <v>29.33</v>
      </c>
      <c r="G4391" s="1">
        <v>46141.019837962966</v>
      </c>
      <c r="H4391">
        <v>6.0000011999999998</v>
      </c>
      <c r="I4391" s="1">
        <v>46141.019837962966</v>
      </c>
      <c r="J4391">
        <v>6.0000011999999998</v>
      </c>
    </row>
    <row r="4392" spans="1:10" x14ac:dyDescent="0.2">
      <c r="A4392" s="1">
        <v>46141.019849537035</v>
      </c>
      <c r="B4392">
        <v>6.0000011999999998</v>
      </c>
      <c r="C4392" s="1">
        <v>46141.019849537035</v>
      </c>
      <c r="D4392">
        <v>35.49</v>
      </c>
      <c r="E4392" s="1">
        <v>46141.019849537035</v>
      </c>
      <c r="F4392">
        <v>29.32</v>
      </c>
      <c r="G4392" s="1">
        <v>46141.019849537035</v>
      </c>
      <c r="H4392">
        <v>6.0000010000000001</v>
      </c>
      <c r="I4392" s="1">
        <v>46141.019849537035</v>
      </c>
      <c r="J4392">
        <v>6.0000010000000001</v>
      </c>
    </row>
    <row r="4393" spans="1:10" x14ac:dyDescent="0.2">
      <c r="A4393" s="1">
        <v>46141.019884259258</v>
      </c>
      <c r="B4393">
        <v>6.0000011999999998</v>
      </c>
      <c r="C4393" s="1">
        <v>46141.019884259258</v>
      </c>
      <c r="D4393">
        <v>35.479999999999997</v>
      </c>
      <c r="E4393" s="1">
        <v>46141.019884259258</v>
      </c>
      <c r="F4393">
        <v>29.33</v>
      </c>
      <c r="G4393" s="1">
        <v>46141.019884259258</v>
      </c>
      <c r="H4393">
        <v>6.0000011000000004</v>
      </c>
      <c r="I4393" s="1">
        <v>46141.019884259258</v>
      </c>
      <c r="J4393">
        <v>6.0000011000000004</v>
      </c>
    </row>
    <row r="4394" spans="1:10" x14ac:dyDescent="0.2">
      <c r="A4394" s="1">
        <v>46141.019895833335</v>
      </c>
      <c r="B4394">
        <v>6.0000011999999998</v>
      </c>
      <c r="C4394" s="1">
        <v>46141.019895833335</v>
      </c>
      <c r="D4394">
        <v>35.479999999999997</v>
      </c>
      <c r="E4394" s="1">
        <v>46141.019895833335</v>
      </c>
      <c r="F4394">
        <v>29.32</v>
      </c>
      <c r="G4394" s="1">
        <v>46141.019895833335</v>
      </c>
      <c r="H4394">
        <v>6.0000011000000004</v>
      </c>
      <c r="I4394" s="1">
        <v>46141.019895833335</v>
      </c>
      <c r="J4394">
        <v>6.0000011000000004</v>
      </c>
    </row>
    <row r="4395" spans="1:10" x14ac:dyDescent="0.2">
      <c r="A4395" s="1">
        <v>46141.019930555558</v>
      </c>
      <c r="B4395">
        <v>6.0000011999999998</v>
      </c>
      <c r="C4395" s="1">
        <v>46141.019930555558</v>
      </c>
      <c r="D4395">
        <v>35.479999999999997</v>
      </c>
      <c r="E4395" s="1">
        <v>46141.019930555558</v>
      </c>
      <c r="F4395">
        <v>29.33</v>
      </c>
      <c r="G4395" s="1">
        <v>46141.019930555558</v>
      </c>
      <c r="H4395">
        <v>6.0000011000000004</v>
      </c>
      <c r="I4395" s="1">
        <v>46141.019930555558</v>
      </c>
      <c r="J4395">
        <v>6.0000011000000004</v>
      </c>
    </row>
    <row r="4396" spans="1:10" x14ac:dyDescent="0.2">
      <c r="A4396" s="1">
        <v>46141.019942129627</v>
      </c>
      <c r="B4396">
        <v>6.0000011999999998</v>
      </c>
      <c r="C4396" s="1">
        <v>46141.019942129627</v>
      </c>
      <c r="D4396">
        <v>35.479999999999997</v>
      </c>
      <c r="E4396" s="1">
        <v>46141.019942129627</v>
      </c>
      <c r="F4396">
        <v>29.33</v>
      </c>
      <c r="G4396" s="1">
        <v>46141.019942129627</v>
      </c>
      <c r="H4396">
        <v>6.0000011999999998</v>
      </c>
      <c r="I4396" s="1">
        <v>46141.019942129627</v>
      </c>
      <c r="J4396">
        <v>6.0000011999999998</v>
      </c>
    </row>
    <row r="4397" spans="1:10" x14ac:dyDescent="0.2">
      <c r="A4397" s="1">
        <v>46141.019976851851</v>
      </c>
      <c r="B4397">
        <v>6.0000011999999998</v>
      </c>
      <c r="C4397" s="1">
        <v>46141.019976851851</v>
      </c>
      <c r="D4397">
        <v>35.49</v>
      </c>
      <c r="E4397" s="1">
        <v>46141.019976851851</v>
      </c>
      <c r="F4397">
        <v>29.33</v>
      </c>
      <c r="G4397" s="1">
        <v>46141.019976851851</v>
      </c>
      <c r="H4397">
        <v>6.0000011999999998</v>
      </c>
      <c r="I4397" s="1">
        <v>46141.019976851851</v>
      </c>
      <c r="J4397">
        <v>6.0000011999999998</v>
      </c>
    </row>
    <row r="4398" spans="1:10" x14ac:dyDescent="0.2">
      <c r="A4398" s="1">
        <v>46141.019988425927</v>
      </c>
      <c r="B4398">
        <v>6.0000011999999998</v>
      </c>
      <c r="C4398" s="1">
        <v>46141.019988425927</v>
      </c>
      <c r="D4398">
        <v>35.479999999999997</v>
      </c>
      <c r="E4398" s="1">
        <v>46141.019988425927</v>
      </c>
      <c r="F4398">
        <v>29.32</v>
      </c>
      <c r="G4398" s="1">
        <v>46141.019988425927</v>
      </c>
      <c r="H4398">
        <v>6.0000011000000004</v>
      </c>
      <c r="I4398" s="1">
        <v>46141.019988425927</v>
      </c>
      <c r="J4398">
        <v>6.0000011000000004</v>
      </c>
    </row>
    <row r="4399" spans="1:10" x14ac:dyDescent="0.2">
      <c r="A4399" s="1">
        <v>46141.02002314815</v>
      </c>
      <c r="B4399">
        <v>6.0000011000000004</v>
      </c>
      <c r="C4399" s="1">
        <v>46141.02002314815</v>
      </c>
      <c r="D4399">
        <v>35.479999999999997</v>
      </c>
      <c r="E4399" s="1">
        <v>46141.02002314815</v>
      </c>
      <c r="F4399">
        <v>29.33</v>
      </c>
      <c r="G4399" s="1">
        <v>46141.02002314815</v>
      </c>
      <c r="H4399">
        <v>6.0000010000000001</v>
      </c>
      <c r="I4399" s="1">
        <v>46141.02002314815</v>
      </c>
      <c r="J4399">
        <v>6.0000010000000001</v>
      </c>
    </row>
    <row r="4400" spans="1:10" x14ac:dyDescent="0.2">
      <c r="A4400" s="1">
        <v>46141.020046296297</v>
      </c>
      <c r="B4400">
        <v>6.0000011000000004</v>
      </c>
      <c r="C4400" s="1">
        <v>46141.020046296297</v>
      </c>
      <c r="D4400">
        <v>35.479999999999997</v>
      </c>
      <c r="E4400" s="1">
        <v>46141.020046296297</v>
      </c>
      <c r="F4400">
        <v>29.33</v>
      </c>
      <c r="G4400" s="1">
        <v>46141.020046296297</v>
      </c>
      <c r="H4400">
        <v>6.0000011999999998</v>
      </c>
      <c r="I4400" s="1">
        <v>46141.020046296297</v>
      </c>
      <c r="J4400">
        <v>6.0000011999999998</v>
      </c>
    </row>
    <row r="4401" spans="1:10" x14ac:dyDescent="0.2">
      <c r="A4401" s="1">
        <v>46141.020057870373</v>
      </c>
      <c r="B4401">
        <v>6.0000011000000004</v>
      </c>
      <c r="C4401" s="1">
        <v>46141.020057870373</v>
      </c>
      <c r="D4401">
        <v>35.47</v>
      </c>
      <c r="E4401" s="1">
        <v>46141.020057870373</v>
      </c>
      <c r="F4401">
        <v>29.33</v>
      </c>
      <c r="G4401" s="1">
        <v>46141.020057870373</v>
      </c>
      <c r="H4401">
        <v>6.0000011999999998</v>
      </c>
      <c r="I4401" s="1">
        <v>46141.020057870373</v>
      </c>
      <c r="J4401">
        <v>6.0000011999999998</v>
      </c>
    </row>
    <row r="4402" spans="1:10" x14ac:dyDescent="0.2">
      <c r="A4402" s="1">
        <v>46141.020092592589</v>
      </c>
      <c r="B4402">
        <v>6.0000011000000004</v>
      </c>
      <c r="C4402" s="1">
        <v>46141.020092592589</v>
      </c>
      <c r="D4402">
        <v>35.479999999999997</v>
      </c>
      <c r="E4402" s="1">
        <v>46141.020092592589</v>
      </c>
      <c r="F4402">
        <v>29.34</v>
      </c>
      <c r="G4402" s="1">
        <v>46141.020092592589</v>
      </c>
      <c r="H4402">
        <v>6.0000011999999998</v>
      </c>
      <c r="I4402" s="1">
        <v>46141.020092592589</v>
      </c>
      <c r="J4402">
        <v>6.0000011999999998</v>
      </c>
    </row>
    <row r="4403" spans="1:10" x14ac:dyDescent="0.2">
      <c r="A4403" s="1">
        <v>46141.020104166666</v>
      </c>
      <c r="B4403">
        <v>6.0000011999999998</v>
      </c>
      <c r="C4403" s="1">
        <v>46141.020104166666</v>
      </c>
      <c r="D4403">
        <v>35.479999999999997</v>
      </c>
      <c r="E4403" s="1">
        <v>46141.020104166666</v>
      </c>
      <c r="F4403">
        <v>29.33</v>
      </c>
      <c r="G4403" s="1">
        <v>46141.020104166666</v>
      </c>
      <c r="H4403">
        <v>6.0000016</v>
      </c>
      <c r="I4403" s="1">
        <v>46141.020104166666</v>
      </c>
      <c r="J4403">
        <v>6.0000016</v>
      </c>
    </row>
    <row r="4404" spans="1:10" x14ac:dyDescent="0.2">
      <c r="A4404" s="1">
        <v>46141.020138888889</v>
      </c>
      <c r="B4404">
        <v>6.0000011999999998</v>
      </c>
      <c r="C4404" s="1">
        <v>46141.020138888889</v>
      </c>
      <c r="D4404">
        <v>35.479999999999997</v>
      </c>
      <c r="E4404" s="1">
        <v>46141.020138888889</v>
      </c>
      <c r="F4404">
        <v>29.34</v>
      </c>
      <c r="G4404" s="1">
        <v>46141.020138888889</v>
      </c>
      <c r="H4404">
        <v>6.0000014000000004</v>
      </c>
      <c r="I4404" s="1">
        <v>46141.020138888889</v>
      </c>
      <c r="J4404">
        <v>6.0000014000000004</v>
      </c>
    </row>
    <row r="4405" spans="1:10" x14ac:dyDescent="0.2">
      <c r="A4405" s="1">
        <v>46141.020150462966</v>
      </c>
      <c r="B4405">
        <v>6.0000013000000001</v>
      </c>
      <c r="C4405" s="1">
        <v>46141.020150462966</v>
      </c>
      <c r="D4405">
        <v>35.47</v>
      </c>
      <c r="E4405" s="1">
        <v>46141.020150462966</v>
      </c>
      <c r="F4405">
        <v>29.35</v>
      </c>
      <c r="G4405" s="1">
        <v>46141.020150462966</v>
      </c>
      <c r="H4405">
        <v>6.0000016</v>
      </c>
      <c r="I4405" s="1">
        <v>46141.020150462966</v>
      </c>
      <c r="J4405">
        <v>6.0000016</v>
      </c>
    </row>
    <row r="4406" spans="1:10" x14ac:dyDescent="0.2">
      <c r="A4406" s="1">
        <v>46141.020162037035</v>
      </c>
      <c r="B4406">
        <v>6.0000013000000001</v>
      </c>
      <c r="C4406" s="1">
        <v>46141.020162037035</v>
      </c>
      <c r="D4406">
        <v>35.479999999999997</v>
      </c>
      <c r="E4406" s="1">
        <v>46141.020162037035</v>
      </c>
      <c r="F4406">
        <v>29.34</v>
      </c>
      <c r="G4406" s="1">
        <v>46141.020162037035</v>
      </c>
      <c r="H4406">
        <v>6.0000014000000004</v>
      </c>
      <c r="I4406" s="1">
        <v>46141.020162037035</v>
      </c>
      <c r="J4406">
        <v>6.0000014000000004</v>
      </c>
    </row>
    <row r="4407" spans="1:10" x14ac:dyDescent="0.2">
      <c r="A4407" s="1">
        <v>46141.020196759258</v>
      </c>
      <c r="B4407">
        <v>6.0000013000000001</v>
      </c>
      <c r="C4407" s="1">
        <v>46141.020196759258</v>
      </c>
      <c r="D4407">
        <v>35.479999999999997</v>
      </c>
      <c r="E4407" s="1">
        <v>46141.020196759258</v>
      </c>
      <c r="F4407">
        <v>29.35</v>
      </c>
      <c r="G4407" s="1">
        <v>46141.020196759258</v>
      </c>
      <c r="H4407">
        <v>6.0000011999999998</v>
      </c>
      <c r="I4407" s="1">
        <v>46141.020196759258</v>
      </c>
      <c r="J4407">
        <v>6.0000011999999998</v>
      </c>
    </row>
    <row r="4408" spans="1:10" x14ac:dyDescent="0.2">
      <c r="A4408" s="1">
        <v>46141.020208333335</v>
      </c>
      <c r="B4408">
        <v>6.0000013000000001</v>
      </c>
      <c r="C4408" s="1">
        <v>46141.020208333335</v>
      </c>
      <c r="D4408">
        <v>35.47</v>
      </c>
      <c r="E4408" s="1">
        <v>46141.020208333335</v>
      </c>
      <c r="F4408">
        <v>29.34</v>
      </c>
      <c r="G4408" s="1">
        <v>46141.020208333335</v>
      </c>
      <c r="H4408">
        <v>6.0000013000000001</v>
      </c>
      <c r="I4408" s="1">
        <v>46141.020208333335</v>
      </c>
      <c r="J4408">
        <v>6.0000013000000001</v>
      </c>
    </row>
    <row r="4409" spans="1:10" x14ac:dyDescent="0.2">
      <c r="A4409" s="1">
        <v>46141.020243055558</v>
      </c>
      <c r="B4409">
        <v>6.0000013000000001</v>
      </c>
      <c r="C4409" s="1">
        <v>46141.020243055558</v>
      </c>
      <c r="D4409">
        <v>35.479999999999997</v>
      </c>
      <c r="E4409" s="1">
        <v>46141.020243055558</v>
      </c>
      <c r="F4409">
        <v>29.35</v>
      </c>
      <c r="G4409" s="1">
        <v>46141.020243055558</v>
      </c>
      <c r="H4409">
        <v>6.0000014000000004</v>
      </c>
      <c r="I4409" s="1">
        <v>46141.020243055558</v>
      </c>
      <c r="J4409">
        <v>6.0000014000000004</v>
      </c>
    </row>
    <row r="4410" spans="1:10" x14ac:dyDescent="0.2">
      <c r="A4410" s="1">
        <v>46141.020254629628</v>
      </c>
      <c r="B4410">
        <v>6.0000014000000004</v>
      </c>
      <c r="C4410" s="1">
        <v>46141.020254629628</v>
      </c>
      <c r="D4410">
        <v>35.47</v>
      </c>
      <c r="E4410" s="1">
        <v>46141.020254629628</v>
      </c>
      <c r="F4410">
        <v>29.35</v>
      </c>
      <c r="G4410" s="1">
        <v>46141.020254629628</v>
      </c>
      <c r="H4410">
        <v>6.0000014000000004</v>
      </c>
      <c r="I4410" s="1">
        <v>46141.020254629628</v>
      </c>
      <c r="J4410">
        <v>6.0000014000000004</v>
      </c>
    </row>
    <row r="4411" spans="1:10" x14ac:dyDescent="0.2">
      <c r="A4411" s="1">
        <v>46141.020289351851</v>
      </c>
      <c r="B4411">
        <v>6.0000014000000004</v>
      </c>
      <c r="C4411" s="1">
        <v>46141.020289351851</v>
      </c>
      <c r="D4411">
        <v>35.479999999999997</v>
      </c>
      <c r="E4411" s="1">
        <v>46141.020289351851</v>
      </c>
      <c r="F4411">
        <v>29.35</v>
      </c>
      <c r="G4411" s="1">
        <v>46141.020289351851</v>
      </c>
      <c r="H4411">
        <v>6.0000014000000004</v>
      </c>
      <c r="I4411" s="1">
        <v>46141.020289351851</v>
      </c>
      <c r="J4411">
        <v>6.0000014000000004</v>
      </c>
    </row>
    <row r="4412" spans="1:10" x14ac:dyDescent="0.2">
      <c r="A4412" s="1">
        <v>46141.020300925928</v>
      </c>
      <c r="B4412">
        <v>6.0000014000000004</v>
      </c>
      <c r="C4412" s="1">
        <v>46141.020300925928</v>
      </c>
      <c r="D4412">
        <v>35.479999999999997</v>
      </c>
      <c r="E4412" s="1">
        <v>46141.020300925928</v>
      </c>
      <c r="F4412">
        <v>29.36</v>
      </c>
      <c r="G4412" s="1">
        <v>46141.020300925928</v>
      </c>
      <c r="H4412">
        <v>6.0000017999999997</v>
      </c>
      <c r="I4412" s="1">
        <v>46141.020300925928</v>
      </c>
      <c r="J4412">
        <v>6.0000017999999997</v>
      </c>
    </row>
    <row r="4413" spans="1:10" x14ac:dyDescent="0.2">
      <c r="A4413" s="1">
        <v>46141.020335648151</v>
      </c>
      <c r="B4413">
        <v>6.0000014999999998</v>
      </c>
      <c r="C4413" s="1">
        <v>46141.020335648151</v>
      </c>
      <c r="D4413">
        <v>35.47</v>
      </c>
      <c r="E4413" s="1">
        <v>46141.020335648151</v>
      </c>
      <c r="F4413">
        <v>29.35</v>
      </c>
      <c r="G4413" s="1">
        <v>46141.020335648151</v>
      </c>
      <c r="H4413">
        <v>6.0000017000000003</v>
      </c>
      <c r="I4413" s="1">
        <v>46141.020335648151</v>
      </c>
      <c r="J4413">
        <v>6.0000017000000003</v>
      </c>
    </row>
    <row r="4414" spans="1:10" x14ac:dyDescent="0.2">
      <c r="A4414" s="1">
        <v>46141.020358796297</v>
      </c>
      <c r="B4414">
        <v>6.0000014999999998</v>
      </c>
      <c r="C4414" s="1">
        <v>46141.020358796297</v>
      </c>
      <c r="D4414">
        <v>35.47</v>
      </c>
      <c r="E4414" s="1">
        <v>46141.020358796297</v>
      </c>
      <c r="F4414">
        <v>29.35</v>
      </c>
      <c r="G4414" s="1">
        <v>46141.020358796297</v>
      </c>
      <c r="H4414">
        <v>6.0000017999999997</v>
      </c>
      <c r="I4414" s="1">
        <v>46141.020358796297</v>
      </c>
      <c r="J4414">
        <v>6.0000017999999997</v>
      </c>
    </row>
    <row r="4415" spans="1:10" x14ac:dyDescent="0.2">
      <c r="A4415" s="1">
        <v>46141.020370370374</v>
      </c>
      <c r="B4415">
        <v>6.0000014999999998</v>
      </c>
      <c r="C4415" s="1">
        <v>46141.020370370374</v>
      </c>
      <c r="D4415">
        <v>35.47</v>
      </c>
      <c r="E4415" s="1">
        <v>46141.020370370374</v>
      </c>
      <c r="F4415">
        <v>29.36</v>
      </c>
      <c r="G4415" s="1">
        <v>46141.020370370374</v>
      </c>
      <c r="H4415">
        <v>6.0000017000000003</v>
      </c>
      <c r="I4415" s="1">
        <v>46141.020370370374</v>
      </c>
      <c r="J4415">
        <v>6.0000017000000003</v>
      </c>
    </row>
    <row r="4416" spans="1:10" x14ac:dyDescent="0.2">
      <c r="A4416" s="1">
        <v>46141.020405092589</v>
      </c>
      <c r="B4416">
        <v>6.0000014999999998</v>
      </c>
      <c r="C4416" s="1">
        <v>46141.020405092589</v>
      </c>
      <c r="D4416">
        <v>35.479999999999997</v>
      </c>
      <c r="E4416" s="1">
        <v>46141.020405092589</v>
      </c>
      <c r="F4416">
        <v>29.36</v>
      </c>
      <c r="G4416" s="1">
        <v>46141.020405092589</v>
      </c>
      <c r="H4416">
        <v>6.0000014000000004</v>
      </c>
      <c r="I4416" s="1">
        <v>46141.020405092589</v>
      </c>
      <c r="J4416">
        <v>6.0000014000000004</v>
      </c>
    </row>
    <row r="4417" spans="1:10" x14ac:dyDescent="0.2">
      <c r="A4417" s="1">
        <v>46141.020416666666</v>
      </c>
      <c r="B4417">
        <v>6.0000014999999998</v>
      </c>
      <c r="C4417" s="1">
        <v>46141.020416666666</v>
      </c>
      <c r="D4417">
        <v>35.47</v>
      </c>
      <c r="E4417" s="1">
        <v>46141.020416666666</v>
      </c>
      <c r="F4417">
        <v>29.36</v>
      </c>
      <c r="G4417" s="1">
        <v>46141.020416666666</v>
      </c>
      <c r="H4417">
        <v>6.0000013000000001</v>
      </c>
      <c r="I4417" s="1">
        <v>46141.020416666666</v>
      </c>
      <c r="J4417">
        <v>6.0000013000000001</v>
      </c>
    </row>
    <row r="4418" spans="1:10" x14ac:dyDescent="0.2">
      <c r="A4418" s="1">
        <v>46141.020451388889</v>
      </c>
      <c r="B4418">
        <v>6.0000014999999998</v>
      </c>
      <c r="C4418" s="1">
        <v>46141.020451388889</v>
      </c>
      <c r="D4418">
        <v>35.47</v>
      </c>
      <c r="E4418" s="1">
        <v>46141.020451388889</v>
      </c>
      <c r="F4418">
        <v>29.37</v>
      </c>
      <c r="G4418" s="1">
        <v>46141.020451388889</v>
      </c>
      <c r="H4418">
        <v>6.0000013000000001</v>
      </c>
      <c r="I4418" s="1">
        <v>46141.020451388889</v>
      </c>
      <c r="J4418">
        <v>6.0000013000000001</v>
      </c>
    </row>
    <row r="4419" spans="1:10" x14ac:dyDescent="0.2">
      <c r="A4419" s="1">
        <v>46141.020462962966</v>
      </c>
      <c r="B4419">
        <v>6.0000014999999998</v>
      </c>
      <c r="C4419" s="1">
        <v>46141.020462962966</v>
      </c>
      <c r="D4419">
        <v>35.479999999999997</v>
      </c>
      <c r="E4419" s="1">
        <v>46141.020462962966</v>
      </c>
      <c r="F4419">
        <v>29.36</v>
      </c>
      <c r="G4419" s="1">
        <v>46141.020462962966</v>
      </c>
      <c r="H4419">
        <v>6.0000011999999998</v>
      </c>
      <c r="I4419" s="1">
        <v>46141.020462962966</v>
      </c>
      <c r="J4419">
        <v>6.0000011999999998</v>
      </c>
    </row>
    <row r="4420" spans="1:10" x14ac:dyDescent="0.2">
      <c r="A4420" s="1">
        <v>46141.020497685182</v>
      </c>
      <c r="B4420">
        <v>6.0000014999999998</v>
      </c>
      <c r="C4420" s="1">
        <v>46141.020497685182</v>
      </c>
      <c r="D4420">
        <v>35.479999999999997</v>
      </c>
      <c r="E4420" s="1">
        <v>46141.020497685182</v>
      </c>
      <c r="F4420">
        <v>29.35</v>
      </c>
      <c r="G4420" s="1">
        <v>46141.020497685182</v>
      </c>
      <c r="H4420">
        <v>6.0000011999999998</v>
      </c>
      <c r="I4420" s="1">
        <v>46141.020497685182</v>
      </c>
      <c r="J4420">
        <v>6.0000011999999998</v>
      </c>
    </row>
    <row r="4421" spans="1:10" x14ac:dyDescent="0.2">
      <c r="A4421" s="1">
        <v>46141.020509259259</v>
      </c>
      <c r="B4421">
        <v>6.0000014999999998</v>
      </c>
      <c r="C4421" s="1">
        <v>46141.020509259259</v>
      </c>
      <c r="D4421">
        <v>35.47</v>
      </c>
      <c r="E4421" s="1">
        <v>46141.020509259259</v>
      </c>
      <c r="F4421">
        <v>29.37</v>
      </c>
      <c r="G4421" s="1">
        <v>46141.020509259259</v>
      </c>
      <c r="H4421">
        <v>6.0000013000000001</v>
      </c>
      <c r="I4421" s="1">
        <v>46141.020509259259</v>
      </c>
      <c r="J4421">
        <v>6.0000013000000001</v>
      </c>
    </row>
    <row r="4422" spans="1:10" x14ac:dyDescent="0.2">
      <c r="A4422" s="1">
        <v>46141.020520833335</v>
      </c>
      <c r="B4422">
        <v>6.0000014000000004</v>
      </c>
      <c r="C4422" s="1">
        <v>46141.020520833335</v>
      </c>
      <c r="D4422">
        <v>35.46</v>
      </c>
      <c r="E4422" s="1">
        <v>46141.020520833335</v>
      </c>
      <c r="F4422">
        <v>29.36</v>
      </c>
      <c r="G4422" s="1">
        <v>46141.020520833335</v>
      </c>
      <c r="H4422">
        <v>6.0000014999999998</v>
      </c>
      <c r="I4422" s="1">
        <v>46141.020520833335</v>
      </c>
      <c r="J4422">
        <v>6.0000014999999998</v>
      </c>
    </row>
    <row r="4423" spans="1:10" x14ac:dyDescent="0.2">
      <c r="A4423" s="1">
        <v>46141.020555555559</v>
      </c>
      <c r="B4423">
        <v>6.0000014999999998</v>
      </c>
      <c r="C4423" s="1">
        <v>46141.020555555559</v>
      </c>
      <c r="D4423">
        <v>35.46</v>
      </c>
      <c r="E4423" s="1">
        <v>46141.020555555559</v>
      </c>
      <c r="F4423">
        <v>29.37</v>
      </c>
      <c r="G4423" s="1">
        <v>46141.020555555559</v>
      </c>
      <c r="H4423">
        <v>6.0000020000000003</v>
      </c>
      <c r="I4423" s="1">
        <v>46141.020555555559</v>
      </c>
      <c r="J4423">
        <v>6.0000020000000003</v>
      </c>
    </row>
    <row r="4424" spans="1:10" x14ac:dyDescent="0.2">
      <c r="A4424" s="1">
        <v>46141.020567129628</v>
      </c>
      <c r="B4424">
        <v>6.0000014999999998</v>
      </c>
      <c r="C4424" s="1">
        <v>46141.020567129628</v>
      </c>
      <c r="D4424">
        <v>35.479999999999997</v>
      </c>
      <c r="E4424" s="1">
        <v>46141.020567129628</v>
      </c>
      <c r="F4424">
        <v>29.37</v>
      </c>
      <c r="G4424" s="1">
        <v>46141.020567129628</v>
      </c>
      <c r="H4424">
        <v>6.0000017000000003</v>
      </c>
      <c r="I4424" s="1">
        <v>46141.020567129628</v>
      </c>
      <c r="J4424">
        <v>6.0000017000000003</v>
      </c>
    </row>
    <row r="4425" spans="1:10" x14ac:dyDescent="0.2">
      <c r="A4425" s="1">
        <v>46141.020601851851</v>
      </c>
      <c r="B4425">
        <v>6.0000014000000004</v>
      </c>
      <c r="C4425" s="1">
        <v>46141.020601851851</v>
      </c>
      <c r="D4425">
        <v>35.479999999999997</v>
      </c>
      <c r="E4425" s="1">
        <v>46141.020601851851</v>
      </c>
      <c r="F4425">
        <v>29.37</v>
      </c>
      <c r="G4425" s="1">
        <v>46141.020601851851</v>
      </c>
      <c r="H4425">
        <v>6.0000016</v>
      </c>
      <c r="I4425" s="1">
        <v>46141.020601851851</v>
      </c>
      <c r="J4425">
        <v>6.0000016</v>
      </c>
    </row>
    <row r="4426" spans="1:10" x14ac:dyDescent="0.2">
      <c r="A4426" s="1">
        <v>46141.020624999997</v>
      </c>
      <c r="B4426">
        <v>6.0000014000000004</v>
      </c>
      <c r="C4426" s="1">
        <v>46141.020624999997</v>
      </c>
      <c r="D4426">
        <v>35.47</v>
      </c>
      <c r="E4426" s="1">
        <v>46141.020624999997</v>
      </c>
      <c r="F4426">
        <v>29.36</v>
      </c>
      <c r="G4426" s="1">
        <v>46141.020624999997</v>
      </c>
      <c r="H4426">
        <v>6.0000014000000004</v>
      </c>
      <c r="I4426" s="1">
        <v>46141.020624999997</v>
      </c>
      <c r="J4426">
        <v>6.0000014000000004</v>
      </c>
    </row>
    <row r="4427" spans="1:10" x14ac:dyDescent="0.2">
      <c r="A4427" s="1">
        <v>46141.020648148151</v>
      </c>
      <c r="B4427">
        <v>6.0000014000000004</v>
      </c>
      <c r="C4427" s="1">
        <v>46141.020648148151</v>
      </c>
      <c r="D4427">
        <v>35.47</v>
      </c>
      <c r="E4427" s="1">
        <v>46141.020648148151</v>
      </c>
      <c r="F4427">
        <v>29.37</v>
      </c>
      <c r="G4427" s="1">
        <v>46141.020648148151</v>
      </c>
      <c r="H4427">
        <v>6.0000010000000001</v>
      </c>
      <c r="I4427" s="1">
        <v>46141.020648148151</v>
      </c>
      <c r="J4427">
        <v>6.0000010000000001</v>
      </c>
    </row>
    <row r="4428" spans="1:10" x14ac:dyDescent="0.2">
      <c r="A4428" s="1">
        <v>46141.020671296297</v>
      </c>
      <c r="B4428">
        <v>6.0000014000000004</v>
      </c>
      <c r="C4428" s="1">
        <v>46141.020671296297</v>
      </c>
      <c r="D4428">
        <v>35.479999999999997</v>
      </c>
      <c r="E4428" s="1">
        <v>46141.020671296297</v>
      </c>
      <c r="F4428">
        <v>29.38</v>
      </c>
      <c r="G4428" s="1">
        <v>46141.020671296297</v>
      </c>
      <c r="H4428">
        <v>6.0000011000000004</v>
      </c>
      <c r="I4428" s="1">
        <v>46141.020671296297</v>
      </c>
      <c r="J4428">
        <v>6.0000011000000004</v>
      </c>
    </row>
    <row r="4429" spans="1:10" x14ac:dyDescent="0.2">
      <c r="A4429" s="1">
        <v>46141.020682870374</v>
      </c>
      <c r="B4429">
        <v>6.0000014000000004</v>
      </c>
      <c r="C4429" s="1">
        <v>46141.020682870374</v>
      </c>
      <c r="D4429">
        <v>35.47</v>
      </c>
      <c r="E4429" s="1">
        <v>46141.020682870374</v>
      </c>
      <c r="F4429">
        <v>29.37</v>
      </c>
      <c r="G4429" s="1">
        <v>46141.020682870374</v>
      </c>
      <c r="H4429">
        <v>6.0000007999999996</v>
      </c>
      <c r="I4429" s="1">
        <v>46141.020682870374</v>
      </c>
      <c r="J4429">
        <v>6.0000007999999996</v>
      </c>
    </row>
    <row r="4430" spans="1:10" x14ac:dyDescent="0.2">
      <c r="A4430" s="1">
        <v>46141.02071759259</v>
      </c>
      <c r="B4430">
        <v>6.0000013000000001</v>
      </c>
      <c r="C4430" s="1">
        <v>46141.02071759259</v>
      </c>
      <c r="D4430">
        <v>35.479999999999997</v>
      </c>
      <c r="E4430" s="1">
        <v>46141.02071759259</v>
      </c>
      <c r="F4430">
        <v>29.39</v>
      </c>
      <c r="G4430" s="1">
        <v>46141.02071759259</v>
      </c>
      <c r="H4430">
        <v>6.0000008999999999</v>
      </c>
      <c r="I4430" s="1">
        <v>46141.02071759259</v>
      </c>
      <c r="J4430">
        <v>6.0000008999999999</v>
      </c>
    </row>
    <row r="4431" spans="1:10" x14ac:dyDescent="0.2">
      <c r="A4431" s="1">
        <v>46141.020729166667</v>
      </c>
      <c r="B4431">
        <v>6.0000013000000001</v>
      </c>
      <c r="C4431" s="1">
        <v>46141.020729166667</v>
      </c>
      <c r="D4431">
        <v>35.47</v>
      </c>
      <c r="E4431" s="1">
        <v>46141.020729166667</v>
      </c>
      <c r="F4431">
        <v>29.39</v>
      </c>
      <c r="G4431" s="1">
        <v>46141.020729166667</v>
      </c>
      <c r="H4431">
        <v>6.0000008999999999</v>
      </c>
      <c r="I4431" s="1">
        <v>46141.020729166667</v>
      </c>
      <c r="J4431">
        <v>6.0000008999999999</v>
      </c>
    </row>
    <row r="4432" spans="1:10" x14ac:dyDescent="0.2">
      <c r="A4432" s="1">
        <v>46141.02076388889</v>
      </c>
      <c r="B4432">
        <v>6.0000011999999998</v>
      </c>
      <c r="C4432" s="1">
        <v>46141.02076388889</v>
      </c>
      <c r="D4432">
        <v>35.47</v>
      </c>
      <c r="E4432" s="1">
        <v>46141.02076388889</v>
      </c>
      <c r="F4432">
        <v>29.39</v>
      </c>
      <c r="G4432" s="1">
        <v>46141.02076388889</v>
      </c>
      <c r="H4432">
        <v>6.0000011000000004</v>
      </c>
      <c r="I4432" s="1">
        <v>46141.02076388889</v>
      </c>
      <c r="J4432">
        <v>6.0000011000000004</v>
      </c>
    </row>
    <row r="4433" spans="1:10" x14ac:dyDescent="0.2">
      <c r="A4433" s="1">
        <v>46141.020775462966</v>
      </c>
      <c r="B4433">
        <v>6.0000011999999998</v>
      </c>
      <c r="C4433" s="1">
        <v>46141.020775462966</v>
      </c>
      <c r="D4433">
        <v>35.479999999999997</v>
      </c>
      <c r="E4433" s="1">
        <v>46141.020775462966</v>
      </c>
      <c r="F4433">
        <v>29.38</v>
      </c>
      <c r="G4433" s="1">
        <v>46141.020775462966</v>
      </c>
      <c r="H4433">
        <v>6.0000014000000004</v>
      </c>
      <c r="I4433" s="1">
        <v>46141.020775462966</v>
      </c>
      <c r="J4433">
        <v>6.0000014000000004</v>
      </c>
    </row>
    <row r="4434" spans="1:10" x14ac:dyDescent="0.2">
      <c r="A4434" s="1">
        <v>46141.020810185182</v>
      </c>
      <c r="B4434">
        <v>6.0000011999999998</v>
      </c>
      <c r="C4434" s="1">
        <v>46141.020810185182</v>
      </c>
      <c r="D4434">
        <v>35.479999999999997</v>
      </c>
      <c r="E4434" s="1">
        <v>46141.020810185182</v>
      </c>
      <c r="F4434">
        <v>29.38</v>
      </c>
      <c r="G4434" s="1">
        <v>46141.020810185182</v>
      </c>
      <c r="H4434">
        <v>6.0000014000000004</v>
      </c>
      <c r="I4434" s="1">
        <v>46141.020810185182</v>
      </c>
      <c r="J4434">
        <v>6.0000014000000004</v>
      </c>
    </row>
    <row r="4435" spans="1:10" x14ac:dyDescent="0.2">
      <c r="A4435" s="1">
        <v>46141.020821759259</v>
      </c>
      <c r="B4435">
        <v>6.0000011999999998</v>
      </c>
      <c r="C4435" s="1">
        <v>46141.020821759259</v>
      </c>
      <c r="D4435">
        <v>35.47</v>
      </c>
      <c r="E4435" s="1">
        <v>46141.020821759259</v>
      </c>
      <c r="F4435">
        <v>29.38</v>
      </c>
      <c r="G4435" s="1">
        <v>46141.020821759259</v>
      </c>
      <c r="H4435">
        <v>6.0000017000000003</v>
      </c>
      <c r="I4435" s="1">
        <v>46141.020821759259</v>
      </c>
      <c r="J4435">
        <v>6.0000017000000003</v>
      </c>
    </row>
    <row r="4436" spans="1:10" x14ac:dyDescent="0.2">
      <c r="A4436" s="1">
        <v>46141.020856481482</v>
      </c>
      <c r="B4436">
        <v>6.0000011999999998</v>
      </c>
      <c r="C4436" s="1">
        <v>46141.020856481482</v>
      </c>
      <c r="D4436">
        <v>35.47</v>
      </c>
      <c r="E4436" s="1">
        <v>46141.020856481482</v>
      </c>
      <c r="F4436">
        <v>29.39</v>
      </c>
      <c r="G4436" s="1">
        <v>46141.020856481482</v>
      </c>
      <c r="H4436">
        <v>6.0000016</v>
      </c>
      <c r="I4436" s="1">
        <v>46141.020856481482</v>
      </c>
      <c r="J4436">
        <v>6.0000016</v>
      </c>
    </row>
    <row r="4437" spans="1:10" x14ac:dyDescent="0.2">
      <c r="A4437" s="1">
        <v>46141.020868055559</v>
      </c>
      <c r="B4437">
        <v>6.0000013000000001</v>
      </c>
      <c r="C4437" s="1">
        <v>46141.020868055559</v>
      </c>
      <c r="D4437">
        <v>35.479999999999997</v>
      </c>
      <c r="E4437" s="1">
        <v>46141.020868055559</v>
      </c>
      <c r="F4437">
        <v>29.4</v>
      </c>
      <c r="G4437" s="1">
        <v>46141.020868055559</v>
      </c>
      <c r="H4437">
        <v>6.0000019</v>
      </c>
      <c r="I4437" s="1">
        <v>46141.020868055559</v>
      </c>
      <c r="J4437">
        <v>6.0000019</v>
      </c>
    </row>
    <row r="4438" spans="1:10" x14ac:dyDescent="0.2">
      <c r="A4438" s="1">
        <v>46141.020879629628</v>
      </c>
      <c r="B4438">
        <v>6.0000013000000001</v>
      </c>
      <c r="C4438" s="1">
        <v>46141.020879629628</v>
      </c>
      <c r="D4438">
        <v>35.47</v>
      </c>
      <c r="E4438" s="1">
        <v>46141.020879629628</v>
      </c>
      <c r="F4438">
        <v>29.38</v>
      </c>
      <c r="G4438" s="1">
        <v>46141.020879629628</v>
      </c>
      <c r="H4438">
        <v>6.0000014999999998</v>
      </c>
      <c r="I4438" s="1">
        <v>46141.020879629628</v>
      </c>
      <c r="J4438">
        <v>6.0000014999999998</v>
      </c>
    </row>
    <row r="4439" spans="1:10" x14ac:dyDescent="0.2">
      <c r="A4439" s="1">
        <v>46141.020914351851</v>
      </c>
      <c r="B4439">
        <v>6.0000013000000001</v>
      </c>
      <c r="C4439" s="1">
        <v>46141.020914351851</v>
      </c>
      <c r="D4439">
        <v>35.47</v>
      </c>
      <c r="E4439" s="1">
        <v>46141.020914351851</v>
      </c>
      <c r="F4439">
        <v>29.39</v>
      </c>
      <c r="G4439" s="1">
        <v>46141.020914351851</v>
      </c>
      <c r="H4439">
        <v>6.0000011000000004</v>
      </c>
      <c r="I4439" s="1">
        <v>46141.020914351851</v>
      </c>
      <c r="J4439">
        <v>6.0000011000000004</v>
      </c>
    </row>
    <row r="4440" spans="1:10" x14ac:dyDescent="0.2">
      <c r="A4440" s="1">
        <v>46141.020937499998</v>
      </c>
      <c r="B4440">
        <v>6.0000013000000001</v>
      </c>
      <c r="C4440" s="1">
        <v>46141.020937499998</v>
      </c>
      <c r="D4440">
        <v>35.47</v>
      </c>
      <c r="E4440" s="1">
        <v>46141.020937499998</v>
      </c>
      <c r="F4440">
        <v>29.39</v>
      </c>
      <c r="G4440" s="1">
        <v>46141.020937499998</v>
      </c>
      <c r="H4440">
        <v>6.0000008999999999</v>
      </c>
      <c r="I4440" s="1">
        <v>46141.020937499998</v>
      </c>
      <c r="J4440">
        <v>6.0000008999999999</v>
      </c>
    </row>
    <row r="4441" spans="1:10" x14ac:dyDescent="0.2">
      <c r="A4441" s="1">
        <v>46141.020960648151</v>
      </c>
      <c r="B4441">
        <v>6.0000013000000001</v>
      </c>
      <c r="C4441" s="1">
        <v>46141.020960648151</v>
      </c>
      <c r="D4441">
        <v>35.47</v>
      </c>
      <c r="E4441" s="1">
        <v>46141.020960648151</v>
      </c>
      <c r="F4441">
        <v>29.39</v>
      </c>
      <c r="G4441" s="1">
        <v>46141.020960648151</v>
      </c>
      <c r="H4441">
        <v>6.0000008999999999</v>
      </c>
      <c r="I4441" s="1">
        <v>46141.020960648151</v>
      </c>
      <c r="J4441">
        <v>6.0000008999999999</v>
      </c>
    </row>
    <row r="4442" spans="1:10" x14ac:dyDescent="0.2">
      <c r="A4442" s="1">
        <v>46141.020983796298</v>
      </c>
      <c r="B4442">
        <v>6.0000014000000004</v>
      </c>
      <c r="C4442" s="1">
        <v>46141.020983796298</v>
      </c>
      <c r="D4442">
        <v>35.47</v>
      </c>
      <c r="E4442" s="1">
        <v>46141.020983796298</v>
      </c>
      <c r="F4442">
        <v>29.39</v>
      </c>
      <c r="G4442" s="1">
        <v>46141.020983796298</v>
      </c>
      <c r="H4442">
        <v>6.0000014000000004</v>
      </c>
      <c r="I4442" s="1">
        <v>46141.020983796298</v>
      </c>
      <c r="J4442">
        <v>6.0000014000000004</v>
      </c>
    </row>
    <row r="4443" spans="1:10" x14ac:dyDescent="0.2">
      <c r="A4443" s="1">
        <v>46141.020995370367</v>
      </c>
      <c r="B4443">
        <v>6.0000014000000004</v>
      </c>
      <c r="C4443" s="1">
        <v>46141.020995370367</v>
      </c>
      <c r="D4443">
        <v>35.47</v>
      </c>
      <c r="E4443" s="1">
        <v>46141.020995370367</v>
      </c>
      <c r="F4443">
        <v>29.39</v>
      </c>
      <c r="G4443" s="1">
        <v>46141.020995370367</v>
      </c>
      <c r="H4443">
        <v>6.0000016</v>
      </c>
      <c r="I4443" s="1">
        <v>46141.020995370367</v>
      </c>
      <c r="J4443">
        <v>6.0000016</v>
      </c>
    </row>
    <row r="4444" spans="1:10" x14ac:dyDescent="0.2">
      <c r="A4444" s="1">
        <v>46141.02103009259</v>
      </c>
      <c r="B4444">
        <v>6.0000014000000004</v>
      </c>
      <c r="C4444" s="1">
        <v>46141.02103009259</v>
      </c>
      <c r="D4444">
        <v>35.47</v>
      </c>
      <c r="E4444" s="1">
        <v>46141.02103009259</v>
      </c>
      <c r="F4444">
        <v>29.4</v>
      </c>
      <c r="G4444" s="1">
        <v>46141.02103009259</v>
      </c>
      <c r="H4444">
        <v>6.0000014999999998</v>
      </c>
      <c r="I4444" s="1">
        <v>46141.02103009259</v>
      </c>
      <c r="J4444">
        <v>6.0000014999999998</v>
      </c>
    </row>
    <row r="4445" spans="1:10" x14ac:dyDescent="0.2">
      <c r="A4445" s="1">
        <v>46141.021041666667</v>
      </c>
      <c r="B4445">
        <v>6.0000014000000004</v>
      </c>
      <c r="C4445" s="1">
        <v>46141.021041666667</v>
      </c>
      <c r="D4445">
        <v>35.47</v>
      </c>
      <c r="E4445" s="1">
        <v>46141.021041666667</v>
      </c>
      <c r="F4445">
        <v>29.4</v>
      </c>
      <c r="G4445" s="1">
        <v>46141.021041666667</v>
      </c>
      <c r="H4445">
        <v>6.0000014999999998</v>
      </c>
      <c r="I4445" s="1">
        <v>46141.021041666667</v>
      </c>
      <c r="J4445">
        <v>6.0000014999999998</v>
      </c>
    </row>
    <row r="4446" spans="1:10" x14ac:dyDescent="0.2">
      <c r="A4446" s="1">
        <v>46141.02107638889</v>
      </c>
      <c r="B4446">
        <v>6.0000013000000001</v>
      </c>
      <c r="C4446" s="1">
        <v>46141.02107638889</v>
      </c>
      <c r="D4446">
        <v>35.47</v>
      </c>
      <c r="E4446" s="1">
        <v>46141.02107638889</v>
      </c>
      <c r="F4446">
        <v>29.4</v>
      </c>
      <c r="G4446" s="1">
        <v>46141.02107638889</v>
      </c>
      <c r="H4446">
        <v>6.0000011999999998</v>
      </c>
      <c r="I4446" s="1">
        <v>46141.02107638889</v>
      </c>
      <c r="J4446">
        <v>6.0000011999999998</v>
      </c>
    </row>
    <row r="4447" spans="1:10" x14ac:dyDescent="0.2">
      <c r="A4447" s="1">
        <v>46141.021087962959</v>
      </c>
      <c r="B4447">
        <v>6.0000013000000001</v>
      </c>
      <c r="C4447" s="1">
        <v>46141.021087962959</v>
      </c>
      <c r="D4447">
        <v>35.47</v>
      </c>
      <c r="E4447" s="1">
        <v>46141.021087962959</v>
      </c>
      <c r="F4447">
        <v>29.4</v>
      </c>
      <c r="G4447" s="1">
        <v>46141.021087962959</v>
      </c>
      <c r="H4447">
        <v>6.0000014000000004</v>
      </c>
      <c r="I4447" s="1">
        <v>46141.021087962959</v>
      </c>
      <c r="J4447">
        <v>6.0000014000000004</v>
      </c>
    </row>
    <row r="4448" spans="1:10" x14ac:dyDescent="0.2">
      <c r="A4448" s="1">
        <v>46141.021122685182</v>
      </c>
      <c r="B4448">
        <v>6.0000013000000001</v>
      </c>
      <c r="C4448" s="1">
        <v>46141.021122685182</v>
      </c>
      <c r="D4448">
        <v>35.47</v>
      </c>
      <c r="E4448" s="1">
        <v>46141.021122685182</v>
      </c>
      <c r="F4448">
        <v>29.41</v>
      </c>
      <c r="G4448" s="1">
        <v>46141.021122685182</v>
      </c>
      <c r="H4448">
        <v>6.0000017999999997</v>
      </c>
      <c r="I4448" s="1">
        <v>46141.021122685182</v>
      </c>
      <c r="J4448">
        <v>6.0000017999999997</v>
      </c>
    </row>
    <row r="4449" spans="1:10" x14ac:dyDescent="0.2">
      <c r="A4449" s="1">
        <v>46141.021134259259</v>
      </c>
      <c r="B4449">
        <v>6.0000014000000004</v>
      </c>
      <c r="C4449" s="1">
        <v>46141.021134259259</v>
      </c>
      <c r="D4449">
        <v>35.47</v>
      </c>
      <c r="E4449" s="1">
        <v>46141.021134259259</v>
      </c>
      <c r="F4449">
        <v>29.41</v>
      </c>
      <c r="G4449" s="1">
        <v>46141.021134259259</v>
      </c>
      <c r="H4449">
        <v>6.0000019</v>
      </c>
      <c r="I4449" s="1">
        <v>46141.021134259259</v>
      </c>
      <c r="J4449">
        <v>6.0000019</v>
      </c>
    </row>
    <row r="4450" spans="1:10" x14ac:dyDescent="0.2">
      <c r="A4450" s="1">
        <v>46141.021168981482</v>
      </c>
      <c r="B4450">
        <v>6.0000014999999998</v>
      </c>
      <c r="C4450" s="1">
        <v>46141.021168981482</v>
      </c>
      <c r="D4450">
        <v>35.47</v>
      </c>
      <c r="E4450" s="1">
        <v>46141.021168981482</v>
      </c>
      <c r="F4450">
        <v>29.4</v>
      </c>
      <c r="G4450" s="1">
        <v>46141.021168981482</v>
      </c>
      <c r="H4450">
        <v>6.0000016</v>
      </c>
      <c r="I4450" s="1">
        <v>46141.021168981482</v>
      </c>
      <c r="J4450">
        <v>6.0000016</v>
      </c>
    </row>
    <row r="4451" spans="1:10" x14ac:dyDescent="0.2">
      <c r="A4451" s="1">
        <v>46141.021180555559</v>
      </c>
      <c r="B4451">
        <v>6.0000014999999998</v>
      </c>
      <c r="C4451" s="1">
        <v>46141.021180555559</v>
      </c>
      <c r="D4451">
        <v>35.479999999999997</v>
      </c>
      <c r="E4451" s="1">
        <v>46141.021180555559</v>
      </c>
      <c r="F4451">
        <v>29.41</v>
      </c>
      <c r="G4451" s="1">
        <v>46141.021180555559</v>
      </c>
      <c r="H4451">
        <v>6.0000014999999998</v>
      </c>
      <c r="I4451" s="1">
        <v>46141.021180555559</v>
      </c>
      <c r="J4451">
        <v>6.0000014999999998</v>
      </c>
    </row>
    <row r="4452" spans="1:10" x14ac:dyDescent="0.2">
      <c r="A4452" s="1">
        <v>46141.021215277775</v>
      </c>
      <c r="B4452">
        <v>6.0000014999999998</v>
      </c>
      <c r="C4452" s="1">
        <v>46141.021215277775</v>
      </c>
      <c r="D4452">
        <v>35.47</v>
      </c>
      <c r="E4452" s="1">
        <v>46141.021215277775</v>
      </c>
      <c r="F4452">
        <v>29.41</v>
      </c>
      <c r="G4452" s="1">
        <v>46141.021215277775</v>
      </c>
      <c r="H4452">
        <v>6.0000011999999998</v>
      </c>
      <c r="I4452" s="1">
        <v>46141.021215277775</v>
      </c>
      <c r="J4452">
        <v>6.0000011999999998</v>
      </c>
    </row>
    <row r="4453" spans="1:10" x14ac:dyDescent="0.2">
      <c r="A4453" s="1">
        <v>46141.021226851852</v>
      </c>
      <c r="B4453">
        <v>6.0000014999999998</v>
      </c>
      <c r="C4453" s="1">
        <v>46141.021226851852</v>
      </c>
      <c r="D4453">
        <v>35.47</v>
      </c>
      <c r="E4453" s="1">
        <v>46141.021226851852</v>
      </c>
      <c r="F4453">
        <v>29.41</v>
      </c>
      <c r="G4453" s="1">
        <v>46141.021226851852</v>
      </c>
      <c r="H4453">
        <v>6.0000011999999998</v>
      </c>
      <c r="I4453" s="1">
        <v>46141.021226851852</v>
      </c>
      <c r="J4453">
        <v>6.0000011999999998</v>
      </c>
    </row>
    <row r="4454" spans="1:10" x14ac:dyDescent="0.2">
      <c r="A4454" s="1">
        <v>46141.021261574075</v>
      </c>
      <c r="B4454">
        <v>6.0000014999999998</v>
      </c>
      <c r="C4454" s="1">
        <v>46141.021261574075</v>
      </c>
      <c r="D4454">
        <v>35.46</v>
      </c>
      <c r="E4454" s="1">
        <v>46141.021261574075</v>
      </c>
      <c r="F4454">
        <v>29.41</v>
      </c>
      <c r="G4454" s="1">
        <v>46141.021261574075</v>
      </c>
      <c r="H4454">
        <v>6.0000016</v>
      </c>
      <c r="I4454" s="1">
        <v>46141.021261574075</v>
      </c>
      <c r="J4454">
        <v>6.0000016</v>
      </c>
    </row>
    <row r="4455" spans="1:10" x14ac:dyDescent="0.2">
      <c r="A4455" s="1">
        <v>46141.021273148152</v>
      </c>
      <c r="B4455">
        <v>6.0000014999999998</v>
      </c>
      <c r="C4455" s="1">
        <v>46141.021273148152</v>
      </c>
      <c r="D4455">
        <v>35.47</v>
      </c>
      <c r="E4455" s="1">
        <v>46141.021273148152</v>
      </c>
      <c r="F4455">
        <v>29.41</v>
      </c>
      <c r="G4455" s="1">
        <v>46141.021273148152</v>
      </c>
      <c r="H4455">
        <v>6.0000019</v>
      </c>
      <c r="I4455" s="1">
        <v>46141.021273148152</v>
      </c>
      <c r="J4455">
        <v>6.0000019</v>
      </c>
    </row>
    <row r="4456" spans="1:10" x14ac:dyDescent="0.2">
      <c r="A4456" s="1">
        <v>46141.021296296298</v>
      </c>
      <c r="B4456">
        <v>6.0000016</v>
      </c>
      <c r="C4456" s="1">
        <v>46141.021296296298</v>
      </c>
      <c r="D4456">
        <v>35.47</v>
      </c>
      <c r="E4456" s="1">
        <v>46141.021296296298</v>
      </c>
      <c r="F4456">
        <v>29.41</v>
      </c>
      <c r="G4456" s="1">
        <v>46141.021296296298</v>
      </c>
      <c r="H4456">
        <v>6.0000022</v>
      </c>
      <c r="I4456" s="1">
        <v>46141.021296296298</v>
      </c>
      <c r="J4456">
        <v>6.0000022</v>
      </c>
    </row>
    <row r="4457" spans="1:10" x14ac:dyDescent="0.2">
      <c r="A4457" s="1">
        <v>46141.021319444444</v>
      </c>
      <c r="B4457">
        <v>6.0000017000000003</v>
      </c>
      <c r="C4457" s="1">
        <v>46141.021319444444</v>
      </c>
      <c r="D4457">
        <v>35.47</v>
      </c>
      <c r="E4457" s="1">
        <v>46141.021319444444</v>
      </c>
      <c r="F4457">
        <v>29.43</v>
      </c>
      <c r="G4457" s="1">
        <v>46141.021319444444</v>
      </c>
      <c r="H4457">
        <v>6.0000022</v>
      </c>
      <c r="I4457" s="1">
        <v>46141.021319444444</v>
      </c>
      <c r="J4457">
        <v>6.0000022</v>
      </c>
    </row>
    <row r="4458" spans="1:10" x14ac:dyDescent="0.2">
      <c r="A4458" s="1">
        <v>46141.02134259259</v>
      </c>
      <c r="B4458">
        <v>6.0000017000000003</v>
      </c>
      <c r="C4458" s="1">
        <v>46141.02134259259</v>
      </c>
      <c r="D4458">
        <v>35.46</v>
      </c>
      <c r="E4458" s="1">
        <v>46141.02134259259</v>
      </c>
      <c r="F4458">
        <v>29.42</v>
      </c>
      <c r="G4458" s="1">
        <v>46141.02134259259</v>
      </c>
      <c r="H4458">
        <v>6.0000022</v>
      </c>
      <c r="I4458" s="1">
        <v>46141.02134259259</v>
      </c>
      <c r="J4458">
        <v>6.0000022</v>
      </c>
    </row>
    <row r="4459" spans="1:10" x14ac:dyDescent="0.2">
      <c r="A4459" s="1">
        <v>46141.021354166667</v>
      </c>
      <c r="B4459">
        <v>6.0000017999999997</v>
      </c>
      <c r="C4459" s="1">
        <v>46141.021354166667</v>
      </c>
      <c r="D4459">
        <v>35.47</v>
      </c>
      <c r="E4459" s="1">
        <v>46141.021354166667</v>
      </c>
      <c r="F4459">
        <v>29.42</v>
      </c>
      <c r="G4459" s="1">
        <v>46141.021354166667</v>
      </c>
      <c r="H4459">
        <v>6.0000020000000003</v>
      </c>
      <c r="I4459" s="1">
        <v>46141.021354166667</v>
      </c>
      <c r="J4459">
        <v>6.0000020000000003</v>
      </c>
    </row>
    <row r="4460" spans="1:10" x14ac:dyDescent="0.2">
      <c r="A4460" s="1">
        <v>46141.02140046296</v>
      </c>
      <c r="B4460">
        <v>6.0000017999999997</v>
      </c>
      <c r="C4460" s="1">
        <v>46141.02140046296</v>
      </c>
      <c r="D4460">
        <v>35.46</v>
      </c>
      <c r="E4460" s="1">
        <v>46141.02140046296</v>
      </c>
      <c r="F4460">
        <v>29.42</v>
      </c>
      <c r="G4460" s="1">
        <v>46141.02140046296</v>
      </c>
      <c r="H4460">
        <v>6.0000017999999997</v>
      </c>
      <c r="I4460" s="1">
        <v>46141.02140046296</v>
      </c>
      <c r="J4460">
        <v>6.0000017999999997</v>
      </c>
    </row>
    <row r="4461" spans="1:10" x14ac:dyDescent="0.2">
      <c r="A4461" s="1">
        <v>46141.021412037036</v>
      </c>
      <c r="B4461">
        <v>6.0000017999999997</v>
      </c>
      <c r="C4461" s="1">
        <v>46141.021412037036</v>
      </c>
      <c r="D4461">
        <v>35.479999999999997</v>
      </c>
      <c r="E4461" s="1">
        <v>46141.021412037036</v>
      </c>
      <c r="F4461">
        <v>29.42</v>
      </c>
      <c r="G4461" s="1">
        <v>46141.021412037036</v>
      </c>
      <c r="H4461">
        <v>6.0000014999999998</v>
      </c>
      <c r="I4461" s="1">
        <v>46141.021412037036</v>
      </c>
      <c r="J4461">
        <v>6.0000014999999998</v>
      </c>
    </row>
    <row r="4462" spans="1:10" x14ac:dyDescent="0.2">
      <c r="A4462" s="1">
        <v>46141.02144675926</v>
      </c>
      <c r="B4462">
        <v>6.0000017999999997</v>
      </c>
      <c r="C4462" s="1">
        <v>46141.02144675926</v>
      </c>
      <c r="D4462">
        <v>35.46</v>
      </c>
      <c r="E4462" s="1">
        <v>46141.02144675926</v>
      </c>
      <c r="F4462">
        <v>29.43</v>
      </c>
      <c r="G4462" s="1">
        <v>46141.02144675926</v>
      </c>
      <c r="H4462">
        <v>6.0000011000000004</v>
      </c>
      <c r="I4462" s="1">
        <v>46141.02144675926</v>
      </c>
      <c r="J4462">
        <v>6.0000011000000004</v>
      </c>
    </row>
    <row r="4463" spans="1:10" x14ac:dyDescent="0.2">
      <c r="A4463" s="1">
        <v>46141.021458333336</v>
      </c>
      <c r="B4463">
        <v>6.0000017999999997</v>
      </c>
      <c r="C4463" s="1">
        <v>46141.021458333336</v>
      </c>
      <c r="D4463">
        <v>35.47</v>
      </c>
      <c r="E4463" s="1">
        <v>46141.021458333336</v>
      </c>
      <c r="F4463">
        <v>29.43</v>
      </c>
      <c r="G4463" s="1">
        <v>46141.021458333336</v>
      </c>
      <c r="H4463">
        <v>6.0000014000000004</v>
      </c>
      <c r="I4463" s="1">
        <v>46141.021458333336</v>
      </c>
      <c r="J4463">
        <v>6.0000014000000004</v>
      </c>
    </row>
    <row r="4464" spans="1:10" x14ac:dyDescent="0.2">
      <c r="A4464" s="1">
        <v>46141.021481481483</v>
      </c>
      <c r="B4464">
        <v>6.0000017999999997</v>
      </c>
      <c r="C4464" s="1">
        <v>46141.021481481483</v>
      </c>
      <c r="D4464">
        <v>35.47</v>
      </c>
      <c r="E4464" s="1">
        <v>46141.021481481483</v>
      </c>
      <c r="F4464">
        <v>29.43</v>
      </c>
      <c r="G4464" s="1">
        <v>46141.021481481483</v>
      </c>
      <c r="H4464">
        <v>6.0000017999999997</v>
      </c>
      <c r="I4464" s="1">
        <v>46141.021481481483</v>
      </c>
      <c r="J4464">
        <v>6.0000017999999997</v>
      </c>
    </row>
    <row r="4465" spans="1:10" x14ac:dyDescent="0.2">
      <c r="A4465" s="1">
        <v>46141.021493055552</v>
      </c>
      <c r="B4465">
        <v>6.0000017999999997</v>
      </c>
      <c r="C4465" s="1">
        <v>46141.021493055552</v>
      </c>
      <c r="D4465">
        <v>35.46</v>
      </c>
      <c r="E4465" s="1">
        <v>46141.021493055552</v>
      </c>
      <c r="F4465">
        <v>29.42</v>
      </c>
      <c r="G4465" s="1">
        <v>46141.021493055552</v>
      </c>
      <c r="H4465">
        <v>6.0000019</v>
      </c>
      <c r="I4465" s="1">
        <v>46141.021493055552</v>
      </c>
      <c r="J4465">
        <v>6.0000019</v>
      </c>
    </row>
    <row r="4466" spans="1:10" x14ac:dyDescent="0.2">
      <c r="A4466" s="1">
        <v>46141.021527777775</v>
      </c>
      <c r="B4466">
        <v>6.0000017999999997</v>
      </c>
      <c r="C4466" s="1">
        <v>46141.021527777775</v>
      </c>
      <c r="D4466">
        <v>35.47</v>
      </c>
      <c r="E4466" s="1">
        <v>46141.021527777775</v>
      </c>
      <c r="F4466">
        <v>29.43</v>
      </c>
      <c r="G4466" s="1">
        <v>46141.021527777775</v>
      </c>
      <c r="H4466">
        <v>6.0000023000000002</v>
      </c>
      <c r="I4466" s="1">
        <v>46141.021527777775</v>
      </c>
      <c r="J4466">
        <v>6.0000023000000002</v>
      </c>
    </row>
    <row r="4467" spans="1:10" x14ac:dyDescent="0.2">
      <c r="A4467" s="1">
        <v>46141.021539351852</v>
      </c>
      <c r="B4467">
        <v>6.0000017999999997</v>
      </c>
      <c r="C4467" s="1">
        <v>46141.021539351852</v>
      </c>
      <c r="D4467">
        <v>35.47</v>
      </c>
      <c r="E4467" s="1">
        <v>46141.021539351852</v>
      </c>
      <c r="F4467">
        <v>29.42</v>
      </c>
      <c r="G4467" s="1">
        <v>46141.021539351852</v>
      </c>
      <c r="H4467">
        <v>6.0000020999999997</v>
      </c>
      <c r="I4467" s="1">
        <v>46141.021539351852</v>
      </c>
      <c r="J4467">
        <v>6.0000020999999997</v>
      </c>
    </row>
    <row r="4468" spans="1:10" x14ac:dyDescent="0.2">
      <c r="A4468" s="1">
        <v>46141.021574074075</v>
      </c>
      <c r="B4468">
        <v>6.0000017999999997</v>
      </c>
      <c r="C4468" s="1">
        <v>46141.021574074075</v>
      </c>
      <c r="D4468">
        <v>35.47</v>
      </c>
      <c r="E4468" s="1">
        <v>46141.021574074075</v>
      </c>
      <c r="F4468">
        <v>29.43</v>
      </c>
      <c r="G4468" s="1">
        <v>46141.021574074075</v>
      </c>
      <c r="H4468">
        <v>6.0000020000000003</v>
      </c>
      <c r="I4468" s="1">
        <v>46141.021574074075</v>
      </c>
      <c r="J4468">
        <v>6.0000020000000003</v>
      </c>
    </row>
    <row r="4469" spans="1:10" x14ac:dyDescent="0.2">
      <c r="A4469" s="1">
        <v>46141.021585648145</v>
      </c>
      <c r="B4469">
        <v>6.0000017999999997</v>
      </c>
      <c r="C4469" s="1">
        <v>46141.021585648145</v>
      </c>
      <c r="D4469">
        <v>35.47</v>
      </c>
      <c r="E4469" s="1">
        <v>46141.021585648145</v>
      </c>
      <c r="F4469">
        <v>29.43</v>
      </c>
      <c r="G4469" s="1">
        <v>46141.021585648145</v>
      </c>
      <c r="H4469">
        <v>6.0000020000000003</v>
      </c>
      <c r="I4469" s="1">
        <v>46141.021585648145</v>
      </c>
      <c r="J4469">
        <v>6.0000020000000003</v>
      </c>
    </row>
    <row r="4470" spans="1:10" x14ac:dyDescent="0.2">
      <c r="A4470" s="1">
        <v>46141.021620370368</v>
      </c>
      <c r="B4470">
        <v>6.0000017999999997</v>
      </c>
      <c r="C4470" s="1">
        <v>46141.021620370368</v>
      </c>
      <c r="D4470">
        <v>35.47</v>
      </c>
      <c r="E4470" s="1">
        <v>46141.021620370368</v>
      </c>
      <c r="F4470">
        <v>29.43</v>
      </c>
      <c r="G4470" s="1">
        <v>46141.021620370368</v>
      </c>
      <c r="H4470">
        <v>6.0000019</v>
      </c>
      <c r="I4470" s="1">
        <v>46141.021620370368</v>
      </c>
      <c r="J4470">
        <v>6.0000019</v>
      </c>
    </row>
    <row r="4471" spans="1:10" x14ac:dyDescent="0.2">
      <c r="A4471" s="1">
        <v>46141.021631944444</v>
      </c>
      <c r="B4471">
        <v>6.0000017999999997</v>
      </c>
      <c r="C4471" s="1">
        <v>46141.021631944444</v>
      </c>
      <c r="D4471">
        <v>35.47</v>
      </c>
      <c r="E4471" s="1">
        <v>46141.021631944444</v>
      </c>
      <c r="F4471">
        <v>29.44</v>
      </c>
      <c r="G4471" s="1">
        <v>46141.021631944444</v>
      </c>
      <c r="H4471">
        <v>6.0000020000000003</v>
      </c>
      <c r="I4471" s="1">
        <v>46141.021631944444</v>
      </c>
      <c r="J4471">
        <v>6.0000020000000003</v>
      </c>
    </row>
    <row r="4472" spans="1:10" x14ac:dyDescent="0.2">
      <c r="A4472" s="1">
        <v>46141.021666666667</v>
      </c>
      <c r="B4472">
        <v>6.0000019</v>
      </c>
      <c r="C4472" s="1">
        <v>46141.021666666667</v>
      </c>
      <c r="D4472">
        <v>35.479999999999997</v>
      </c>
      <c r="E4472" s="1">
        <v>46141.021666666667</v>
      </c>
      <c r="F4472">
        <v>29.44</v>
      </c>
      <c r="G4472" s="1">
        <v>46141.021666666667</v>
      </c>
      <c r="H4472">
        <v>6.0000020000000003</v>
      </c>
      <c r="I4472" s="1">
        <v>46141.021666666667</v>
      </c>
      <c r="J4472">
        <v>6.0000020000000003</v>
      </c>
    </row>
    <row r="4473" spans="1:10" x14ac:dyDescent="0.2">
      <c r="A4473" s="1">
        <v>46141.021678240744</v>
      </c>
      <c r="B4473">
        <v>6.0000020000000003</v>
      </c>
      <c r="C4473" s="1">
        <v>46141.021678240744</v>
      </c>
      <c r="D4473">
        <v>35.47</v>
      </c>
      <c r="E4473" s="1">
        <v>46141.021678240744</v>
      </c>
      <c r="F4473">
        <v>29.43</v>
      </c>
      <c r="G4473" s="1">
        <v>46141.021678240744</v>
      </c>
      <c r="H4473">
        <v>6.0000020999999997</v>
      </c>
      <c r="I4473" s="1">
        <v>46141.021678240744</v>
      </c>
      <c r="J4473">
        <v>6.0000020999999997</v>
      </c>
    </row>
    <row r="4474" spans="1:10" x14ac:dyDescent="0.2">
      <c r="A4474" s="1">
        <v>46141.02171296296</v>
      </c>
      <c r="B4474">
        <v>6.0000020000000003</v>
      </c>
      <c r="C4474" s="1">
        <v>46141.02171296296</v>
      </c>
      <c r="D4474">
        <v>35.46</v>
      </c>
      <c r="E4474" s="1">
        <v>46141.02171296296</v>
      </c>
      <c r="F4474">
        <v>29.43</v>
      </c>
      <c r="G4474" s="1">
        <v>46141.02171296296</v>
      </c>
      <c r="H4474">
        <v>6.0000020000000003</v>
      </c>
      <c r="I4474" s="1">
        <v>46141.02171296296</v>
      </c>
      <c r="J4474">
        <v>6.0000020000000003</v>
      </c>
    </row>
    <row r="4475" spans="1:10" x14ac:dyDescent="0.2">
      <c r="A4475" s="1">
        <v>46141.021724537037</v>
      </c>
      <c r="B4475">
        <v>6.0000020000000003</v>
      </c>
      <c r="C4475" s="1">
        <v>46141.021724537037</v>
      </c>
      <c r="D4475">
        <v>35.47</v>
      </c>
      <c r="E4475" s="1">
        <v>46141.021724537037</v>
      </c>
      <c r="F4475">
        <v>29.45</v>
      </c>
      <c r="G4475" s="1">
        <v>46141.021724537037</v>
      </c>
      <c r="H4475">
        <v>6.0000019</v>
      </c>
      <c r="I4475" s="1">
        <v>46141.021724537037</v>
      </c>
      <c r="J4475">
        <v>6.0000019</v>
      </c>
    </row>
    <row r="4476" spans="1:10" x14ac:dyDescent="0.2">
      <c r="A4476" s="1">
        <v>46141.02175925926</v>
      </c>
      <c r="B4476">
        <v>6.0000020000000003</v>
      </c>
      <c r="C4476" s="1">
        <v>46141.02175925926</v>
      </c>
      <c r="D4476">
        <v>35.47</v>
      </c>
      <c r="E4476" s="1">
        <v>46141.02175925926</v>
      </c>
      <c r="F4476">
        <v>29.44</v>
      </c>
      <c r="G4476" s="1">
        <v>46141.02175925926</v>
      </c>
      <c r="H4476">
        <v>6.0000020000000003</v>
      </c>
      <c r="I4476" s="1">
        <v>46141.02175925926</v>
      </c>
      <c r="J4476">
        <v>6.0000020000000003</v>
      </c>
    </row>
    <row r="4477" spans="1:10" x14ac:dyDescent="0.2">
      <c r="A4477" s="1">
        <v>46141.021770833337</v>
      </c>
      <c r="B4477">
        <v>6.0000020000000003</v>
      </c>
      <c r="C4477" s="1">
        <v>46141.021770833337</v>
      </c>
      <c r="D4477">
        <v>35.47</v>
      </c>
      <c r="E4477" s="1">
        <v>46141.021770833337</v>
      </c>
      <c r="F4477">
        <v>29.45</v>
      </c>
      <c r="G4477" s="1">
        <v>46141.021770833337</v>
      </c>
      <c r="H4477">
        <v>6.0000020000000003</v>
      </c>
      <c r="I4477" s="1">
        <v>46141.021770833337</v>
      </c>
      <c r="J4477">
        <v>6.0000020000000003</v>
      </c>
    </row>
    <row r="4478" spans="1:10" x14ac:dyDescent="0.2">
      <c r="A4478" s="1">
        <v>46141.021805555552</v>
      </c>
      <c r="B4478">
        <v>6.0000020000000003</v>
      </c>
      <c r="C4478" s="1">
        <v>46141.021805555552</v>
      </c>
      <c r="D4478">
        <v>35.47</v>
      </c>
      <c r="E4478" s="1">
        <v>46141.021805555552</v>
      </c>
      <c r="F4478">
        <v>29.44</v>
      </c>
      <c r="G4478" s="1">
        <v>46141.021805555552</v>
      </c>
      <c r="H4478">
        <v>6.0000020999999997</v>
      </c>
      <c r="I4478" s="1">
        <v>46141.021805555552</v>
      </c>
      <c r="J4478">
        <v>6.0000020999999997</v>
      </c>
    </row>
    <row r="4479" spans="1:10" x14ac:dyDescent="0.2">
      <c r="A4479" s="1">
        <v>46141.021817129629</v>
      </c>
      <c r="B4479">
        <v>6.0000020000000003</v>
      </c>
      <c r="C4479" s="1">
        <v>46141.021817129629</v>
      </c>
      <c r="D4479">
        <v>35.47</v>
      </c>
      <c r="E4479" s="1">
        <v>46141.021817129629</v>
      </c>
      <c r="F4479">
        <v>29.45</v>
      </c>
      <c r="G4479" s="1">
        <v>46141.021817129629</v>
      </c>
      <c r="H4479">
        <v>6.0000022</v>
      </c>
      <c r="I4479" s="1">
        <v>46141.021817129629</v>
      </c>
      <c r="J4479">
        <v>6.0000022</v>
      </c>
    </row>
    <row r="4480" spans="1:10" x14ac:dyDescent="0.2">
      <c r="A4480" s="1">
        <v>46141.021851851852</v>
      </c>
      <c r="B4480">
        <v>6.0000020999999997</v>
      </c>
      <c r="C4480" s="1">
        <v>46141.021851851852</v>
      </c>
      <c r="D4480">
        <v>35.46</v>
      </c>
      <c r="E4480" s="1">
        <v>46141.021851851852</v>
      </c>
      <c r="F4480">
        <v>29.44</v>
      </c>
      <c r="G4480" s="1">
        <v>46141.021851851852</v>
      </c>
      <c r="H4480">
        <v>6.0000023000000002</v>
      </c>
      <c r="I4480" s="1">
        <v>46141.021851851852</v>
      </c>
      <c r="J4480">
        <v>6.0000023000000002</v>
      </c>
    </row>
    <row r="4481" spans="1:10" x14ac:dyDescent="0.2">
      <c r="A4481" s="1">
        <v>46141.021874999999</v>
      </c>
      <c r="B4481">
        <v>6.0000020999999997</v>
      </c>
      <c r="C4481" s="1">
        <v>46141.021874999999</v>
      </c>
      <c r="D4481">
        <v>35.46</v>
      </c>
      <c r="E4481" s="1">
        <v>46141.021874999999</v>
      </c>
      <c r="F4481">
        <v>29.45</v>
      </c>
      <c r="G4481" s="1">
        <v>46141.021874999999</v>
      </c>
      <c r="H4481">
        <v>6.0000022</v>
      </c>
      <c r="I4481" s="1">
        <v>46141.021874999999</v>
      </c>
      <c r="J4481">
        <v>6.0000022</v>
      </c>
    </row>
    <row r="4482" spans="1:10" x14ac:dyDescent="0.2">
      <c r="A4482" s="1">
        <v>46141.021886574075</v>
      </c>
      <c r="B4482">
        <v>6.0000020999999997</v>
      </c>
      <c r="C4482" s="1">
        <v>46141.021886574075</v>
      </c>
      <c r="D4482">
        <v>35.47</v>
      </c>
      <c r="E4482" s="1">
        <v>46141.021886574075</v>
      </c>
      <c r="F4482">
        <v>29.45</v>
      </c>
      <c r="G4482" s="1">
        <v>46141.021886574075</v>
      </c>
      <c r="H4482">
        <v>6.0000022</v>
      </c>
      <c r="I4482" s="1">
        <v>46141.021886574075</v>
      </c>
      <c r="J4482">
        <v>6.0000022</v>
      </c>
    </row>
    <row r="4483" spans="1:10" x14ac:dyDescent="0.2">
      <c r="A4483" s="1">
        <v>46141.021921296298</v>
      </c>
      <c r="B4483">
        <v>6.0000020999999997</v>
      </c>
      <c r="C4483" s="1">
        <v>46141.021921296298</v>
      </c>
      <c r="D4483">
        <v>35.47</v>
      </c>
      <c r="E4483" s="1">
        <v>46141.021921296298</v>
      </c>
      <c r="F4483">
        <v>29.45</v>
      </c>
      <c r="G4483" s="1">
        <v>46141.021921296298</v>
      </c>
      <c r="H4483">
        <v>6.0000019</v>
      </c>
      <c r="I4483" s="1">
        <v>46141.021921296298</v>
      </c>
      <c r="J4483">
        <v>6.0000019</v>
      </c>
    </row>
    <row r="4484" spans="1:10" x14ac:dyDescent="0.2">
      <c r="A4484" s="1">
        <v>46141.021932870368</v>
      </c>
      <c r="B4484">
        <v>6.0000020000000003</v>
      </c>
      <c r="C4484" s="1">
        <v>46141.021932870368</v>
      </c>
      <c r="D4484">
        <v>35.46</v>
      </c>
      <c r="E4484" s="1">
        <v>46141.021932870368</v>
      </c>
      <c r="F4484">
        <v>29.45</v>
      </c>
      <c r="G4484" s="1">
        <v>46141.021932870368</v>
      </c>
      <c r="H4484">
        <v>6.0000017000000003</v>
      </c>
      <c r="I4484" s="1">
        <v>46141.021932870368</v>
      </c>
      <c r="J4484">
        <v>6.0000017000000003</v>
      </c>
    </row>
    <row r="4485" spans="1:10" x14ac:dyDescent="0.2">
      <c r="A4485" s="1">
        <v>46141.021967592591</v>
      </c>
      <c r="B4485">
        <v>6.0000020000000003</v>
      </c>
      <c r="C4485" s="1">
        <v>46141.021967592591</v>
      </c>
      <c r="D4485">
        <v>35.47</v>
      </c>
      <c r="E4485" s="1">
        <v>46141.021967592591</v>
      </c>
      <c r="F4485">
        <v>29.46</v>
      </c>
      <c r="G4485" s="1">
        <v>46141.021967592591</v>
      </c>
      <c r="H4485">
        <v>6.0000014999999998</v>
      </c>
      <c r="I4485" s="1">
        <v>46141.021967592591</v>
      </c>
      <c r="J4485">
        <v>6.0000014999999998</v>
      </c>
    </row>
    <row r="4486" spans="1:10" x14ac:dyDescent="0.2">
      <c r="A4486" s="1">
        <v>46141.021979166668</v>
      </c>
      <c r="B4486">
        <v>6.0000020000000003</v>
      </c>
      <c r="C4486" s="1">
        <v>46141.021979166668</v>
      </c>
      <c r="D4486">
        <v>35.46</v>
      </c>
      <c r="E4486" s="1">
        <v>46141.021979166668</v>
      </c>
      <c r="F4486">
        <v>29.46</v>
      </c>
      <c r="G4486" s="1">
        <v>46141.021979166668</v>
      </c>
      <c r="H4486">
        <v>6.0000017000000003</v>
      </c>
      <c r="I4486" s="1">
        <v>46141.021979166668</v>
      </c>
      <c r="J4486">
        <v>6.0000017000000003</v>
      </c>
    </row>
    <row r="4487" spans="1:10" x14ac:dyDescent="0.2">
      <c r="A4487" s="1">
        <v>46141.022013888891</v>
      </c>
      <c r="B4487">
        <v>6.0000019</v>
      </c>
      <c r="C4487" s="1">
        <v>46141.022013888891</v>
      </c>
      <c r="D4487">
        <v>35.47</v>
      </c>
      <c r="E4487" s="1">
        <v>46141.022013888891</v>
      </c>
      <c r="F4487">
        <v>29.47</v>
      </c>
      <c r="G4487" s="1">
        <v>46141.022013888891</v>
      </c>
      <c r="H4487">
        <v>6.0000017000000003</v>
      </c>
      <c r="I4487" s="1">
        <v>46141.022013888891</v>
      </c>
      <c r="J4487">
        <v>6.0000017000000003</v>
      </c>
    </row>
    <row r="4488" spans="1:10" x14ac:dyDescent="0.2">
      <c r="A4488" s="1">
        <v>46141.02202546296</v>
      </c>
      <c r="B4488">
        <v>6.0000019</v>
      </c>
      <c r="C4488" s="1">
        <v>46141.02202546296</v>
      </c>
      <c r="D4488">
        <v>35.46</v>
      </c>
      <c r="E4488" s="1">
        <v>46141.02202546296</v>
      </c>
      <c r="F4488">
        <v>29.46</v>
      </c>
      <c r="G4488" s="1">
        <v>46141.02202546296</v>
      </c>
      <c r="H4488">
        <v>6.0000017999999997</v>
      </c>
      <c r="I4488" s="1">
        <v>46141.02202546296</v>
      </c>
      <c r="J4488">
        <v>6.0000017999999997</v>
      </c>
    </row>
    <row r="4489" spans="1:10" x14ac:dyDescent="0.2">
      <c r="A4489" s="1">
        <v>46141.022060185183</v>
      </c>
      <c r="B4489">
        <v>6.0000019</v>
      </c>
      <c r="C4489" s="1">
        <v>46141.022060185183</v>
      </c>
      <c r="D4489">
        <v>35.47</v>
      </c>
      <c r="E4489" s="1">
        <v>46141.022060185183</v>
      </c>
      <c r="F4489">
        <v>29.46</v>
      </c>
      <c r="G4489" s="1">
        <v>46141.022060185183</v>
      </c>
      <c r="H4489">
        <v>6.0000016</v>
      </c>
      <c r="I4489" s="1">
        <v>46141.022060185183</v>
      </c>
      <c r="J4489">
        <v>6.0000016</v>
      </c>
    </row>
    <row r="4490" spans="1:10" x14ac:dyDescent="0.2">
      <c r="A4490" s="1">
        <v>46141.02207175926</v>
      </c>
      <c r="B4490">
        <v>6.0000017999999997</v>
      </c>
      <c r="C4490" s="1">
        <v>46141.02207175926</v>
      </c>
      <c r="D4490">
        <v>35.47</v>
      </c>
      <c r="E4490" s="1">
        <v>46141.02207175926</v>
      </c>
      <c r="F4490">
        <v>29.46</v>
      </c>
      <c r="G4490" s="1">
        <v>46141.02207175926</v>
      </c>
      <c r="H4490">
        <v>6.0000016</v>
      </c>
      <c r="I4490" s="1">
        <v>46141.02207175926</v>
      </c>
      <c r="J4490">
        <v>6.0000016</v>
      </c>
    </row>
    <row r="4491" spans="1:10" x14ac:dyDescent="0.2">
      <c r="A4491" s="1">
        <v>46141.022106481483</v>
      </c>
      <c r="B4491">
        <v>6.0000017999999997</v>
      </c>
      <c r="C4491" s="1">
        <v>46141.022106481483</v>
      </c>
      <c r="D4491">
        <v>35.47</v>
      </c>
      <c r="E4491" s="1">
        <v>46141.022106481483</v>
      </c>
      <c r="F4491">
        <v>29.47</v>
      </c>
      <c r="G4491" s="1">
        <v>46141.022106481483</v>
      </c>
      <c r="H4491">
        <v>6.0000020000000003</v>
      </c>
      <c r="I4491" s="1">
        <v>46141.022106481483</v>
      </c>
      <c r="J4491">
        <v>6.0000020000000003</v>
      </c>
    </row>
    <row r="4492" spans="1:10" x14ac:dyDescent="0.2">
      <c r="A4492" s="1">
        <v>46141.022118055553</v>
      </c>
      <c r="B4492">
        <v>6.0000017000000003</v>
      </c>
      <c r="C4492" s="1">
        <v>46141.022118055553</v>
      </c>
      <c r="D4492">
        <v>35.46</v>
      </c>
      <c r="E4492" s="1">
        <v>46141.022118055553</v>
      </c>
      <c r="F4492">
        <v>29.46</v>
      </c>
      <c r="G4492" s="1">
        <v>46141.022118055553</v>
      </c>
      <c r="H4492">
        <v>6.0000019</v>
      </c>
      <c r="I4492" s="1">
        <v>46141.022118055553</v>
      </c>
      <c r="J4492">
        <v>6.0000019</v>
      </c>
    </row>
    <row r="4493" spans="1:10" x14ac:dyDescent="0.2">
      <c r="A4493" s="1">
        <v>46141.022129629629</v>
      </c>
      <c r="B4493">
        <v>6.0000017999999997</v>
      </c>
      <c r="C4493" s="1">
        <v>46141.022129629629</v>
      </c>
      <c r="D4493">
        <v>35.46</v>
      </c>
      <c r="E4493" s="1">
        <v>46141.022129629629</v>
      </c>
      <c r="F4493">
        <v>29.47</v>
      </c>
      <c r="G4493" s="1">
        <v>46141.022129629629</v>
      </c>
      <c r="H4493">
        <v>6.0000022</v>
      </c>
      <c r="I4493" s="1">
        <v>46141.022129629629</v>
      </c>
      <c r="J4493">
        <v>6.0000022</v>
      </c>
    </row>
    <row r="4494" spans="1:10" x14ac:dyDescent="0.2">
      <c r="A4494" s="1">
        <v>46141.022164351853</v>
      </c>
      <c r="B4494">
        <v>6.0000017999999997</v>
      </c>
      <c r="C4494" s="1">
        <v>46141.022164351853</v>
      </c>
      <c r="D4494">
        <v>35.47</v>
      </c>
      <c r="E4494" s="1">
        <v>46141.022164351853</v>
      </c>
      <c r="F4494">
        <v>29.47</v>
      </c>
      <c r="G4494" s="1">
        <v>46141.022164351853</v>
      </c>
      <c r="H4494">
        <v>6.0000023000000002</v>
      </c>
      <c r="I4494" s="1">
        <v>46141.022164351853</v>
      </c>
      <c r="J4494">
        <v>6.0000023000000002</v>
      </c>
    </row>
    <row r="4495" spans="1:10" x14ac:dyDescent="0.2">
      <c r="A4495" s="1">
        <v>46141.022187499999</v>
      </c>
      <c r="B4495">
        <v>6.0000019</v>
      </c>
      <c r="C4495" s="1">
        <v>46141.022187499999</v>
      </c>
      <c r="D4495">
        <v>35.47</v>
      </c>
      <c r="E4495" s="1">
        <v>46141.022187499999</v>
      </c>
      <c r="F4495">
        <v>29.48</v>
      </c>
      <c r="G4495" s="1">
        <v>46141.022187499999</v>
      </c>
      <c r="H4495">
        <v>6.0000023000000002</v>
      </c>
      <c r="I4495" s="1">
        <v>46141.022187499999</v>
      </c>
      <c r="J4495">
        <v>6.0000023000000002</v>
      </c>
    </row>
    <row r="4496" spans="1:10" x14ac:dyDescent="0.2">
      <c r="A4496" s="1">
        <v>46141.022199074076</v>
      </c>
      <c r="B4496">
        <v>6.0000020000000003</v>
      </c>
      <c r="C4496" s="1">
        <v>46141.022199074076</v>
      </c>
      <c r="D4496">
        <v>35.46</v>
      </c>
      <c r="E4496" s="1">
        <v>46141.022199074076</v>
      </c>
      <c r="F4496">
        <v>29.47</v>
      </c>
      <c r="G4496" s="1">
        <v>46141.022199074076</v>
      </c>
      <c r="H4496">
        <v>6.0000023999999996</v>
      </c>
      <c r="I4496" s="1">
        <v>46141.022199074076</v>
      </c>
      <c r="J4496">
        <v>6.0000023999999996</v>
      </c>
    </row>
    <row r="4497" spans="1:10" x14ac:dyDescent="0.2">
      <c r="A4497" s="1">
        <v>46141.022233796299</v>
      </c>
      <c r="B4497">
        <v>6.0000020000000003</v>
      </c>
      <c r="C4497" s="1">
        <v>46141.022233796299</v>
      </c>
      <c r="D4497">
        <v>35.46</v>
      </c>
      <c r="E4497" s="1">
        <v>46141.022233796299</v>
      </c>
      <c r="F4497">
        <v>29.48</v>
      </c>
      <c r="G4497" s="1">
        <v>46141.022233796299</v>
      </c>
      <c r="H4497">
        <v>6.0000023000000002</v>
      </c>
      <c r="I4497" s="1">
        <v>46141.022233796299</v>
      </c>
      <c r="J4497">
        <v>6.0000023000000002</v>
      </c>
    </row>
    <row r="4498" spans="1:10" x14ac:dyDescent="0.2">
      <c r="A4498" s="1">
        <v>46141.022245370368</v>
      </c>
      <c r="B4498">
        <v>6.0000020999999997</v>
      </c>
      <c r="C4498" s="1">
        <v>46141.022245370368</v>
      </c>
      <c r="D4498">
        <v>35.46</v>
      </c>
      <c r="E4498" s="1">
        <v>46141.022245370368</v>
      </c>
      <c r="F4498">
        <v>29.47</v>
      </c>
      <c r="G4498" s="1">
        <v>46141.022245370368</v>
      </c>
      <c r="H4498">
        <v>6.0000023000000002</v>
      </c>
      <c r="I4498" s="1">
        <v>46141.022245370368</v>
      </c>
      <c r="J4498">
        <v>6.0000023000000002</v>
      </c>
    </row>
    <row r="4499" spans="1:10" x14ac:dyDescent="0.2">
      <c r="A4499" s="1">
        <v>46141.022280092591</v>
      </c>
      <c r="B4499">
        <v>6.0000022</v>
      </c>
      <c r="C4499" s="1">
        <v>46141.022280092591</v>
      </c>
      <c r="D4499">
        <v>35.46</v>
      </c>
      <c r="E4499" s="1">
        <v>46141.022280092591</v>
      </c>
      <c r="F4499">
        <v>29.48</v>
      </c>
      <c r="G4499" s="1">
        <v>46141.022280092591</v>
      </c>
      <c r="H4499">
        <v>6.0000023000000002</v>
      </c>
      <c r="I4499" s="1">
        <v>46141.022280092591</v>
      </c>
      <c r="J4499">
        <v>6.0000023000000002</v>
      </c>
    </row>
    <row r="4500" spans="1:10" x14ac:dyDescent="0.2">
      <c r="A4500" s="1">
        <v>46141.022291666668</v>
      </c>
      <c r="B4500">
        <v>6.0000022</v>
      </c>
      <c r="C4500" s="1">
        <v>46141.022291666668</v>
      </c>
      <c r="D4500">
        <v>35.47</v>
      </c>
      <c r="E4500" s="1">
        <v>46141.022291666668</v>
      </c>
      <c r="F4500">
        <v>29.48</v>
      </c>
      <c r="G4500" s="1">
        <v>46141.022291666668</v>
      </c>
      <c r="H4500">
        <v>6.0000022</v>
      </c>
      <c r="I4500" s="1">
        <v>46141.022291666668</v>
      </c>
      <c r="J4500">
        <v>6.0000022</v>
      </c>
    </row>
    <row r="4501" spans="1:10" x14ac:dyDescent="0.2">
      <c r="A4501" s="1">
        <v>46141.022326388891</v>
      </c>
      <c r="B4501">
        <v>6.0000022</v>
      </c>
      <c r="C4501" s="1">
        <v>46141.022326388891</v>
      </c>
      <c r="D4501">
        <v>35.46</v>
      </c>
      <c r="E4501" s="1">
        <v>46141.022326388891</v>
      </c>
      <c r="F4501">
        <v>29.48</v>
      </c>
      <c r="G4501" s="1">
        <v>46141.022326388891</v>
      </c>
      <c r="H4501">
        <v>6.0000022</v>
      </c>
      <c r="I4501" s="1">
        <v>46141.022326388891</v>
      </c>
      <c r="J4501">
        <v>6.0000022</v>
      </c>
    </row>
    <row r="4502" spans="1:10" x14ac:dyDescent="0.2">
      <c r="A4502" s="1">
        <v>46141.022337962961</v>
      </c>
      <c r="B4502">
        <v>6.0000022</v>
      </c>
      <c r="C4502" s="1">
        <v>46141.022337962961</v>
      </c>
      <c r="D4502">
        <v>35.46</v>
      </c>
      <c r="E4502" s="1">
        <v>46141.022337962961</v>
      </c>
      <c r="F4502">
        <v>29.48</v>
      </c>
      <c r="G4502" s="1">
        <v>46141.022337962961</v>
      </c>
      <c r="H4502">
        <v>6.0000019</v>
      </c>
      <c r="I4502" s="1">
        <v>46141.022337962961</v>
      </c>
      <c r="J4502">
        <v>6.0000019</v>
      </c>
    </row>
    <row r="4503" spans="1:10" x14ac:dyDescent="0.2">
      <c r="A4503" s="1">
        <v>46141.022372685184</v>
      </c>
      <c r="B4503">
        <v>6.0000022</v>
      </c>
      <c r="C4503" s="1">
        <v>46141.022372685184</v>
      </c>
      <c r="D4503">
        <v>35.46</v>
      </c>
      <c r="E4503" s="1">
        <v>46141.022372685184</v>
      </c>
      <c r="F4503">
        <v>29.49</v>
      </c>
      <c r="G4503" s="1">
        <v>46141.022372685184</v>
      </c>
      <c r="H4503">
        <v>6.0000016</v>
      </c>
      <c r="I4503" s="1">
        <v>46141.022372685184</v>
      </c>
      <c r="J4503">
        <v>6.0000016</v>
      </c>
    </row>
    <row r="4504" spans="1:10" x14ac:dyDescent="0.2">
      <c r="A4504" s="1">
        <v>46141.02238425926</v>
      </c>
      <c r="B4504">
        <v>6.0000020999999997</v>
      </c>
      <c r="C4504" s="1">
        <v>46141.02238425926</v>
      </c>
      <c r="D4504">
        <v>35.47</v>
      </c>
      <c r="E4504" s="1">
        <v>46141.02238425926</v>
      </c>
      <c r="F4504">
        <v>29.48</v>
      </c>
      <c r="G4504" s="1">
        <v>46141.02238425926</v>
      </c>
      <c r="H4504">
        <v>6.0000014999999998</v>
      </c>
      <c r="I4504" s="1">
        <v>46141.02238425926</v>
      </c>
      <c r="J4504">
        <v>6.0000014999999998</v>
      </c>
    </row>
    <row r="4505" spans="1:10" x14ac:dyDescent="0.2">
      <c r="A4505" s="1">
        <v>46141.022418981483</v>
      </c>
      <c r="B4505">
        <v>6.0000020000000003</v>
      </c>
      <c r="C4505" s="1">
        <v>46141.022418981483</v>
      </c>
      <c r="D4505">
        <v>35.47</v>
      </c>
      <c r="E4505" s="1">
        <v>46141.022418981483</v>
      </c>
      <c r="F4505">
        <v>29.48</v>
      </c>
      <c r="G4505" s="1">
        <v>46141.022418981483</v>
      </c>
      <c r="H4505">
        <v>6.0000016</v>
      </c>
      <c r="I4505" s="1">
        <v>46141.022418981483</v>
      </c>
      <c r="J4505">
        <v>6.0000016</v>
      </c>
    </row>
    <row r="4506" spans="1:10" x14ac:dyDescent="0.2">
      <c r="A4506" s="1">
        <v>46141.022430555553</v>
      </c>
      <c r="B4506">
        <v>6.0000020000000003</v>
      </c>
      <c r="C4506" s="1">
        <v>46141.022430555553</v>
      </c>
      <c r="D4506">
        <v>35.46</v>
      </c>
      <c r="E4506" s="1">
        <v>46141.022430555553</v>
      </c>
      <c r="F4506">
        <v>29.48</v>
      </c>
      <c r="G4506" s="1">
        <v>46141.022430555553</v>
      </c>
      <c r="H4506">
        <v>6.0000017000000003</v>
      </c>
      <c r="I4506" s="1">
        <v>46141.022430555553</v>
      </c>
      <c r="J4506">
        <v>6.0000017000000003</v>
      </c>
    </row>
    <row r="4507" spans="1:10" x14ac:dyDescent="0.2">
      <c r="A4507" s="1">
        <v>46141.022465277776</v>
      </c>
      <c r="B4507">
        <v>6.0000019</v>
      </c>
      <c r="C4507" s="1">
        <v>46141.022465277776</v>
      </c>
      <c r="D4507">
        <v>35.47</v>
      </c>
      <c r="E4507" s="1">
        <v>46141.022465277776</v>
      </c>
      <c r="F4507">
        <v>29.49</v>
      </c>
      <c r="G4507" s="1">
        <v>46141.022465277776</v>
      </c>
      <c r="H4507">
        <v>6.0000014999999998</v>
      </c>
      <c r="I4507" s="1">
        <v>46141.022465277776</v>
      </c>
      <c r="J4507">
        <v>6.0000014999999998</v>
      </c>
    </row>
    <row r="4508" spans="1:10" x14ac:dyDescent="0.2">
      <c r="A4508" s="1">
        <v>46141.022476851853</v>
      </c>
      <c r="B4508">
        <v>6.0000017999999997</v>
      </c>
      <c r="C4508" s="1">
        <v>46141.022476851853</v>
      </c>
      <c r="D4508">
        <v>35.47</v>
      </c>
      <c r="E4508" s="1">
        <v>46141.022476851853</v>
      </c>
      <c r="F4508">
        <v>29.49</v>
      </c>
      <c r="G4508" s="1">
        <v>46141.022476851853</v>
      </c>
      <c r="H4508">
        <v>6.0000014999999998</v>
      </c>
      <c r="I4508" s="1">
        <v>46141.022476851853</v>
      </c>
      <c r="J4508">
        <v>6.0000014999999998</v>
      </c>
    </row>
    <row r="4509" spans="1:10" x14ac:dyDescent="0.2">
      <c r="A4509" s="1">
        <v>46141.022511574076</v>
      </c>
      <c r="B4509">
        <v>6.0000017000000003</v>
      </c>
      <c r="C4509" s="1">
        <v>46141.022511574076</v>
      </c>
      <c r="D4509">
        <v>35.46</v>
      </c>
      <c r="E4509" s="1">
        <v>46141.022511574076</v>
      </c>
      <c r="F4509">
        <v>29.49</v>
      </c>
      <c r="G4509" s="1">
        <v>46141.022511574076</v>
      </c>
      <c r="H4509">
        <v>6.0000014999999998</v>
      </c>
      <c r="I4509" s="1">
        <v>46141.022511574076</v>
      </c>
      <c r="J4509">
        <v>6.0000014999999998</v>
      </c>
    </row>
    <row r="4510" spans="1:10" x14ac:dyDescent="0.2">
      <c r="A4510" s="1">
        <v>46141.022523148145</v>
      </c>
      <c r="B4510">
        <v>6.0000017000000003</v>
      </c>
      <c r="C4510" s="1">
        <v>46141.022523148145</v>
      </c>
      <c r="D4510">
        <v>35.47</v>
      </c>
      <c r="E4510" s="1">
        <v>46141.022523148145</v>
      </c>
      <c r="F4510">
        <v>29.5</v>
      </c>
      <c r="G4510" s="1">
        <v>46141.022523148145</v>
      </c>
      <c r="H4510">
        <v>6.0000016</v>
      </c>
      <c r="I4510" s="1">
        <v>46141.022523148145</v>
      </c>
      <c r="J4510">
        <v>6.0000016</v>
      </c>
    </row>
    <row r="4511" spans="1:10" x14ac:dyDescent="0.2">
      <c r="A4511" s="1">
        <v>46141.022557870368</v>
      </c>
      <c r="B4511">
        <v>6.0000016</v>
      </c>
      <c r="C4511" s="1">
        <v>46141.022557870368</v>
      </c>
      <c r="D4511">
        <v>35.46</v>
      </c>
      <c r="E4511" s="1">
        <v>46141.022557870368</v>
      </c>
      <c r="F4511">
        <v>29.49</v>
      </c>
      <c r="G4511" s="1">
        <v>46141.022557870368</v>
      </c>
      <c r="H4511">
        <v>6.0000019</v>
      </c>
      <c r="I4511" s="1">
        <v>46141.022557870368</v>
      </c>
      <c r="J4511">
        <v>6.0000019</v>
      </c>
    </row>
    <row r="4512" spans="1:10" x14ac:dyDescent="0.2">
      <c r="A4512" s="1">
        <v>46141.022569444445</v>
      </c>
      <c r="B4512">
        <v>6.0000016</v>
      </c>
      <c r="C4512" s="1">
        <v>46141.022569444445</v>
      </c>
      <c r="D4512">
        <v>35.46</v>
      </c>
      <c r="E4512" s="1">
        <v>46141.022569444445</v>
      </c>
      <c r="F4512">
        <v>29.5</v>
      </c>
      <c r="G4512" s="1">
        <v>46141.022569444445</v>
      </c>
      <c r="H4512">
        <v>6.0000020999999997</v>
      </c>
      <c r="I4512" s="1">
        <v>46141.022569444445</v>
      </c>
      <c r="J4512">
        <v>6.0000020999999997</v>
      </c>
    </row>
    <row r="4513" spans="1:10" x14ac:dyDescent="0.2">
      <c r="A4513" s="1">
        <v>46141.022604166668</v>
      </c>
      <c r="B4513">
        <v>6.0000017000000003</v>
      </c>
      <c r="C4513" s="1">
        <v>46141.022604166668</v>
      </c>
      <c r="D4513">
        <v>35.46</v>
      </c>
      <c r="E4513" s="1">
        <v>46141.022604166668</v>
      </c>
      <c r="F4513">
        <v>29.5</v>
      </c>
      <c r="G4513" s="1">
        <v>46141.022604166668</v>
      </c>
      <c r="H4513">
        <v>6.0000022</v>
      </c>
      <c r="I4513" s="1">
        <v>46141.022604166668</v>
      </c>
      <c r="J4513">
        <v>6.0000022</v>
      </c>
    </row>
    <row r="4514" spans="1:10" x14ac:dyDescent="0.2">
      <c r="A4514" s="1">
        <v>46141.022604166668</v>
      </c>
      <c r="B4514">
        <v>6.0000017999999997</v>
      </c>
      <c r="C4514" s="1">
        <v>46141.022604166668</v>
      </c>
      <c r="D4514">
        <v>35.46</v>
      </c>
      <c r="E4514" s="1">
        <v>46141.022604166668</v>
      </c>
      <c r="F4514">
        <v>29.5</v>
      </c>
      <c r="G4514" s="1">
        <v>46141.022604166668</v>
      </c>
      <c r="H4514">
        <v>6.0000020999999997</v>
      </c>
      <c r="I4514" s="1">
        <v>46141.022604166668</v>
      </c>
      <c r="J4514">
        <v>6.0000020999999997</v>
      </c>
    </row>
    <row r="4515" spans="1:10" x14ac:dyDescent="0.2">
      <c r="A4515" s="1">
        <v>46141.022638888891</v>
      </c>
      <c r="B4515">
        <v>6.0000017999999997</v>
      </c>
      <c r="C4515" s="1">
        <v>46141.022638888891</v>
      </c>
      <c r="D4515">
        <v>35.46</v>
      </c>
      <c r="E4515" s="1">
        <v>46141.022638888891</v>
      </c>
      <c r="F4515">
        <v>29.49</v>
      </c>
      <c r="G4515" s="1">
        <v>46141.022638888891</v>
      </c>
      <c r="H4515">
        <v>6.0000020999999997</v>
      </c>
      <c r="I4515" s="1">
        <v>46141.022638888891</v>
      </c>
      <c r="J4515">
        <v>6.0000020999999997</v>
      </c>
    </row>
    <row r="4516" spans="1:10" x14ac:dyDescent="0.2">
      <c r="A4516" s="1">
        <v>46141.022650462961</v>
      </c>
      <c r="B4516">
        <v>6.0000019</v>
      </c>
      <c r="C4516" s="1">
        <v>46141.022650462961</v>
      </c>
      <c r="D4516">
        <v>35.46</v>
      </c>
      <c r="E4516" s="1">
        <v>46141.022650462961</v>
      </c>
      <c r="F4516">
        <v>29.51</v>
      </c>
      <c r="G4516" s="1">
        <v>46141.022650462961</v>
      </c>
      <c r="H4516">
        <v>6.0000022</v>
      </c>
      <c r="I4516" s="1">
        <v>46141.022650462961</v>
      </c>
      <c r="J4516">
        <v>6.0000022</v>
      </c>
    </row>
    <row r="4517" spans="1:10" x14ac:dyDescent="0.2">
      <c r="A4517" s="1">
        <v>46141.022685185184</v>
      </c>
      <c r="B4517">
        <v>6.0000019</v>
      </c>
      <c r="C4517" s="1">
        <v>46141.022685185184</v>
      </c>
      <c r="D4517">
        <v>35.46</v>
      </c>
      <c r="E4517" s="1">
        <v>46141.022685185184</v>
      </c>
      <c r="F4517">
        <v>29.49</v>
      </c>
      <c r="G4517" s="1">
        <v>46141.022685185184</v>
      </c>
      <c r="H4517">
        <v>6.0000020999999997</v>
      </c>
      <c r="I4517" s="1">
        <v>46141.022685185184</v>
      </c>
      <c r="J4517">
        <v>6.0000020999999997</v>
      </c>
    </row>
    <row r="4518" spans="1:10" x14ac:dyDescent="0.2">
      <c r="A4518" s="1">
        <v>46141.02270833333</v>
      </c>
      <c r="B4518">
        <v>6.0000020000000003</v>
      </c>
      <c r="C4518" s="1">
        <v>46141.02270833333</v>
      </c>
      <c r="D4518">
        <v>35.46</v>
      </c>
      <c r="E4518" s="1">
        <v>46141.02270833333</v>
      </c>
      <c r="F4518">
        <v>29.49</v>
      </c>
      <c r="G4518" s="1">
        <v>46141.02270833333</v>
      </c>
      <c r="H4518">
        <v>6.0000022</v>
      </c>
      <c r="I4518" s="1">
        <v>46141.02270833333</v>
      </c>
      <c r="J4518">
        <v>6.0000022</v>
      </c>
    </row>
    <row r="4519" spans="1:10" x14ac:dyDescent="0.2">
      <c r="A4519" s="1">
        <v>46141.022743055553</v>
      </c>
      <c r="B4519">
        <v>6.0000020000000003</v>
      </c>
      <c r="C4519" s="1">
        <v>46141.022743055553</v>
      </c>
      <c r="D4519">
        <v>35.47</v>
      </c>
      <c r="E4519" s="1">
        <v>46141.022743055553</v>
      </c>
      <c r="F4519">
        <v>29.5</v>
      </c>
      <c r="G4519" s="1">
        <v>46141.022743055553</v>
      </c>
      <c r="H4519">
        <v>6.0000020000000003</v>
      </c>
      <c r="I4519" s="1">
        <v>46141.022743055553</v>
      </c>
      <c r="J4519">
        <v>6.0000020000000003</v>
      </c>
    </row>
    <row r="4520" spans="1:10" x14ac:dyDescent="0.2">
      <c r="A4520" s="1">
        <v>46141.02275462963</v>
      </c>
      <c r="B4520">
        <v>6.0000020999999997</v>
      </c>
      <c r="C4520" s="1">
        <v>46141.02275462963</v>
      </c>
      <c r="D4520">
        <v>35.47</v>
      </c>
      <c r="E4520" s="1">
        <v>46141.02275462963</v>
      </c>
      <c r="F4520">
        <v>29.5</v>
      </c>
      <c r="G4520" s="1">
        <v>46141.02275462963</v>
      </c>
      <c r="H4520">
        <v>6.0000017999999997</v>
      </c>
      <c r="I4520" s="1">
        <v>46141.02275462963</v>
      </c>
      <c r="J4520">
        <v>6.0000017999999997</v>
      </c>
    </row>
    <row r="4521" spans="1:10" x14ac:dyDescent="0.2">
      <c r="A4521" s="1">
        <v>46141.022789351853</v>
      </c>
      <c r="B4521">
        <v>6.0000020999999997</v>
      </c>
      <c r="C4521" s="1">
        <v>46141.022789351853</v>
      </c>
      <c r="D4521">
        <v>35.46</v>
      </c>
      <c r="E4521" s="1">
        <v>46141.022789351853</v>
      </c>
      <c r="F4521">
        <v>29.5</v>
      </c>
      <c r="G4521" s="1">
        <v>46141.022789351853</v>
      </c>
      <c r="H4521">
        <v>6.0000020000000003</v>
      </c>
      <c r="I4521" s="1">
        <v>46141.022789351853</v>
      </c>
      <c r="J4521">
        <v>6.0000020000000003</v>
      </c>
    </row>
    <row r="4522" spans="1:10" x14ac:dyDescent="0.2">
      <c r="A4522" s="1">
        <v>46141.022812499999</v>
      </c>
      <c r="B4522">
        <v>6.0000020999999997</v>
      </c>
      <c r="C4522" s="1">
        <v>46141.022812499999</v>
      </c>
      <c r="D4522">
        <v>35.46</v>
      </c>
      <c r="E4522" s="1">
        <v>46141.022812499999</v>
      </c>
      <c r="F4522">
        <v>29.51</v>
      </c>
      <c r="G4522" s="1">
        <v>46141.022812499999</v>
      </c>
      <c r="H4522">
        <v>6.0000019</v>
      </c>
      <c r="I4522" s="1">
        <v>46141.022812499999</v>
      </c>
      <c r="J4522">
        <v>6.0000019</v>
      </c>
    </row>
    <row r="4523" spans="1:10" x14ac:dyDescent="0.2">
      <c r="A4523" s="1">
        <v>46141.022824074076</v>
      </c>
      <c r="B4523">
        <v>6.0000020000000003</v>
      </c>
      <c r="C4523" s="1">
        <v>46141.022824074076</v>
      </c>
      <c r="D4523">
        <v>35.46</v>
      </c>
      <c r="E4523" s="1">
        <v>46141.022824074076</v>
      </c>
      <c r="F4523">
        <v>29.51</v>
      </c>
      <c r="G4523" s="1">
        <v>46141.022824074076</v>
      </c>
      <c r="H4523">
        <v>6.0000020000000003</v>
      </c>
      <c r="I4523" s="1">
        <v>46141.022824074076</v>
      </c>
      <c r="J4523">
        <v>6.0000020000000003</v>
      </c>
    </row>
    <row r="4524" spans="1:10" x14ac:dyDescent="0.2">
      <c r="A4524" s="1">
        <v>46141.022858796299</v>
      </c>
      <c r="B4524">
        <v>6.0000020000000003</v>
      </c>
      <c r="C4524" s="1">
        <v>46141.022858796299</v>
      </c>
      <c r="D4524">
        <v>35.46</v>
      </c>
      <c r="E4524" s="1">
        <v>46141.022858796299</v>
      </c>
      <c r="F4524">
        <v>29.5</v>
      </c>
      <c r="G4524" s="1">
        <v>46141.022858796299</v>
      </c>
      <c r="H4524">
        <v>6.0000020000000003</v>
      </c>
      <c r="I4524" s="1">
        <v>46141.022858796299</v>
      </c>
      <c r="J4524">
        <v>6.0000020000000003</v>
      </c>
    </row>
    <row r="4525" spans="1:10" x14ac:dyDescent="0.2">
      <c r="A4525" s="1">
        <v>46141.022870370369</v>
      </c>
      <c r="B4525">
        <v>6.0000020000000003</v>
      </c>
      <c r="C4525" s="1">
        <v>46141.022870370369</v>
      </c>
      <c r="D4525">
        <v>35.46</v>
      </c>
      <c r="E4525" s="1">
        <v>46141.022870370369</v>
      </c>
      <c r="F4525">
        <v>29.51</v>
      </c>
      <c r="G4525" s="1">
        <v>46141.022870370369</v>
      </c>
      <c r="H4525">
        <v>6.0000019</v>
      </c>
      <c r="I4525" s="1">
        <v>46141.022870370369</v>
      </c>
      <c r="J4525">
        <v>6.0000019</v>
      </c>
    </row>
    <row r="4526" spans="1:10" x14ac:dyDescent="0.2">
      <c r="A4526" s="1">
        <v>46141.022905092592</v>
      </c>
      <c r="B4526">
        <v>6.0000020000000003</v>
      </c>
      <c r="C4526" s="1">
        <v>46141.022905092592</v>
      </c>
      <c r="D4526">
        <v>35.46</v>
      </c>
      <c r="E4526" s="1">
        <v>46141.022905092592</v>
      </c>
      <c r="F4526">
        <v>29.51</v>
      </c>
      <c r="G4526" s="1">
        <v>46141.022905092592</v>
      </c>
      <c r="H4526">
        <v>6.0000022</v>
      </c>
      <c r="I4526" s="1">
        <v>46141.022905092592</v>
      </c>
      <c r="J4526">
        <v>6.0000022</v>
      </c>
    </row>
    <row r="4527" spans="1:10" x14ac:dyDescent="0.2">
      <c r="A4527" s="1">
        <v>46141.022916666669</v>
      </c>
      <c r="B4527">
        <v>6.0000020000000003</v>
      </c>
      <c r="C4527" s="1">
        <v>46141.022916666669</v>
      </c>
      <c r="D4527">
        <v>35.46</v>
      </c>
      <c r="E4527" s="1">
        <v>46141.022916666669</v>
      </c>
      <c r="F4527">
        <v>29.51</v>
      </c>
      <c r="G4527" s="1">
        <v>46141.022916666669</v>
      </c>
      <c r="H4527">
        <v>6.0000023999999996</v>
      </c>
      <c r="I4527" s="1">
        <v>46141.022916666669</v>
      </c>
      <c r="J4527">
        <v>6.0000023999999996</v>
      </c>
    </row>
    <row r="4528" spans="1:10" x14ac:dyDescent="0.2">
      <c r="A4528" s="1">
        <v>46141.022928240738</v>
      </c>
      <c r="B4528">
        <v>6.0000020999999997</v>
      </c>
      <c r="C4528" s="1">
        <v>46141.022928240738</v>
      </c>
      <c r="D4528">
        <v>35.46</v>
      </c>
      <c r="E4528" s="1">
        <v>46141.022928240738</v>
      </c>
      <c r="F4528">
        <v>29.51</v>
      </c>
      <c r="G4528" s="1">
        <v>46141.022928240738</v>
      </c>
      <c r="H4528">
        <v>6.0000023999999996</v>
      </c>
      <c r="I4528" s="1">
        <v>46141.022928240738</v>
      </c>
      <c r="J4528">
        <v>6.0000023999999996</v>
      </c>
    </row>
    <row r="4529" spans="1:10" x14ac:dyDescent="0.2">
      <c r="A4529" s="1">
        <v>46141.022962962961</v>
      </c>
      <c r="B4529">
        <v>6.0000020999999997</v>
      </c>
      <c r="C4529" s="1">
        <v>46141.022962962961</v>
      </c>
      <c r="D4529">
        <v>35.46</v>
      </c>
      <c r="E4529" s="1">
        <v>46141.022962962961</v>
      </c>
      <c r="F4529">
        <v>29.51</v>
      </c>
      <c r="G4529" s="1">
        <v>46141.022962962961</v>
      </c>
      <c r="H4529">
        <v>6.0000024999999999</v>
      </c>
      <c r="I4529" s="1">
        <v>46141.022962962961</v>
      </c>
      <c r="J4529">
        <v>6.0000024999999999</v>
      </c>
    </row>
    <row r="4530" spans="1:10" x14ac:dyDescent="0.2">
      <c r="A4530" s="1">
        <v>46141.022997685184</v>
      </c>
      <c r="B4530">
        <v>6.0000022</v>
      </c>
      <c r="C4530" s="1">
        <v>46141.022997685184</v>
      </c>
      <c r="D4530">
        <v>35.46</v>
      </c>
      <c r="E4530" s="1">
        <v>46141.022997685184</v>
      </c>
      <c r="F4530">
        <v>29.52</v>
      </c>
      <c r="G4530" s="1">
        <v>46141.022997685184</v>
      </c>
      <c r="H4530">
        <v>6.0000023000000002</v>
      </c>
      <c r="I4530" s="1">
        <v>46141.022997685184</v>
      </c>
      <c r="J4530">
        <v>6.0000023000000002</v>
      </c>
    </row>
    <row r="4531" spans="1:10" x14ac:dyDescent="0.2">
      <c r="A4531" s="1">
        <v>46141.023009259261</v>
      </c>
      <c r="B4531">
        <v>6.0000020999999997</v>
      </c>
      <c r="C4531" s="1">
        <v>46141.023009259261</v>
      </c>
      <c r="D4531">
        <v>35.46</v>
      </c>
      <c r="E4531" s="1">
        <v>46141.023009259261</v>
      </c>
      <c r="F4531">
        <v>29.52</v>
      </c>
      <c r="G4531" s="1">
        <v>46141.023009259261</v>
      </c>
      <c r="H4531">
        <v>6.0000019</v>
      </c>
      <c r="I4531" s="1">
        <v>46141.023009259261</v>
      </c>
      <c r="J4531">
        <v>6.0000019</v>
      </c>
    </row>
    <row r="4532" spans="1:10" x14ac:dyDescent="0.2">
      <c r="A4532" s="1">
        <v>46141.023020833331</v>
      </c>
      <c r="B4532">
        <v>6.0000022</v>
      </c>
      <c r="C4532" s="1">
        <v>46141.023020833331</v>
      </c>
      <c r="D4532">
        <v>35.47</v>
      </c>
      <c r="E4532" s="1">
        <v>46141.023020833331</v>
      </c>
      <c r="F4532">
        <v>29.51</v>
      </c>
      <c r="G4532" s="1">
        <v>46141.023020833331</v>
      </c>
      <c r="H4532">
        <v>6.0000020999999997</v>
      </c>
      <c r="I4532" s="1">
        <v>46141.023020833331</v>
      </c>
      <c r="J4532">
        <v>6.0000020999999997</v>
      </c>
    </row>
    <row r="4533" spans="1:10" x14ac:dyDescent="0.2">
      <c r="A4533" s="1">
        <v>46141.023055555554</v>
      </c>
      <c r="B4533">
        <v>6.0000022</v>
      </c>
      <c r="C4533" s="1">
        <v>46141.023055555554</v>
      </c>
      <c r="D4533">
        <v>35.46</v>
      </c>
      <c r="E4533" s="1">
        <v>46141.023055555554</v>
      </c>
      <c r="F4533">
        <v>29.53</v>
      </c>
      <c r="G4533" s="1">
        <v>46141.023055555554</v>
      </c>
      <c r="H4533">
        <v>6.0000023000000002</v>
      </c>
      <c r="I4533" s="1">
        <v>46141.023055555554</v>
      </c>
      <c r="J4533">
        <v>6.0000023000000002</v>
      </c>
    </row>
    <row r="4534" spans="1:10" x14ac:dyDescent="0.2">
      <c r="A4534" s="1">
        <v>46141.02306712963</v>
      </c>
      <c r="B4534">
        <v>6.0000022</v>
      </c>
      <c r="C4534" s="1">
        <v>46141.02306712963</v>
      </c>
      <c r="D4534">
        <v>35.46</v>
      </c>
      <c r="E4534" s="1">
        <v>46141.02306712963</v>
      </c>
      <c r="F4534">
        <v>29.52</v>
      </c>
      <c r="G4534" s="1">
        <v>46141.02306712963</v>
      </c>
      <c r="H4534">
        <v>6.0000023000000002</v>
      </c>
      <c r="I4534" s="1">
        <v>46141.02306712963</v>
      </c>
      <c r="J4534">
        <v>6.0000023000000002</v>
      </c>
    </row>
    <row r="4535" spans="1:10" x14ac:dyDescent="0.2">
      <c r="A4535" s="1">
        <v>46141.023101851853</v>
      </c>
      <c r="B4535">
        <v>6.0000023000000002</v>
      </c>
      <c r="C4535" s="1">
        <v>46141.023101851853</v>
      </c>
      <c r="D4535">
        <v>35.46</v>
      </c>
      <c r="E4535" s="1">
        <v>46141.023101851853</v>
      </c>
      <c r="F4535">
        <v>29.52</v>
      </c>
      <c r="G4535" s="1">
        <v>46141.023101851853</v>
      </c>
      <c r="H4535">
        <v>6.0000023999999996</v>
      </c>
      <c r="I4535" s="1">
        <v>46141.023101851853</v>
      </c>
      <c r="J4535">
        <v>6.0000023999999996</v>
      </c>
    </row>
    <row r="4536" spans="1:10" x14ac:dyDescent="0.2">
      <c r="A4536" s="1">
        <v>46141.023125</v>
      </c>
      <c r="B4536">
        <v>6.0000023000000002</v>
      </c>
      <c r="C4536" s="1">
        <v>46141.023125</v>
      </c>
      <c r="D4536">
        <v>35.46</v>
      </c>
      <c r="E4536" s="1">
        <v>46141.023125</v>
      </c>
      <c r="F4536">
        <v>29.52</v>
      </c>
      <c r="G4536" s="1">
        <v>46141.023125</v>
      </c>
      <c r="H4536">
        <v>6.0000022</v>
      </c>
      <c r="I4536" s="1">
        <v>46141.023125</v>
      </c>
      <c r="J4536">
        <v>6.0000022</v>
      </c>
    </row>
    <row r="4537" spans="1:10" x14ac:dyDescent="0.2">
      <c r="A4537" s="1">
        <v>46141.023136574076</v>
      </c>
      <c r="B4537">
        <v>6.0000022</v>
      </c>
      <c r="C4537" s="1">
        <v>46141.023136574076</v>
      </c>
      <c r="D4537">
        <v>35.46</v>
      </c>
      <c r="E4537" s="1">
        <v>46141.023136574076</v>
      </c>
      <c r="F4537">
        <v>29.53</v>
      </c>
      <c r="G4537" s="1">
        <v>46141.023136574076</v>
      </c>
      <c r="H4537">
        <v>6.0000020000000003</v>
      </c>
      <c r="I4537" s="1">
        <v>46141.023136574076</v>
      </c>
      <c r="J4537">
        <v>6.0000020000000003</v>
      </c>
    </row>
    <row r="4538" spans="1:10" x14ac:dyDescent="0.2">
      <c r="A4538" s="1">
        <v>46141.0231712963</v>
      </c>
      <c r="B4538">
        <v>6.0000022</v>
      </c>
      <c r="C4538" s="1">
        <v>46141.0231712963</v>
      </c>
      <c r="D4538">
        <v>35.46</v>
      </c>
      <c r="E4538" s="1">
        <v>46141.0231712963</v>
      </c>
      <c r="F4538">
        <v>29.52</v>
      </c>
      <c r="G4538" s="1">
        <v>46141.0231712963</v>
      </c>
      <c r="H4538">
        <v>6.0000019</v>
      </c>
      <c r="I4538" s="1">
        <v>46141.0231712963</v>
      </c>
      <c r="J4538">
        <v>6.0000019</v>
      </c>
    </row>
    <row r="4539" spans="1:10" x14ac:dyDescent="0.2">
      <c r="A4539" s="1">
        <v>46141.023182870369</v>
      </c>
      <c r="B4539">
        <v>6.0000020999999997</v>
      </c>
      <c r="C4539" s="1">
        <v>46141.023182870369</v>
      </c>
      <c r="D4539">
        <v>35.46</v>
      </c>
      <c r="E4539" s="1">
        <v>46141.023182870369</v>
      </c>
      <c r="F4539">
        <v>29.53</v>
      </c>
      <c r="G4539" s="1">
        <v>46141.023182870369</v>
      </c>
      <c r="H4539">
        <v>6.0000020000000003</v>
      </c>
      <c r="I4539" s="1">
        <v>46141.023182870369</v>
      </c>
      <c r="J4539">
        <v>6.0000020000000003</v>
      </c>
    </row>
    <row r="4540" spans="1:10" x14ac:dyDescent="0.2">
      <c r="A4540" s="1">
        <v>46141.023217592592</v>
      </c>
      <c r="B4540">
        <v>6.0000020999999997</v>
      </c>
      <c r="C4540" s="1">
        <v>46141.023217592592</v>
      </c>
      <c r="D4540">
        <v>35.46</v>
      </c>
      <c r="E4540" s="1">
        <v>46141.023217592592</v>
      </c>
      <c r="F4540">
        <v>29.53</v>
      </c>
      <c r="G4540" s="1">
        <v>46141.023217592592</v>
      </c>
      <c r="H4540">
        <v>6.0000020000000003</v>
      </c>
      <c r="I4540" s="1">
        <v>46141.023217592592</v>
      </c>
      <c r="J4540">
        <v>6.0000020000000003</v>
      </c>
    </row>
    <row r="4541" spans="1:10" x14ac:dyDescent="0.2">
      <c r="A4541" s="1">
        <v>46141.023229166669</v>
      </c>
      <c r="B4541">
        <v>6.0000020999999997</v>
      </c>
      <c r="C4541" s="1">
        <v>46141.023229166669</v>
      </c>
      <c r="D4541">
        <v>35.46</v>
      </c>
      <c r="E4541" s="1">
        <v>46141.023229166669</v>
      </c>
      <c r="F4541">
        <v>29.52</v>
      </c>
      <c r="G4541" s="1">
        <v>46141.023229166669</v>
      </c>
      <c r="H4541">
        <v>6.0000020999999997</v>
      </c>
      <c r="I4541" s="1">
        <v>46141.023229166669</v>
      </c>
      <c r="J4541">
        <v>6.0000020999999997</v>
      </c>
    </row>
    <row r="4542" spans="1:10" x14ac:dyDescent="0.2">
      <c r="A4542" s="1">
        <v>46141.023263888892</v>
      </c>
      <c r="B4542">
        <v>6.0000020999999997</v>
      </c>
      <c r="C4542" s="1">
        <v>46141.023263888892</v>
      </c>
      <c r="D4542">
        <v>35.46</v>
      </c>
      <c r="E4542" s="1">
        <v>46141.023263888892</v>
      </c>
      <c r="F4542">
        <v>29.53</v>
      </c>
      <c r="G4542" s="1">
        <v>46141.023263888892</v>
      </c>
      <c r="H4542">
        <v>6.0000023000000002</v>
      </c>
      <c r="I4542" s="1">
        <v>46141.023263888892</v>
      </c>
      <c r="J4542">
        <v>6.0000023000000002</v>
      </c>
    </row>
    <row r="4543" spans="1:10" x14ac:dyDescent="0.2">
      <c r="A4543" s="1">
        <v>46141.023275462961</v>
      </c>
      <c r="B4543">
        <v>6.0000022</v>
      </c>
      <c r="C4543" s="1">
        <v>46141.023275462961</v>
      </c>
      <c r="D4543">
        <v>35.46</v>
      </c>
      <c r="E4543" s="1">
        <v>46141.023275462961</v>
      </c>
      <c r="F4543">
        <v>29.52</v>
      </c>
      <c r="G4543" s="1">
        <v>46141.023275462961</v>
      </c>
      <c r="H4543">
        <v>6.0000024999999999</v>
      </c>
      <c r="I4543" s="1">
        <v>46141.023275462961</v>
      </c>
      <c r="J4543">
        <v>6.0000024999999999</v>
      </c>
    </row>
    <row r="4544" spans="1:10" x14ac:dyDescent="0.2">
      <c r="A4544" s="1">
        <v>46141.023310185185</v>
      </c>
      <c r="B4544">
        <v>6.0000022</v>
      </c>
      <c r="C4544" s="1">
        <v>46141.023310185185</v>
      </c>
      <c r="D4544">
        <v>35.46</v>
      </c>
      <c r="E4544" s="1">
        <v>46141.023310185185</v>
      </c>
      <c r="F4544">
        <v>29.52</v>
      </c>
      <c r="G4544" s="1">
        <v>46141.023310185185</v>
      </c>
      <c r="H4544">
        <v>6.0000026000000002</v>
      </c>
      <c r="I4544" s="1">
        <v>46141.023310185185</v>
      </c>
      <c r="J4544">
        <v>6.0000026000000002</v>
      </c>
    </row>
    <row r="4545" spans="1:10" x14ac:dyDescent="0.2">
      <c r="A4545" s="1">
        <v>46141.023321759261</v>
      </c>
      <c r="B4545">
        <v>6.0000022</v>
      </c>
      <c r="C4545" s="1">
        <v>46141.023321759261</v>
      </c>
      <c r="D4545">
        <v>35.47</v>
      </c>
      <c r="E4545" s="1">
        <v>46141.023321759261</v>
      </c>
      <c r="F4545">
        <v>29.53</v>
      </c>
      <c r="G4545" s="1">
        <v>46141.023321759261</v>
      </c>
      <c r="H4545">
        <v>6.0000029000000001</v>
      </c>
      <c r="I4545" s="1">
        <v>46141.023321759261</v>
      </c>
      <c r="J4545">
        <v>6.0000029000000001</v>
      </c>
    </row>
    <row r="4546" spans="1:10" x14ac:dyDescent="0.2">
      <c r="A4546" s="1">
        <v>46141.023333333331</v>
      </c>
      <c r="B4546">
        <v>6.0000023000000002</v>
      </c>
      <c r="C4546" s="1">
        <v>46141.023333333331</v>
      </c>
      <c r="D4546">
        <v>35.47</v>
      </c>
      <c r="E4546" s="1">
        <v>46141.023333333331</v>
      </c>
      <c r="F4546">
        <v>29.53</v>
      </c>
      <c r="G4546" s="1">
        <v>46141.023333333331</v>
      </c>
      <c r="H4546">
        <v>6.0000026000000002</v>
      </c>
      <c r="I4546" s="1">
        <v>46141.023333333331</v>
      </c>
      <c r="J4546">
        <v>6.0000026000000002</v>
      </c>
    </row>
    <row r="4547" spans="1:10" x14ac:dyDescent="0.2">
      <c r="A4547" s="1">
        <v>46141.023368055554</v>
      </c>
      <c r="B4547">
        <v>6.0000023000000002</v>
      </c>
      <c r="C4547" s="1">
        <v>46141.023368055554</v>
      </c>
      <c r="D4547">
        <v>35.46</v>
      </c>
      <c r="E4547" s="1">
        <v>46141.023368055554</v>
      </c>
      <c r="F4547">
        <v>29.53</v>
      </c>
      <c r="G4547" s="1">
        <v>46141.023368055554</v>
      </c>
      <c r="H4547">
        <v>6.0000023999999996</v>
      </c>
      <c r="I4547" s="1">
        <v>46141.023368055554</v>
      </c>
      <c r="J4547">
        <v>6.0000023999999996</v>
      </c>
    </row>
    <row r="4548" spans="1:10" x14ac:dyDescent="0.2">
      <c r="A4548" s="1">
        <v>46141.023379629631</v>
      </c>
      <c r="B4548">
        <v>6.0000023999999996</v>
      </c>
      <c r="C4548" s="1">
        <v>46141.023379629631</v>
      </c>
      <c r="D4548">
        <v>35.46</v>
      </c>
      <c r="E4548" s="1">
        <v>46141.023379629631</v>
      </c>
      <c r="F4548">
        <v>29.54</v>
      </c>
      <c r="G4548" s="1">
        <v>46141.023379629631</v>
      </c>
      <c r="H4548">
        <v>6.0000023000000002</v>
      </c>
      <c r="I4548" s="1">
        <v>46141.023379629631</v>
      </c>
      <c r="J4548">
        <v>6.0000023000000002</v>
      </c>
    </row>
    <row r="4549" spans="1:10" x14ac:dyDescent="0.2">
      <c r="A4549" s="1">
        <v>46141.023414351854</v>
      </c>
      <c r="B4549">
        <v>6.0000023999999996</v>
      </c>
      <c r="C4549" s="1">
        <v>46141.023414351854</v>
      </c>
      <c r="D4549">
        <v>35.46</v>
      </c>
      <c r="E4549" s="1">
        <v>46141.023414351854</v>
      </c>
      <c r="F4549">
        <v>29.53</v>
      </c>
      <c r="G4549" s="1">
        <v>46141.023414351854</v>
      </c>
      <c r="H4549">
        <v>6.0000020000000003</v>
      </c>
      <c r="I4549" s="1">
        <v>46141.023414351854</v>
      </c>
      <c r="J4549">
        <v>6.0000020000000003</v>
      </c>
    </row>
    <row r="4550" spans="1:10" x14ac:dyDescent="0.2">
      <c r="A4550" s="1">
        <v>46141.0234375</v>
      </c>
      <c r="B4550">
        <v>6.0000023999999996</v>
      </c>
      <c r="C4550" s="1">
        <v>46141.0234375</v>
      </c>
      <c r="D4550">
        <v>35.46</v>
      </c>
      <c r="E4550" s="1">
        <v>46141.0234375</v>
      </c>
      <c r="F4550">
        <v>29.54</v>
      </c>
      <c r="G4550" s="1">
        <v>46141.0234375</v>
      </c>
      <c r="H4550">
        <v>6.0000023000000002</v>
      </c>
      <c r="I4550" s="1">
        <v>46141.0234375</v>
      </c>
      <c r="J4550">
        <v>6.0000023000000002</v>
      </c>
    </row>
    <row r="4551" spans="1:10" x14ac:dyDescent="0.2">
      <c r="A4551" s="1">
        <v>46141.023449074077</v>
      </c>
      <c r="B4551">
        <v>6.0000023999999996</v>
      </c>
      <c r="C4551" s="1">
        <v>46141.023449074077</v>
      </c>
      <c r="D4551">
        <v>35.46</v>
      </c>
      <c r="E4551" s="1">
        <v>46141.023449074077</v>
      </c>
      <c r="F4551">
        <v>29.54</v>
      </c>
      <c r="G4551" s="1">
        <v>46141.023449074077</v>
      </c>
      <c r="H4551">
        <v>6.0000024999999999</v>
      </c>
      <c r="I4551" s="1">
        <v>46141.023449074077</v>
      </c>
      <c r="J4551">
        <v>6.0000024999999999</v>
      </c>
    </row>
    <row r="4552" spans="1:10" x14ac:dyDescent="0.2">
      <c r="A4552" s="1">
        <v>46141.0234837963</v>
      </c>
      <c r="B4552">
        <v>6.0000024999999999</v>
      </c>
      <c r="C4552" s="1">
        <v>46141.0234837963</v>
      </c>
      <c r="D4552">
        <v>35.450000000000003</v>
      </c>
      <c r="E4552" s="1">
        <v>46141.0234837963</v>
      </c>
      <c r="F4552">
        <v>29.54</v>
      </c>
      <c r="G4552" s="1">
        <v>46141.0234837963</v>
      </c>
      <c r="H4552">
        <v>6.0000027999999999</v>
      </c>
      <c r="I4552" s="1">
        <v>46141.0234837963</v>
      </c>
      <c r="J4552">
        <v>6.0000027999999999</v>
      </c>
    </row>
    <row r="4553" spans="1:10" x14ac:dyDescent="0.2">
      <c r="A4553" s="1">
        <v>46141.023495370369</v>
      </c>
      <c r="B4553">
        <v>6.0000024999999999</v>
      </c>
      <c r="C4553" s="1">
        <v>46141.023495370369</v>
      </c>
      <c r="D4553">
        <v>35.46</v>
      </c>
      <c r="E4553" s="1">
        <v>46141.023495370369</v>
      </c>
      <c r="F4553">
        <v>29.55</v>
      </c>
      <c r="G4553" s="1">
        <v>46141.023495370369</v>
      </c>
      <c r="H4553">
        <v>6.0000030999999998</v>
      </c>
      <c r="I4553" s="1">
        <v>46141.023495370369</v>
      </c>
      <c r="J4553">
        <v>6.0000030999999998</v>
      </c>
    </row>
    <row r="4554" spans="1:10" x14ac:dyDescent="0.2">
      <c r="A4554" s="1">
        <v>46141.023530092592</v>
      </c>
      <c r="B4554">
        <v>6.0000026000000002</v>
      </c>
      <c r="C4554" s="1">
        <v>46141.023530092592</v>
      </c>
      <c r="D4554">
        <v>35.46</v>
      </c>
      <c r="E4554" s="1">
        <v>46141.023530092592</v>
      </c>
      <c r="F4554">
        <v>29.55</v>
      </c>
      <c r="G4554" s="1">
        <v>46141.023530092592</v>
      </c>
      <c r="H4554">
        <v>6.0000027999999999</v>
      </c>
      <c r="I4554" s="1">
        <v>46141.023530092592</v>
      </c>
      <c r="J4554">
        <v>6.0000027999999999</v>
      </c>
    </row>
    <row r="4555" spans="1:10" x14ac:dyDescent="0.2">
      <c r="A4555" s="1">
        <v>46141.023541666669</v>
      </c>
      <c r="B4555">
        <v>6.0000024999999999</v>
      </c>
      <c r="C4555" s="1">
        <v>46141.023541666669</v>
      </c>
      <c r="D4555">
        <v>35.46</v>
      </c>
      <c r="E4555" s="1">
        <v>46141.023541666669</v>
      </c>
      <c r="F4555">
        <v>29.55</v>
      </c>
      <c r="G4555" s="1">
        <v>46141.023541666669</v>
      </c>
      <c r="H4555">
        <v>6.0000026000000002</v>
      </c>
      <c r="I4555" s="1">
        <v>46141.023541666669</v>
      </c>
      <c r="J4555">
        <v>6.0000026000000002</v>
      </c>
    </row>
    <row r="4556" spans="1:10" x14ac:dyDescent="0.2">
      <c r="A4556" s="1">
        <v>46141.023576388892</v>
      </c>
      <c r="B4556">
        <v>6.0000024999999999</v>
      </c>
      <c r="C4556" s="1">
        <v>46141.023576388892</v>
      </c>
      <c r="D4556">
        <v>35.46</v>
      </c>
      <c r="E4556" s="1">
        <v>46141.023576388892</v>
      </c>
      <c r="F4556">
        <v>29.54</v>
      </c>
      <c r="G4556" s="1">
        <v>46141.023576388892</v>
      </c>
      <c r="H4556">
        <v>6.0000022</v>
      </c>
      <c r="I4556" s="1">
        <v>46141.023576388892</v>
      </c>
      <c r="J4556">
        <v>6.0000022</v>
      </c>
    </row>
    <row r="4557" spans="1:10" x14ac:dyDescent="0.2">
      <c r="A4557" s="1">
        <v>46141.023587962962</v>
      </c>
      <c r="B4557">
        <v>6.0000024999999999</v>
      </c>
      <c r="C4557" s="1">
        <v>46141.023587962962</v>
      </c>
      <c r="D4557">
        <v>35.450000000000003</v>
      </c>
      <c r="E4557" s="1">
        <v>46141.023587962962</v>
      </c>
      <c r="F4557">
        <v>29.54</v>
      </c>
      <c r="G4557" s="1">
        <v>46141.023587962962</v>
      </c>
      <c r="H4557">
        <v>6.0000020000000003</v>
      </c>
      <c r="I4557" s="1">
        <v>46141.023587962962</v>
      </c>
      <c r="J4557">
        <v>6.0000020000000003</v>
      </c>
    </row>
    <row r="4558" spans="1:10" x14ac:dyDescent="0.2">
      <c r="A4558" s="1">
        <v>46141.023622685185</v>
      </c>
      <c r="B4558">
        <v>6.0000023999999996</v>
      </c>
      <c r="C4558" s="1">
        <v>46141.023622685185</v>
      </c>
      <c r="D4558">
        <v>35.46</v>
      </c>
      <c r="E4558" s="1">
        <v>46141.023622685185</v>
      </c>
      <c r="F4558">
        <v>29.54</v>
      </c>
      <c r="G4558" s="1">
        <v>46141.023622685185</v>
      </c>
      <c r="H4558">
        <v>6.0000020000000003</v>
      </c>
      <c r="I4558" s="1">
        <v>46141.023622685185</v>
      </c>
      <c r="J4558">
        <v>6.0000020000000003</v>
      </c>
    </row>
    <row r="4559" spans="1:10" x14ac:dyDescent="0.2">
      <c r="A4559" s="1">
        <v>46141.023634259262</v>
      </c>
      <c r="B4559">
        <v>6.0000023999999996</v>
      </c>
      <c r="C4559" s="1">
        <v>46141.023634259262</v>
      </c>
      <c r="D4559">
        <v>35.450000000000003</v>
      </c>
      <c r="E4559" s="1">
        <v>46141.023634259262</v>
      </c>
      <c r="F4559">
        <v>29.55</v>
      </c>
      <c r="G4559" s="1">
        <v>46141.023634259262</v>
      </c>
      <c r="H4559">
        <v>6.0000020000000003</v>
      </c>
      <c r="I4559" s="1">
        <v>46141.023634259262</v>
      </c>
      <c r="J4559">
        <v>6.0000020000000003</v>
      </c>
    </row>
    <row r="4560" spans="1:10" x14ac:dyDescent="0.2">
      <c r="A4560" s="1">
        <v>46141.023668981485</v>
      </c>
      <c r="B4560">
        <v>6.0000023999999996</v>
      </c>
      <c r="C4560" s="1">
        <v>46141.023668981485</v>
      </c>
      <c r="D4560">
        <v>35.46</v>
      </c>
      <c r="E4560" s="1">
        <v>46141.023668981485</v>
      </c>
      <c r="F4560">
        <v>29.54</v>
      </c>
      <c r="G4560" s="1">
        <v>46141.023668981485</v>
      </c>
      <c r="H4560">
        <v>6.0000022</v>
      </c>
      <c r="I4560" s="1">
        <v>46141.023668981485</v>
      </c>
      <c r="J4560">
        <v>6.0000022</v>
      </c>
    </row>
    <row r="4561" spans="1:10" x14ac:dyDescent="0.2">
      <c r="A4561" s="1">
        <v>46141.023680555554</v>
      </c>
      <c r="B4561">
        <v>6.0000023999999996</v>
      </c>
      <c r="C4561" s="1">
        <v>46141.023680555554</v>
      </c>
      <c r="D4561">
        <v>35.450000000000003</v>
      </c>
      <c r="E4561" s="1">
        <v>46141.023680555554</v>
      </c>
      <c r="F4561">
        <v>29.55</v>
      </c>
      <c r="G4561" s="1">
        <v>46141.023680555554</v>
      </c>
      <c r="H4561">
        <v>6.0000020999999997</v>
      </c>
      <c r="I4561" s="1">
        <v>46141.023680555554</v>
      </c>
      <c r="J4561">
        <v>6.0000020999999997</v>
      </c>
    </row>
    <row r="4562" spans="1:10" x14ac:dyDescent="0.2">
      <c r="A4562" s="1">
        <v>46141.023715277777</v>
      </c>
      <c r="B4562">
        <v>6.0000023000000002</v>
      </c>
      <c r="C4562" s="1">
        <v>46141.023715277777</v>
      </c>
      <c r="D4562">
        <v>35.46</v>
      </c>
      <c r="E4562" s="1">
        <v>46141.023715277777</v>
      </c>
      <c r="F4562">
        <v>29.55</v>
      </c>
      <c r="G4562" s="1">
        <v>46141.023715277777</v>
      </c>
      <c r="H4562">
        <v>6.0000023000000002</v>
      </c>
      <c r="I4562" s="1">
        <v>46141.023715277777</v>
      </c>
      <c r="J4562">
        <v>6.0000023000000002</v>
      </c>
    </row>
    <row r="4563" spans="1:10" x14ac:dyDescent="0.2">
      <c r="A4563" s="1">
        <v>46141.023726851854</v>
      </c>
      <c r="B4563">
        <v>6.0000023000000002</v>
      </c>
      <c r="C4563" s="1">
        <v>46141.023726851854</v>
      </c>
      <c r="D4563">
        <v>35.450000000000003</v>
      </c>
      <c r="E4563" s="1">
        <v>46141.023726851854</v>
      </c>
      <c r="F4563">
        <v>29.56</v>
      </c>
      <c r="G4563" s="1">
        <v>46141.023726851854</v>
      </c>
      <c r="H4563">
        <v>6.0000023999999996</v>
      </c>
      <c r="I4563" s="1">
        <v>46141.023726851854</v>
      </c>
      <c r="J4563">
        <v>6.0000023999999996</v>
      </c>
    </row>
    <row r="4564" spans="1:10" x14ac:dyDescent="0.2">
      <c r="A4564" s="1">
        <v>46141.023761574077</v>
      </c>
      <c r="B4564">
        <v>6.0000022</v>
      </c>
      <c r="C4564" s="1">
        <v>46141.023761574077</v>
      </c>
      <c r="D4564">
        <v>35.450000000000003</v>
      </c>
      <c r="E4564" s="1">
        <v>46141.023761574077</v>
      </c>
      <c r="F4564">
        <v>29.55</v>
      </c>
      <c r="G4564" s="1">
        <v>46141.023761574077</v>
      </c>
      <c r="H4564">
        <v>6.0000026000000002</v>
      </c>
      <c r="I4564" s="1">
        <v>46141.023761574077</v>
      </c>
      <c r="J4564">
        <v>6.0000026000000002</v>
      </c>
    </row>
    <row r="4565" spans="1:10" x14ac:dyDescent="0.2">
      <c r="A4565" s="1">
        <v>46141.023773148147</v>
      </c>
      <c r="B4565">
        <v>6.0000023000000002</v>
      </c>
      <c r="C4565" s="1">
        <v>46141.023773148147</v>
      </c>
      <c r="D4565">
        <v>35.450000000000003</v>
      </c>
      <c r="E4565" s="1">
        <v>46141.023773148147</v>
      </c>
      <c r="F4565">
        <v>29.55</v>
      </c>
      <c r="G4565" s="1">
        <v>46141.023773148147</v>
      </c>
      <c r="H4565">
        <v>6.0000029000000001</v>
      </c>
      <c r="I4565" s="1">
        <v>46141.023773148147</v>
      </c>
      <c r="J4565">
        <v>6.0000029000000001</v>
      </c>
    </row>
    <row r="4566" spans="1:10" x14ac:dyDescent="0.2">
      <c r="A4566" s="1">
        <v>46141.023796296293</v>
      </c>
      <c r="B4566">
        <v>6.0000023000000002</v>
      </c>
      <c r="C4566" s="1">
        <v>46141.023796296293</v>
      </c>
      <c r="D4566">
        <v>35.46</v>
      </c>
      <c r="E4566" s="1">
        <v>46141.023796296293</v>
      </c>
      <c r="F4566">
        <v>29.56</v>
      </c>
      <c r="G4566" s="1">
        <v>46141.023796296293</v>
      </c>
      <c r="H4566">
        <v>6.0000029000000001</v>
      </c>
      <c r="I4566" s="1">
        <v>46141.023796296293</v>
      </c>
      <c r="J4566">
        <v>6.0000029000000001</v>
      </c>
    </row>
    <row r="4567" spans="1:10" x14ac:dyDescent="0.2">
      <c r="A4567" s="1">
        <v>46141.02380787037</v>
      </c>
      <c r="B4567">
        <v>6.0000023999999996</v>
      </c>
      <c r="C4567" s="1">
        <v>46141.02380787037</v>
      </c>
      <c r="D4567">
        <v>35.46</v>
      </c>
      <c r="E4567" s="1">
        <v>46141.02380787037</v>
      </c>
      <c r="F4567">
        <v>29.55</v>
      </c>
      <c r="G4567" s="1">
        <v>46141.02380787037</v>
      </c>
      <c r="H4567">
        <v>6.0000029000000001</v>
      </c>
      <c r="I4567" s="1">
        <v>46141.02380787037</v>
      </c>
      <c r="J4567">
        <v>6.0000029000000001</v>
      </c>
    </row>
    <row r="4568" spans="1:10" x14ac:dyDescent="0.2">
      <c r="A4568" s="1">
        <v>46141.023842592593</v>
      </c>
      <c r="B4568">
        <v>6.0000024999999999</v>
      </c>
      <c r="C4568" s="1">
        <v>46141.023842592593</v>
      </c>
      <c r="D4568">
        <v>35.46</v>
      </c>
      <c r="E4568" s="1">
        <v>46141.023842592593</v>
      </c>
      <c r="F4568">
        <v>29.55</v>
      </c>
      <c r="G4568" s="1">
        <v>46141.023842592593</v>
      </c>
      <c r="H4568">
        <v>6.0000026999999996</v>
      </c>
      <c r="I4568" s="1">
        <v>46141.023842592593</v>
      </c>
      <c r="J4568">
        <v>6.0000026999999996</v>
      </c>
    </row>
    <row r="4569" spans="1:10" x14ac:dyDescent="0.2">
      <c r="A4569" s="1">
        <v>46141.023854166669</v>
      </c>
      <c r="B4569">
        <v>6.0000024999999999</v>
      </c>
      <c r="C4569" s="1">
        <v>46141.023854166669</v>
      </c>
      <c r="D4569">
        <v>35.46</v>
      </c>
      <c r="E4569" s="1">
        <v>46141.023854166669</v>
      </c>
      <c r="F4569">
        <v>29.56</v>
      </c>
      <c r="G4569" s="1">
        <v>46141.023854166669</v>
      </c>
      <c r="H4569">
        <v>6.0000024999999999</v>
      </c>
      <c r="I4569" s="1">
        <v>46141.023854166669</v>
      </c>
      <c r="J4569">
        <v>6.0000024999999999</v>
      </c>
    </row>
    <row r="4570" spans="1:10" x14ac:dyDescent="0.2">
      <c r="A4570" s="1">
        <v>46141.023888888885</v>
      </c>
      <c r="B4570">
        <v>6.0000026000000002</v>
      </c>
      <c r="C4570" s="1">
        <v>46141.023888888885</v>
      </c>
      <c r="D4570">
        <v>35.46</v>
      </c>
      <c r="E4570" s="1">
        <v>46141.023888888885</v>
      </c>
      <c r="F4570">
        <v>29.56</v>
      </c>
      <c r="G4570" s="1">
        <v>46141.023888888885</v>
      </c>
      <c r="H4570">
        <v>6.0000024999999999</v>
      </c>
      <c r="I4570" s="1">
        <v>46141.023888888885</v>
      </c>
      <c r="J4570">
        <v>6.0000024999999999</v>
      </c>
    </row>
    <row r="4571" spans="1:10" x14ac:dyDescent="0.2">
      <c r="A4571" s="1">
        <v>46141.023912037039</v>
      </c>
      <c r="B4571">
        <v>6.0000026000000002</v>
      </c>
      <c r="C4571" s="1">
        <v>46141.023912037039</v>
      </c>
      <c r="D4571">
        <v>35.46</v>
      </c>
      <c r="E4571" s="1">
        <v>46141.023912037039</v>
      </c>
      <c r="F4571">
        <v>29.55</v>
      </c>
      <c r="G4571" s="1">
        <v>46141.023912037039</v>
      </c>
      <c r="H4571">
        <v>6.0000023000000002</v>
      </c>
      <c r="I4571" s="1">
        <v>46141.023912037039</v>
      </c>
      <c r="J4571">
        <v>6.0000023000000002</v>
      </c>
    </row>
    <row r="4572" spans="1:10" x14ac:dyDescent="0.2">
      <c r="A4572" s="1">
        <v>46141.023946759262</v>
      </c>
      <c r="B4572">
        <v>6.0000026000000002</v>
      </c>
      <c r="C4572" s="1">
        <v>46141.023946759262</v>
      </c>
      <c r="D4572">
        <v>35.46</v>
      </c>
      <c r="E4572" s="1">
        <v>46141.023946759262</v>
      </c>
      <c r="F4572">
        <v>29.57</v>
      </c>
      <c r="G4572" s="1">
        <v>46141.023946759262</v>
      </c>
      <c r="H4572">
        <v>6.0000023999999996</v>
      </c>
      <c r="I4572" s="1">
        <v>46141.023946759262</v>
      </c>
      <c r="J4572">
        <v>6.0000023999999996</v>
      </c>
    </row>
    <row r="4573" spans="1:10" x14ac:dyDescent="0.2">
      <c r="A4573" s="1">
        <v>46141.023946759262</v>
      </c>
      <c r="B4573">
        <v>6.0000026000000002</v>
      </c>
      <c r="C4573" s="1">
        <v>46141.023946759262</v>
      </c>
      <c r="D4573">
        <v>35.450000000000003</v>
      </c>
      <c r="E4573" s="1">
        <v>46141.023946759262</v>
      </c>
      <c r="F4573">
        <v>29.56</v>
      </c>
      <c r="G4573" s="1">
        <v>46141.023946759262</v>
      </c>
      <c r="H4573">
        <v>6.0000023999999996</v>
      </c>
      <c r="I4573" s="1">
        <v>46141.023946759262</v>
      </c>
      <c r="J4573">
        <v>6.0000023999999996</v>
      </c>
    </row>
    <row r="4574" spans="1:10" x14ac:dyDescent="0.2">
      <c r="A4574" s="1">
        <v>46141.023981481485</v>
      </c>
      <c r="B4574">
        <v>6.0000026000000002</v>
      </c>
      <c r="C4574" s="1">
        <v>46141.023981481485</v>
      </c>
      <c r="D4574">
        <v>35.46</v>
      </c>
      <c r="E4574" s="1">
        <v>46141.023981481485</v>
      </c>
      <c r="F4574">
        <v>29.56</v>
      </c>
      <c r="G4574" s="1">
        <v>46141.023981481485</v>
      </c>
      <c r="H4574">
        <v>6.0000026000000002</v>
      </c>
      <c r="I4574" s="1">
        <v>46141.023981481485</v>
      </c>
      <c r="J4574">
        <v>6.0000026000000002</v>
      </c>
    </row>
    <row r="4575" spans="1:10" x14ac:dyDescent="0.2">
      <c r="A4575" s="1">
        <v>46141.023993055554</v>
      </c>
      <c r="B4575">
        <v>6.0000026000000002</v>
      </c>
      <c r="C4575" s="1">
        <v>46141.023993055554</v>
      </c>
      <c r="D4575">
        <v>35.450000000000003</v>
      </c>
      <c r="E4575" s="1">
        <v>46141.023993055554</v>
      </c>
      <c r="F4575">
        <v>29.57</v>
      </c>
      <c r="G4575" s="1">
        <v>46141.023993055554</v>
      </c>
      <c r="H4575">
        <v>6.0000026000000002</v>
      </c>
      <c r="I4575" s="1">
        <v>46141.023993055554</v>
      </c>
      <c r="J4575">
        <v>6.0000026000000002</v>
      </c>
    </row>
    <row r="4576" spans="1:10" x14ac:dyDescent="0.2">
      <c r="A4576" s="1">
        <v>46141.024027777778</v>
      </c>
      <c r="B4576">
        <v>6.0000024999999999</v>
      </c>
      <c r="C4576" s="1">
        <v>46141.024027777778</v>
      </c>
      <c r="D4576">
        <v>35.46</v>
      </c>
      <c r="E4576" s="1">
        <v>46141.024027777778</v>
      </c>
      <c r="F4576">
        <v>29.56</v>
      </c>
      <c r="G4576" s="1">
        <v>46141.024027777778</v>
      </c>
      <c r="H4576">
        <v>6.0000024999999999</v>
      </c>
      <c r="I4576" s="1">
        <v>46141.024027777778</v>
      </c>
      <c r="J4576">
        <v>6.0000024999999999</v>
      </c>
    </row>
    <row r="4577" spans="1:10" x14ac:dyDescent="0.2">
      <c r="A4577" s="1">
        <v>46141.024039351854</v>
      </c>
      <c r="B4577">
        <v>6.0000024999999999</v>
      </c>
      <c r="C4577" s="1">
        <v>46141.024039351854</v>
      </c>
      <c r="D4577">
        <v>35.46</v>
      </c>
      <c r="E4577" s="1">
        <v>46141.024039351854</v>
      </c>
      <c r="F4577">
        <v>29.57</v>
      </c>
      <c r="G4577" s="1">
        <v>46141.024039351854</v>
      </c>
      <c r="H4577">
        <v>6.0000026000000002</v>
      </c>
      <c r="I4577" s="1">
        <v>46141.024039351854</v>
      </c>
      <c r="J4577">
        <v>6.0000026000000002</v>
      </c>
    </row>
    <row r="4578" spans="1:10" x14ac:dyDescent="0.2">
      <c r="A4578" s="1">
        <v>46141.024074074077</v>
      </c>
      <c r="B4578">
        <v>6.0000024999999999</v>
      </c>
      <c r="C4578" s="1">
        <v>46141.024074074077</v>
      </c>
      <c r="D4578">
        <v>35.46</v>
      </c>
      <c r="E4578" s="1">
        <v>46141.024074074077</v>
      </c>
      <c r="F4578">
        <v>29.56</v>
      </c>
      <c r="G4578" s="1">
        <v>46141.024074074077</v>
      </c>
      <c r="H4578">
        <v>6.0000022</v>
      </c>
      <c r="I4578" s="1">
        <v>46141.024074074077</v>
      </c>
      <c r="J4578">
        <v>6.0000022</v>
      </c>
    </row>
    <row r="4579" spans="1:10" x14ac:dyDescent="0.2">
      <c r="A4579" s="1">
        <v>46141.024085648147</v>
      </c>
      <c r="B4579">
        <v>6.0000023999999996</v>
      </c>
      <c r="C4579" s="1">
        <v>46141.024085648147</v>
      </c>
      <c r="D4579">
        <v>35.450000000000003</v>
      </c>
      <c r="E4579" s="1">
        <v>46141.024085648147</v>
      </c>
      <c r="F4579">
        <v>29.56</v>
      </c>
      <c r="G4579" s="1">
        <v>46141.024085648147</v>
      </c>
      <c r="H4579">
        <v>6.0000023000000002</v>
      </c>
      <c r="I4579" s="1">
        <v>46141.024085648147</v>
      </c>
      <c r="J4579">
        <v>6.0000023000000002</v>
      </c>
    </row>
    <row r="4580" spans="1:10" x14ac:dyDescent="0.2">
      <c r="A4580" s="1">
        <v>46141.02412037037</v>
      </c>
      <c r="B4580">
        <v>6.0000023999999996</v>
      </c>
      <c r="C4580" s="1">
        <v>46141.02412037037</v>
      </c>
      <c r="D4580">
        <v>35.450000000000003</v>
      </c>
      <c r="E4580" s="1">
        <v>46141.02412037037</v>
      </c>
      <c r="F4580">
        <v>29.56</v>
      </c>
      <c r="G4580" s="1">
        <v>46141.02412037037</v>
      </c>
      <c r="H4580">
        <v>6.0000023000000002</v>
      </c>
      <c r="I4580" s="1">
        <v>46141.02412037037</v>
      </c>
      <c r="J4580">
        <v>6.0000023000000002</v>
      </c>
    </row>
    <row r="4581" spans="1:10" x14ac:dyDescent="0.2">
      <c r="A4581" s="1">
        <v>46141.024131944447</v>
      </c>
      <c r="B4581">
        <v>6.0000023999999996</v>
      </c>
      <c r="C4581" s="1">
        <v>46141.024131944447</v>
      </c>
      <c r="D4581">
        <v>35.46</v>
      </c>
      <c r="E4581" s="1">
        <v>46141.024131944447</v>
      </c>
      <c r="F4581">
        <v>29.57</v>
      </c>
      <c r="G4581" s="1">
        <v>46141.024131944447</v>
      </c>
      <c r="H4581">
        <v>6.0000022</v>
      </c>
      <c r="I4581" s="1">
        <v>46141.024131944447</v>
      </c>
      <c r="J4581">
        <v>6.0000022</v>
      </c>
    </row>
    <row r="4582" spans="1:10" x14ac:dyDescent="0.2">
      <c r="A4582" s="1">
        <v>46141.02416666667</v>
      </c>
      <c r="B4582">
        <v>6.0000023999999996</v>
      </c>
      <c r="C4582" s="1">
        <v>46141.02416666667</v>
      </c>
      <c r="D4582">
        <v>35.46</v>
      </c>
      <c r="E4582" s="1">
        <v>46141.02416666667</v>
      </c>
      <c r="F4582">
        <v>29.58</v>
      </c>
      <c r="G4582" s="1">
        <v>46141.02416666667</v>
      </c>
      <c r="H4582">
        <v>6.0000026000000002</v>
      </c>
      <c r="I4582" s="1">
        <v>46141.02416666667</v>
      </c>
      <c r="J4582">
        <v>6.0000026000000002</v>
      </c>
    </row>
    <row r="4583" spans="1:10" x14ac:dyDescent="0.2">
      <c r="A4583" s="1">
        <v>46141.024178240739</v>
      </c>
      <c r="B4583">
        <v>6.0000023999999996</v>
      </c>
      <c r="C4583" s="1">
        <v>46141.024178240739</v>
      </c>
      <c r="D4583">
        <v>35.46</v>
      </c>
      <c r="E4583" s="1">
        <v>46141.024178240739</v>
      </c>
      <c r="F4583">
        <v>29.57</v>
      </c>
      <c r="G4583" s="1">
        <v>46141.024178240739</v>
      </c>
      <c r="H4583">
        <v>6.0000024999999999</v>
      </c>
      <c r="I4583" s="1">
        <v>46141.024178240739</v>
      </c>
      <c r="J4583">
        <v>6.0000024999999999</v>
      </c>
    </row>
    <row r="4584" spans="1:10" x14ac:dyDescent="0.2">
      <c r="A4584" s="1">
        <v>46141.024212962962</v>
      </c>
      <c r="B4584">
        <v>6.0000023999999996</v>
      </c>
      <c r="C4584" s="1">
        <v>46141.024212962962</v>
      </c>
      <c r="D4584">
        <v>35.46</v>
      </c>
      <c r="E4584" s="1">
        <v>46141.024212962962</v>
      </c>
      <c r="F4584">
        <v>29.58</v>
      </c>
      <c r="G4584" s="1">
        <v>46141.024212962962</v>
      </c>
      <c r="H4584">
        <v>6.0000024999999999</v>
      </c>
      <c r="I4584" s="1">
        <v>46141.024212962962</v>
      </c>
      <c r="J4584">
        <v>6.0000024999999999</v>
      </c>
    </row>
    <row r="4585" spans="1:10" x14ac:dyDescent="0.2">
      <c r="A4585" s="1">
        <v>46141.024212962962</v>
      </c>
      <c r="B4585">
        <v>6.0000023999999996</v>
      </c>
      <c r="C4585" s="1">
        <v>46141.024212962962</v>
      </c>
      <c r="D4585">
        <v>35.46</v>
      </c>
      <c r="E4585" s="1">
        <v>46141.024212962962</v>
      </c>
      <c r="F4585">
        <v>29.57</v>
      </c>
      <c r="G4585" s="1">
        <v>46141.024212962962</v>
      </c>
      <c r="H4585">
        <v>6.0000026999999996</v>
      </c>
      <c r="I4585" s="1">
        <v>46141.024212962962</v>
      </c>
      <c r="J4585">
        <v>6.0000026999999996</v>
      </c>
    </row>
    <row r="4586" spans="1:10" x14ac:dyDescent="0.2">
      <c r="A4586" s="1">
        <v>46141.024247685185</v>
      </c>
      <c r="B4586">
        <v>6.0000024999999999</v>
      </c>
      <c r="C4586" s="1">
        <v>46141.024247685185</v>
      </c>
      <c r="D4586">
        <v>35.46</v>
      </c>
      <c r="E4586" s="1">
        <v>46141.024247685185</v>
      </c>
      <c r="F4586">
        <v>29.58</v>
      </c>
      <c r="G4586" s="1">
        <v>46141.024247685185</v>
      </c>
      <c r="H4586">
        <v>6.0000029000000001</v>
      </c>
      <c r="I4586" s="1">
        <v>46141.024247685185</v>
      </c>
      <c r="J4586">
        <v>6.0000029000000001</v>
      </c>
    </row>
    <row r="4587" spans="1:10" x14ac:dyDescent="0.2">
      <c r="A4587" s="1">
        <v>46141.024259259262</v>
      </c>
      <c r="B4587">
        <v>6.0000024999999999</v>
      </c>
      <c r="C4587" s="1">
        <v>46141.024259259262</v>
      </c>
      <c r="D4587">
        <v>35.46</v>
      </c>
      <c r="E4587" s="1">
        <v>46141.024259259262</v>
      </c>
      <c r="F4587">
        <v>29.57</v>
      </c>
      <c r="G4587" s="1">
        <v>46141.024259259262</v>
      </c>
      <c r="H4587">
        <v>6.0000026999999996</v>
      </c>
      <c r="I4587" s="1">
        <v>46141.024259259262</v>
      </c>
      <c r="J4587">
        <v>6.0000026999999996</v>
      </c>
    </row>
    <row r="4588" spans="1:10" x14ac:dyDescent="0.2">
      <c r="A4588" s="1">
        <v>46141.024293981478</v>
      </c>
      <c r="B4588">
        <v>6.0000024999999999</v>
      </c>
      <c r="C4588" s="1">
        <v>46141.024293981478</v>
      </c>
      <c r="D4588">
        <v>35.46</v>
      </c>
      <c r="E4588" s="1">
        <v>46141.024293981478</v>
      </c>
      <c r="F4588">
        <v>29.57</v>
      </c>
      <c r="G4588" s="1">
        <v>46141.024293981478</v>
      </c>
      <c r="H4588">
        <v>6.0000027999999999</v>
      </c>
      <c r="I4588" s="1">
        <v>46141.024293981478</v>
      </c>
      <c r="J4588">
        <v>6.0000027999999999</v>
      </c>
    </row>
    <row r="4589" spans="1:10" x14ac:dyDescent="0.2">
      <c r="A4589" s="1">
        <v>46141.024305555555</v>
      </c>
      <c r="B4589">
        <v>6.0000026000000002</v>
      </c>
      <c r="C4589" s="1">
        <v>46141.024305555555</v>
      </c>
      <c r="D4589">
        <v>35.46</v>
      </c>
      <c r="E4589" s="1">
        <v>46141.024305555555</v>
      </c>
      <c r="F4589">
        <v>29.57</v>
      </c>
      <c r="G4589" s="1">
        <v>46141.024305555555</v>
      </c>
      <c r="H4589">
        <v>6.0000024999999999</v>
      </c>
      <c r="I4589" s="1">
        <v>46141.024305555555</v>
      </c>
      <c r="J4589">
        <v>6.0000024999999999</v>
      </c>
    </row>
    <row r="4590" spans="1:10" x14ac:dyDescent="0.2">
      <c r="A4590" s="1">
        <v>46141.024340277778</v>
      </c>
      <c r="B4590">
        <v>6.0000026000000002</v>
      </c>
      <c r="C4590" s="1">
        <v>46141.024340277778</v>
      </c>
      <c r="D4590">
        <v>35.46</v>
      </c>
      <c r="E4590" s="1">
        <v>46141.024340277778</v>
      </c>
      <c r="F4590">
        <v>29.58</v>
      </c>
      <c r="G4590" s="1">
        <v>46141.024340277778</v>
      </c>
      <c r="H4590">
        <v>6.0000022</v>
      </c>
      <c r="I4590" s="1">
        <v>46141.024340277778</v>
      </c>
      <c r="J4590">
        <v>6.0000022</v>
      </c>
    </row>
    <row r="4591" spans="1:10" x14ac:dyDescent="0.2">
      <c r="A4591" s="1">
        <v>46141.024351851855</v>
      </c>
      <c r="B4591">
        <v>6.0000026000000002</v>
      </c>
      <c r="C4591" s="1">
        <v>46141.024351851855</v>
      </c>
      <c r="D4591">
        <v>35.46</v>
      </c>
      <c r="E4591" s="1">
        <v>46141.024351851855</v>
      </c>
      <c r="F4591">
        <v>29.58</v>
      </c>
      <c r="G4591" s="1">
        <v>46141.024351851855</v>
      </c>
      <c r="H4591">
        <v>6.0000024999999999</v>
      </c>
      <c r="I4591" s="1">
        <v>46141.024351851855</v>
      </c>
      <c r="J4591">
        <v>6.0000024999999999</v>
      </c>
    </row>
    <row r="4592" spans="1:10" x14ac:dyDescent="0.2">
      <c r="A4592" s="1">
        <v>46141.024386574078</v>
      </c>
      <c r="B4592">
        <v>6.0000026000000002</v>
      </c>
      <c r="C4592" s="1">
        <v>46141.024386574078</v>
      </c>
      <c r="D4592">
        <v>35.46</v>
      </c>
      <c r="E4592" s="1">
        <v>46141.024386574078</v>
      </c>
      <c r="F4592">
        <v>29.58</v>
      </c>
      <c r="G4592" s="1">
        <v>46141.024386574078</v>
      </c>
      <c r="H4592">
        <v>6.0000023000000002</v>
      </c>
      <c r="I4592" s="1">
        <v>46141.024386574078</v>
      </c>
      <c r="J4592">
        <v>6.0000023000000002</v>
      </c>
    </row>
    <row r="4593" spans="1:10" x14ac:dyDescent="0.2">
      <c r="A4593" s="1">
        <v>46141.024398148147</v>
      </c>
      <c r="B4593">
        <v>6.0000024999999999</v>
      </c>
      <c r="C4593" s="1">
        <v>46141.024398148147</v>
      </c>
      <c r="D4593">
        <v>35.46</v>
      </c>
      <c r="E4593" s="1">
        <v>46141.024398148147</v>
      </c>
      <c r="F4593">
        <v>29.58</v>
      </c>
      <c r="G4593" s="1">
        <v>46141.024398148147</v>
      </c>
      <c r="H4593">
        <v>6.0000023999999996</v>
      </c>
      <c r="I4593" s="1">
        <v>46141.024398148147</v>
      </c>
      <c r="J4593">
        <v>6.0000023999999996</v>
      </c>
    </row>
    <row r="4594" spans="1:10" x14ac:dyDescent="0.2">
      <c r="A4594" s="1">
        <v>46141.02443287037</v>
      </c>
      <c r="B4594">
        <v>6.0000024999999999</v>
      </c>
      <c r="C4594" s="1">
        <v>46141.02443287037</v>
      </c>
      <c r="D4594">
        <v>35.47</v>
      </c>
      <c r="E4594" s="1">
        <v>46141.02443287037</v>
      </c>
      <c r="F4594">
        <v>29.59</v>
      </c>
      <c r="G4594" s="1">
        <v>46141.02443287037</v>
      </c>
      <c r="H4594">
        <v>6.0000024999999999</v>
      </c>
      <c r="I4594" s="1">
        <v>46141.02443287037</v>
      </c>
      <c r="J4594">
        <v>6.0000024999999999</v>
      </c>
    </row>
    <row r="4595" spans="1:10" x14ac:dyDescent="0.2">
      <c r="A4595" s="1">
        <v>46141.024444444447</v>
      </c>
      <c r="B4595">
        <v>6.0000024999999999</v>
      </c>
      <c r="C4595" s="1">
        <v>46141.024444444447</v>
      </c>
      <c r="D4595">
        <v>35.46</v>
      </c>
      <c r="E4595" s="1">
        <v>46141.024444444447</v>
      </c>
      <c r="F4595">
        <v>29.59</v>
      </c>
      <c r="G4595" s="1">
        <v>46141.024444444447</v>
      </c>
      <c r="H4595">
        <v>6.0000023000000002</v>
      </c>
      <c r="I4595" s="1">
        <v>46141.024444444447</v>
      </c>
      <c r="J4595">
        <v>6.0000023000000002</v>
      </c>
    </row>
    <row r="4596" spans="1:10" x14ac:dyDescent="0.2">
      <c r="A4596" s="1">
        <v>46141.02447916667</v>
      </c>
      <c r="B4596">
        <v>6.0000024999999999</v>
      </c>
      <c r="C4596" s="1">
        <v>46141.02447916667</v>
      </c>
      <c r="D4596">
        <v>35.46</v>
      </c>
      <c r="E4596" s="1">
        <v>46141.02447916667</v>
      </c>
      <c r="F4596">
        <v>29.58</v>
      </c>
      <c r="G4596" s="1">
        <v>46141.02447916667</v>
      </c>
      <c r="H4596">
        <v>6.0000024999999999</v>
      </c>
      <c r="I4596" s="1">
        <v>46141.02447916667</v>
      </c>
      <c r="J4596">
        <v>6.0000024999999999</v>
      </c>
    </row>
    <row r="4597" spans="1:10" x14ac:dyDescent="0.2">
      <c r="A4597" s="1">
        <v>46141.02449074074</v>
      </c>
      <c r="B4597">
        <v>6.0000024999999999</v>
      </c>
      <c r="C4597" s="1">
        <v>46141.02449074074</v>
      </c>
      <c r="D4597">
        <v>35.46</v>
      </c>
      <c r="E4597" s="1">
        <v>46141.02449074074</v>
      </c>
      <c r="F4597">
        <v>29.58</v>
      </c>
      <c r="G4597" s="1">
        <v>46141.02449074074</v>
      </c>
      <c r="H4597">
        <v>6.0000026999999996</v>
      </c>
      <c r="I4597" s="1">
        <v>46141.02449074074</v>
      </c>
      <c r="J4597">
        <v>6.0000026999999996</v>
      </c>
    </row>
    <row r="4598" spans="1:10" x14ac:dyDescent="0.2">
      <c r="A4598" s="1">
        <v>46141.024525462963</v>
      </c>
      <c r="B4598">
        <v>6.0000023999999996</v>
      </c>
      <c r="C4598" s="1">
        <v>46141.024525462963</v>
      </c>
      <c r="D4598">
        <v>35.46</v>
      </c>
      <c r="E4598" s="1">
        <v>46141.024525462963</v>
      </c>
      <c r="F4598">
        <v>29.59</v>
      </c>
      <c r="G4598" s="1">
        <v>46141.024525462963</v>
      </c>
      <c r="H4598">
        <v>6.0000023999999996</v>
      </c>
      <c r="I4598" s="1">
        <v>46141.024525462963</v>
      </c>
      <c r="J4598">
        <v>6.0000023999999996</v>
      </c>
    </row>
    <row r="4599" spans="1:10" x14ac:dyDescent="0.2">
      <c r="A4599" s="1">
        <v>46141.024525462963</v>
      </c>
      <c r="B4599">
        <v>6.0000023999999996</v>
      </c>
      <c r="C4599" s="1">
        <v>46141.024525462963</v>
      </c>
      <c r="D4599">
        <v>35.46</v>
      </c>
      <c r="E4599" s="1">
        <v>46141.024525462963</v>
      </c>
      <c r="F4599">
        <v>29.59</v>
      </c>
      <c r="G4599" s="1">
        <v>46141.024525462963</v>
      </c>
      <c r="H4599">
        <v>6.0000023000000002</v>
      </c>
      <c r="I4599" s="1">
        <v>46141.024525462963</v>
      </c>
      <c r="J4599">
        <v>6.0000023000000002</v>
      </c>
    </row>
    <row r="4600" spans="1:10" x14ac:dyDescent="0.2">
      <c r="A4600" s="1">
        <v>46141.024560185186</v>
      </c>
      <c r="B4600">
        <v>6.0000023999999996</v>
      </c>
      <c r="C4600" s="1">
        <v>46141.024560185186</v>
      </c>
      <c r="D4600">
        <v>35.46</v>
      </c>
      <c r="E4600" s="1">
        <v>46141.024560185186</v>
      </c>
      <c r="F4600">
        <v>29.6</v>
      </c>
      <c r="G4600" s="1">
        <v>46141.024560185186</v>
      </c>
      <c r="H4600">
        <v>6.0000023999999996</v>
      </c>
      <c r="I4600" s="1">
        <v>46141.024560185186</v>
      </c>
      <c r="J4600">
        <v>6.0000023999999996</v>
      </c>
    </row>
    <row r="4601" spans="1:10" x14ac:dyDescent="0.2">
      <c r="A4601" s="1">
        <v>46141.024571759262</v>
      </c>
      <c r="B4601">
        <v>6.0000023999999996</v>
      </c>
      <c r="C4601" s="1">
        <v>46141.024571759262</v>
      </c>
      <c r="D4601">
        <v>35.46</v>
      </c>
      <c r="E4601" s="1">
        <v>46141.024571759262</v>
      </c>
      <c r="F4601">
        <v>29.59</v>
      </c>
      <c r="G4601" s="1">
        <v>46141.024571759262</v>
      </c>
      <c r="H4601">
        <v>6.0000022</v>
      </c>
      <c r="I4601" s="1">
        <v>46141.024571759262</v>
      </c>
      <c r="J4601">
        <v>6.0000022</v>
      </c>
    </row>
    <row r="4602" spans="1:10" x14ac:dyDescent="0.2">
      <c r="A4602" s="1">
        <v>46141.024606481478</v>
      </c>
      <c r="B4602">
        <v>6.0000023999999996</v>
      </c>
      <c r="C4602" s="1">
        <v>46141.024606481478</v>
      </c>
      <c r="D4602">
        <v>35.450000000000003</v>
      </c>
      <c r="E4602" s="1">
        <v>46141.024606481478</v>
      </c>
      <c r="F4602">
        <v>29.59</v>
      </c>
      <c r="G4602" s="1">
        <v>46141.024606481478</v>
      </c>
      <c r="H4602">
        <v>6.0000022</v>
      </c>
      <c r="I4602" s="1">
        <v>46141.024606481478</v>
      </c>
      <c r="J4602">
        <v>6.0000022</v>
      </c>
    </row>
    <row r="4603" spans="1:10" x14ac:dyDescent="0.2">
      <c r="A4603" s="1">
        <v>46141.024618055555</v>
      </c>
      <c r="B4603">
        <v>6.0000023999999996</v>
      </c>
      <c r="C4603" s="1">
        <v>46141.024618055555</v>
      </c>
      <c r="D4603">
        <v>35.46</v>
      </c>
      <c r="E4603" s="1">
        <v>46141.024618055555</v>
      </c>
      <c r="F4603">
        <v>29.59</v>
      </c>
      <c r="G4603" s="1">
        <v>46141.024618055555</v>
      </c>
      <c r="H4603">
        <v>6.0000022</v>
      </c>
      <c r="I4603" s="1">
        <v>46141.024618055555</v>
      </c>
      <c r="J4603">
        <v>6.0000022</v>
      </c>
    </row>
    <row r="4604" spans="1:10" x14ac:dyDescent="0.2">
      <c r="A4604" s="1">
        <v>46141.024652777778</v>
      </c>
      <c r="B4604">
        <v>6.0000023000000002</v>
      </c>
      <c r="C4604" s="1">
        <v>46141.024652777778</v>
      </c>
      <c r="D4604">
        <v>35.46</v>
      </c>
      <c r="E4604" s="1">
        <v>46141.024652777778</v>
      </c>
      <c r="F4604">
        <v>29.59</v>
      </c>
      <c r="G4604" s="1">
        <v>46141.024652777778</v>
      </c>
      <c r="H4604">
        <v>6.0000019</v>
      </c>
      <c r="I4604" s="1">
        <v>46141.024652777778</v>
      </c>
      <c r="J4604">
        <v>6.0000019</v>
      </c>
    </row>
    <row r="4605" spans="1:10" x14ac:dyDescent="0.2">
      <c r="A4605" s="1">
        <v>46141.024664351855</v>
      </c>
      <c r="B4605">
        <v>6.0000023000000002</v>
      </c>
      <c r="C4605" s="1">
        <v>46141.024664351855</v>
      </c>
      <c r="D4605">
        <v>35.46</v>
      </c>
      <c r="E4605" s="1">
        <v>46141.024664351855</v>
      </c>
      <c r="F4605">
        <v>29.59</v>
      </c>
      <c r="G4605" s="1">
        <v>46141.024664351855</v>
      </c>
      <c r="H4605">
        <v>6.0000019</v>
      </c>
      <c r="I4605" s="1">
        <v>46141.024664351855</v>
      </c>
      <c r="J4605">
        <v>6.0000019</v>
      </c>
    </row>
    <row r="4606" spans="1:10" x14ac:dyDescent="0.2">
      <c r="A4606" s="1">
        <v>46141.024699074071</v>
      </c>
      <c r="B4606">
        <v>6.0000022</v>
      </c>
      <c r="C4606" s="1">
        <v>46141.024699074071</v>
      </c>
      <c r="D4606">
        <v>35.450000000000003</v>
      </c>
      <c r="E4606" s="1">
        <v>46141.024699074071</v>
      </c>
      <c r="F4606">
        <v>29.59</v>
      </c>
      <c r="G4606" s="1">
        <v>46141.024699074071</v>
      </c>
      <c r="H4606">
        <v>6.0000020000000003</v>
      </c>
      <c r="I4606" s="1">
        <v>46141.024699074071</v>
      </c>
      <c r="J4606">
        <v>6.0000020000000003</v>
      </c>
    </row>
    <row r="4607" spans="1:10" x14ac:dyDescent="0.2">
      <c r="A4607" s="1">
        <v>46141.024710648147</v>
      </c>
      <c r="B4607">
        <v>6.0000020999999997</v>
      </c>
      <c r="C4607" s="1">
        <v>46141.024710648147</v>
      </c>
      <c r="D4607">
        <v>35.46</v>
      </c>
      <c r="E4607" s="1">
        <v>46141.024710648147</v>
      </c>
      <c r="F4607">
        <v>29.6</v>
      </c>
      <c r="G4607" s="1">
        <v>46141.024710648147</v>
      </c>
      <c r="H4607">
        <v>6.0000019</v>
      </c>
      <c r="I4607" s="1">
        <v>46141.024710648147</v>
      </c>
      <c r="J4607">
        <v>6.0000019</v>
      </c>
    </row>
    <row r="4608" spans="1:10" x14ac:dyDescent="0.2">
      <c r="A4608" s="1">
        <v>46141.024745370371</v>
      </c>
      <c r="B4608">
        <v>6.0000020999999997</v>
      </c>
      <c r="C4608" s="1">
        <v>46141.024745370371</v>
      </c>
      <c r="D4608">
        <v>35.46</v>
      </c>
      <c r="E4608" s="1">
        <v>46141.024745370371</v>
      </c>
      <c r="F4608">
        <v>29.6</v>
      </c>
      <c r="G4608" s="1">
        <v>46141.024745370371</v>
      </c>
      <c r="H4608">
        <v>6.0000020999999997</v>
      </c>
      <c r="I4608" s="1">
        <v>46141.024745370371</v>
      </c>
      <c r="J4608">
        <v>6.0000020999999997</v>
      </c>
    </row>
    <row r="4609" spans="1:10" x14ac:dyDescent="0.2">
      <c r="A4609" s="1">
        <v>46141.024756944447</v>
      </c>
      <c r="B4609">
        <v>6.0000020999999997</v>
      </c>
      <c r="C4609" s="1">
        <v>46141.024756944447</v>
      </c>
      <c r="D4609">
        <v>35.46</v>
      </c>
      <c r="E4609" s="1">
        <v>46141.024756944447</v>
      </c>
      <c r="F4609">
        <v>29.6</v>
      </c>
      <c r="G4609" s="1">
        <v>46141.024756944447</v>
      </c>
      <c r="H4609">
        <v>6.0000020000000003</v>
      </c>
      <c r="I4609" s="1">
        <v>46141.024756944447</v>
      </c>
      <c r="J4609">
        <v>6.0000020000000003</v>
      </c>
    </row>
    <row r="4610" spans="1:10" x14ac:dyDescent="0.2">
      <c r="A4610" s="1">
        <v>46141.024791666663</v>
      </c>
      <c r="B4610">
        <v>6.0000020000000003</v>
      </c>
      <c r="C4610" s="1">
        <v>46141.024791666663</v>
      </c>
      <c r="D4610">
        <v>35.450000000000003</v>
      </c>
      <c r="E4610" s="1">
        <v>46141.024791666663</v>
      </c>
      <c r="F4610">
        <v>29.59</v>
      </c>
      <c r="G4610" s="1">
        <v>46141.024791666663</v>
      </c>
      <c r="H4610">
        <v>6.0000016</v>
      </c>
      <c r="I4610" s="1">
        <v>46141.024791666663</v>
      </c>
      <c r="J4610">
        <v>6.0000016</v>
      </c>
    </row>
    <row r="4611" spans="1:10" x14ac:dyDescent="0.2">
      <c r="A4611" s="1">
        <v>46141.02480324074</v>
      </c>
      <c r="B4611">
        <v>6.0000019</v>
      </c>
      <c r="C4611" s="1">
        <v>46141.02480324074</v>
      </c>
      <c r="D4611">
        <v>35.46</v>
      </c>
      <c r="E4611" s="1">
        <v>46141.02480324074</v>
      </c>
      <c r="F4611">
        <v>29.61</v>
      </c>
      <c r="G4611" s="1">
        <v>46141.02480324074</v>
      </c>
      <c r="H4611">
        <v>6.0000016</v>
      </c>
      <c r="I4611" s="1">
        <v>46141.02480324074</v>
      </c>
      <c r="J4611">
        <v>6.0000016</v>
      </c>
    </row>
    <row r="4612" spans="1:10" x14ac:dyDescent="0.2">
      <c r="A4612" s="1">
        <v>46141.024837962963</v>
      </c>
      <c r="B4612">
        <v>6.0000017999999997</v>
      </c>
      <c r="C4612" s="1">
        <v>46141.024837962963</v>
      </c>
      <c r="D4612">
        <v>35.46</v>
      </c>
      <c r="E4612" s="1">
        <v>46141.024837962963</v>
      </c>
      <c r="F4612">
        <v>29.61</v>
      </c>
      <c r="G4612" s="1">
        <v>46141.024837962963</v>
      </c>
      <c r="H4612">
        <v>6.0000011999999998</v>
      </c>
      <c r="I4612" s="1">
        <v>46141.024837962963</v>
      </c>
      <c r="J4612">
        <v>6.0000011999999998</v>
      </c>
    </row>
    <row r="4613" spans="1:10" x14ac:dyDescent="0.2">
      <c r="A4613" s="1">
        <v>46141.02484953704</v>
      </c>
      <c r="B4613">
        <v>6.0000017000000003</v>
      </c>
      <c r="C4613" s="1">
        <v>46141.02484953704</v>
      </c>
      <c r="D4613">
        <v>35.450000000000003</v>
      </c>
      <c r="E4613" s="1">
        <v>46141.02484953704</v>
      </c>
      <c r="F4613">
        <v>29.6</v>
      </c>
      <c r="G4613" s="1">
        <v>46141.02484953704</v>
      </c>
      <c r="H4613">
        <v>6.0000008999999999</v>
      </c>
      <c r="I4613" s="1">
        <v>46141.02484953704</v>
      </c>
      <c r="J4613">
        <v>6.0000008999999999</v>
      </c>
    </row>
    <row r="4614" spans="1:10" x14ac:dyDescent="0.2">
      <c r="A4614" s="1">
        <v>46141.024884259263</v>
      </c>
      <c r="B4614">
        <v>6.0000016</v>
      </c>
      <c r="C4614" s="1">
        <v>46141.024884259263</v>
      </c>
      <c r="D4614">
        <v>35.450000000000003</v>
      </c>
      <c r="E4614" s="1">
        <v>46141.024884259263</v>
      </c>
      <c r="F4614">
        <v>29.61</v>
      </c>
      <c r="G4614" s="1">
        <v>46141.024884259263</v>
      </c>
      <c r="H4614">
        <v>6.0000010000000001</v>
      </c>
      <c r="I4614" s="1">
        <v>46141.024884259263</v>
      </c>
      <c r="J4614">
        <v>6.0000010000000001</v>
      </c>
    </row>
    <row r="4615" spans="1:10" x14ac:dyDescent="0.2">
      <c r="A4615" s="1">
        <v>46141.024895833332</v>
      </c>
      <c r="B4615">
        <v>6.0000014999999998</v>
      </c>
      <c r="C4615" s="1">
        <v>46141.024895833332</v>
      </c>
      <c r="D4615">
        <v>35.46</v>
      </c>
      <c r="E4615" s="1">
        <v>46141.024895833332</v>
      </c>
      <c r="F4615">
        <v>29.61</v>
      </c>
      <c r="G4615" s="1">
        <v>46141.024895833332</v>
      </c>
      <c r="H4615">
        <v>6.0000011999999998</v>
      </c>
      <c r="I4615" s="1">
        <v>46141.024895833332</v>
      </c>
      <c r="J4615">
        <v>6.0000011999999998</v>
      </c>
    </row>
    <row r="4616" spans="1:10" x14ac:dyDescent="0.2">
      <c r="A4616" s="1">
        <v>46141.024918981479</v>
      </c>
      <c r="B4616">
        <v>6.0000014999999998</v>
      </c>
      <c r="C4616" s="1">
        <v>46141.024918981479</v>
      </c>
      <c r="D4616">
        <v>35.46</v>
      </c>
      <c r="E4616" s="1">
        <v>46141.024918981479</v>
      </c>
      <c r="F4616">
        <v>29.61</v>
      </c>
      <c r="G4616" s="1">
        <v>46141.024918981479</v>
      </c>
      <c r="H4616">
        <v>6.0000014000000004</v>
      </c>
      <c r="I4616" s="1">
        <v>46141.024918981479</v>
      </c>
      <c r="J4616">
        <v>6.0000014000000004</v>
      </c>
    </row>
    <row r="4617" spans="1:10" x14ac:dyDescent="0.2">
      <c r="A4617" s="1">
        <v>46141.024930555555</v>
      </c>
      <c r="B4617">
        <v>6.0000014999999998</v>
      </c>
      <c r="C4617" s="1">
        <v>46141.024930555555</v>
      </c>
      <c r="D4617">
        <v>35.450000000000003</v>
      </c>
      <c r="E4617" s="1">
        <v>46141.024930555555</v>
      </c>
      <c r="F4617">
        <v>29.61</v>
      </c>
      <c r="G4617" s="1">
        <v>46141.024930555555</v>
      </c>
      <c r="H4617">
        <v>6.0000017999999997</v>
      </c>
      <c r="I4617" s="1">
        <v>46141.024930555555</v>
      </c>
      <c r="J4617">
        <v>6.0000017999999997</v>
      </c>
    </row>
    <row r="4618" spans="1:10" x14ac:dyDescent="0.2">
      <c r="A4618" s="1">
        <v>46141.024965277778</v>
      </c>
      <c r="B4618">
        <v>6.0000014000000004</v>
      </c>
      <c r="C4618" s="1">
        <v>46141.024965277778</v>
      </c>
      <c r="D4618">
        <v>35.450000000000003</v>
      </c>
      <c r="E4618" s="1">
        <v>46141.024965277778</v>
      </c>
      <c r="F4618">
        <v>29.62</v>
      </c>
      <c r="G4618" s="1">
        <v>46141.024965277778</v>
      </c>
      <c r="H4618">
        <v>6.0000017999999997</v>
      </c>
      <c r="I4618" s="1">
        <v>46141.024965277778</v>
      </c>
      <c r="J4618">
        <v>6.0000017999999997</v>
      </c>
    </row>
    <row r="4619" spans="1:10" x14ac:dyDescent="0.2">
      <c r="A4619" s="1">
        <v>46141.024976851855</v>
      </c>
      <c r="B4619">
        <v>6.0000014000000004</v>
      </c>
      <c r="C4619" s="1">
        <v>46141.024976851855</v>
      </c>
      <c r="D4619">
        <v>35.450000000000003</v>
      </c>
      <c r="E4619" s="1">
        <v>46141.024976851855</v>
      </c>
      <c r="F4619">
        <v>29.61</v>
      </c>
      <c r="G4619" s="1">
        <v>46141.024976851855</v>
      </c>
      <c r="H4619">
        <v>6.0000014999999998</v>
      </c>
      <c r="I4619" s="1">
        <v>46141.024976851855</v>
      </c>
      <c r="J4619">
        <v>6.0000014999999998</v>
      </c>
    </row>
    <row r="4620" spans="1:10" x14ac:dyDescent="0.2">
      <c r="A4620" s="1">
        <v>46141.025011574071</v>
      </c>
      <c r="B4620">
        <v>6.0000014000000004</v>
      </c>
      <c r="C4620" s="1">
        <v>46141.025011574071</v>
      </c>
      <c r="D4620">
        <v>35.450000000000003</v>
      </c>
      <c r="E4620" s="1">
        <v>46141.025011574071</v>
      </c>
      <c r="F4620">
        <v>29.61</v>
      </c>
      <c r="G4620" s="1">
        <v>46141.025011574071</v>
      </c>
      <c r="H4620">
        <v>6.0000014999999998</v>
      </c>
      <c r="I4620" s="1">
        <v>46141.025011574071</v>
      </c>
      <c r="J4620">
        <v>6.0000014999999998</v>
      </c>
    </row>
    <row r="4621" spans="1:10" x14ac:dyDescent="0.2">
      <c r="A4621" s="1">
        <v>46141.025023148148</v>
      </c>
      <c r="B4621">
        <v>6.0000014000000004</v>
      </c>
      <c r="C4621" s="1">
        <v>46141.025023148148</v>
      </c>
      <c r="D4621">
        <v>35.450000000000003</v>
      </c>
      <c r="E4621" s="1">
        <v>46141.025023148148</v>
      </c>
      <c r="F4621">
        <v>29.62</v>
      </c>
      <c r="G4621" s="1">
        <v>46141.025023148148</v>
      </c>
      <c r="H4621">
        <v>6.0000014999999998</v>
      </c>
      <c r="I4621" s="1">
        <v>46141.025023148148</v>
      </c>
      <c r="J4621">
        <v>6.0000014999999998</v>
      </c>
    </row>
    <row r="4622" spans="1:10" x14ac:dyDescent="0.2">
      <c r="A4622" s="1">
        <v>46141.025057870371</v>
      </c>
      <c r="B4622">
        <v>6.0000014000000004</v>
      </c>
      <c r="C4622" s="1">
        <v>46141.025057870371</v>
      </c>
      <c r="D4622">
        <v>35.46</v>
      </c>
      <c r="E4622" s="1">
        <v>46141.025057870371</v>
      </c>
      <c r="F4622">
        <v>29.61</v>
      </c>
      <c r="G4622" s="1">
        <v>46141.025057870371</v>
      </c>
      <c r="H4622">
        <v>6.0000014000000004</v>
      </c>
      <c r="I4622" s="1">
        <v>46141.025057870371</v>
      </c>
      <c r="J4622">
        <v>6.0000014000000004</v>
      </c>
    </row>
    <row r="4623" spans="1:10" x14ac:dyDescent="0.2">
      <c r="A4623" s="1">
        <v>46141.025069444448</v>
      </c>
      <c r="B4623">
        <v>6.0000014999999998</v>
      </c>
      <c r="C4623" s="1">
        <v>46141.025069444448</v>
      </c>
      <c r="D4623">
        <v>35.450000000000003</v>
      </c>
      <c r="E4623" s="1">
        <v>46141.025069444448</v>
      </c>
      <c r="F4623">
        <v>29.62</v>
      </c>
      <c r="G4623" s="1">
        <v>46141.025069444448</v>
      </c>
      <c r="H4623">
        <v>6.0000014999999998</v>
      </c>
      <c r="I4623" s="1">
        <v>46141.025069444448</v>
      </c>
      <c r="J4623">
        <v>6.0000014999999998</v>
      </c>
    </row>
    <row r="4624" spans="1:10" x14ac:dyDescent="0.2">
      <c r="A4624" s="1">
        <v>46141.025104166663</v>
      </c>
      <c r="B4624">
        <v>6.0000014999999998</v>
      </c>
      <c r="C4624" s="1">
        <v>46141.025104166663</v>
      </c>
      <c r="D4624">
        <v>35.46</v>
      </c>
      <c r="E4624" s="1">
        <v>46141.025104166663</v>
      </c>
      <c r="F4624">
        <v>29.62</v>
      </c>
      <c r="G4624" s="1">
        <v>46141.025104166663</v>
      </c>
      <c r="H4624">
        <v>6.0000014999999998</v>
      </c>
      <c r="I4624" s="1">
        <v>46141.025104166663</v>
      </c>
      <c r="J4624">
        <v>6.0000014999999998</v>
      </c>
    </row>
    <row r="4625" spans="1:10" x14ac:dyDescent="0.2">
      <c r="A4625" s="1">
        <v>46141.02511574074</v>
      </c>
      <c r="B4625">
        <v>6.0000014999999998</v>
      </c>
      <c r="C4625" s="1">
        <v>46141.02511574074</v>
      </c>
      <c r="D4625">
        <v>35.46</v>
      </c>
      <c r="E4625" s="1">
        <v>46141.02511574074</v>
      </c>
      <c r="F4625">
        <v>29.61</v>
      </c>
      <c r="G4625" s="1">
        <v>46141.02511574074</v>
      </c>
      <c r="H4625">
        <v>6.0000013000000001</v>
      </c>
      <c r="I4625" s="1">
        <v>46141.02511574074</v>
      </c>
      <c r="J4625">
        <v>6.0000013000000001</v>
      </c>
    </row>
    <row r="4626" spans="1:10" x14ac:dyDescent="0.2">
      <c r="A4626" s="1">
        <v>46141.025150462963</v>
      </c>
      <c r="B4626">
        <v>6.0000014999999998</v>
      </c>
      <c r="C4626" s="1">
        <v>46141.025150462963</v>
      </c>
      <c r="D4626">
        <v>35.450000000000003</v>
      </c>
      <c r="E4626" s="1">
        <v>46141.025150462963</v>
      </c>
      <c r="F4626">
        <v>29.63</v>
      </c>
      <c r="G4626" s="1">
        <v>46141.025150462963</v>
      </c>
      <c r="H4626">
        <v>6.0000013000000001</v>
      </c>
      <c r="I4626" s="1">
        <v>46141.025150462963</v>
      </c>
      <c r="J4626">
        <v>6.0000013000000001</v>
      </c>
    </row>
    <row r="4627" spans="1:10" x14ac:dyDescent="0.2">
      <c r="A4627" s="1">
        <v>46141.02516203704</v>
      </c>
      <c r="B4627">
        <v>6.0000014999999998</v>
      </c>
      <c r="C4627" s="1">
        <v>46141.02516203704</v>
      </c>
      <c r="D4627">
        <v>35.46</v>
      </c>
      <c r="E4627" s="1">
        <v>46141.02516203704</v>
      </c>
      <c r="F4627">
        <v>29.62</v>
      </c>
      <c r="G4627" s="1">
        <v>46141.02516203704</v>
      </c>
      <c r="H4627">
        <v>6.0000016</v>
      </c>
      <c r="I4627" s="1">
        <v>46141.02516203704</v>
      </c>
      <c r="J4627">
        <v>6.0000016</v>
      </c>
    </row>
    <row r="4628" spans="1:10" x14ac:dyDescent="0.2">
      <c r="A4628" s="1">
        <v>46141.025196759256</v>
      </c>
      <c r="B4628">
        <v>6.0000014999999998</v>
      </c>
      <c r="C4628" s="1">
        <v>46141.025196759256</v>
      </c>
      <c r="D4628">
        <v>35.450000000000003</v>
      </c>
      <c r="E4628" s="1">
        <v>46141.025196759256</v>
      </c>
      <c r="F4628">
        <v>29.63</v>
      </c>
      <c r="G4628" s="1">
        <v>46141.025196759256</v>
      </c>
      <c r="H4628">
        <v>6.0000016</v>
      </c>
      <c r="I4628" s="1">
        <v>46141.025196759256</v>
      </c>
      <c r="J4628">
        <v>6.0000016</v>
      </c>
    </row>
    <row r="4629" spans="1:10" x14ac:dyDescent="0.2">
      <c r="A4629" s="1">
        <v>46141.025208333333</v>
      </c>
      <c r="B4629">
        <v>6.0000014999999998</v>
      </c>
      <c r="C4629" s="1">
        <v>46141.025208333333</v>
      </c>
      <c r="D4629">
        <v>35.46</v>
      </c>
      <c r="E4629" s="1">
        <v>46141.025208333333</v>
      </c>
      <c r="F4629">
        <v>29.63</v>
      </c>
      <c r="G4629" s="1">
        <v>46141.025208333333</v>
      </c>
      <c r="H4629">
        <v>6.0000017999999997</v>
      </c>
      <c r="I4629" s="1">
        <v>46141.025208333333</v>
      </c>
      <c r="J4629">
        <v>6.0000017999999997</v>
      </c>
    </row>
    <row r="4630" spans="1:10" x14ac:dyDescent="0.2">
      <c r="A4630" s="1">
        <v>46141.025243055556</v>
      </c>
      <c r="B4630">
        <v>6.0000014999999998</v>
      </c>
      <c r="C4630" s="1">
        <v>46141.025243055556</v>
      </c>
      <c r="D4630">
        <v>35.450000000000003</v>
      </c>
      <c r="E4630" s="1">
        <v>46141.025243055556</v>
      </c>
      <c r="F4630">
        <v>29.62</v>
      </c>
      <c r="G4630" s="1">
        <v>46141.025243055556</v>
      </c>
      <c r="H4630">
        <v>6.0000019</v>
      </c>
      <c r="I4630" s="1">
        <v>46141.025243055556</v>
      </c>
      <c r="J4630">
        <v>6.0000019</v>
      </c>
    </row>
    <row r="4631" spans="1:10" x14ac:dyDescent="0.2">
      <c r="A4631" s="1">
        <v>46141.025266203702</v>
      </c>
      <c r="B4631">
        <v>6.0000014999999998</v>
      </c>
      <c r="C4631" s="1">
        <v>46141.025266203702</v>
      </c>
      <c r="D4631">
        <v>35.450000000000003</v>
      </c>
      <c r="E4631" s="1">
        <v>46141.025266203702</v>
      </c>
      <c r="F4631">
        <v>29.63</v>
      </c>
      <c r="G4631" s="1">
        <v>46141.025266203702</v>
      </c>
      <c r="H4631">
        <v>6.0000016</v>
      </c>
      <c r="I4631" s="1">
        <v>46141.025266203702</v>
      </c>
      <c r="J4631">
        <v>6.0000016</v>
      </c>
    </row>
    <row r="4632" spans="1:10" x14ac:dyDescent="0.2">
      <c r="A4632" s="1">
        <v>46141.025289351855</v>
      </c>
      <c r="B4632">
        <v>6.0000016</v>
      </c>
      <c r="C4632" s="1">
        <v>46141.025289351855</v>
      </c>
      <c r="D4632">
        <v>35.46</v>
      </c>
      <c r="E4632" s="1">
        <v>46141.025289351855</v>
      </c>
      <c r="F4632">
        <v>29.63</v>
      </c>
      <c r="G4632" s="1">
        <v>46141.025289351855</v>
      </c>
      <c r="H4632">
        <v>6.0000016</v>
      </c>
      <c r="I4632" s="1">
        <v>46141.025289351855</v>
      </c>
      <c r="J4632">
        <v>6.0000016</v>
      </c>
    </row>
    <row r="4633" spans="1:10" x14ac:dyDescent="0.2">
      <c r="A4633" s="1">
        <v>46141.025312500002</v>
      </c>
      <c r="B4633">
        <v>6.0000016</v>
      </c>
      <c r="C4633" s="1">
        <v>46141.025312500002</v>
      </c>
      <c r="D4633">
        <v>35.46</v>
      </c>
      <c r="E4633" s="1">
        <v>46141.025312500002</v>
      </c>
      <c r="F4633">
        <v>29.62</v>
      </c>
      <c r="G4633" s="1">
        <v>46141.025312500002</v>
      </c>
      <c r="H4633">
        <v>6.0000016</v>
      </c>
      <c r="I4633" s="1">
        <v>46141.025312500002</v>
      </c>
      <c r="J4633">
        <v>6.0000016</v>
      </c>
    </row>
    <row r="4634" spans="1:10" x14ac:dyDescent="0.2">
      <c r="A4634" s="1">
        <v>46141.025324074071</v>
      </c>
      <c r="B4634">
        <v>6.0000016</v>
      </c>
      <c r="C4634" s="1">
        <v>46141.025324074071</v>
      </c>
      <c r="D4634">
        <v>35.450000000000003</v>
      </c>
      <c r="E4634" s="1">
        <v>46141.025324074071</v>
      </c>
      <c r="F4634">
        <v>29.62</v>
      </c>
      <c r="G4634" s="1">
        <v>46141.025324074071</v>
      </c>
      <c r="H4634">
        <v>6.0000014000000004</v>
      </c>
      <c r="I4634" s="1">
        <v>46141.025324074071</v>
      </c>
      <c r="J4634">
        <v>6.0000014000000004</v>
      </c>
    </row>
    <row r="4635" spans="1:10" x14ac:dyDescent="0.2">
      <c r="A4635" s="1">
        <v>46141.025335648148</v>
      </c>
      <c r="B4635">
        <v>6.0000016</v>
      </c>
      <c r="C4635" s="1">
        <v>46141.025335648148</v>
      </c>
      <c r="D4635">
        <v>35.46</v>
      </c>
      <c r="E4635" s="1">
        <v>46141.025335648148</v>
      </c>
      <c r="F4635">
        <v>29.63</v>
      </c>
      <c r="G4635" s="1">
        <v>46141.025335648148</v>
      </c>
      <c r="H4635">
        <v>6.0000016</v>
      </c>
      <c r="I4635" s="1">
        <v>46141.025335648148</v>
      </c>
      <c r="J4635">
        <v>6.0000016</v>
      </c>
    </row>
    <row r="4636" spans="1:10" x14ac:dyDescent="0.2">
      <c r="A4636" s="1">
        <v>46141.025370370371</v>
      </c>
      <c r="B4636">
        <v>6.0000016</v>
      </c>
      <c r="C4636" s="1">
        <v>46141.025370370371</v>
      </c>
      <c r="D4636">
        <v>35.450000000000003</v>
      </c>
      <c r="E4636" s="1">
        <v>46141.025370370371</v>
      </c>
      <c r="F4636">
        <v>29.63</v>
      </c>
      <c r="G4636" s="1">
        <v>46141.025370370371</v>
      </c>
      <c r="H4636">
        <v>6.0000014999999998</v>
      </c>
      <c r="I4636" s="1">
        <v>46141.025370370371</v>
      </c>
      <c r="J4636">
        <v>6.0000014999999998</v>
      </c>
    </row>
    <row r="4637" spans="1:10" x14ac:dyDescent="0.2">
      <c r="A4637" s="1">
        <v>46141.025381944448</v>
      </c>
      <c r="B4637">
        <v>6.0000016</v>
      </c>
      <c r="C4637" s="1">
        <v>46141.025381944448</v>
      </c>
      <c r="D4637">
        <v>35.450000000000003</v>
      </c>
      <c r="E4637" s="1">
        <v>46141.025381944448</v>
      </c>
      <c r="F4637">
        <v>29.63</v>
      </c>
      <c r="G4637" s="1">
        <v>46141.025381944448</v>
      </c>
      <c r="H4637">
        <v>6.0000016</v>
      </c>
      <c r="I4637" s="1">
        <v>46141.025381944448</v>
      </c>
      <c r="J4637">
        <v>6.0000016</v>
      </c>
    </row>
    <row r="4638" spans="1:10" x14ac:dyDescent="0.2">
      <c r="A4638" s="1">
        <v>46141.025416666664</v>
      </c>
      <c r="B4638">
        <v>6.0000016</v>
      </c>
      <c r="C4638" s="1">
        <v>46141.025416666664</v>
      </c>
      <c r="D4638">
        <v>35.450000000000003</v>
      </c>
      <c r="E4638" s="1">
        <v>46141.025416666664</v>
      </c>
      <c r="F4638">
        <v>29.62</v>
      </c>
      <c r="G4638" s="1">
        <v>46141.025416666664</v>
      </c>
      <c r="H4638">
        <v>6.0000017999999997</v>
      </c>
      <c r="I4638" s="1">
        <v>46141.025416666664</v>
      </c>
      <c r="J4638">
        <v>6.0000017999999997</v>
      </c>
    </row>
    <row r="4639" spans="1:10" x14ac:dyDescent="0.2">
      <c r="A4639" s="1">
        <v>46141.025451388887</v>
      </c>
      <c r="B4639">
        <v>6.0000016</v>
      </c>
      <c r="C4639" s="1">
        <v>46141.025451388887</v>
      </c>
      <c r="D4639">
        <v>35.46</v>
      </c>
      <c r="E4639" s="1">
        <v>46141.025451388887</v>
      </c>
      <c r="F4639">
        <v>29.63</v>
      </c>
      <c r="G4639" s="1">
        <v>46141.025451388887</v>
      </c>
      <c r="H4639">
        <v>6.0000016</v>
      </c>
      <c r="I4639" s="1">
        <v>46141.025451388887</v>
      </c>
      <c r="J4639">
        <v>6.0000016</v>
      </c>
    </row>
    <row r="4640" spans="1:10" x14ac:dyDescent="0.2">
      <c r="A4640" s="1">
        <v>46141.025462962964</v>
      </c>
      <c r="B4640">
        <v>6.0000016</v>
      </c>
      <c r="C4640" s="1">
        <v>46141.025462962964</v>
      </c>
      <c r="D4640">
        <v>35.46</v>
      </c>
      <c r="E4640" s="1">
        <v>46141.025462962964</v>
      </c>
      <c r="F4640">
        <v>29.63</v>
      </c>
      <c r="G4640" s="1">
        <v>46141.025462962964</v>
      </c>
      <c r="H4640">
        <v>6.0000014999999998</v>
      </c>
      <c r="I4640" s="1">
        <v>46141.025462962964</v>
      </c>
      <c r="J4640">
        <v>6.0000014999999998</v>
      </c>
    </row>
    <row r="4641" spans="1:10" x14ac:dyDescent="0.2">
      <c r="A4641" s="1">
        <v>46141.02547453704</v>
      </c>
      <c r="B4641">
        <v>6.0000016</v>
      </c>
      <c r="C4641" s="1">
        <v>46141.02547453704</v>
      </c>
      <c r="D4641">
        <v>35.450000000000003</v>
      </c>
      <c r="E4641" s="1">
        <v>46141.02547453704</v>
      </c>
      <c r="F4641">
        <v>29.63</v>
      </c>
      <c r="G4641" s="1">
        <v>46141.02547453704</v>
      </c>
      <c r="H4641">
        <v>6.0000014000000004</v>
      </c>
      <c r="I4641" s="1">
        <v>46141.02547453704</v>
      </c>
      <c r="J4641">
        <v>6.0000014000000004</v>
      </c>
    </row>
    <row r="4642" spans="1:10" x14ac:dyDescent="0.2">
      <c r="A4642" s="1">
        <v>46141.025509259256</v>
      </c>
      <c r="B4642">
        <v>6.0000014999999998</v>
      </c>
      <c r="C4642" s="1">
        <v>46141.025509259256</v>
      </c>
      <c r="D4642">
        <v>35.46</v>
      </c>
      <c r="E4642" s="1">
        <v>46141.025509259256</v>
      </c>
      <c r="F4642">
        <v>29.63</v>
      </c>
      <c r="G4642" s="1">
        <v>46141.025509259256</v>
      </c>
      <c r="H4642">
        <v>6.0000013000000001</v>
      </c>
      <c r="I4642" s="1">
        <v>46141.025509259256</v>
      </c>
      <c r="J4642">
        <v>6.0000013000000001</v>
      </c>
    </row>
    <row r="4643" spans="1:10" x14ac:dyDescent="0.2">
      <c r="A4643" s="1">
        <v>46141.025520833333</v>
      </c>
      <c r="B4643">
        <v>6.0000014999999998</v>
      </c>
      <c r="C4643" s="1">
        <v>46141.025520833333</v>
      </c>
      <c r="D4643">
        <v>35.450000000000003</v>
      </c>
      <c r="E4643" s="1">
        <v>46141.025520833333</v>
      </c>
      <c r="F4643">
        <v>29.64</v>
      </c>
      <c r="G4643" s="1">
        <v>46141.025520833333</v>
      </c>
      <c r="H4643">
        <v>6.0000016</v>
      </c>
      <c r="I4643" s="1">
        <v>46141.025520833333</v>
      </c>
      <c r="J4643">
        <v>6.0000016</v>
      </c>
    </row>
    <row r="4644" spans="1:10" x14ac:dyDescent="0.2">
      <c r="A4644" s="1">
        <v>46141.025555555556</v>
      </c>
      <c r="B4644">
        <v>6.0000016</v>
      </c>
      <c r="C4644" s="1">
        <v>46141.025555555556</v>
      </c>
      <c r="D4644">
        <v>35.46</v>
      </c>
      <c r="E4644" s="1">
        <v>46141.025555555556</v>
      </c>
      <c r="F4644">
        <v>29.64</v>
      </c>
      <c r="G4644" s="1">
        <v>46141.025555555556</v>
      </c>
      <c r="H4644">
        <v>6.0000017999999997</v>
      </c>
      <c r="I4644" s="1">
        <v>46141.025555555556</v>
      </c>
      <c r="J4644">
        <v>6.0000017999999997</v>
      </c>
    </row>
    <row r="4645" spans="1:10" x14ac:dyDescent="0.2">
      <c r="A4645" s="1">
        <v>46141.025578703702</v>
      </c>
      <c r="B4645">
        <v>6.0000016</v>
      </c>
      <c r="C4645" s="1">
        <v>46141.025578703702</v>
      </c>
      <c r="D4645">
        <v>35.46</v>
      </c>
      <c r="E4645" s="1">
        <v>46141.025578703702</v>
      </c>
      <c r="F4645">
        <v>29.64</v>
      </c>
      <c r="G4645" s="1">
        <v>46141.025578703702</v>
      </c>
      <c r="H4645">
        <v>6.0000017000000003</v>
      </c>
      <c r="I4645" s="1">
        <v>46141.025578703702</v>
      </c>
      <c r="J4645">
        <v>6.0000017000000003</v>
      </c>
    </row>
    <row r="4646" spans="1:10" x14ac:dyDescent="0.2">
      <c r="A4646" s="1">
        <v>46141.025590277779</v>
      </c>
      <c r="B4646">
        <v>6.0000016</v>
      </c>
      <c r="C4646" s="1">
        <v>46141.025590277779</v>
      </c>
      <c r="D4646">
        <v>35.450000000000003</v>
      </c>
      <c r="E4646" s="1">
        <v>46141.025590277779</v>
      </c>
      <c r="F4646">
        <v>29.63</v>
      </c>
      <c r="G4646" s="1">
        <v>46141.025590277779</v>
      </c>
      <c r="H4646">
        <v>6.0000014999999998</v>
      </c>
      <c r="I4646" s="1">
        <v>46141.025590277779</v>
      </c>
      <c r="J4646">
        <v>6.0000014999999998</v>
      </c>
    </row>
    <row r="4647" spans="1:10" x14ac:dyDescent="0.2">
      <c r="A4647" s="1">
        <v>46141.025625000002</v>
      </c>
      <c r="B4647">
        <v>6.0000016</v>
      </c>
      <c r="C4647" s="1">
        <v>46141.025625000002</v>
      </c>
      <c r="D4647">
        <v>35.450000000000003</v>
      </c>
      <c r="E4647" s="1">
        <v>46141.025625000002</v>
      </c>
      <c r="F4647">
        <v>29.64</v>
      </c>
      <c r="G4647" s="1">
        <v>46141.025625000002</v>
      </c>
      <c r="H4647">
        <v>6.0000014999999998</v>
      </c>
      <c r="I4647" s="1">
        <v>46141.025625000002</v>
      </c>
      <c r="J4647">
        <v>6.0000014999999998</v>
      </c>
    </row>
    <row r="4648" spans="1:10" x14ac:dyDescent="0.2">
      <c r="A4648" s="1">
        <v>46141.025636574072</v>
      </c>
      <c r="B4648">
        <v>6.0000014999999998</v>
      </c>
      <c r="C4648" s="1">
        <v>46141.025636574072</v>
      </c>
      <c r="D4648">
        <v>35.46</v>
      </c>
      <c r="E4648" s="1">
        <v>46141.025636574072</v>
      </c>
      <c r="F4648">
        <v>29.65</v>
      </c>
      <c r="G4648" s="1">
        <v>46141.025636574072</v>
      </c>
      <c r="H4648">
        <v>6.0000014999999998</v>
      </c>
      <c r="I4648" s="1">
        <v>46141.025636574072</v>
      </c>
      <c r="J4648">
        <v>6.0000014999999998</v>
      </c>
    </row>
    <row r="4649" spans="1:10" x14ac:dyDescent="0.2">
      <c r="A4649" s="1">
        <v>46141.025671296295</v>
      </c>
      <c r="B4649">
        <v>6.0000014999999998</v>
      </c>
      <c r="C4649" s="1">
        <v>46141.025671296295</v>
      </c>
      <c r="D4649">
        <v>35.46</v>
      </c>
      <c r="E4649" s="1">
        <v>46141.025671296295</v>
      </c>
      <c r="F4649">
        <v>29.64</v>
      </c>
      <c r="G4649" s="1">
        <v>46141.025671296295</v>
      </c>
      <c r="H4649">
        <v>6.0000017000000003</v>
      </c>
      <c r="I4649" s="1">
        <v>46141.025671296295</v>
      </c>
      <c r="J4649">
        <v>6.0000017000000003</v>
      </c>
    </row>
    <row r="4650" spans="1:10" x14ac:dyDescent="0.2">
      <c r="A4650" s="1">
        <v>46141.025682870371</v>
      </c>
      <c r="B4650">
        <v>6.0000016</v>
      </c>
      <c r="C4650" s="1">
        <v>46141.025682870371</v>
      </c>
      <c r="D4650">
        <v>35.46</v>
      </c>
      <c r="E4650" s="1">
        <v>46141.025682870371</v>
      </c>
      <c r="F4650">
        <v>29.64</v>
      </c>
      <c r="G4650" s="1">
        <v>46141.025682870371</v>
      </c>
      <c r="H4650">
        <v>6.0000019</v>
      </c>
      <c r="I4650" s="1">
        <v>46141.025682870371</v>
      </c>
      <c r="J4650">
        <v>6.0000019</v>
      </c>
    </row>
    <row r="4651" spans="1:10" x14ac:dyDescent="0.2">
      <c r="A4651" s="1">
        <v>46141.025717592594</v>
      </c>
      <c r="B4651">
        <v>6.0000016</v>
      </c>
      <c r="C4651" s="1">
        <v>46141.025717592594</v>
      </c>
      <c r="D4651">
        <v>35.46</v>
      </c>
      <c r="E4651" s="1">
        <v>46141.025717592594</v>
      </c>
      <c r="F4651">
        <v>29.64</v>
      </c>
      <c r="G4651" s="1">
        <v>46141.025717592594</v>
      </c>
      <c r="H4651">
        <v>6.0000019</v>
      </c>
      <c r="I4651" s="1">
        <v>46141.025717592594</v>
      </c>
      <c r="J4651">
        <v>6.0000019</v>
      </c>
    </row>
    <row r="4652" spans="1:10" x14ac:dyDescent="0.2">
      <c r="A4652" s="1">
        <v>46141.025729166664</v>
      </c>
      <c r="B4652">
        <v>6.0000017000000003</v>
      </c>
      <c r="C4652" s="1">
        <v>46141.025729166664</v>
      </c>
      <c r="D4652">
        <v>35.46</v>
      </c>
      <c r="E4652" s="1">
        <v>46141.025729166664</v>
      </c>
      <c r="F4652">
        <v>29.64</v>
      </c>
      <c r="G4652" s="1">
        <v>46141.025729166664</v>
      </c>
      <c r="H4652">
        <v>6.0000017999999997</v>
      </c>
      <c r="I4652" s="1">
        <v>46141.025729166664</v>
      </c>
      <c r="J4652">
        <v>6.0000017999999997</v>
      </c>
    </row>
    <row r="4653" spans="1:10" x14ac:dyDescent="0.2">
      <c r="A4653" s="1">
        <v>46141.025763888887</v>
      </c>
      <c r="B4653">
        <v>6.0000017000000003</v>
      </c>
      <c r="C4653" s="1">
        <v>46141.025763888887</v>
      </c>
      <c r="D4653">
        <v>35.450000000000003</v>
      </c>
      <c r="E4653" s="1">
        <v>46141.025763888887</v>
      </c>
      <c r="F4653">
        <v>29.65</v>
      </c>
      <c r="G4653" s="1">
        <v>46141.025763888887</v>
      </c>
      <c r="H4653">
        <v>6.0000016</v>
      </c>
      <c r="I4653" s="1">
        <v>46141.025763888887</v>
      </c>
      <c r="J4653">
        <v>6.0000016</v>
      </c>
    </row>
    <row r="4654" spans="1:10" x14ac:dyDescent="0.2">
      <c r="A4654" s="1">
        <v>46141.025775462964</v>
      </c>
      <c r="B4654">
        <v>6.0000016</v>
      </c>
      <c r="C4654" s="1">
        <v>46141.025775462964</v>
      </c>
      <c r="D4654">
        <v>35.46</v>
      </c>
      <c r="E4654" s="1">
        <v>46141.025775462964</v>
      </c>
      <c r="F4654">
        <v>29.65</v>
      </c>
      <c r="G4654" s="1">
        <v>46141.025775462964</v>
      </c>
      <c r="H4654">
        <v>6.0000014000000004</v>
      </c>
      <c r="I4654" s="1">
        <v>46141.025775462964</v>
      </c>
      <c r="J4654">
        <v>6.0000014000000004</v>
      </c>
    </row>
    <row r="4655" spans="1:10" x14ac:dyDescent="0.2">
      <c r="A4655" s="1">
        <v>46141.025810185187</v>
      </c>
      <c r="B4655">
        <v>6.0000016</v>
      </c>
      <c r="C4655" s="1">
        <v>46141.025810185187</v>
      </c>
      <c r="D4655">
        <v>35.46</v>
      </c>
      <c r="E4655" s="1">
        <v>46141.025810185187</v>
      </c>
      <c r="F4655">
        <v>29.65</v>
      </c>
      <c r="G4655" s="1">
        <v>46141.025810185187</v>
      </c>
      <c r="H4655">
        <v>6.0000016</v>
      </c>
      <c r="I4655" s="1">
        <v>46141.025810185187</v>
      </c>
      <c r="J4655">
        <v>6.0000016</v>
      </c>
    </row>
    <row r="4656" spans="1:10" x14ac:dyDescent="0.2">
      <c r="A4656" s="1">
        <v>46141.025821759256</v>
      </c>
      <c r="B4656">
        <v>6.0000017000000003</v>
      </c>
      <c r="C4656" s="1">
        <v>46141.025821759256</v>
      </c>
      <c r="D4656">
        <v>35.450000000000003</v>
      </c>
      <c r="E4656" s="1">
        <v>46141.025821759256</v>
      </c>
      <c r="F4656">
        <v>29.65</v>
      </c>
      <c r="G4656" s="1">
        <v>46141.025821759256</v>
      </c>
      <c r="H4656">
        <v>6.0000019</v>
      </c>
      <c r="I4656" s="1">
        <v>46141.025821759256</v>
      </c>
      <c r="J4656">
        <v>6.0000019</v>
      </c>
    </row>
    <row r="4657" spans="1:10" x14ac:dyDescent="0.2">
      <c r="A4657" s="1">
        <v>46141.025856481479</v>
      </c>
      <c r="B4657">
        <v>6.0000017000000003</v>
      </c>
      <c r="C4657" s="1">
        <v>46141.025856481479</v>
      </c>
      <c r="D4657">
        <v>35.46</v>
      </c>
      <c r="E4657" s="1">
        <v>46141.025856481479</v>
      </c>
      <c r="F4657">
        <v>29.65</v>
      </c>
      <c r="G4657" s="1">
        <v>46141.025856481479</v>
      </c>
      <c r="H4657">
        <v>6.0000022</v>
      </c>
      <c r="I4657" s="1">
        <v>46141.025856481479</v>
      </c>
      <c r="J4657">
        <v>6.0000022</v>
      </c>
    </row>
    <row r="4658" spans="1:10" x14ac:dyDescent="0.2">
      <c r="A4658" s="1">
        <v>46141.025868055556</v>
      </c>
      <c r="B4658">
        <v>6.0000017999999997</v>
      </c>
      <c r="C4658" s="1">
        <v>46141.025868055556</v>
      </c>
      <c r="D4658">
        <v>35.46</v>
      </c>
      <c r="E4658" s="1">
        <v>46141.025868055556</v>
      </c>
      <c r="F4658">
        <v>29.65</v>
      </c>
      <c r="G4658" s="1">
        <v>46141.025868055556</v>
      </c>
      <c r="H4658">
        <v>6.0000023000000002</v>
      </c>
      <c r="I4658" s="1">
        <v>46141.025868055556</v>
      </c>
      <c r="J4658">
        <v>6.0000023000000002</v>
      </c>
    </row>
    <row r="4659" spans="1:10" x14ac:dyDescent="0.2">
      <c r="A4659" s="1">
        <v>46141.025902777779</v>
      </c>
      <c r="B4659">
        <v>6.0000019</v>
      </c>
      <c r="C4659" s="1">
        <v>46141.025902777779</v>
      </c>
      <c r="D4659">
        <v>35.450000000000003</v>
      </c>
      <c r="E4659" s="1">
        <v>46141.025902777779</v>
      </c>
      <c r="F4659">
        <v>29.66</v>
      </c>
      <c r="G4659" s="1">
        <v>46141.025902777779</v>
      </c>
      <c r="H4659">
        <v>6.0000022</v>
      </c>
      <c r="I4659" s="1">
        <v>46141.025902777779</v>
      </c>
      <c r="J4659">
        <v>6.0000022</v>
      </c>
    </row>
    <row r="4660" spans="1:10" x14ac:dyDescent="0.2">
      <c r="A4660" s="1">
        <v>46141.025902777779</v>
      </c>
      <c r="B4660">
        <v>6.0000019</v>
      </c>
      <c r="C4660" s="1">
        <v>46141.025902777779</v>
      </c>
      <c r="D4660">
        <v>35.46</v>
      </c>
      <c r="E4660" s="1">
        <v>46141.025902777779</v>
      </c>
      <c r="F4660">
        <v>29.65</v>
      </c>
      <c r="G4660" s="1">
        <v>46141.025902777779</v>
      </c>
      <c r="H4660">
        <v>6.0000020000000003</v>
      </c>
      <c r="I4660" s="1">
        <v>46141.025902777779</v>
      </c>
      <c r="J4660">
        <v>6.0000020000000003</v>
      </c>
    </row>
    <row r="4661" spans="1:10" x14ac:dyDescent="0.2">
      <c r="A4661" s="1">
        <v>46141.025937500002</v>
      </c>
      <c r="B4661">
        <v>6.0000019</v>
      </c>
      <c r="C4661" s="1">
        <v>46141.025937500002</v>
      </c>
      <c r="D4661">
        <v>35.450000000000003</v>
      </c>
      <c r="E4661" s="1">
        <v>46141.025937500002</v>
      </c>
      <c r="F4661">
        <v>29.65</v>
      </c>
      <c r="G4661" s="1">
        <v>46141.025937500002</v>
      </c>
      <c r="H4661">
        <v>6.0000019</v>
      </c>
      <c r="I4661" s="1">
        <v>46141.025937500002</v>
      </c>
      <c r="J4661">
        <v>6.0000019</v>
      </c>
    </row>
    <row r="4662" spans="1:10" x14ac:dyDescent="0.2">
      <c r="A4662" s="1">
        <v>46141.025949074072</v>
      </c>
      <c r="B4662">
        <v>6.0000019</v>
      </c>
      <c r="C4662" s="1">
        <v>46141.025949074072</v>
      </c>
      <c r="D4662">
        <v>35.46</v>
      </c>
      <c r="E4662" s="1">
        <v>46141.025949074072</v>
      </c>
      <c r="F4662">
        <v>29.66</v>
      </c>
      <c r="G4662" s="1">
        <v>46141.025949074072</v>
      </c>
      <c r="H4662">
        <v>6.0000020999999997</v>
      </c>
      <c r="I4662" s="1">
        <v>46141.025949074072</v>
      </c>
      <c r="J4662">
        <v>6.0000020999999997</v>
      </c>
    </row>
    <row r="4663" spans="1:10" x14ac:dyDescent="0.2">
      <c r="A4663" s="1">
        <v>46141.025983796295</v>
      </c>
      <c r="B4663">
        <v>6.0000020000000003</v>
      </c>
      <c r="C4663" s="1">
        <v>46141.025983796295</v>
      </c>
      <c r="D4663">
        <v>35.46</v>
      </c>
      <c r="E4663" s="1">
        <v>46141.025983796295</v>
      </c>
      <c r="F4663">
        <v>29.65</v>
      </c>
      <c r="G4663" s="1">
        <v>46141.025983796295</v>
      </c>
      <c r="H4663">
        <v>6.0000020999999997</v>
      </c>
      <c r="I4663" s="1">
        <v>46141.025983796295</v>
      </c>
      <c r="J4663">
        <v>6.0000020999999997</v>
      </c>
    </row>
    <row r="4664" spans="1:10" x14ac:dyDescent="0.2">
      <c r="A4664" s="1">
        <v>46141.025995370372</v>
      </c>
      <c r="B4664">
        <v>6.0000020000000003</v>
      </c>
      <c r="C4664" s="1">
        <v>46141.025995370372</v>
      </c>
      <c r="D4664">
        <v>35.450000000000003</v>
      </c>
      <c r="E4664" s="1">
        <v>46141.025995370372</v>
      </c>
      <c r="F4664">
        <v>29.65</v>
      </c>
      <c r="G4664" s="1">
        <v>46141.025995370372</v>
      </c>
      <c r="H4664">
        <v>6.0000020999999997</v>
      </c>
      <c r="I4664" s="1">
        <v>46141.025995370372</v>
      </c>
      <c r="J4664">
        <v>6.0000020999999997</v>
      </c>
    </row>
    <row r="4665" spans="1:10" x14ac:dyDescent="0.2">
      <c r="A4665" s="1">
        <v>46141.026030092595</v>
      </c>
      <c r="B4665">
        <v>6.0000020999999997</v>
      </c>
      <c r="C4665" s="1">
        <v>46141.026030092595</v>
      </c>
      <c r="D4665">
        <v>35.46</v>
      </c>
      <c r="E4665" s="1">
        <v>46141.026030092595</v>
      </c>
      <c r="F4665">
        <v>29.66</v>
      </c>
      <c r="G4665" s="1">
        <v>46141.026030092595</v>
      </c>
      <c r="H4665">
        <v>6.0000022</v>
      </c>
      <c r="I4665" s="1">
        <v>46141.026030092595</v>
      </c>
      <c r="J4665">
        <v>6.0000022</v>
      </c>
    </row>
    <row r="4666" spans="1:10" x14ac:dyDescent="0.2">
      <c r="A4666" s="1">
        <v>46141.026041666664</v>
      </c>
      <c r="B4666">
        <v>6.0000020999999997</v>
      </c>
      <c r="C4666" s="1">
        <v>46141.026041666664</v>
      </c>
      <c r="D4666">
        <v>35.46</v>
      </c>
      <c r="E4666" s="1">
        <v>46141.026041666664</v>
      </c>
      <c r="F4666">
        <v>29.66</v>
      </c>
      <c r="G4666" s="1">
        <v>46141.026041666664</v>
      </c>
      <c r="H4666">
        <v>6.0000020000000003</v>
      </c>
      <c r="I4666" s="1">
        <v>46141.026041666664</v>
      </c>
      <c r="J4666">
        <v>6.0000020000000003</v>
      </c>
    </row>
    <row r="4667" spans="1:10" x14ac:dyDescent="0.2">
      <c r="A4667" s="1">
        <v>46141.026076388887</v>
      </c>
      <c r="B4667">
        <v>6.0000020999999997</v>
      </c>
      <c r="C4667" s="1">
        <v>46141.026076388887</v>
      </c>
      <c r="D4667">
        <v>35.46</v>
      </c>
      <c r="E4667" s="1">
        <v>46141.026076388887</v>
      </c>
      <c r="F4667">
        <v>29.65</v>
      </c>
      <c r="G4667" s="1">
        <v>46141.026076388887</v>
      </c>
      <c r="H4667">
        <v>6.0000017999999997</v>
      </c>
      <c r="I4667" s="1">
        <v>46141.026076388887</v>
      </c>
      <c r="J4667">
        <v>6.0000017999999997</v>
      </c>
    </row>
    <row r="4668" spans="1:10" x14ac:dyDescent="0.2">
      <c r="A4668" s="1">
        <v>46141.026087962964</v>
      </c>
      <c r="B4668">
        <v>6.0000020000000003</v>
      </c>
      <c r="C4668" s="1">
        <v>46141.026087962964</v>
      </c>
      <c r="D4668">
        <v>35.46</v>
      </c>
      <c r="E4668" s="1">
        <v>46141.026087962964</v>
      </c>
      <c r="F4668">
        <v>29.66</v>
      </c>
      <c r="G4668" s="1">
        <v>46141.026087962964</v>
      </c>
      <c r="H4668">
        <v>6.0000017000000003</v>
      </c>
      <c r="I4668" s="1">
        <v>46141.026087962964</v>
      </c>
      <c r="J4668">
        <v>6.0000017000000003</v>
      </c>
    </row>
    <row r="4669" spans="1:10" x14ac:dyDescent="0.2">
      <c r="A4669" s="1">
        <v>46141.026122685187</v>
      </c>
      <c r="B4669">
        <v>6.0000019</v>
      </c>
      <c r="C4669" s="1">
        <v>46141.026122685187</v>
      </c>
      <c r="D4669">
        <v>35.46</v>
      </c>
      <c r="E4669" s="1">
        <v>46141.026122685187</v>
      </c>
      <c r="F4669">
        <v>29.66</v>
      </c>
      <c r="G4669" s="1">
        <v>46141.026122685187</v>
      </c>
      <c r="H4669">
        <v>6.0000014999999998</v>
      </c>
      <c r="I4669" s="1">
        <v>46141.026122685187</v>
      </c>
      <c r="J4669">
        <v>6.0000014999999998</v>
      </c>
    </row>
    <row r="4670" spans="1:10" x14ac:dyDescent="0.2">
      <c r="A4670" s="1">
        <v>46141.026134259257</v>
      </c>
      <c r="B4670">
        <v>6.0000019</v>
      </c>
      <c r="C4670" s="1">
        <v>46141.026134259257</v>
      </c>
      <c r="D4670">
        <v>35.46</v>
      </c>
      <c r="E4670" s="1">
        <v>46141.026134259257</v>
      </c>
      <c r="F4670">
        <v>29.66</v>
      </c>
      <c r="G4670" s="1">
        <v>46141.026134259257</v>
      </c>
      <c r="H4670">
        <v>6.0000014999999998</v>
      </c>
      <c r="I4670" s="1">
        <v>46141.026134259257</v>
      </c>
      <c r="J4670">
        <v>6.0000014999999998</v>
      </c>
    </row>
    <row r="4671" spans="1:10" x14ac:dyDescent="0.2">
      <c r="A4671" s="1">
        <v>46141.026145833333</v>
      </c>
      <c r="B4671">
        <v>6.0000019</v>
      </c>
      <c r="C4671" s="1">
        <v>46141.026145833333</v>
      </c>
      <c r="D4671">
        <v>35.450000000000003</v>
      </c>
      <c r="E4671" s="1">
        <v>46141.026145833333</v>
      </c>
      <c r="F4671">
        <v>29.67</v>
      </c>
      <c r="G4671" s="1">
        <v>46141.026145833333</v>
      </c>
      <c r="H4671">
        <v>6.0000016</v>
      </c>
      <c r="I4671" s="1">
        <v>46141.026145833333</v>
      </c>
      <c r="J4671">
        <v>6.0000016</v>
      </c>
    </row>
    <row r="4672" spans="1:10" x14ac:dyDescent="0.2">
      <c r="A4672" s="1">
        <v>46141.026180555556</v>
      </c>
      <c r="B4672">
        <v>6.0000017999999997</v>
      </c>
      <c r="C4672" s="1">
        <v>46141.026180555556</v>
      </c>
      <c r="D4672">
        <v>35.450000000000003</v>
      </c>
      <c r="E4672" s="1">
        <v>46141.026180555556</v>
      </c>
      <c r="F4672">
        <v>29.66</v>
      </c>
      <c r="G4672" s="1">
        <v>46141.026180555556</v>
      </c>
      <c r="H4672">
        <v>6.0000019</v>
      </c>
      <c r="I4672" s="1">
        <v>46141.026180555556</v>
      </c>
      <c r="J4672">
        <v>6.0000019</v>
      </c>
    </row>
    <row r="4673" spans="1:10" x14ac:dyDescent="0.2">
      <c r="A4673" s="1">
        <v>46141.026203703703</v>
      </c>
      <c r="B4673">
        <v>6.0000017999999997</v>
      </c>
      <c r="C4673" s="1">
        <v>46141.026203703703</v>
      </c>
      <c r="D4673">
        <v>35.46</v>
      </c>
      <c r="E4673" s="1">
        <v>46141.026203703703</v>
      </c>
      <c r="F4673">
        <v>29.66</v>
      </c>
      <c r="G4673" s="1">
        <v>46141.026203703703</v>
      </c>
      <c r="H4673">
        <v>6.0000017999999997</v>
      </c>
      <c r="I4673" s="1">
        <v>46141.026203703703</v>
      </c>
      <c r="J4673">
        <v>6.0000017999999997</v>
      </c>
    </row>
    <row r="4674" spans="1:10" x14ac:dyDescent="0.2">
      <c r="A4674" s="1">
        <v>46141.02621527778</v>
      </c>
      <c r="B4674">
        <v>6.0000017999999997</v>
      </c>
      <c r="C4674" s="1">
        <v>46141.02621527778</v>
      </c>
      <c r="D4674">
        <v>35.46</v>
      </c>
      <c r="E4674" s="1">
        <v>46141.02621527778</v>
      </c>
      <c r="F4674">
        <v>29.66</v>
      </c>
      <c r="G4674" s="1">
        <v>46141.02621527778</v>
      </c>
      <c r="H4674">
        <v>6.0000017000000003</v>
      </c>
      <c r="I4674" s="1">
        <v>46141.02621527778</v>
      </c>
      <c r="J4674">
        <v>6.0000017000000003</v>
      </c>
    </row>
    <row r="4675" spans="1:10" x14ac:dyDescent="0.2">
      <c r="A4675" s="1">
        <v>46141.026250000003</v>
      </c>
      <c r="B4675">
        <v>6.0000017000000003</v>
      </c>
      <c r="C4675" s="1">
        <v>46141.026250000003</v>
      </c>
      <c r="D4675">
        <v>35.450000000000003</v>
      </c>
      <c r="E4675" s="1">
        <v>46141.026250000003</v>
      </c>
      <c r="F4675">
        <v>29.67</v>
      </c>
      <c r="G4675" s="1">
        <v>46141.026250000003</v>
      </c>
      <c r="H4675">
        <v>6.0000017999999997</v>
      </c>
      <c r="I4675" s="1">
        <v>46141.026250000003</v>
      </c>
      <c r="J4675">
        <v>6.0000017999999997</v>
      </c>
    </row>
    <row r="4676" spans="1:10" x14ac:dyDescent="0.2">
      <c r="A4676" s="1">
        <v>46141.026261574072</v>
      </c>
      <c r="B4676">
        <v>6.0000017000000003</v>
      </c>
      <c r="C4676" s="1">
        <v>46141.026261574072</v>
      </c>
      <c r="D4676">
        <v>35.47</v>
      </c>
      <c r="E4676" s="1">
        <v>46141.026261574072</v>
      </c>
      <c r="F4676">
        <v>29.66</v>
      </c>
      <c r="G4676" s="1">
        <v>46141.026261574072</v>
      </c>
      <c r="H4676">
        <v>6.0000016</v>
      </c>
      <c r="I4676" s="1">
        <v>46141.026261574072</v>
      </c>
      <c r="J4676">
        <v>6.0000016</v>
      </c>
    </row>
    <row r="4677" spans="1:10" x14ac:dyDescent="0.2">
      <c r="A4677" s="1">
        <v>46141.026296296295</v>
      </c>
      <c r="B4677">
        <v>6.0000017000000003</v>
      </c>
      <c r="C4677" s="1">
        <v>46141.026296296295</v>
      </c>
      <c r="D4677">
        <v>35.46</v>
      </c>
      <c r="E4677" s="1">
        <v>46141.026296296295</v>
      </c>
      <c r="F4677">
        <v>29.66</v>
      </c>
      <c r="G4677" s="1">
        <v>46141.026296296295</v>
      </c>
      <c r="H4677">
        <v>6.0000017999999997</v>
      </c>
      <c r="I4677" s="1">
        <v>46141.026296296295</v>
      </c>
      <c r="J4677">
        <v>6.0000017999999997</v>
      </c>
    </row>
    <row r="4678" spans="1:10" x14ac:dyDescent="0.2">
      <c r="A4678" s="1">
        <v>46141.026307870372</v>
      </c>
      <c r="B4678">
        <v>6.0000017000000003</v>
      </c>
      <c r="C4678" s="1">
        <v>46141.026307870372</v>
      </c>
      <c r="D4678">
        <v>35.46</v>
      </c>
      <c r="E4678" s="1">
        <v>46141.026307870372</v>
      </c>
      <c r="F4678">
        <v>29.68</v>
      </c>
      <c r="G4678" s="1">
        <v>46141.026307870372</v>
      </c>
      <c r="H4678">
        <v>6.0000017000000003</v>
      </c>
      <c r="I4678" s="1">
        <v>46141.026307870372</v>
      </c>
      <c r="J4678">
        <v>6.0000017000000003</v>
      </c>
    </row>
    <row r="4679" spans="1:10" x14ac:dyDescent="0.2">
      <c r="A4679" s="1">
        <v>46141.026342592595</v>
      </c>
      <c r="B4679">
        <v>6.0000017000000003</v>
      </c>
      <c r="C4679" s="1">
        <v>46141.026342592595</v>
      </c>
      <c r="D4679">
        <v>35.450000000000003</v>
      </c>
      <c r="E4679" s="1">
        <v>46141.026342592595</v>
      </c>
      <c r="F4679">
        <v>29.67</v>
      </c>
      <c r="G4679" s="1">
        <v>46141.026342592595</v>
      </c>
      <c r="H4679">
        <v>6.0000016</v>
      </c>
      <c r="I4679" s="1">
        <v>46141.026342592595</v>
      </c>
      <c r="J4679">
        <v>6.0000016</v>
      </c>
    </row>
    <row r="4680" spans="1:10" x14ac:dyDescent="0.2">
      <c r="A4680" s="1">
        <v>46141.026354166665</v>
      </c>
      <c r="B4680">
        <v>6.0000017000000003</v>
      </c>
      <c r="C4680" s="1">
        <v>46141.026354166665</v>
      </c>
      <c r="D4680">
        <v>35.450000000000003</v>
      </c>
      <c r="E4680" s="1">
        <v>46141.026354166665</v>
      </c>
      <c r="F4680">
        <v>29.68</v>
      </c>
      <c r="G4680" s="1">
        <v>46141.026354166665</v>
      </c>
      <c r="H4680">
        <v>6.0000014999999998</v>
      </c>
      <c r="I4680" s="1">
        <v>46141.026354166665</v>
      </c>
      <c r="J4680">
        <v>6.0000014999999998</v>
      </c>
    </row>
    <row r="4681" spans="1:10" x14ac:dyDescent="0.2">
      <c r="A4681" s="1">
        <v>46141.026388888888</v>
      </c>
      <c r="B4681">
        <v>6.0000017000000003</v>
      </c>
      <c r="C4681" s="1">
        <v>46141.026388888888</v>
      </c>
      <c r="D4681">
        <v>35.46</v>
      </c>
      <c r="E4681" s="1">
        <v>46141.026388888888</v>
      </c>
      <c r="F4681">
        <v>29.67</v>
      </c>
      <c r="G4681" s="1">
        <v>46141.026388888888</v>
      </c>
      <c r="H4681">
        <v>6.0000014000000004</v>
      </c>
      <c r="I4681" s="1">
        <v>46141.026388888888</v>
      </c>
      <c r="J4681">
        <v>6.0000014000000004</v>
      </c>
    </row>
    <row r="4682" spans="1:10" x14ac:dyDescent="0.2">
      <c r="A4682" s="1">
        <v>46141.026412037034</v>
      </c>
      <c r="B4682">
        <v>6.0000016</v>
      </c>
      <c r="C4682" s="1">
        <v>46141.026412037034</v>
      </c>
      <c r="D4682">
        <v>35.450000000000003</v>
      </c>
      <c r="E4682" s="1">
        <v>46141.026412037034</v>
      </c>
      <c r="F4682">
        <v>29.67</v>
      </c>
      <c r="G4682" s="1">
        <v>46141.026412037034</v>
      </c>
      <c r="H4682">
        <v>6.0000013000000001</v>
      </c>
      <c r="I4682" s="1">
        <v>46141.026412037034</v>
      </c>
      <c r="J4682">
        <v>6.0000013000000001</v>
      </c>
    </row>
    <row r="4683" spans="1:10" x14ac:dyDescent="0.2">
      <c r="A4683" s="1">
        <v>46141.026435185187</v>
      </c>
      <c r="B4683">
        <v>6.0000016</v>
      </c>
      <c r="C4683" s="1">
        <v>46141.026435185187</v>
      </c>
      <c r="D4683">
        <v>35.450000000000003</v>
      </c>
      <c r="E4683" s="1">
        <v>46141.026435185187</v>
      </c>
      <c r="F4683">
        <v>29.68</v>
      </c>
      <c r="G4683" s="1">
        <v>46141.026435185187</v>
      </c>
      <c r="H4683">
        <v>6.0000013000000001</v>
      </c>
      <c r="I4683" s="1">
        <v>46141.026435185187</v>
      </c>
      <c r="J4683">
        <v>6.0000013000000001</v>
      </c>
    </row>
    <row r="4684" spans="1:10" x14ac:dyDescent="0.2">
      <c r="A4684" s="1">
        <v>46141.026446759257</v>
      </c>
      <c r="B4684">
        <v>6.0000014999999998</v>
      </c>
      <c r="C4684" s="1">
        <v>46141.026446759257</v>
      </c>
      <c r="D4684">
        <v>35.46</v>
      </c>
      <c r="E4684" s="1">
        <v>46141.026446759257</v>
      </c>
      <c r="F4684">
        <v>29.68</v>
      </c>
      <c r="G4684" s="1">
        <v>46141.026446759257</v>
      </c>
      <c r="H4684">
        <v>6.0000011999999998</v>
      </c>
      <c r="I4684" s="1">
        <v>46141.026446759257</v>
      </c>
      <c r="J4684">
        <v>6.0000011999999998</v>
      </c>
    </row>
    <row r="4685" spans="1:10" x14ac:dyDescent="0.2">
      <c r="A4685" s="1">
        <v>46141.02648148148</v>
      </c>
      <c r="B4685">
        <v>6.0000014999999998</v>
      </c>
      <c r="C4685" s="1">
        <v>46141.02648148148</v>
      </c>
      <c r="D4685">
        <v>35.46</v>
      </c>
      <c r="E4685" s="1">
        <v>46141.02648148148</v>
      </c>
      <c r="F4685">
        <v>29.68</v>
      </c>
      <c r="G4685" s="1">
        <v>46141.02648148148</v>
      </c>
      <c r="H4685">
        <v>6.0000013000000001</v>
      </c>
      <c r="I4685" s="1">
        <v>46141.02648148148</v>
      </c>
      <c r="J4685">
        <v>6.0000013000000001</v>
      </c>
    </row>
    <row r="4686" spans="1:10" x14ac:dyDescent="0.2">
      <c r="A4686" s="1">
        <v>46141.026493055557</v>
      </c>
      <c r="B4686">
        <v>6.0000014999999998</v>
      </c>
      <c r="C4686" s="1">
        <v>46141.026493055557</v>
      </c>
      <c r="D4686">
        <v>35.450000000000003</v>
      </c>
      <c r="E4686" s="1">
        <v>46141.026493055557</v>
      </c>
      <c r="F4686">
        <v>29.68</v>
      </c>
      <c r="G4686" s="1">
        <v>46141.026493055557</v>
      </c>
      <c r="H4686">
        <v>6.0000014999999998</v>
      </c>
      <c r="I4686" s="1">
        <v>46141.026493055557</v>
      </c>
      <c r="J4686">
        <v>6.0000014999999998</v>
      </c>
    </row>
    <row r="4687" spans="1:10" x14ac:dyDescent="0.2">
      <c r="A4687" s="1">
        <v>46141.02652777778</v>
      </c>
      <c r="B4687">
        <v>6.0000014000000004</v>
      </c>
      <c r="C4687" s="1">
        <v>46141.02652777778</v>
      </c>
      <c r="D4687">
        <v>35.46</v>
      </c>
      <c r="E4687" s="1">
        <v>46141.02652777778</v>
      </c>
      <c r="F4687">
        <v>29.68</v>
      </c>
      <c r="G4687" s="1">
        <v>46141.02652777778</v>
      </c>
      <c r="H4687">
        <v>6.0000016</v>
      </c>
      <c r="I4687" s="1">
        <v>46141.02652777778</v>
      </c>
      <c r="J4687">
        <v>6.0000016</v>
      </c>
    </row>
    <row r="4688" spans="1:10" x14ac:dyDescent="0.2">
      <c r="A4688" s="1">
        <v>46141.026539351849</v>
      </c>
      <c r="B4688">
        <v>6.0000014000000004</v>
      </c>
      <c r="C4688" s="1">
        <v>46141.026539351849</v>
      </c>
      <c r="D4688">
        <v>35.450000000000003</v>
      </c>
      <c r="E4688" s="1">
        <v>46141.026539351849</v>
      </c>
      <c r="F4688">
        <v>29.68</v>
      </c>
      <c r="G4688" s="1">
        <v>46141.026539351849</v>
      </c>
      <c r="H4688">
        <v>6.0000017000000003</v>
      </c>
      <c r="I4688" s="1">
        <v>46141.026539351849</v>
      </c>
      <c r="J4688">
        <v>6.0000017000000003</v>
      </c>
    </row>
    <row r="4689" spans="1:10" x14ac:dyDescent="0.2">
      <c r="A4689" s="1">
        <v>46141.026574074072</v>
      </c>
      <c r="B4689">
        <v>6.0000014999999998</v>
      </c>
      <c r="C4689" s="1">
        <v>46141.026574074072</v>
      </c>
      <c r="D4689">
        <v>35.46</v>
      </c>
      <c r="E4689" s="1">
        <v>46141.026574074072</v>
      </c>
      <c r="F4689">
        <v>29.68</v>
      </c>
      <c r="G4689" s="1">
        <v>46141.026574074072</v>
      </c>
      <c r="H4689">
        <v>6.0000020999999997</v>
      </c>
      <c r="I4689" s="1">
        <v>46141.026574074072</v>
      </c>
      <c r="J4689">
        <v>6.0000020999999997</v>
      </c>
    </row>
    <row r="4690" spans="1:10" x14ac:dyDescent="0.2">
      <c r="A4690" s="1">
        <v>46141.026585648149</v>
      </c>
      <c r="B4690">
        <v>6.0000014999999998</v>
      </c>
      <c r="C4690" s="1">
        <v>46141.026585648149</v>
      </c>
      <c r="D4690">
        <v>35.46</v>
      </c>
      <c r="E4690" s="1">
        <v>46141.026585648149</v>
      </c>
      <c r="F4690">
        <v>29.68</v>
      </c>
      <c r="G4690" s="1">
        <v>46141.026585648149</v>
      </c>
      <c r="H4690">
        <v>6.0000017999999997</v>
      </c>
      <c r="I4690" s="1">
        <v>46141.026585648149</v>
      </c>
      <c r="J4690">
        <v>6.0000017999999997</v>
      </c>
    </row>
    <row r="4691" spans="1:10" x14ac:dyDescent="0.2">
      <c r="A4691" s="1">
        <v>46141.026620370372</v>
      </c>
      <c r="B4691">
        <v>6.0000016</v>
      </c>
      <c r="C4691" s="1">
        <v>46141.026620370372</v>
      </c>
      <c r="D4691">
        <v>35.450000000000003</v>
      </c>
      <c r="E4691" s="1">
        <v>46141.026620370372</v>
      </c>
      <c r="F4691">
        <v>29.68</v>
      </c>
      <c r="G4691" s="1">
        <v>46141.026620370372</v>
      </c>
      <c r="H4691">
        <v>6.0000020000000003</v>
      </c>
      <c r="I4691" s="1">
        <v>46141.026620370372</v>
      </c>
      <c r="J4691">
        <v>6.0000020000000003</v>
      </c>
    </row>
    <row r="4692" spans="1:10" x14ac:dyDescent="0.2">
      <c r="A4692" s="1">
        <v>46141.026631944442</v>
      </c>
      <c r="B4692">
        <v>6.0000016</v>
      </c>
      <c r="C4692" s="1">
        <v>46141.026631944442</v>
      </c>
      <c r="D4692">
        <v>35.46</v>
      </c>
      <c r="E4692" s="1">
        <v>46141.026631944442</v>
      </c>
      <c r="F4692">
        <v>29.68</v>
      </c>
      <c r="G4692" s="1">
        <v>46141.026631944442</v>
      </c>
      <c r="H4692">
        <v>6.0000017999999997</v>
      </c>
      <c r="I4692" s="1">
        <v>46141.026631944442</v>
      </c>
      <c r="J4692">
        <v>6.0000017999999997</v>
      </c>
    </row>
    <row r="4693" spans="1:10" x14ac:dyDescent="0.2">
      <c r="A4693" s="1">
        <v>46141.026655092595</v>
      </c>
      <c r="B4693">
        <v>6.0000016</v>
      </c>
      <c r="C4693" s="1">
        <v>46141.026655092595</v>
      </c>
      <c r="D4693">
        <v>35.46</v>
      </c>
      <c r="E4693" s="1">
        <v>46141.026655092595</v>
      </c>
      <c r="F4693">
        <v>29.69</v>
      </c>
      <c r="G4693" s="1">
        <v>46141.026655092595</v>
      </c>
      <c r="H4693">
        <v>6.0000013000000001</v>
      </c>
      <c r="I4693" s="1">
        <v>46141.026655092595</v>
      </c>
      <c r="J4693">
        <v>6.0000013000000001</v>
      </c>
    </row>
    <row r="4694" spans="1:10" x14ac:dyDescent="0.2">
      <c r="A4694" s="1">
        <v>46141.026666666665</v>
      </c>
      <c r="B4694">
        <v>6.0000016</v>
      </c>
      <c r="C4694" s="1">
        <v>46141.026666666665</v>
      </c>
      <c r="D4694">
        <v>35.46</v>
      </c>
      <c r="E4694" s="1">
        <v>46141.026666666665</v>
      </c>
      <c r="F4694">
        <v>29.69</v>
      </c>
      <c r="G4694" s="1">
        <v>46141.026666666665</v>
      </c>
      <c r="H4694">
        <v>6.0000013000000001</v>
      </c>
      <c r="I4694" s="1">
        <v>46141.026666666665</v>
      </c>
      <c r="J4694">
        <v>6.0000013000000001</v>
      </c>
    </row>
    <row r="4695" spans="1:10" x14ac:dyDescent="0.2">
      <c r="A4695" s="1">
        <v>46141.026701388888</v>
      </c>
      <c r="B4695">
        <v>6.0000016</v>
      </c>
      <c r="C4695" s="1">
        <v>46141.026701388888</v>
      </c>
      <c r="D4695">
        <v>35.46</v>
      </c>
      <c r="E4695" s="1">
        <v>46141.026701388888</v>
      </c>
      <c r="F4695">
        <v>29.68</v>
      </c>
      <c r="G4695" s="1">
        <v>46141.026701388888</v>
      </c>
      <c r="H4695">
        <v>6.0000011999999998</v>
      </c>
      <c r="I4695" s="1">
        <v>46141.026701388888</v>
      </c>
      <c r="J4695">
        <v>6.0000011999999998</v>
      </c>
    </row>
    <row r="4696" spans="1:10" x14ac:dyDescent="0.2">
      <c r="A4696" s="1">
        <v>46141.026712962965</v>
      </c>
      <c r="B4696">
        <v>6.0000016</v>
      </c>
      <c r="C4696" s="1">
        <v>46141.026712962965</v>
      </c>
      <c r="D4696">
        <v>35.46</v>
      </c>
      <c r="E4696" s="1">
        <v>46141.026712962965</v>
      </c>
      <c r="F4696">
        <v>29.69</v>
      </c>
      <c r="G4696" s="1">
        <v>46141.026712962965</v>
      </c>
      <c r="H4696">
        <v>6.0000013000000001</v>
      </c>
      <c r="I4696" s="1">
        <v>46141.026712962965</v>
      </c>
      <c r="J4696">
        <v>6.0000013000000001</v>
      </c>
    </row>
    <row r="4697" spans="1:10" x14ac:dyDescent="0.2">
      <c r="A4697" s="1">
        <v>46141.026747685188</v>
      </c>
      <c r="B4697">
        <v>6.0000016</v>
      </c>
      <c r="C4697" s="1">
        <v>46141.026747685188</v>
      </c>
      <c r="D4697">
        <v>35.46</v>
      </c>
      <c r="E4697" s="1">
        <v>46141.026747685188</v>
      </c>
      <c r="F4697">
        <v>29.7</v>
      </c>
      <c r="G4697" s="1">
        <v>46141.026747685188</v>
      </c>
      <c r="H4697">
        <v>6.0000011999999998</v>
      </c>
      <c r="I4697" s="1">
        <v>46141.026747685188</v>
      </c>
      <c r="J4697">
        <v>6.0000011999999998</v>
      </c>
    </row>
    <row r="4698" spans="1:10" x14ac:dyDescent="0.2">
      <c r="A4698" s="1">
        <v>46141.026759259257</v>
      </c>
      <c r="B4698">
        <v>6.0000014999999998</v>
      </c>
      <c r="C4698" s="1">
        <v>46141.026759259257</v>
      </c>
      <c r="D4698">
        <v>35.46</v>
      </c>
      <c r="E4698" s="1">
        <v>46141.026759259257</v>
      </c>
      <c r="F4698">
        <v>29.69</v>
      </c>
      <c r="G4698" s="1">
        <v>46141.026759259257</v>
      </c>
      <c r="H4698">
        <v>6.0000014000000004</v>
      </c>
      <c r="I4698" s="1">
        <v>46141.026759259257</v>
      </c>
      <c r="J4698">
        <v>6.0000014000000004</v>
      </c>
    </row>
    <row r="4699" spans="1:10" x14ac:dyDescent="0.2">
      <c r="A4699" s="1">
        <v>46141.02679398148</v>
      </c>
      <c r="B4699">
        <v>6.0000014000000004</v>
      </c>
      <c r="C4699" s="1">
        <v>46141.02679398148</v>
      </c>
      <c r="D4699">
        <v>35.46</v>
      </c>
      <c r="E4699" s="1">
        <v>46141.02679398148</v>
      </c>
      <c r="F4699">
        <v>29.7</v>
      </c>
      <c r="G4699" s="1">
        <v>46141.02679398148</v>
      </c>
      <c r="H4699">
        <v>6.0000011999999998</v>
      </c>
      <c r="I4699" s="1">
        <v>46141.02679398148</v>
      </c>
      <c r="J4699">
        <v>6.0000011999999998</v>
      </c>
    </row>
    <row r="4700" spans="1:10" x14ac:dyDescent="0.2">
      <c r="A4700" s="1">
        <v>46141.026805555557</v>
      </c>
      <c r="B4700">
        <v>6.0000014000000004</v>
      </c>
      <c r="C4700" s="1">
        <v>46141.026805555557</v>
      </c>
      <c r="D4700">
        <v>35.450000000000003</v>
      </c>
      <c r="E4700" s="1">
        <v>46141.026805555557</v>
      </c>
      <c r="F4700">
        <v>29.7</v>
      </c>
      <c r="G4700" s="1">
        <v>46141.026805555557</v>
      </c>
      <c r="H4700">
        <v>6.0000011000000004</v>
      </c>
      <c r="I4700" s="1">
        <v>46141.026805555557</v>
      </c>
      <c r="J4700">
        <v>6.0000011000000004</v>
      </c>
    </row>
    <row r="4701" spans="1:10" x14ac:dyDescent="0.2">
      <c r="A4701" s="1">
        <v>46141.02684027778</v>
      </c>
      <c r="B4701">
        <v>6.0000013000000001</v>
      </c>
      <c r="C4701" s="1">
        <v>46141.02684027778</v>
      </c>
      <c r="D4701">
        <v>35.46</v>
      </c>
      <c r="E4701" s="1">
        <v>46141.02684027778</v>
      </c>
      <c r="F4701">
        <v>29.69</v>
      </c>
      <c r="G4701" s="1">
        <v>46141.02684027778</v>
      </c>
      <c r="H4701">
        <v>6.0000016</v>
      </c>
      <c r="I4701" s="1">
        <v>46141.02684027778</v>
      </c>
      <c r="J4701">
        <v>6.0000016</v>
      </c>
    </row>
    <row r="4702" spans="1:10" x14ac:dyDescent="0.2">
      <c r="A4702" s="1">
        <v>46141.02685185185</v>
      </c>
      <c r="B4702">
        <v>6.0000013000000001</v>
      </c>
      <c r="C4702" s="1">
        <v>46141.02685185185</v>
      </c>
      <c r="D4702">
        <v>35.450000000000003</v>
      </c>
      <c r="E4702" s="1">
        <v>46141.02685185185</v>
      </c>
      <c r="F4702">
        <v>29.7</v>
      </c>
      <c r="G4702" s="1">
        <v>46141.02685185185</v>
      </c>
      <c r="H4702">
        <v>6.0000017000000003</v>
      </c>
      <c r="I4702" s="1">
        <v>46141.02685185185</v>
      </c>
      <c r="J4702">
        <v>6.0000017000000003</v>
      </c>
    </row>
    <row r="4703" spans="1:10" x14ac:dyDescent="0.2">
      <c r="A4703" s="1">
        <v>46141.026886574073</v>
      </c>
      <c r="B4703">
        <v>6.0000014000000004</v>
      </c>
      <c r="C4703" s="1">
        <v>46141.026886574073</v>
      </c>
      <c r="D4703">
        <v>35.450000000000003</v>
      </c>
      <c r="E4703" s="1">
        <v>46141.026886574073</v>
      </c>
      <c r="F4703">
        <v>29.69</v>
      </c>
      <c r="G4703" s="1">
        <v>46141.026886574073</v>
      </c>
      <c r="H4703">
        <v>6.0000019</v>
      </c>
      <c r="I4703" s="1">
        <v>46141.026886574073</v>
      </c>
      <c r="J4703">
        <v>6.0000019</v>
      </c>
    </row>
    <row r="4704" spans="1:10" x14ac:dyDescent="0.2">
      <c r="A4704" s="1">
        <v>46141.026898148149</v>
      </c>
      <c r="B4704">
        <v>6.0000014999999998</v>
      </c>
      <c r="C4704" s="1">
        <v>46141.026898148149</v>
      </c>
      <c r="D4704">
        <v>35.46</v>
      </c>
      <c r="E4704" s="1">
        <v>46141.026898148149</v>
      </c>
      <c r="F4704">
        <v>29.7</v>
      </c>
      <c r="G4704" s="1">
        <v>46141.026898148149</v>
      </c>
      <c r="H4704">
        <v>6.0000023000000002</v>
      </c>
      <c r="I4704" s="1">
        <v>46141.026898148149</v>
      </c>
      <c r="J4704">
        <v>6.0000023000000002</v>
      </c>
    </row>
    <row r="4705" spans="1:10" x14ac:dyDescent="0.2">
      <c r="A4705" s="1">
        <v>46141.026932870373</v>
      </c>
      <c r="B4705">
        <v>6.0000016</v>
      </c>
      <c r="C4705" s="1">
        <v>46141.026932870373</v>
      </c>
      <c r="D4705">
        <v>35.46</v>
      </c>
      <c r="E4705" s="1">
        <v>46141.026932870373</v>
      </c>
      <c r="F4705">
        <v>29.7</v>
      </c>
      <c r="G4705" s="1">
        <v>46141.026932870373</v>
      </c>
      <c r="H4705">
        <v>6.0000020000000003</v>
      </c>
      <c r="I4705" s="1">
        <v>46141.026932870373</v>
      </c>
      <c r="J4705">
        <v>6.0000020000000003</v>
      </c>
    </row>
    <row r="4706" spans="1:10" x14ac:dyDescent="0.2">
      <c r="A4706" s="1">
        <v>46141.026944444442</v>
      </c>
      <c r="B4706">
        <v>6.0000016</v>
      </c>
      <c r="C4706" s="1">
        <v>46141.026944444442</v>
      </c>
      <c r="D4706">
        <v>35.46</v>
      </c>
      <c r="E4706" s="1">
        <v>46141.026944444442</v>
      </c>
      <c r="F4706">
        <v>29.71</v>
      </c>
      <c r="G4706" s="1">
        <v>46141.026944444442</v>
      </c>
      <c r="H4706">
        <v>6.0000020000000003</v>
      </c>
      <c r="I4706" s="1">
        <v>46141.026944444442</v>
      </c>
      <c r="J4706">
        <v>6.0000020000000003</v>
      </c>
    </row>
    <row r="4707" spans="1:10" x14ac:dyDescent="0.2">
      <c r="A4707" s="1">
        <v>46141.026979166665</v>
      </c>
      <c r="B4707">
        <v>6.0000017000000003</v>
      </c>
      <c r="C4707" s="1">
        <v>46141.026979166665</v>
      </c>
      <c r="D4707">
        <v>35.46</v>
      </c>
      <c r="E4707" s="1">
        <v>46141.026979166665</v>
      </c>
      <c r="F4707">
        <v>29.7</v>
      </c>
      <c r="G4707" s="1">
        <v>46141.026979166665</v>
      </c>
      <c r="H4707">
        <v>6.0000019</v>
      </c>
      <c r="I4707" s="1">
        <v>46141.026979166665</v>
      </c>
      <c r="J4707">
        <v>6.0000019</v>
      </c>
    </row>
    <row r="4708" spans="1:10" x14ac:dyDescent="0.2">
      <c r="A4708" s="1">
        <v>46141.026990740742</v>
      </c>
      <c r="B4708">
        <v>6.0000017000000003</v>
      </c>
      <c r="C4708" s="1">
        <v>46141.026990740742</v>
      </c>
      <c r="D4708">
        <v>35.46</v>
      </c>
      <c r="E4708" s="1">
        <v>46141.026990740742</v>
      </c>
      <c r="F4708">
        <v>29.7</v>
      </c>
      <c r="G4708" s="1">
        <v>46141.026990740742</v>
      </c>
      <c r="H4708">
        <v>6.0000017999999997</v>
      </c>
      <c r="I4708" s="1">
        <v>46141.026990740742</v>
      </c>
      <c r="J4708">
        <v>6.0000017999999997</v>
      </c>
    </row>
    <row r="4709" spans="1:10" x14ac:dyDescent="0.2">
      <c r="A4709" s="1">
        <v>46141.027025462965</v>
      </c>
      <c r="B4709">
        <v>6.0000017999999997</v>
      </c>
      <c r="C4709" s="1">
        <v>46141.027025462965</v>
      </c>
      <c r="D4709">
        <v>35.46</v>
      </c>
      <c r="E4709" s="1">
        <v>46141.027025462965</v>
      </c>
      <c r="F4709">
        <v>29.71</v>
      </c>
      <c r="G4709" s="1">
        <v>46141.027025462965</v>
      </c>
      <c r="H4709">
        <v>6.0000019</v>
      </c>
      <c r="I4709" s="1">
        <v>46141.027025462965</v>
      </c>
      <c r="J4709">
        <v>6.0000019</v>
      </c>
    </row>
    <row r="4710" spans="1:10" x14ac:dyDescent="0.2">
      <c r="A4710" s="1">
        <v>46141.027025462965</v>
      </c>
      <c r="B4710">
        <v>6.0000019</v>
      </c>
      <c r="C4710" s="1">
        <v>46141.027025462965</v>
      </c>
      <c r="D4710">
        <v>35.46</v>
      </c>
      <c r="E4710" s="1">
        <v>46141.027025462965</v>
      </c>
      <c r="F4710">
        <v>29.7</v>
      </c>
      <c r="G4710" s="1">
        <v>46141.027025462965</v>
      </c>
      <c r="H4710">
        <v>6.0000017999999997</v>
      </c>
      <c r="I4710" s="1">
        <v>46141.027025462965</v>
      </c>
      <c r="J4710">
        <v>6.0000017999999997</v>
      </c>
    </row>
    <row r="4711" spans="1:10" x14ac:dyDescent="0.2">
      <c r="A4711" s="1">
        <v>46141.027060185188</v>
      </c>
      <c r="B4711">
        <v>6.0000019</v>
      </c>
      <c r="C4711" s="1">
        <v>46141.027060185188</v>
      </c>
      <c r="D4711">
        <v>35.46</v>
      </c>
      <c r="E4711" s="1">
        <v>46141.027060185188</v>
      </c>
      <c r="F4711">
        <v>29.71</v>
      </c>
      <c r="G4711" s="1">
        <v>46141.027060185188</v>
      </c>
      <c r="H4711">
        <v>6.0000017999999997</v>
      </c>
      <c r="I4711" s="1">
        <v>46141.027060185188</v>
      </c>
      <c r="J4711">
        <v>6.0000017999999997</v>
      </c>
    </row>
    <row r="4712" spans="1:10" x14ac:dyDescent="0.2">
      <c r="A4712" s="1">
        <v>46141.027071759258</v>
      </c>
      <c r="B4712">
        <v>6.0000019</v>
      </c>
      <c r="C4712" s="1">
        <v>46141.027071759258</v>
      </c>
      <c r="D4712">
        <v>35.450000000000003</v>
      </c>
      <c r="E4712" s="1">
        <v>46141.027071759258</v>
      </c>
      <c r="F4712">
        <v>29.71</v>
      </c>
      <c r="G4712" s="1">
        <v>46141.027071759258</v>
      </c>
      <c r="H4712">
        <v>6.0000014999999998</v>
      </c>
      <c r="I4712" s="1">
        <v>46141.027071759258</v>
      </c>
      <c r="J4712">
        <v>6.0000014999999998</v>
      </c>
    </row>
    <row r="4713" spans="1:10" x14ac:dyDescent="0.2">
      <c r="A4713" s="1">
        <v>46141.027118055557</v>
      </c>
      <c r="B4713">
        <v>6.0000017999999997</v>
      </c>
      <c r="C4713" s="1">
        <v>46141.027118055557</v>
      </c>
      <c r="D4713">
        <v>35.450000000000003</v>
      </c>
      <c r="E4713" s="1">
        <v>46141.027118055557</v>
      </c>
      <c r="F4713">
        <v>29.7</v>
      </c>
      <c r="G4713" s="1">
        <v>46141.027118055557</v>
      </c>
      <c r="H4713">
        <v>6.0000014000000004</v>
      </c>
      <c r="I4713" s="1">
        <v>46141.027118055557</v>
      </c>
      <c r="J4713">
        <v>6.0000014000000004</v>
      </c>
    </row>
    <row r="4714" spans="1:10" x14ac:dyDescent="0.2">
      <c r="A4714" s="1">
        <v>46141.027118055557</v>
      </c>
      <c r="B4714">
        <v>6.0000017000000003</v>
      </c>
      <c r="C4714" s="1">
        <v>46141.027118055557</v>
      </c>
      <c r="D4714">
        <v>35.46</v>
      </c>
      <c r="E4714" s="1">
        <v>46141.027118055557</v>
      </c>
      <c r="F4714">
        <v>29.72</v>
      </c>
      <c r="G4714" s="1">
        <v>46141.027118055557</v>
      </c>
      <c r="H4714">
        <v>6.0000014000000004</v>
      </c>
      <c r="I4714" s="1">
        <v>46141.027118055557</v>
      </c>
      <c r="J4714">
        <v>6.0000014000000004</v>
      </c>
    </row>
    <row r="4715" spans="1:10" x14ac:dyDescent="0.2">
      <c r="A4715" s="1">
        <v>46141.02715277778</v>
      </c>
      <c r="B4715">
        <v>6.0000017000000003</v>
      </c>
      <c r="C4715" s="1">
        <v>46141.02715277778</v>
      </c>
      <c r="D4715">
        <v>35.450000000000003</v>
      </c>
      <c r="E4715" s="1">
        <v>46141.02715277778</v>
      </c>
      <c r="F4715">
        <v>29.71</v>
      </c>
      <c r="G4715" s="1">
        <v>46141.02715277778</v>
      </c>
      <c r="H4715">
        <v>6.0000014000000004</v>
      </c>
      <c r="I4715" s="1">
        <v>46141.02715277778</v>
      </c>
      <c r="J4715">
        <v>6.0000014000000004</v>
      </c>
    </row>
    <row r="4716" spans="1:10" x14ac:dyDescent="0.2">
      <c r="A4716" s="1">
        <v>46141.02716435185</v>
      </c>
      <c r="B4716">
        <v>6.0000017000000003</v>
      </c>
      <c r="C4716" s="1">
        <v>46141.02716435185</v>
      </c>
      <c r="D4716">
        <v>35.450000000000003</v>
      </c>
      <c r="E4716" s="1">
        <v>46141.02716435185</v>
      </c>
      <c r="F4716">
        <v>29.72</v>
      </c>
      <c r="G4716" s="1">
        <v>46141.02716435185</v>
      </c>
      <c r="H4716">
        <v>6.0000017000000003</v>
      </c>
      <c r="I4716" s="1">
        <v>46141.02716435185</v>
      </c>
      <c r="J4716">
        <v>6.0000017000000003</v>
      </c>
    </row>
    <row r="4717" spans="1:10" x14ac:dyDescent="0.2">
      <c r="A4717" s="1">
        <v>46141.027199074073</v>
      </c>
      <c r="B4717">
        <v>6.0000016</v>
      </c>
      <c r="C4717" s="1">
        <v>46141.027199074073</v>
      </c>
      <c r="D4717">
        <v>35.450000000000003</v>
      </c>
      <c r="E4717" s="1">
        <v>46141.027199074073</v>
      </c>
      <c r="F4717">
        <v>29.72</v>
      </c>
      <c r="G4717" s="1">
        <v>46141.027199074073</v>
      </c>
      <c r="H4717">
        <v>6.0000016</v>
      </c>
      <c r="I4717" s="1">
        <v>46141.027199074073</v>
      </c>
      <c r="J4717">
        <v>6.0000016</v>
      </c>
    </row>
    <row r="4718" spans="1:10" x14ac:dyDescent="0.2">
      <c r="A4718" s="1">
        <v>46141.02721064815</v>
      </c>
      <c r="B4718">
        <v>6.0000016</v>
      </c>
      <c r="C4718" s="1">
        <v>46141.02721064815</v>
      </c>
      <c r="D4718">
        <v>35.46</v>
      </c>
      <c r="E4718" s="1">
        <v>46141.02721064815</v>
      </c>
      <c r="F4718">
        <v>29.71</v>
      </c>
      <c r="G4718" s="1">
        <v>46141.02721064815</v>
      </c>
      <c r="H4718">
        <v>6.0000014000000004</v>
      </c>
      <c r="I4718" s="1">
        <v>46141.02721064815</v>
      </c>
      <c r="J4718">
        <v>6.0000014000000004</v>
      </c>
    </row>
    <row r="4719" spans="1:10" x14ac:dyDescent="0.2">
      <c r="A4719" s="1">
        <v>46141.027245370373</v>
      </c>
      <c r="B4719">
        <v>6.0000016</v>
      </c>
      <c r="C4719" s="1">
        <v>46141.027245370373</v>
      </c>
      <c r="D4719">
        <v>35.46</v>
      </c>
      <c r="E4719" s="1">
        <v>46141.027245370373</v>
      </c>
      <c r="F4719">
        <v>29.71</v>
      </c>
      <c r="G4719" s="1">
        <v>46141.027245370373</v>
      </c>
      <c r="H4719">
        <v>6.0000016</v>
      </c>
      <c r="I4719" s="1">
        <v>46141.027245370373</v>
      </c>
      <c r="J4719">
        <v>6.0000016</v>
      </c>
    </row>
    <row r="4720" spans="1:10" x14ac:dyDescent="0.2">
      <c r="A4720" s="1">
        <v>46141.027256944442</v>
      </c>
      <c r="B4720">
        <v>6.0000014999999998</v>
      </c>
      <c r="C4720" s="1">
        <v>46141.027256944442</v>
      </c>
      <c r="D4720">
        <v>35.46</v>
      </c>
      <c r="E4720" s="1">
        <v>46141.027256944442</v>
      </c>
      <c r="F4720">
        <v>29.71</v>
      </c>
      <c r="G4720" s="1">
        <v>46141.027256944442</v>
      </c>
      <c r="H4720">
        <v>6.0000014999999998</v>
      </c>
      <c r="I4720" s="1">
        <v>46141.027256944442</v>
      </c>
      <c r="J4720">
        <v>6.0000014999999998</v>
      </c>
    </row>
    <row r="4721" spans="1:10" x14ac:dyDescent="0.2">
      <c r="A4721" s="1">
        <v>46141.027291666665</v>
      </c>
      <c r="B4721">
        <v>6.0000014999999998</v>
      </c>
      <c r="C4721" s="1">
        <v>46141.027291666665</v>
      </c>
      <c r="D4721">
        <v>35.46</v>
      </c>
      <c r="E4721" s="1">
        <v>46141.027291666665</v>
      </c>
      <c r="F4721">
        <v>29.71</v>
      </c>
      <c r="G4721" s="1">
        <v>46141.027291666665</v>
      </c>
      <c r="H4721">
        <v>6.0000014000000004</v>
      </c>
      <c r="I4721" s="1">
        <v>46141.027291666665</v>
      </c>
      <c r="J4721">
        <v>6.0000014000000004</v>
      </c>
    </row>
    <row r="4722" spans="1:10" x14ac:dyDescent="0.2">
      <c r="A4722" s="1">
        <v>46141.027303240742</v>
      </c>
      <c r="B4722">
        <v>6.0000014999999998</v>
      </c>
      <c r="C4722" s="1">
        <v>46141.027303240742</v>
      </c>
      <c r="D4722">
        <v>35.46</v>
      </c>
      <c r="E4722" s="1">
        <v>46141.027303240742</v>
      </c>
      <c r="F4722">
        <v>29.71</v>
      </c>
      <c r="G4722" s="1">
        <v>46141.027303240742</v>
      </c>
      <c r="H4722">
        <v>6.0000014999999998</v>
      </c>
      <c r="I4722" s="1">
        <v>46141.027303240742</v>
      </c>
      <c r="J4722">
        <v>6.0000014999999998</v>
      </c>
    </row>
    <row r="4723" spans="1:10" x14ac:dyDescent="0.2">
      <c r="A4723" s="1">
        <v>46141.027337962965</v>
      </c>
      <c r="B4723">
        <v>6.0000014999999998</v>
      </c>
      <c r="C4723" s="1">
        <v>46141.027337962965</v>
      </c>
      <c r="D4723">
        <v>35.46</v>
      </c>
      <c r="E4723" s="1">
        <v>46141.027337962965</v>
      </c>
      <c r="F4723">
        <v>29.71</v>
      </c>
      <c r="G4723" s="1">
        <v>46141.027337962965</v>
      </c>
      <c r="H4723">
        <v>6.0000013000000001</v>
      </c>
      <c r="I4723" s="1">
        <v>46141.027337962965</v>
      </c>
      <c r="J4723">
        <v>6.0000013000000001</v>
      </c>
    </row>
    <row r="4724" spans="1:10" x14ac:dyDescent="0.2">
      <c r="A4724" s="1">
        <v>46141.027349537035</v>
      </c>
      <c r="B4724">
        <v>6.0000014999999998</v>
      </c>
      <c r="C4724" s="1">
        <v>46141.027349537035</v>
      </c>
      <c r="D4724">
        <v>35.450000000000003</v>
      </c>
      <c r="E4724" s="1">
        <v>46141.027349537035</v>
      </c>
      <c r="F4724">
        <v>29.72</v>
      </c>
      <c r="G4724" s="1">
        <v>46141.027349537035</v>
      </c>
      <c r="H4724">
        <v>6.0000014000000004</v>
      </c>
      <c r="I4724" s="1">
        <v>46141.027349537035</v>
      </c>
      <c r="J4724">
        <v>6.0000014000000004</v>
      </c>
    </row>
    <row r="4725" spans="1:10" x14ac:dyDescent="0.2">
      <c r="A4725" s="1">
        <v>46141.027384259258</v>
      </c>
      <c r="B4725">
        <v>6.0000014999999998</v>
      </c>
      <c r="C4725" s="1">
        <v>46141.027384259258</v>
      </c>
      <c r="D4725">
        <v>35.46</v>
      </c>
      <c r="E4725" s="1">
        <v>46141.027384259258</v>
      </c>
      <c r="F4725">
        <v>29.72</v>
      </c>
      <c r="G4725" s="1">
        <v>46141.027384259258</v>
      </c>
      <c r="H4725">
        <v>6.0000014000000004</v>
      </c>
      <c r="I4725" s="1">
        <v>46141.027384259258</v>
      </c>
      <c r="J4725">
        <v>6.0000014000000004</v>
      </c>
    </row>
    <row r="4726" spans="1:10" x14ac:dyDescent="0.2">
      <c r="A4726" s="1">
        <v>46141.027395833335</v>
      </c>
      <c r="B4726">
        <v>6.0000014999999998</v>
      </c>
      <c r="C4726" s="1">
        <v>46141.027395833335</v>
      </c>
      <c r="D4726">
        <v>35.46</v>
      </c>
      <c r="E4726" s="1">
        <v>46141.027395833335</v>
      </c>
      <c r="F4726">
        <v>29.72</v>
      </c>
      <c r="G4726" s="1">
        <v>46141.027395833335</v>
      </c>
      <c r="H4726">
        <v>6.0000014999999998</v>
      </c>
      <c r="I4726" s="1">
        <v>46141.027395833335</v>
      </c>
      <c r="J4726">
        <v>6.0000014999999998</v>
      </c>
    </row>
    <row r="4727" spans="1:10" x14ac:dyDescent="0.2">
      <c r="A4727" s="1">
        <v>46141.027430555558</v>
      </c>
      <c r="B4727">
        <v>6.0000014000000004</v>
      </c>
      <c r="C4727" s="1">
        <v>46141.027430555558</v>
      </c>
      <c r="D4727">
        <v>35.46</v>
      </c>
      <c r="E4727" s="1">
        <v>46141.027430555558</v>
      </c>
      <c r="F4727">
        <v>29.72</v>
      </c>
      <c r="G4727" s="1">
        <v>46141.027430555558</v>
      </c>
      <c r="H4727">
        <v>6.0000014000000004</v>
      </c>
      <c r="I4727" s="1">
        <v>46141.027430555558</v>
      </c>
      <c r="J4727">
        <v>6.0000014000000004</v>
      </c>
    </row>
    <row r="4728" spans="1:10" x14ac:dyDescent="0.2">
      <c r="A4728" s="1">
        <v>46141.027430555558</v>
      </c>
      <c r="B4728">
        <v>6.0000014000000004</v>
      </c>
      <c r="C4728" s="1">
        <v>46141.027430555558</v>
      </c>
      <c r="D4728">
        <v>35.46</v>
      </c>
      <c r="E4728" s="1">
        <v>46141.027430555558</v>
      </c>
      <c r="F4728">
        <v>29.72</v>
      </c>
      <c r="G4728" s="1">
        <v>46141.027430555558</v>
      </c>
      <c r="H4728">
        <v>6.0000011999999998</v>
      </c>
      <c r="I4728" s="1">
        <v>46141.027430555558</v>
      </c>
      <c r="J4728">
        <v>6.0000011999999998</v>
      </c>
    </row>
    <row r="4729" spans="1:10" x14ac:dyDescent="0.2">
      <c r="A4729" s="1">
        <v>46141.027465277781</v>
      </c>
      <c r="B4729">
        <v>6.0000014000000004</v>
      </c>
      <c r="C4729" s="1">
        <v>46141.027465277781</v>
      </c>
      <c r="D4729">
        <v>35.46</v>
      </c>
      <c r="E4729" s="1">
        <v>46141.027465277781</v>
      </c>
      <c r="F4729">
        <v>29.72</v>
      </c>
      <c r="G4729" s="1">
        <v>46141.027465277781</v>
      </c>
      <c r="H4729">
        <v>6.0000013000000001</v>
      </c>
      <c r="I4729" s="1">
        <v>46141.027465277781</v>
      </c>
      <c r="J4729">
        <v>6.0000013000000001</v>
      </c>
    </row>
    <row r="4730" spans="1:10" x14ac:dyDescent="0.2">
      <c r="A4730" s="1">
        <v>46141.027488425927</v>
      </c>
      <c r="B4730">
        <v>6.0000014000000004</v>
      </c>
      <c r="C4730" s="1">
        <v>46141.027488425927</v>
      </c>
      <c r="D4730">
        <v>35.46</v>
      </c>
      <c r="E4730" s="1">
        <v>46141.027488425927</v>
      </c>
      <c r="F4730">
        <v>29.72</v>
      </c>
      <c r="G4730" s="1">
        <v>46141.027488425927</v>
      </c>
      <c r="H4730">
        <v>6.0000014000000004</v>
      </c>
      <c r="I4730" s="1">
        <v>46141.027488425927</v>
      </c>
      <c r="J4730">
        <v>6.0000014000000004</v>
      </c>
    </row>
    <row r="4731" spans="1:10" x14ac:dyDescent="0.2">
      <c r="A4731" s="1">
        <v>46141.02752314815</v>
      </c>
      <c r="B4731">
        <v>6.0000014000000004</v>
      </c>
      <c r="C4731" s="1">
        <v>46141.02752314815</v>
      </c>
      <c r="D4731">
        <v>35.450000000000003</v>
      </c>
      <c r="E4731" s="1">
        <v>46141.02752314815</v>
      </c>
      <c r="F4731">
        <v>29.72</v>
      </c>
      <c r="G4731" s="1">
        <v>46141.02752314815</v>
      </c>
      <c r="H4731">
        <v>6.0000014999999998</v>
      </c>
      <c r="I4731" s="1">
        <v>46141.02752314815</v>
      </c>
      <c r="J4731">
        <v>6.0000014999999998</v>
      </c>
    </row>
    <row r="4732" spans="1:10" x14ac:dyDescent="0.2">
      <c r="A4732" s="1">
        <v>46141.027546296296</v>
      </c>
      <c r="B4732">
        <v>6.0000014000000004</v>
      </c>
      <c r="C4732" s="1">
        <v>46141.027546296296</v>
      </c>
      <c r="D4732">
        <v>35.450000000000003</v>
      </c>
      <c r="E4732" s="1">
        <v>46141.027546296296</v>
      </c>
      <c r="F4732">
        <v>29.72</v>
      </c>
      <c r="G4732" s="1">
        <v>46141.027546296296</v>
      </c>
      <c r="H4732">
        <v>6.0000016</v>
      </c>
      <c r="I4732" s="1">
        <v>46141.027546296296</v>
      </c>
      <c r="J4732">
        <v>6.0000016</v>
      </c>
    </row>
    <row r="4733" spans="1:10" x14ac:dyDescent="0.2">
      <c r="A4733" s="1">
        <v>46141.027557870373</v>
      </c>
      <c r="B4733">
        <v>6.0000014000000004</v>
      </c>
      <c r="C4733" s="1">
        <v>46141.027557870373</v>
      </c>
      <c r="D4733">
        <v>35.46</v>
      </c>
      <c r="E4733" s="1">
        <v>46141.027557870373</v>
      </c>
      <c r="F4733">
        <v>29.72</v>
      </c>
      <c r="G4733" s="1">
        <v>46141.027557870373</v>
      </c>
      <c r="H4733">
        <v>6.0000014999999998</v>
      </c>
      <c r="I4733" s="1">
        <v>46141.027557870373</v>
      </c>
      <c r="J4733">
        <v>6.0000014999999998</v>
      </c>
    </row>
    <row r="4734" spans="1:10" x14ac:dyDescent="0.2">
      <c r="A4734" s="1">
        <v>46141.027569444443</v>
      </c>
      <c r="B4734">
        <v>6.0000014000000004</v>
      </c>
      <c r="C4734" s="1">
        <v>46141.027569444443</v>
      </c>
      <c r="D4734">
        <v>35.46</v>
      </c>
      <c r="E4734" s="1">
        <v>46141.027569444443</v>
      </c>
      <c r="F4734">
        <v>29.72</v>
      </c>
      <c r="G4734" s="1">
        <v>46141.027569444443</v>
      </c>
      <c r="H4734">
        <v>6.0000011999999998</v>
      </c>
      <c r="I4734" s="1">
        <v>46141.027569444443</v>
      </c>
      <c r="J4734">
        <v>6.0000011999999998</v>
      </c>
    </row>
    <row r="4735" spans="1:10" x14ac:dyDescent="0.2">
      <c r="A4735" s="1">
        <v>46141.027604166666</v>
      </c>
      <c r="B4735">
        <v>6.0000014000000004</v>
      </c>
      <c r="C4735" s="1">
        <v>46141.027604166666</v>
      </c>
      <c r="D4735">
        <v>35.450000000000003</v>
      </c>
      <c r="E4735" s="1">
        <v>46141.027604166666</v>
      </c>
      <c r="F4735">
        <v>29.73</v>
      </c>
      <c r="G4735" s="1">
        <v>46141.027604166666</v>
      </c>
      <c r="H4735">
        <v>6.0000011999999998</v>
      </c>
      <c r="I4735" s="1">
        <v>46141.027604166666</v>
      </c>
      <c r="J4735">
        <v>6.0000011999999998</v>
      </c>
    </row>
    <row r="4736" spans="1:10" x14ac:dyDescent="0.2">
      <c r="A4736" s="1">
        <v>46141.027615740742</v>
      </c>
      <c r="B4736">
        <v>6.0000014000000004</v>
      </c>
      <c r="C4736" s="1">
        <v>46141.027615740742</v>
      </c>
      <c r="D4736">
        <v>35.46</v>
      </c>
      <c r="E4736" s="1">
        <v>46141.027615740742</v>
      </c>
      <c r="F4736">
        <v>29.72</v>
      </c>
      <c r="G4736" s="1">
        <v>46141.027615740742</v>
      </c>
      <c r="H4736">
        <v>6.0000013000000001</v>
      </c>
      <c r="I4736" s="1">
        <v>46141.027615740742</v>
      </c>
      <c r="J4736">
        <v>6.0000013000000001</v>
      </c>
    </row>
    <row r="4737" spans="1:10" x14ac:dyDescent="0.2">
      <c r="A4737" s="1">
        <v>46141.027650462966</v>
      </c>
      <c r="B4737">
        <v>6.0000013000000001</v>
      </c>
      <c r="C4737" s="1">
        <v>46141.027650462966</v>
      </c>
      <c r="D4737">
        <v>35.46</v>
      </c>
      <c r="E4737" s="1">
        <v>46141.027650462966</v>
      </c>
      <c r="F4737">
        <v>29.72</v>
      </c>
      <c r="G4737" s="1">
        <v>46141.027650462966</v>
      </c>
      <c r="H4737">
        <v>6.0000013000000001</v>
      </c>
      <c r="I4737" s="1">
        <v>46141.027650462966</v>
      </c>
      <c r="J4737">
        <v>6.0000013000000001</v>
      </c>
    </row>
    <row r="4738" spans="1:10" x14ac:dyDescent="0.2">
      <c r="A4738" s="1">
        <v>46141.027662037035</v>
      </c>
      <c r="B4738">
        <v>6.0000014000000004</v>
      </c>
      <c r="C4738" s="1">
        <v>46141.027662037035</v>
      </c>
      <c r="D4738">
        <v>35.46</v>
      </c>
      <c r="E4738" s="1">
        <v>46141.027662037035</v>
      </c>
      <c r="F4738">
        <v>29.73</v>
      </c>
      <c r="G4738" s="1">
        <v>46141.027662037035</v>
      </c>
      <c r="H4738">
        <v>6.0000017000000003</v>
      </c>
      <c r="I4738" s="1">
        <v>46141.027662037035</v>
      </c>
      <c r="J4738">
        <v>6.0000017000000003</v>
      </c>
    </row>
    <row r="4739" spans="1:10" x14ac:dyDescent="0.2">
      <c r="A4739" s="1">
        <v>46141.027696759258</v>
      </c>
      <c r="B4739">
        <v>6.0000014000000004</v>
      </c>
      <c r="C4739" s="1">
        <v>46141.027696759258</v>
      </c>
      <c r="D4739">
        <v>35.46</v>
      </c>
      <c r="E4739" s="1">
        <v>46141.027696759258</v>
      </c>
      <c r="F4739">
        <v>29.72</v>
      </c>
      <c r="G4739" s="1">
        <v>46141.027696759258</v>
      </c>
      <c r="H4739">
        <v>6.0000017999999997</v>
      </c>
      <c r="I4739" s="1">
        <v>46141.027696759258</v>
      </c>
      <c r="J4739">
        <v>6.0000017999999997</v>
      </c>
    </row>
    <row r="4740" spans="1:10" x14ac:dyDescent="0.2">
      <c r="A4740" s="1">
        <v>46141.027708333335</v>
      </c>
      <c r="B4740">
        <v>6.0000014999999998</v>
      </c>
      <c r="C4740" s="1">
        <v>46141.027708333335</v>
      </c>
      <c r="D4740">
        <v>35.450000000000003</v>
      </c>
      <c r="E4740" s="1">
        <v>46141.027708333335</v>
      </c>
      <c r="F4740">
        <v>29.73</v>
      </c>
      <c r="G4740" s="1">
        <v>46141.027708333335</v>
      </c>
      <c r="H4740">
        <v>6.0000017999999997</v>
      </c>
      <c r="I4740" s="1">
        <v>46141.027708333335</v>
      </c>
      <c r="J4740">
        <v>6.0000017999999997</v>
      </c>
    </row>
    <row r="4741" spans="1:10" x14ac:dyDescent="0.2">
      <c r="A4741" s="1">
        <v>46141.027743055558</v>
      </c>
      <c r="B4741">
        <v>6.0000014999999998</v>
      </c>
      <c r="C4741" s="1">
        <v>46141.027743055558</v>
      </c>
      <c r="D4741">
        <v>35.46</v>
      </c>
      <c r="E4741" s="1">
        <v>46141.027743055558</v>
      </c>
      <c r="F4741">
        <v>29.73</v>
      </c>
      <c r="G4741" s="1">
        <v>46141.027743055558</v>
      </c>
      <c r="H4741">
        <v>6.0000020000000003</v>
      </c>
      <c r="I4741" s="1">
        <v>46141.027743055558</v>
      </c>
      <c r="J4741">
        <v>6.0000020000000003</v>
      </c>
    </row>
    <row r="4742" spans="1:10" x14ac:dyDescent="0.2">
      <c r="A4742" s="1">
        <v>46141.027754629627</v>
      </c>
      <c r="B4742">
        <v>6.0000014999999998</v>
      </c>
      <c r="C4742" s="1">
        <v>46141.027754629627</v>
      </c>
      <c r="D4742">
        <v>35.46</v>
      </c>
      <c r="E4742" s="1">
        <v>46141.027754629627</v>
      </c>
      <c r="F4742">
        <v>29.73</v>
      </c>
      <c r="G4742" s="1">
        <v>46141.027754629627</v>
      </c>
      <c r="H4742">
        <v>6.0000017000000003</v>
      </c>
      <c r="I4742" s="1">
        <v>46141.027754629627</v>
      </c>
      <c r="J4742">
        <v>6.0000017000000003</v>
      </c>
    </row>
    <row r="4743" spans="1:10" x14ac:dyDescent="0.2">
      <c r="A4743" s="1">
        <v>46141.027789351851</v>
      </c>
      <c r="B4743">
        <v>6.0000014999999998</v>
      </c>
      <c r="C4743" s="1">
        <v>46141.027789351851</v>
      </c>
      <c r="D4743">
        <v>35.46</v>
      </c>
      <c r="E4743" s="1">
        <v>46141.027789351851</v>
      </c>
      <c r="F4743">
        <v>29.73</v>
      </c>
      <c r="G4743" s="1">
        <v>46141.027789351851</v>
      </c>
      <c r="H4743">
        <v>6.0000014999999998</v>
      </c>
      <c r="I4743" s="1">
        <v>46141.027789351851</v>
      </c>
      <c r="J4743">
        <v>6.0000014999999998</v>
      </c>
    </row>
    <row r="4744" spans="1:10" x14ac:dyDescent="0.2">
      <c r="A4744" s="1">
        <v>46141.027800925927</v>
      </c>
      <c r="B4744">
        <v>6.0000016</v>
      </c>
      <c r="C4744" s="1">
        <v>46141.027800925927</v>
      </c>
      <c r="D4744">
        <v>35.46</v>
      </c>
      <c r="E4744" s="1">
        <v>46141.027800925927</v>
      </c>
      <c r="F4744">
        <v>29.73</v>
      </c>
      <c r="G4744" s="1">
        <v>46141.027800925927</v>
      </c>
      <c r="H4744">
        <v>6.0000014000000004</v>
      </c>
      <c r="I4744" s="1">
        <v>46141.027800925927</v>
      </c>
      <c r="J4744">
        <v>6.0000014000000004</v>
      </c>
    </row>
    <row r="4745" spans="1:10" x14ac:dyDescent="0.2">
      <c r="A4745" s="1">
        <v>46141.02783564815</v>
      </c>
      <c r="B4745">
        <v>6.0000016</v>
      </c>
      <c r="C4745" s="1">
        <v>46141.02783564815</v>
      </c>
      <c r="D4745">
        <v>35.46</v>
      </c>
      <c r="E4745" s="1">
        <v>46141.02783564815</v>
      </c>
      <c r="F4745">
        <v>29.74</v>
      </c>
      <c r="G4745" s="1">
        <v>46141.02783564815</v>
      </c>
      <c r="H4745">
        <v>6.0000016</v>
      </c>
      <c r="I4745" s="1">
        <v>46141.02783564815</v>
      </c>
      <c r="J4745">
        <v>6.0000016</v>
      </c>
    </row>
    <row r="4746" spans="1:10" x14ac:dyDescent="0.2">
      <c r="A4746" s="1">
        <v>46141.027858796297</v>
      </c>
      <c r="B4746">
        <v>6.0000017000000003</v>
      </c>
      <c r="C4746" s="1">
        <v>46141.027858796297</v>
      </c>
      <c r="D4746">
        <v>35.46</v>
      </c>
      <c r="E4746" s="1">
        <v>46141.027858796297</v>
      </c>
      <c r="F4746">
        <v>29.73</v>
      </c>
      <c r="G4746" s="1">
        <v>46141.027858796297</v>
      </c>
      <c r="H4746">
        <v>6.0000017999999997</v>
      </c>
      <c r="I4746" s="1">
        <v>46141.027858796297</v>
      </c>
      <c r="J4746">
        <v>6.0000017999999997</v>
      </c>
    </row>
    <row r="4747" spans="1:10" x14ac:dyDescent="0.2">
      <c r="A4747" s="1">
        <v>46141.027870370373</v>
      </c>
      <c r="B4747">
        <v>6.0000017000000003</v>
      </c>
      <c r="C4747" s="1">
        <v>46141.027870370373</v>
      </c>
      <c r="D4747">
        <v>35.47</v>
      </c>
      <c r="E4747" s="1">
        <v>46141.027870370373</v>
      </c>
      <c r="F4747">
        <v>29.73</v>
      </c>
      <c r="G4747" s="1">
        <v>46141.027870370373</v>
      </c>
      <c r="H4747">
        <v>6.0000020999999997</v>
      </c>
      <c r="I4747" s="1">
        <v>46141.027870370373</v>
      </c>
      <c r="J4747">
        <v>6.0000020999999997</v>
      </c>
    </row>
    <row r="4748" spans="1:10" x14ac:dyDescent="0.2">
      <c r="A4748" s="1">
        <v>46141.027905092589</v>
      </c>
      <c r="B4748">
        <v>6.0000017999999997</v>
      </c>
      <c r="C4748" s="1">
        <v>46141.027905092589</v>
      </c>
      <c r="D4748">
        <v>35.46</v>
      </c>
      <c r="E4748" s="1">
        <v>46141.027905092589</v>
      </c>
      <c r="F4748">
        <v>29.74</v>
      </c>
      <c r="G4748" s="1">
        <v>46141.027905092589</v>
      </c>
      <c r="H4748">
        <v>6.0000020999999997</v>
      </c>
      <c r="I4748" s="1">
        <v>46141.027905092589</v>
      </c>
      <c r="J4748">
        <v>6.0000020999999997</v>
      </c>
    </row>
    <row r="4749" spans="1:10" x14ac:dyDescent="0.2">
      <c r="A4749" s="1">
        <v>46141.027916666666</v>
      </c>
      <c r="B4749">
        <v>6.0000017999999997</v>
      </c>
      <c r="C4749" s="1">
        <v>46141.027916666666</v>
      </c>
      <c r="D4749">
        <v>35.46</v>
      </c>
      <c r="E4749" s="1">
        <v>46141.027916666666</v>
      </c>
      <c r="F4749">
        <v>29.73</v>
      </c>
      <c r="G4749" s="1">
        <v>46141.027916666666</v>
      </c>
      <c r="H4749">
        <v>6.0000017999999997</v>
      </c>
      <c r="I4749" s="1">
        <v>46141.027916666666</v>
      </c>
      <c r="J4749">
        <v>6.0000017999999997</v>
      </c>
    </row>
    <row r="4750" spans="1:10" x14ac:dyDescent="0.2">
      <c r="A4750" s="1">
        <v>46141.027951388889</v>
      </c>
      <c r="B4750">
        <v>6.0000017999999997</v>
      </c>
      <c r="C4750" s="1">
        <v>46141.027951388889</v>
      </c>
      <c r="D4750">
        <v>35.46</v>
      </c>
      <c r="E4750" s="1">
        <v>46141.027951388889</v>
      </c>
      <c r="F4750">
        <v>29.74</v>
      </c>
      <c r="G4750" s="1">
        <v>46141.027951388889</v>
      </c>
      <c r="H4750">
        <v>6.0000017000000003</v>
      </c>
      <c r="I4750" s="1">
        <v>46141.027951388889</v>
      </c>
      <c r="J4750">
        <v>6.0000017000000003</v>
      </c>
    </row>
    <row r="4751" spans="1:10" x14ac:dyDescent="0.2">
      <c r="A4751" s="1">
        <v>46141.027962962966</v>
      </c>
      <c r="B4751">
        <v>6.0000017000000003</v>
      </c>
      <c r="C4751" s="1">
        <v>46141.027962962966</v>
      </c>
      <c r="D4751">
        <v>35.46</v>
      </c>
      <c r="E4751" s="1">
        <v>46141.027962962966</v>
      </c>
      <c r="F4751">
        <v>29.74</v>
      </c>
      <c r="G4751" s="1">
        <v>46141.027962962966</v>
      </c>
      <c r="H4751">
        <v>6.0000016</v>
      </c>
      <c r="I4751" s="1">
        <v>46141.027962962966</v>
      </c>
      <c r="J4751">
        <v>6.0000016</v>
      </c>
    </row>
    <row r="4752" spans="1:10" x14ac:dyDescent="0.2">
      <c r="A4752" s="1">
        <v>46141.027997685182</v>
      </c>
      <c r="B4752">
        <v>6.0000017000000003</v>
      </c>
      <c r="C4752" s="1">
        <v>46141.027997685182</v>
      </c>
      <c r="D4752">
        <v>35.47</v>
      </c>
      <c r="E4752" s="1">
        <v>46141.027997685182</v>
      </c>
      <c r="F4752">
        <v>29.74</v>
      </c>
      <c r="G4752" s="1">
        <v>46141.027997685182</v>
      </c>
      <c r="H4752">
        <v>6.0000017999999997</v>
      </c>
      <c r="I4752" s="1">
        <v>46141.027997685182</v>
      </c>
      <c r="J4752">
        <v>6.0000017999999997</v>
      </c>
    </row>
    <row r="4753" spans="1:10" x14ac:dyDescent="0.2">
      <c r="A4753" s="1">
        <v>46141.028009259258</v>
      </c>
      <c r="B4753">
        <v>6.0000017999999997</v>
      </c>
      <c r="C4753" s="1">
        <v>46141.028009259258</v>
      </c>
      <c r="D4753">
        <v>35.47</v>
      </c>
      <c r="E4753" s="1">
        <v>46141.028009259258</v>
      </c>
      <c r="F4753">
        <v>29.74</v>
      </c>
      <c r="G4753" s="1">
        <v>46141.028009259258</v>
      </c>
      <c r="H4753">
        <v>6.0000017000000003</v>
      </c>
      <c r="I4753" s="1">
        <v>46141.028009259258</v>
      </c>
      <c r="J4753">
        <v>6.0000017000000003</v>
      </c>
    </row>
    <row r="4754" spans="1:10" x14ac:dyDescent="0.2">
      <c r="A4754" s="1">
        <v>46141.028043981481</v>
      </c>
      <c r="B4754">
        <v>6.0000017999999997</v>
      </c>
      <c r="C4754" s="1">
        <v>46141.028043981481</v>
      </c>
      <c r="D4754">
        <v>35.46</v>
      </c>
      <c r="E4754" s="1">
        <v>46141.028043981481</v>
      </c>
      <c r="F4754">
        <v>29.75</v>
      </c>
      <c r="G4754" s="1">
        <v>46141.028043981481</v>
      </c>
      <c r="H4754">
        <v>6.0000019</v>
      </c>
      <c r="I4754" s="1">
        <v>46141.028043981481</v>
      </c>
      <c r="J4754">
        <v>6.0000019</v>
      </c>
    </row>
    <row r="4755" spans="1:10" x14ac:dyDescent="0.2">
      <c r="A4755" s="1">
        <v>46141.028055555558</v>
      </c>
      <c r="B4755">
        <v>6.0000017999999997</v>
      </c>
      <c r="C4755" s="1">
        <v>46141.028055555558</v>
      </c>
      <c r="D4755">
        <v>35.46</v>
      </c>
      <c r="E4755" s="1">
        <v>46141.028055555558</v>
      </c>
      <c r="F4755">
        <v>29.73</v>
      </c>
      <c r="G4755" s="1">
        <v>46141.028055555558</v>
      </c>
      <c r="H4755">
        <v>6.0000019</v>
      </c>
      <c r="I4755" s="1">
        <v>46141.028055555558</v>
      </c>
      <c r="J4755">
        <v>6.0000019</v>
      </c>
    </row>
    <row r="4756" spans="1:10" x14ac:dyDescent="0.2">
      <c r="A4756" s="1">
        <v>46141.028090277781</v>
      </c>
      <c r="B4756">
        <v>6.0000017999999997</v>
      </c>
      <c r="C4756" s="1">
        <v>46141.028090277781</v>
      </c>
      <c r="D4756">
        <v>35.46</v>
      </c>
      <c r="E4756" s="1">
        <v>46141.028090277781</v>
      </c>
      <c r="F4756">
        <v>29.74</v>
      </c>
      <c r="G4756" s="1">
        <v>46141.028090277781</v>
      </c>
      <c r="H4756">
        <v>6.0000019</v>
      </c>
      <c r="I4756" s="1">
        <v>46141.028090277781</v>
      </c>
      <c r="J4756">
        <v>6.0000019</v>
      </c>
    </row>
    <row r="4757" spans="1:10" x14ac:dyDescent="0.2">
      <c r="A4757" s="1">
        <v>46141.028101851851</v>
      </c>
      <c r="B4757">
        <v>6.0000017999999997</v>
      </c>
      <c r="C4757" s="1">
        <v>46141.028101851851</v>
      </c>
      <c r="D4757">
        <v>35.46</v>
      </c>
      <c r="E4757" s="1">
        <v>46141.028101851851</v>
      </c>
      <c r="F4757">
        <v>29.75</v>
      </c>
      <c r="G4757" s="1">
        <v>46141.028101851851</v>
      </c>
      <c r="H4757">
        <v>6.0000020999999997</v>
      </c>
      <c r="I4757" s="1">
        <v>46141.028101851851</v>
      </c>
      <c r="J4757">
        <v>6.0000020999999997</v>
      </c>
    </row>
    <row r="4758" spans="1:10" x14ac:dyDescent="0.2">
      <c r="A4758" s="1">
        <v>46141.028136574074</v>
      </c>
      <c r="B4758">
        <v>6.0000017999999997</v>
      </c>
      <c r="C4758" s="1">
        <v>46141.028136574074</v>
      </c>
      <c r="D4758">
        <v>35.46</v>
      </c>
      <c r="E4758" s="1">
        <v>46141.028136574074</v>
      </c>
      <c r="F4758">
        <v>29.74</v>
      </c>
      <c r="G4758" s="1">
        <v>46141.028136574074</v>
      </c>
      <c r="H4758">
        <v>6.0000019</v>
      </c>
      <c r="I4758" s="1">
        <v>46141.028136574074</v>
      </c>
      <c r="J4758">
        <v>6.0000019</v>
      </c>
    </row>
    <row r="4759" spans="1:10" x14ac:dyDescent="0.2">
      <c r="A4759" s="1">
        <v>46141.028148148151</v>
      </c>
      <c r="B4759">
        <v>6.0000017999999997</v>
      </c>
      <c r="C4759" s="1">
        <v>46141.028148148151</v>
      </c>
      <c r="D4759">
        <v>35.46</v>
      </c>
      <c r="E4759" s="1">
        <v>46141.028148148151</v>
      </c>
      <c r="F4759">
        <v>29.74</v>
      </c>
      <c r="G4759" s="1">
        <v>46141.028148148151</v>
      </c>
      <c r="H4759">
        <v>6.0000017999999997</v>
      </c>
      <c r="I4759" s="1">
        <v>46141.028148148151</v>
      </c>
      <c r="J4759">
        <v>6.0000017999999997</v>
      </c>
    </row>
    <row r="4760" spans="1:10" x14ac:dyDescent="0.2">
      <c r="A4760" s="1">
        <v>46141.028171296297</v>
      </c>
      <c r="B4760">
        <v>6.0000017999999997</v>
      </c>
      <c r="C4760" s="1">
        <v>46141.028171296297</v>
      </c>
      <c r="D4760">
        <v>35.46</v>
      </c>
      <c r="E4760" s="1">
        <v>46141.028171296297</v>
      </c>
      <c r="F4760">
        <v>29.74</v>
      </c>
      <c r="G4760" s="1">
        <v>46141.028171296297</v>
      </c>
      <c r="H4760">
        <v>6.0000017000000003</v>
      </c>
      <c r="I4760" s="1">
        <v>46141.028171296297</v>
      </c>
      <c r="J4760">
        <v>6.0000017000000003</v>
      </c>
    </row>
    <row r="4761" spans="1:10" x14ac:dyDescent="0.2">
      <c r="A4761" s="1">
        <v>46141.028182870374</v>
      </c>
      <c r="B4761">
        <v>6.0000017999999997</v>
      </c>
      <c r="C4761" s="1">
        <v>46141.028182870374</v>
      </c>
      <c r="D4761">
        <v>35.46</v>
      </c>
      <c r="E4761" s="1">
        <v>46141.028182870374</v>
      </c>
      <c r="F4761">
        <v>29.73</v>
      </c>
      <c r="G4761" s="1">
        <v>46141.028182870374</v>
      </c>
      <c r="H4761">
        <v>6.0000016</v>
      </c>
      <c r="I4761" s="1">
        <v>46141.028182870374</v>
      </c>
      <c r="J4761">
        <v>6.0000016</v>
      </c>
    </row>
    <row r="4762" spans="1:10" x14ac:dyDescent="0.2">
      <c r="A4762" s="1">
        <v>46141.028217592589</v>
      </c>
      <c r="B4762">
        <v>6.0000017999999997</v>
      </c>
      <c r="C4762" s="1">
        <v>46141.028217592589</v>
      </c>
      <c r="D4762">
        <v>35.46</v>
      </c>
      <c r="E4762" s="1">
        <v>46141.028217592589</v>
      </c>
      <c r="F4762">
        <v>29.74</v>
      </c>
      <c r="G4762" s="1">
        <v>46141.028217592589</v>
      </c>
      <c r="H4762">
        <v>6.0000016</v>
      </c>
      <c r="I4762" s="1">
        <v>46141.028217592589</v>
      </c>
      <c r="J4762">
        <v>6.0000016</v>
      </c>
    </row>
    <row r="4763" spans="1:10" x14ac:dyDescent="0.2">
      <c r="A4763" s="1">
        <v>46141.028229166666</v>
      </c>
      <c r="B4763">
        <v>6.0000017999999997</v>
      </c>
      <c r="C4763" s="1">
        <v>46141.028229166666</v>
      </c>
      <c r="D4763">
        <v>35.46</v>
      </c>
      <c r="E4763" s="1">
        <v>46141.028229166666</v>
      </c>
      <c r="F4763">
        <v>29.75</v>
      </c>
      <c r="G4763" s="1">
        <v>46141.028229166666</v>
      </c>
      <c r="H4763">
        <v>6.0000019</v>
      </c>
      <c r="I4763" s="1">
        <v>46141.028229166666</v>
      </c>
      <c r="J4763">
        <v>6.0000019</v>
      </c>
    </row>
    <row r="4764" spans="1:10" x14ac:dyDescent="0.2">
      <c r="A4764" s="1">
        <v>46141.028263888889</v>
      </c>
      <c r="B4764">
        <v>6.0000017999999997</v>
      </c>
      <c r="C4764" s="1">
        <v>46141.028263888889</v>
      </c>
      <c r="D4764">
        <v>35.47</v>
      </c>
      <c r="E4764" s="1">
        <v>46141.028263888889</v>
      </c>
      <c r="F4764">
        <v>29.74</v>
      </c>
      <c r="G4764" s="1">
        <v>46141.028263888889</v>
      </c>
      <c r="H4764">
        <v>6.0000019</v>
      </c>
      <c r="I4764" s="1">
        <v>46141.028263888889</v>
      </c>
      <c r="J4764">
        <v>6.0000019</v>
      </c>
    </row>
    <row r="4765" spans="1:10" x14ac:dyDescent="0.2">
      <c r="A4765" s="1">
        <v>46141.028275462966</v>
      </c>
      <c r="B4765">
        <v>6.0000017999999997</v>
      </c>
      <c r="C4765" s="1">
        <v>46141.028275462966</v>
      </c>
      <c r="D4765">
        <v>35.46</v>
      </c>
      <c r="E4765" s="1">
        <v>46141.028275462966</v>
      </c>
      <c r="F4765">
        <v>29.75</v>
      </c>
      <c r="G4765" s="1">
        <v>46141.028275462966</v>
      </c>
      <c r="H4765">
        <v>6.0000020000000003</v>
      </c>
      <c r="I4765" s="1">
        <v>46141.028275462966</v>
      </c>
      <c r="J4765">
        <v>6.0000020000000003</v>
      </c>
    </row>
    <row r="4766" spans="1:10" x14ac:dyDescent="0.2">
      <c r="A4766" s="1">
        <v>46141.028310185182</v>
      </c>
      <c r="B4766">
        <v>6.0000019</v>
      </c>
      <c r="C4766" s="1">
        <v>46141.028310185182</v>
      </c>
      <c r="D4766">
        <v>35.46</v>
      </c>
      <c r="E4766" s="1">
        <v>46141.028310185182</v>
      </c>
      <c r="F4766">
        <v>29.76</v>
      </c>
      <c r="G4766" s="1">
        <v>46141.028310185182</v>
      </c>
      <c r="H4766">
        <v>6.0000020999999997</v>
      </c>
      <c r="I4766" s="1">
        <v>46141.028310185182</v>
      </c>
      <c r="J4766">
        <v>6.0000020999999997</v>
      </c>
    </row>
    <row r="4767" spans="1:10" x14ac:dyDescent="0.2">
      <c r="A4767" s="1">
        <v>46141.028321759259</v>
      </c>
      <c r="B4767">
        <v>6.0000017999999997</v>
      </c>
      <c r="C4767" s="1">
        <v>46141.028321759259</v>
      </c>
      <c r="D4767">
        <v>35.46</v>
      </c>
      <c r="E4767" s="1">
        <v>46141.028321759259</v>
      </c>
      <c r="F4767">
        <v>29.75</v>
      </c>
      <c r="G4767" s="1">
        <v>46141.028321759259</v>
      </c>
      <c r="H4767">
        <v>6.0000019</v>
      </c>
      <c r="I4767" s="1">
        <v>46141.028321759259</v>
      </c>
      <c r="J4767">
        <v>6.0000019</v>
      </c>
    </row>
    <row r="4768" spans="1:10" x14ac:dyDescent="0.2">
      <c r="A4768" s="1">
        <v>46141.028356481482</v>
      </c>
      <c r="B4768">
        <v>6.0000017999999997</v>
      </c>
      <c r="C4768" s="1">
        <v>46141.028356481482</v>
      </c>
      <c r="D4768">
        <v>35.46</v>
      </c>
      <c r="E4768" s="1">
        <v>46141.028356481482</v>
      </c>
      <c r="F4768">
        <v>29.75</v>
      </c>
      <c r="G4768" s="1">
        <v>46141.028356481482</v>
      </c>
      <c r="H4768">
        <v>6.0000019</v>
      </c>
      <c r="I4768" s="1">
        <v>46141.028356481482</v>
      </c>
      <c r="J4768">
        <v>6.0000019</v>
      </c>
    </row>
    <row r="4769" spans="1:10" x14ac:dyDescent="0.2">
      <c r="A4769" s="1">
        <v>46141.028368055559</v>
      </c>
      <c r="B4769">
        <v>6.0000017999999997</v>
      </c>
      <c r="C4769" s="1">
        <v>46141.028368055559</v>
      </c>
      <c r="D4769">
        <v>35.46</v>
      </c>
      <c r="E4769" s="1">
        <v>46141.028368055559</v>
      </c>
      <c r="F4769">
        <v>29.75</v>
      </c>
      <c r="G4769" s="1">
        <v>46141.028368055559</v>
      </c>
      <c r="H4769">
        <v>6.0000014000000004</v>
      </c>
      <c r="I4769" s="1">
        <v>46141.028368055559</v>
      </c>
      <c r="J4769">
        <v>6.0000014000000004</v>
      </c>
    </row>
    <row r="4770" spans="1:10" x14ac:dyDescent="0.2">
      <c r="A4770" s="1">
        <v>46141.028402777774</v>
      </c>
      <c r="B4770">
        <v>6.0000017000000003</v>
      </c>
      <c r="C4770" s="1">
        <v>46141.028402777774</v>
      </c>
      <c r="D4770">
        <v>35.46</v>
      </c>
      <c r="E4770" s="1">
        <v>46141.028402777774</v>
      </c>
      <c r="F4770">
        <v>29.75</v>
      </c>
      <c r="G4770" s="1">
        <v>46141.028402777774</v>
      </c>
      <c r="H4770">
        <v>6.0000011000000004</v>
      </c>
      <c r="I4770" s="1">
        <v>46141.028402777774</v>
      </c>
      <c r="J4770">
        <v>6.0000011000000004</v>
      </c>
    </row>
    <row r="4771" spans="1:10" x14ac:dyDescent="0.2">
      <c r="A4771" s="1">
        <v>46141.028414351851</v>
      </c>
      <c r="B4771">
        <v>6.0000017000000003</v>
      </c>
      <c r="C4771" s="1">
        <v>46141.028414351851</v>
      </c>
      <c r="D4771">
        <v>35.46</v>
      </c>
      <c r="E4771" s="1">
        <v>46141.028414351851</v>
      </c>
      <c r="F4771">
        <v>29.76</v>
      </c>
      <c r="G4771" s="1">
        <v>46141.028414351851</v>
      </c>
      <c r="H4771">
        <v>6.0000011999999998</v>
      </c>
      <c r="I4771" s="1">
        <v>46141.028414351851</v>
      </c>
      <c r="J4771">
        <v>6.0000011999999998</v>
      </c>
    </row>
    <row r="4772" spans="1:10" x14ac:dyDescent="0.2">
      <c r="A4772" s="1">
        <v>46141.028449074074</v>
      </c>
      <c r="B4772">
        <v>6.0000017000000003</v>
      </c>
      <c r="C4772" s="1">
        <v>46141.028449074074</v>
      </c>
      <c r="D4772">
        <v>35.46</v>
      </c>
      <c r="E4772" s="1">
        <v>46141.028449074074</v>
      </c>
      <c r="F4772">
        <v>29.75</v>
      </c>
      <c r="G4772" s="1">
        <v>46141.028449074074</v>
      </c>
      <c r="H4772">
        <v>6.0000014000000004</v>
      </c>
      <c r="I4772" s="1">
        <v>46141.028449074074</v>
      </c>
      <c r="J4772">
        <v>6.0000014000000004</v>
      </c>
    </row>
    <row r="4773" spans="1:10" x14ac:dyDescent="0.2">
      <c r="A4773" s="1">
        <v>46141.028460648151</v>
      </c>
      <c r="B4773">
        <v>6.0000017000000003</v>
      </c>
      <c r="C4773" s="1">
        <v>46141.028460648151</v>
      </c>
      <c r="D4773">
        <v>35.450000000000003</v>
      </c>
      <c r="E4773" s="1">
        <v>46141.028460648151</v>
      </c>
      <c r="F4773">
        <v>29.75</v>
      </c>
      <c r="G4773" s="1">
        <v>46141.028460648151</v>
      </c>
      <c r="H4773">
        <v>6.0000017999999997</v>
      </c>
      <c r="I4773" s="1">
        <v>46141.028460648151</v>
      </c>
      <c r="J4773">
        <v>6.0000017999999997</v>
      </c>
    </row>
    <row r="4774" spans="1:10" x14ac:dyDescent="0.2">
      <c r="A4774" s="1">
        <v>46141.028495370374</v>
      </c>
      <c r="B4774">
        <v>6.0000017000000003</v>
      </c>
      <c r="C4774" s="1">
        <v>46141.028495370374</v>
      </c>
      <c r="D4774">
        <v>35.46</v>
      </c>
      <c r="E4774" s="1">
        <v>46141.028495370374</v>
      </c>
      <c r="F4774">
        <v>29.75</v>
      </c>
      <c r="G4774" s="1">
        <v>46141.028495370374</v>
      </c>
      <c r="H4774">
        <v>6.0000020999999997</v>
      </c>
      <c r="I4774" s="1">
        <v>46141.028495370374</v>
      </c>
      <c r="J4774">
        <v>6.0000020999999997</v>
      </c>
    </row>
    <row r="4775" spans="1:10" x14ac:dyDescent="0.2">
      <c r="A4775" s="1">
        <v>46141.028495370374</v>
      </c>
      <c r="B4775">
        <v>6.0000017000000003</v>
      </c>
      <c r="C4775" s="1">
        <v>46141.028495370374</v>
      </c>
      <c r="D4775">
        <v>35.46</v>
      </c>
      <c r="E4775" s="1">
        <v>46141.028495370374</v>
      </c>
      <c r="F4775">
        <v>29.76</v>
      </c>
      <c r="G4775" s="1">
        <v>46141.028495370374</v>
      </c>
      <c r="H4775">
        <v>6.0000019</v>
      </c>
      <c r="I4775" s="1">
        <v>46141.028495370374</v>
      </c>
      <c r="J4775">
        <v>6.0000019</v>
      </c>
    </row>
    <row r="4776" spans="1:10" x14ac:dyDescent="0.2">
      <c r="A4776" s="1">
        <v>46141.02853009259</v>
      </c>
      <c r="B4776">
        <v>6.0000016</v>
      </c>
      <c r="C4776" s="1">
        <v>46141.02853009259</v>
      </c>
      <c r="D4776">
        <v>35.47</v>
      </c>
      <c r="E4776" s="1">
        <v>46141.02853009259</v>
      </c>
      <c r="F4776">
        <v>29.75</v>
      </c>
      <c r="G4776" s="1">
        <v>46141.02853009259</v>
      </c>
      <c r="H4776">
        <v>6.0000017999999997</v>
      </c>
      <c r="I4776" s="1">
        <v>46141.02853009259</v>
      </c>
      <c r="J4776">
        <v>6.0000017999999997</v>
      </c>
    </row>
    <row r="4777" spans="1:10" x14ac:dyDescent="0.2">
      <c r="A4777" s="1">
        <v>46141.028541666667</v>
      </c>
      <c r="B4777">
        <v>6.0000016</v>
      </c>
      <c r="C4777" s="1">
        <v>46141.028541666667</v>
      </c>
      <c r="D4777">
        <v>35.46</v>
      </c>
      <c r="E4777" s="1">
        <v>46141.028541666667</v>
      </c>
      <c r="F4777">
        <v>29.76</v>
      </c>
      <c r="G4777" s="1">
        <v>46141.028541666667</v>
      </c>
      <c r="H4777">
        <v>6.0000017000000003</v>
      </c>
      <c r="I4777" s="1">
        <v>46141.028541666667</v>
      </c>
      <c r="J4777">
        <v>6.0000017000000003</v>
      </c>
    </row>
    <row r="4778" spans="1:10" x14ac:dyDescent="0.2">
      <c r="A4778" s="1">
        <v>46141.02857638889</v>
      </c>
      <c r="B4778">
        <v>6.0000016</v>
      </c>
      <c r="C4778" s="1">
        <v>46141.02857638889</v>
      </c>
      <c r="D4778">
        <v>35.450000000000003</v>
      </c>
      <c r="E4778" s="1">
        <v>46141.02857638889</v>
      </c>
      <c r="F4778">
        <v>29.75</v>
      </c>
      <c r="G4778" s="1">
        <v>46141.02857638889</v>
      </c>
      <c r="H4778">
        <v>6.0000016</v>
      </c>
      <c r="I4778" s="1">
        <v>46141.02857638889</v>
      </c>
      <c r="J4778">
        <v>6.0000016</v>
      </c>
    </row>
    <row r="4779" spans="1:10" x14ac:dyDescent="0.2">
      <c r="A4779" s="1">
        <v>46141.028587962966</v>
      </c>
      <c r="B4779">
        <v>6.0000016</v>
      </c>
      <c r="C4779" s="1">
        <v>46141.028587962966</v>
      </c>
      <c r="D4779">
        <v>35.46</v>
      </c>
      <c r="E4779" s="1">
        <v>46141.028587962966</v>
      </c>
      <c r="F4779">
        <v>29.76</v>
      </c>
      <c r="G4779" s="1">
        <v>46141.028587962966</v>
      </c>
      <c r="H4779">
        <v>6.0000017000000003</v>
      </c>
      <c r="I4779" s="1">
        <v>46141.028587962966</v>
      </c>
      <c r="J4779">
        <v>6.0000017000000003</v>
      </c>
    </row>
    <row r="4780" spans="1:10" x14ac:dyDescent="0.2">
      <c r="A4780" s="1">
        <v>46141.028622685182</v>
      </c>
      <c r="B4780">
        <v>6.0000017000000003</v>
      </c>
      <c r="C4780" s="1">
        <v>46141.028622685182</v>
      </c>
      <c r="D4780">
        <v>35.46</v>
      </c>
      <c r="E4780" s="1">
        <v>46141.028622685182</v>
      </c>
      <c r="F4780">
        <v>29.76</v>
      </c>
      <c r="G4780" s="1">
        <v>46141.028622685182</v>
      </c>
      <c r="H4780">
        <v>6.0000014000000004</v>
      </c>
      <c r="I4780" s="1">
        <v>46141.028622685182</v>
      </c>
      <c r="J4780">
        <v>6.0000014000000004</v>
      </c>
    </row>
    <row r="4781" spans="1:10" x14ac:dyDescent="0.2">
      <c r="A4781" s="1">
        <v>46141.028634259259</v>
      </c>
      <c r="B4781">
        <v>6.0000017000000003</v>
      </c>
      <c r="C4781" s="1">
        <v>46141.028634259259</v>
      </c>
      <c r="D4781">
        <v>35.46</v>
      </c>
      <c r="E4781" s="1">
        <v>46141.028634259259</v>
      </c>
      <c r="F4781">
        <v>29.75</v>
      </c>
      <c r="G4781" s="1">
        <v>46141.028634259259</v>
      </c>
      <c r="H4781">
        <v>6.0000014999999998</v>
      </c>
      <c r="I4781" s="1">
        <v>46141.028634259259</v>
      </c>
      <c r="J4781">
        <v>6.0000014999999998</v>
      </c>
    </row>
    <row r="4782" spans="1:10" x14ac:dyDescent="0.2">
      <c r="A4782" s="1">
        <v>46141.028668981482</v>
      </c>
      <c r="B4782">
        <v>6.0000017000000003</v>
      </c>
      <c r="C4782" s="1">
        <v>46141.028668981482</v>
      </c>
      <c r="D4782">
        <v>35.46</v>
      </c>
      <c r="E4782" s="1">
        <v>46141.028668981482</v>
      </c>
      <c r="F4782">
        <v>29.76</v>
      </c>
      <c r="G4782" s="1">
        <v>46141.028668981482</v>
      </c>
      <c r="H4782">
        <v>6.0000017000000003</v>
      </c>
      <c r="I4782" s="1">
        <v>46141.028668981482</v>
      </c>
      <c r="J4782">
        <v>6.0000017000000003</v>
      </c>
    </row>
    <row r="4783" spans="1:10" x14ac:dyDescent="0.2">
      <c r="A4783" s="1">
        <v>46141.028680555559</v>
      </c>
      <c r="B4783">
        <v>6.0000017000000003</v>
      </c>
      <c r="C4783" s="1">
        <v>46141.028680555559</v>
      </c>
      <c r="D4783">
        <v>35.46</v>
      </c>
      <c r="E4783" s="1">
        <v>46141.028680555559</v>
      </c>
      <c r="F4783">
        <v>29.76</v>
      </c>
      <c r="G4783" s="1">
        <v>46141.028680555559</v>
      </c>
      <c r="H4783">
        <v>6.0000017000000003</v>
      </c>
      <c r="I4783" s="1">
        <v>46141.028680555559</v>
      </c>
      <c r="J4783">
        <v>6.0000017000000003</v>
      </c>
    </row>
    <row r="4784" spans="1:10" x14ac:dyDescent="0.2">
      <c r="A4784" s="1">
        <v>46141.028715277775</v>
      </c>
      <c r="B4784">
        <v>6.0000017000000003</v>
      </c>
      <c r="C4784" s="1">
        <v>46141.028715277775</v>
      </c>
      <c r="D4784">
        <v>35.46</v>
      </c>
      <c r="E4784" s="1">
        <v>46141.028715277775</v>
      </c>
      <c r="F4784">
        <v>29.76</v>
      </c>
      <c r="G4784" s="1">
        <v>46141.028715277775</v>
      </c>
      <c r="H4784">
        <v>6.0000017999999997</v>
      </c>
      <c r="I4784" s="1">
        <v>46141.028715277775</v>
      </c>
      <c r="J4784">
        <v>6.0000017999999997</v>
      </c>
    </row>
    <row r="4785" spans="1:10" x14ac:dyDescent="0.2">
      <c r="A4785" s="1">
        <v>46141.028726851851</v>
      </c>
      <c r="B4785">
        <v>6.0000017000000003</v>
      </c>
      <c r="C4785" s="1">
        <v>46141.028726851851</v>
      </c>
      <c r="D4785">
        <v>35.46</v>
      </c>
      <c r="E4785" s="1">
        <v>46141.028726851851</v>
      </c>
      <c r="F4785">
        <v>29.76</v>
      </c>
      <c r="G4785" s="1">
        <v>46141.028726851851</v>
      </c>
      <c r="H4785">
        <v>6.0000017000000003</v>
      </c>
      <c r="I4785" s="1">
        <v>46141.028726851851</v>
      </c>
      <c r="J4785">
        <v>6.0000017000000003</v>
      </c>
    </row>
    <row r="4786" spans="1:10" x14ac:dyDescent="0.2">
      <c r="A4786" s="1">
        <v>46141.028761574074</v>
      </c>
      <c r="B4786">
        <v>6.0000016</v>
      </c>
      <c r="C4786" s="1">
        <v>46141.028761574074</v>
      </c>
      <c r="D4786">
        <v>35.47</v>
      </c>
      <c r="E4786" s="1">
        <v>46141.028761574074</v>
      </c>
      <c r="F4786">
        <v>29.76</v>
      </c>
      <c r="G4786" s="1">
        <v>46141.028761574074</v>
      </c>
      <c r="H4786">
        <v>6.0000017000000003</v>
      </c>
      <c r="I4786" s="1">
        <v>46141.028761574074</v>
      </c>
      <c r="J4786">
        <v>6.0000017000000003</v>
      </c>
    </row>
    <row r="4787" spans="1:10" x14ac:dyDescent="0.2">
      <c r="A4787" s="1">
        <v>46141.028773148151</v>
      </c>
      <c r="B4787">
        <v>6.0000016</v>
      </c>
      <c r="C4787" s="1">
        <v>46141.028773148151</v>
      </c>
      <c r="D4787">
        <v>35.46</v>
      </c>
      <c r="E4787" s="1">
        <v>46141.028773148151</v>
      </c>
      <c r="F4787">
        <v>29.76</v>
      </c>
      <c r="G4787" s="1">
        <v>46141.028773148151</v>
      </c>
      <c r="H4787">
        <v>6.0000017000000003</v>
      </c>
      <c r="I4787" s="1">
        <v>46141.028773148151</v>
      </c>
      <c r="J4787">
        <v>6.0000017000000003</v>
      </c>
    </row>
    <row r="4788" spans="1:10" x14ac:dyDescent="0.2">
      <c r="A4788" s="1">
        <v>46141.028796296298</v>
      </c>
      <c r="B4788">
        <v>6.0000017000000003</v>
      </c>
      <c r="C4788" s="1">
        <v>46141.028796296298</v>
      </c>
      <c r="D4788">
        <v>35.46</v>
      </c>
      <c r="E4788" s="1">
        <v>46141.028796296298</v>
      </c>
      <c r="F4788">
        <v>29.76</v>
      </c>
      <c r="G4788" s="1">
        <v>46141.028796296298</v>
      </c>
      <c r="H4788">
        <v>6.0000017000000003</v>
      </c>
      <c r="I4788" s="1">
        <v>46141.028796296298</v>
      </c>
      <c r="J4788">
        <v>6.0000017000000003</v>
      </c>
    </row>
    <row r="4789" spans="1:10" x14ac:dyDescent="0.2">
      <c r="A4789" s="1">
        <v>46141.028807870367</v>
      </c>
      <c r="B4789">
        <v>6.0000017000000003</v>
      </c>
      <c r="C4789" s="1">
        <v>46141.028807870367</v>
      </c>
      <c r="D4789">
        <v>35.46</v>
      </c>
      <c r="E4789" s="1">
        <v>46141.028807870367</v>
      </c>
      <c r="F4789">
        <v>29.76</v>
      </c>
      <c r="G4789" s="1">
        <v>46141.028807870367</v>
      </c>
      <c r="H4789">
        <v>6.0000020000000003</v>
      </c>
      <c r="I4789" s="1">
        <v>46141.028807870367</v>
      </c>
      <c r="J4789">
        <v>6.0000020000000003</v>
      </c>
    </row>
    <row r="4790" spans="1:10" x14ac:dyDescent="0.2">
      <c r="A4790" s="1">
        <v>46141.02884259259</v>
      </c>
      <c r="B4790">
        <v>6.0000017000000003</v>
      </c>
      <c r="C4790" s="1">
        <v>46141.02884259259</v>
      </c>
      <c r="D4790">
        <v>35.46</v>
      </c>
      <c r="E4790" s="1">
        <v>46141.02884259259</v>
      </c>
      <c r="F4790">
        <v>29.77</v>
      </c>
      <c r="G4790" s="1">
        <v>46141.02884259259</v>
      </c>
      <c r="H4790">
        <v>6.0000019</v>
      </c>
      <c r="I4790" s="1">
        <v>46141.02884259259</v>
      </c>
      <c r="J4790">
        <v>6.0000019</v>
      </c>
    </row>
    <row r="4791" spans="1:10" x14ac:dyDescent="0.2">
      <c r="A4791" s="1">
        <v>46141.028854166667</v>
      </c>
      <c r="B4791">
        <v>6.0000017999999997</v>
      </c>
      <c r="C4791" s="1">
        <v>46141.028854166667</v>
      </c>
      <c r="D4791">
        <v>35.46</v>
      </c>
      <c r="E4791" s="1">
        <v>46141.028854166667</v>
      </c>
      <c r="F4791">
        <v>29.77</v>
      </c>
      <c r="G4791" s="1">
        <v>46141.028854166667</v>
      </c>
      <c r="H4791">
        <v>6.0000019</v>
      </c>
      <c r="I4791" s="1">
        <v>46141.028854166667</v>
      </c>
      <c r="J4791">
        <v>6.0000019</v>
      </c>
    </row>
    <row r="4792" spans="1:10" x14ac:dyDescent="0.2">
      <c r="A4792" s="1">
        <v>46141.02888888889</v>
      </c>
      <c r="B4792">
        <v>6.0000017999999997</v>
      </c>
      <c r="C4792" s="1">
        <v>46141.02888888889</v>
      </c>
      <c r="D4792">
        <v>35.46</v>
      </c>
      <c r="E4792" s="1">
        <v>46141.02888888889</v>
      </c>
      <c r="F4792">
        <v>29.76</v>
      </c>
      <c r="G4792" s="1">
        <v>46141.02888888889</v>
      </c>
      <c r="H4792">
        <v>6.0000020999999997</v>
      </c>
      <c r="I4792" s="1">
        <v>46141.02888888889</v>
      </c>
      <c r="J4792">
        <v>6.0000020999999997</v>
      </c>
    </row>
    <row r="4793" spans="1:10" x14ac:dyDescent="0.2">
      <c r="A4793" s="1">
        <v>46141.028900462959</v>
      </c>
      <c r="B4793">
        <v>6.0000019</v>
      </c>
      <c r="C4793" s="1">
        <v>46141.028900462959</v>
      </c>
      <c r="D4793">
        <v>35.46</v>
      </c>
      <c r="E4793" s="1">
        <v>46141.028900462959</v>
      </c>
      <c r="F4793">
        <v>29.77</v>
      </c>
      <c r="G4793" s="1">
        <v>46141.028900462959</v>
      </c>
      <c r="H4793">
        <v>6.0000020999999997</v>
      </c>
      <c r="I4793" s="1">
        <v>46141.028900462959</v>
      </c>
      <c r="J4793">
        <v>6.0000020999999997</v>
      </c>
    </row>
    <row r="4794" spans="1:10" x14ac:dyDescent="0.2">
      <c r="A4794" s="1">
        <v>46141.028935185182</v>
      </c>
      <c r="B4794">
        <v>6.0000019</v>
      </c>
      <c r="C4794" s="1">
        <v>46141.028935185182</v>
      </c>
      <c r="D4794">
        <v>35.46</v>
      </c>
      <c r="E4794" s="1">
        <v>46141.028935185182</v>
      </c>
      <c r="F4794">
        <v>29.77</v>
      </c>
      <c r="G4794" s="1">
        <v>46141.028935185182</v>
      </c>
      <c r="H4794">
        <v>6.0000020000000003</v>
      </c>
      <c r="I4794" s="1">
        <v>46141.028935185182</v>
      </c>
      <c r="J4794">
        <v>6.0000020000000003</v>
      </c>
    </row>
    <row r="4795" spans="1:10" x14ac:dyDescent="0.2">
      <c r="A4795" s="1">
        <v>46141.028946759259</v>
      </c>
      <c r="B4795">
        <v>6.0000019</v>
      </c>
      <c r="C4795" s="1">
        <v>46141.028946759259</v>
      </c>
      <c r="D4795">
        <v>35.46</v>
      </c>
      <c r="E4795" s="1">
        <v>46141.028946759259</v>
      </c>
      <c r="F4795">
        <v>29.76</v>
      </c>
      <c r="G4795" s="1">
        <v>46141.028946759259</v>
      </c>
      <c r="H4795">
        <v>6.0000017999999997</v>
      </c>
      <c r="I4795" s="1">
        <v>46141.028946759259</v>
      </c>
      <c r="J4795">
        <v>6.0000017999999997</v>
      </c>
    </row>
    <row r="4796" spans="1:10" x14ac:dyDescent="0.2">
      <c r="A4796" s="1">
        <v>46141.028993055559</v>
      </c>
      <c r="B4796">
        <v>6.0000019</v>
      </c>
      <c r="C4796" s="1">
        <v>46141.028993055559</v>
      </c>
      <c r="D4796">
        <v>35.450000000000003</v>
      </c>
      <c r="E4796" s="1">
        <v>46141.028993055559</v>
      </c>
      <c r="F4796">
        <v>29.77</v>
      </c>
      <c r="G4796" s="1">
        <v>46141.028993055559</v>
      </c>
      <c r="H4796">
        <v>6.0000019</v>
      </c>
      <c r="I4796" s="1">
        <v>46141.028993055559</v>
      </c>
      <c r="J4796">
        <v>6.0000019</v>
      </c>
    </row>
    <row r="4797" spans="1:10" x14ac:dyDescent="0.2">
      <c r="A4797" s="1">
        <v>46141.029004629629</v>
      </c>
      <c r="B4797">
        <v>6.0000019</v>
      </c>
      <c r="C4797" s="1">
        <v>46141.029004629629</v>
      </c>
      <c r="D4797">
        <v>35.46</v>
      </c>
      <c r="E4797" s="1">
        <v>46141.029004629629</v>
      </c>
      <c r="F4797">
        <v>29.77</v>
      </c>
      <c r="G4797" s="1">
        <v>46141.029004629629</v>
      </c>
      <c r="H4797">
        <v>6.0000017999999997</v>
      </c>
      <c r="I4797" s="1">
        <v>46141.029004629629</v>
      </c>
      <c r="J4797">
        <v>6.0000017999999997</v>
      </c>
    </row>
    <row r="4798" spans="1:10" x14ac:dyDescent="0.2">
      <c r="A4798" s="1">
        <v>46141.029027777775</v>
      </c>
      <c r="B4798">
        <v>6.0000019</v>
      </c>
      <c r="C4798" s="1">
        <v>46141.029027777775</v>
      </c>
      <c r="D4798">
        <v>35.46</v>
      </c>
      <c r="E4798" s="1">
        <v>46141.029027777775</v>
      </c>
      <c r="F4798">
        <v>29.77</v>
      </c>
      <c r="G4798" s="1">
        <v>46141.029027777775</v>
      </c>
      <c r="H4798">
        <v>6.0000017999999997</v>
      </c>
      <c r="I4798" s="1">
        <v>46141.029027777775</v>
      </c>
      <c r="J4798">
        <v>6.0000017999999997</v>
      </c>
    </row>
    <row r="4799" spans="1:10" x14ac:dyDescent="0.2">
      <c r="A4799" s="1">
        <v>46141.029039351852</v>
      </c>
      <c r="B4799">
        <v>6.0000019</v>
      </c>
      <c r="C4799" s="1">
        <v>46141.029039351852</v>
      </c>
      <c r="D4799">
        <v>35.46</v>
      </c>
      <c r="E4799" s="1">
        <v>46141.029039351852</v>
      </c>
      <c r="F4799">
        <v>29.78</v>
      </c>
      <c r="G4799" s="1">
        <v>46141.029039351852</v>
      </c>
      <c r="H4799">
        <v>6.0000017000000003</v>
      </c>
      <c r="I4799" s="1">
        <v>46141.029039351852</v>
      </c>
      <c r="J4799">
        <v>6.0000017000000003</v>
      </c>
    </row>
    <row r="4800" spans="1:10" x14ac:dyDescent="0.2">
      <c r="A4800" s="1">
        <v>46141.029074074075</v>
      </c>
      <c r="B4800">
        <v>6.0000017999999997</v>
      </c>
      <c r="C4800" s="1">
        <v>46141.029074074075</v>
      </c>
      <c r="D4800">
        <v>35.47</v>
      </c>
      <c r="E4800" s="1">
        <v>46141.029074074075</v>
      </c>
      <c r="F4800">
        <v>29.77</v>
      </c>
      <c r="G4800" s="1">
        <v>46141.029074074075</v>
      </c>
      <c r="H4800">
        <v>6.0000014000000004</v>
      </c>
      <c r="I4800" s="1">
        <v>46141.029074074075</v>
      </c>
      <c r="J4800">
        <v>6.0000014000000004</v>
      </c>
    </row>
    <row r="4801" spans="1:10" x14ac:dyDescent="0.2">
      <c r="A4801" s="1">
        <v>46141.029085648152</v>
      </c>
      <c r="B4801">
        <v>6.0000017999999997</v>
      </c>
      <c r="C4801" s="1">
        <v>46141.029085648152</v>
      </c>
      <c r="D4801">
        <v>35.46</v>
      </c>
      <c r="E4801" s="1">
        <v>46141.029085648152</v>
      </c>
      <c r="F4801">
        <v>29.78</v>
      </c>
      <c r="G4801" s="1">
        <v>46141.029085648152</v>
      </c>
      <c r="H4801">
        <v>6.0000014000000004</v>
      </c>
      <c r="I4801" s="1">
        <v>46141.029085648152</v>
      </c>
      <c r="J4801">
        <v>6.0000014000000004</v>
      </c>
    </row>
    <row r="4802" spans="1:10" x14ac:dyDescent="0.2">
      <c r="A4802" s="1">
        <v>46141.029120370367</v>
      </c>
      <c r="B4802">
        <v>6.0000017000000003</v>
      </c>
      <c r="C4802" s="1">
        <v>46141.029120370367</v>
      </c>
      <c r="D4802">
        <v>35.46</v>
      </c>
      <c r="E4802" s="1">
        <v>46141.029120370367</v>
      </c>
      <c r="F4802">
        <v>29.77</v>
      </c>
      <c r="G4802" s="1">
        <v>46141.029120370367</v>
      </c>
      <c r="H4802">
        <v>6.0000014999999998</v>
      </c>
      <c r="I4802" s="1">
        <v>46141.029120370367</v>
      </c>
      <c r="J4802">
        <v>6.0000014999999998</v>
      </c>
    </row>
    <row r="4803" spans="1:10" x14ac:dyDescent="0.2">
      <c r="A4803" s="1">
        <v>46141.029131944444</v>
      </c>
      <c r="B4803">
        <v>6.0000017000000003</v>
      </c>
      <c r="C4803" s="1">
        <v>46141.029131944444</v>
      </c>
      <c r="D4803">
        <v>35.450000000000003</v>
      </c>
      <c r="E4803" s="1">
        <v>46141.029131944444</v>
      </c>
      <c r="F4803">
        <v>29.77</v>
      </c>
      <c r="G4803" s="1">
        <v>46141.029131944444</v>
      </c>
      <c r="H4803">
        <v>6.0000014000000004</v>
      </c>
      <c r="I4803" s="1">
        <v>46141.029131944444</v>
      </c>
      <c r="J4803">
        <v>6.0000014000000004</v>
      </c>
    </row>
    <row r="4804" spans="1:10" x14ac:dyDescent="0.2">
      <c r="A4804" s="1">
        <v>46141.029166666667</v>
      </c>
      <c r="B4804">
        <v>6.0000016</v>
      </c>
      <c r="C4804" s="1">
        <v>46141.029166666667</v>
      </c>
      <c r="D4804">
        <v>35.46</v>
      </c>
      <c r="E4804" s="1">
        <v>46141.029166666667</v>
      </c>
      <c r="F4804">
        <v>29.77</v>
      </c>
      <c r="G4804" s="1">
        <v>46141.029166666667</v>
      </c>
      <c r="H4804">
        <v>6.0000017999999997</v>
      </c>
      <c r="I4804" s="1">
        <v>46141.029166666667</v>
      </c>
      <c r="J4804">
        <v>6.0000017999999997</v>
      </c>
    </row>
    <row r="4805" spans="1:10" x14ac:dyDescent="0.2">
      <c r="A4805" s="1">
        <v>46141.029178240744</v>
      </c>
      <c r="B4805">
        <v>6.0000016</v>
      </c>
      <c r="C4805" s="1">
        <v>46141.029178240744</v>
      </c>
      <c r="D4805">
        <v>35.46</v>
      </c>
      <c r="E4805" s="1">
        <v>46141.029178240744</v>
      </c>
      <c r="F4805">
        <v>29.78</v>
      </c>
      <c r="G4805" s="1">
        <v>46141.029178240744</v>
      </c>
      <c r="H4805">
        <v>6.0000017999999997</v>
      </c>
      <c r="I4805" s="1">
        <v>46141.029178240744</v>
      </c>
      <c r="J4805">
        <v>6.0000017999999997</v>
      </c>
    </row>
    <row r="4806" spans="1:10" x14ac:dyDescent="0.2">
      <c r="A4806" s="1">
        <v>46141.02921296296</v>
      </c>
      <c r="B4806">
        <v>6.0000016</v>
      </c>
      <c r="C4806" s="1">
        <v>46141.02921296296</v>
      </c>
      <c r="D4806">
        <v>35.450000000000003</v>
      </c>
      <c r="E4806" s="1">
        <v>46141.02921296296</v>
      </c>
      <c r="F4806">
        <v>29.77</v>
      </c>
      <c r="G4806" s="1">
        <v>46141.02921296296</v>
      </c>
      <c r="H4806">
        <v>6.0000014999999998</v>
      </c>
      <c r="I4806" s="1">
        <v>46141.02921296296</v>
      </c>
      <c r="J4806">
        <v>6.0000014999999998</v>
      </c>
    </row>
    <row r="4807" spans="1:10" x14ac:dyDescent="0.2">
      <c r="A4807" s="1">
        <v>46141.029224537036</v>
      </c>
      <c r="B4807">
        <v>6.0000016</v>
      </c>
      <c r="C4807" s="1">
        <v>46141.029224537036</v>
      </c>
      <c r="D4807">
        <v>35.46</v>
      </c>
      <c r="E4807" s="1">
        <v>46141.029224537036</v>
      </c>
      <c r="F4807">
        <v>29.79</v>
      </c>
      <c r="G4807" s="1">
        <v>46141.029224537036</v>
      </c>
      <c r="H4807">
        <v>6.0000016</v>
      </c>
      <c r="I4807" s="1">
        <v>46141.029224537036</v>
      </c>
      <c r="J4807">
        <v>6.0000016</v>
      </c>
    </row>
    <row r="4808" spans="1:10" x14ac:dyDescent="0.2">
      <c r="A4808" s="1">
        <v>46141.02925925926</v>
      </c>
      <c r="B4808">
        <v>6.0000014999999998</v>
      </c>
      <c r="C4808" s="1">
        <v>46141.02925925926</v>
      </c>
      <c r="D4808">
        <v>35.46</v>
      </c>
      <c r="E4808" s="1">
        <v>46141.02925925926</v>
      </c>
      <c r="F4808">
        <v>29.78</v>
      </c>
      <c r="G4808" s="1">
        <v>46141.02925925926</v>
      </c>
      <c r="H4808">
        <v>6.0000013000000001</v>
      </c>
      <c r="I4808" s="1">
        <v>46141.02925925926</v>
      </c>
      <c r="J4808">
        <v>6.0000013000000001</v>
      </c>
    </row>
    <row r="4809" spans="1:10" x14ac:dyDescent="0.2">
      <c r="A4809" s="1">
        <v>46141.029270833336</v>
      </c>
      <c r="B4809">
        <v>6.0000014999999998</v>
      </c>
      <c r="C4809" s="1">
        <v>46141.029270833336</v>
      </c>
      <c r="D4809">
        <v>35.46</v>
      </c>
      <c r="E4809" s="1">
        <v>46141.029270833336</v>
      </c>
      <c r="F4809">
        <v>29.78</v>
      </c>
      <c r="G4809" s="1">
        <v>46141.029270833336</v>
      </c>
      <c r="H4809">
        <v>6.0000011000000004</v>
      </c>
      <c r="I4809" s="1">
        <v>46141.029270833336</v>
      </c>
      <c r="J4809">
        <v>6.0000011000000004</v>
      </c>
    </row>
    <row r="4810" spans="1:10" x14ac:dyDescent="0.2">
      <c r="A4810" s="1">
        <v>46141.029305555552</v>
      </c>
      <c r="B4810">
        <v>6.0000014999999998</v>
      </c>
      <c r="C4810" s="1">
        <v>46141.029305555552</v>
      </c>
      <c r="D4810">
        <v>35.46</v>
      </c>
      <c r="E4810" s="1">
        <v>46141.029305555552</v>
      </c>
      <c r="F4810">
        <v>29.78</v>
      </c>
      <c r="G4810" s="1">
        <v>46141.029305555552</v>
      </c>
      <c r="H4810">
        <v>6.0000013000000001</v>
      </c>
      <c r="I4810" s="1">
        <v>46141.029305555552</v>
      </c>
      <c r="J4810">
        <v>6.0000013000000001</v>
      </c>
    </row>
    <row r="4811" spans="1:10" x14ac:dyDescent="0.2">
      <c r="A4811" s="1">
        <v>46141.029317129629</v>
      </c>
      <c r="B4811">
        <v>6.0000014999999998</v>
      </c>
      <c r="C4811" s="1">
        <v>46141.029317129629</v>
      </c>
      <c r="D4811">
        <v>35.450000000000003</v>
      </c>
      <c r="E4811" s="1">
        <v>46141.029317129629</v>
      </c>
      <c r="F4811">
        <v>29.78</v>
      </c>
      <c r="G4811" s="1">
        <v>46141.029317129629</v>
      </c>
      <c r="H4811">
        <v>6.0000014000000004</v>
      </c>
      <c r="I4811" s="1">
        <v>46141.029317129629</v>
      </c>
      <c r="J4811">
        <v>6.0000014000000004</v>
      </c>
    </row>
    <row r="4812" spans="1:10" x14ac:dyDescent="0.2">
      <c r="A4812" s="1">
        <v>46141.029351851852</v>
      </c>
      <c r="B4812">
        <v>6.0000014000000004</v>
      </c>
      <c r="C4812" s="1">
        <v>46141.029351851852</v>
      </c>
      <c r="D4812">
        <v>35.450000000000003</v>
      </c>
      <c r="E4812" s="1">
        <v>46141.029351851852</v>
      </c>
      <c r="F4812">
        <v>29.78</v>
      </c>
      <c r="G4812" s="1">
        <v>46141.029351851852</v>
      </c>
      <c r="H4812">
        <v>6.0000013000000001</v>
      </c>
      <c r="I4812" s="1">
        <v>46141.029351851852</v>
      </c>
      <c r="J4812">
        <v>6.0000013000000001</v>
      </c>
    </row>
    <row r="4813" spans="1:10" x14ac:dyDescent="0.2">
      <c r="A4813" s="1">
        <v>46141.029374999998</v>
      </c>
      <c r="B4813">
        <v>6.0000014999999998</v>
      </c>
      <c r="C4813" s="1">
        <v>46141.029374999998</v>
      </c>
      <c r="D4813">
        <v>35.46</v>
      </c>
      <c r="E4813" s="1">
        <v>46141.029374999998</v>
      </c>
      <c r="F4813">
        <v>29.79</v>
      </c>
      <c r="G4813" s="1">
        <v>46141.029374999998</v>
      </c>
      <c r="H4813">
        <v>6.0000014999999998</v>
      </c>
      <c r="I4813" s="1">
        <v>46141.029374999998</v>
      </c>
      <c r="J4813">
        <v>6.0000014999999998</v>
      </c>
    </row>
    <row r="4814" spans="1:10" x14ac:dyDescent="0.2">
      <c r="A4814" s="1">
        <v>46141.029386574075</v>
      </c>
      <c r="B4814">
        <v>6.0000014000000004</v>
      </c>
      <c r="C4814" s="1">
        <v>46141.029386574075</v>
      </c>
      <c r="D4814">
        <v>35.46</v>
      </c>
      <c r="E4814" s="1">
        <v>46141.029386574075</v>
      </c>
      <c r="F4814">
        <v>29.78</v>
      </c>
      <c r="G4814" s="1">
        <v>46141.029386574075</v>
      </c>
      <c r="H4814">
        <v>6.0000016</v>
      </c>
      <c r="I4814" s="1">
        <v>46141.029386574075</v>
      </c>
      <c r="J4814">
        <v>6.0000016</v>
      </c>
    </row>
    <row r="4815" spans="1:10" x14ac:dyDescent="0.2">
      <c r="A4815" s="1">
        <v>46141.029421296298</v>
      </c>
      <c r="B4815">
        <v>6.0000014000000004</v>
      </c>
      <c r="C4815" s="1">
        <v>46141.029421296298</v>
      </c>
      <c r="D4815">
        <v>35.46</v>
      </c>
      <c r="E4815" s="1">
        <v>46141.029421296298</v>
      </c>
      <c r="F4815">
        <v>29.79</v>
      </c>
      <c r="G4815" s="1">
        <v>46141.029421296298</v>
      </c>
      <c r="H4815">
        <v>6.0000017000000003</v>
      </c>
      <c r="I4815" s="1">
        <v>46141.029421296298</v>
      </c>
      <c r="J4815">
        <v>6.0000017000000003</v>
      </c>
    </row>
    <row r="4816" spans="1:10" x14ac:dyDescent="0.2">
      <c r="A4816" s="1">
        <v>46141.029432870368</v>
      </c>
      <c r="B4816">
        <v>6.0000014999999998</v>
      </c>
      <c r="C4816" s="1">
        <v>46141.029432870368</v>
      </c>
      <c r="D4816">
        <v>35.46</v>
      </c>
      <c r="E4816" s="1">
        <v>46141.029432870368</v>
      </c>
      <c r="F4816">
        <v>29.8</v>
      </c>
      <c r="G4816" s="1">
        <v>46141.029432870368</v>
      </c>
      <c r="H4816">
        <v>6.0000022</v>
      </c>
      <c r="I4816" s="1">
        <v>46141.029432870368</v>
      </c>
      <c r="J4816">
        <v>6.0000022</v>
      </c>
    </row>
    <row r="4817" spans="1:10" x14ac:dyDescent="0.2">
      <c r="A4817" s="1">
        <v>46141.029467592591</v>
      </c>
      <c r="B4817">
        <v>6.0000016</v>
      </c>
      <c r="C4817" s="1">
        <v>46141.029467592591</v>
      </c>
      <c r="D4817">
        <v>35.46</v>
      </c>
      <c r="E4817" s="1">
        <v>46141.029467592591</v>
      </c>
      <c r="F4817">
        <v>29.79</v>
      </c>
      <c r="G4817" s="1">
        <v>46141.029467592591</v>
      </c>
      <c r="H4817">
        <v>6.0000022</v>
      </c>
      <c r="I4817" s="1">
        <v>46141.029467592591</v>
      </c>
      <c r="J4817">
        <v>6.0000022</v>
      </c>
    </row>
    <row r="4818" spans="1:10" x14ac:dyDescent="0.2">
      <c r="A4818" s="1">
        <v>46141.029479166667</v>
      </c>
      <c r="B4818">
        <v>6.0000016</v>
      </c>
      <c r="C4818" s="1">
        <v>46141.029479166667</v>
      </c>
      <c r="D4818">
        <v>35.46</v>
      </c>
      <c r="E4818" s="1">
        <v>46141.029479166667</v>
      </c>
      <c r="F4818">
        <v>29.79</v>
      </c>
      <c r="G4818" s="1">
        <v>46141.029479166667</v>
      </c>
      <c r="H4818">
        <v>6.0000020000000003</v>
      </c>
      <c r="I4818" s="1">
        <v>46141.029479166667</v>
      </c>
      <c r="J4818">
        <v>6.0000020000000003</v>
      </c>
    </row>
    <row r="4819" spans="1:10" x14ac:dyDescent="0.2">
      <c r="A4819" s="1">
        <v>46141.029513888891</v>
      </c>
      <c r="B4819">
        <v>6.0000017000000003</v>
      </c>
      <c r="C4819" s="1">
        <v>46141.029513888891</v>
      </c>
      <c r="D4819">
        <v>35.46</v>
      </c>
      <c r="E4819" s="1">
        <v>46141.029513888891</v>
      </c>
      <c r="F4819">
        <v>29.79</v>
      </c>
      <c r="G4819" s="1">
        <v>46141.029513888891</v>
      </c>
      <c r="H4819">
        <v>6.0000019</v>
      </c>
      <c r="I4819" s="1">
        <v>46141.029513888891</v>
      </c>
      <c r="J4819">
        <v>6.0000019</v>
      </c>
    </row>
    <row r="4820" spans="1:10" x14ac:dyDescent="0.2">
      <c r="A4820" s="1">
        <v>46141.02952546296</v>
      </c>
      <c r="B4820">
        <v>6.0000017000000003</v>
      </c>
      <c r="C4820" s="1">
        <v>46141.02952546296</v>
      </c>
      <c r="D4820">
        <v>35.46</v>
      </c>
      <c r="E4820" s="1">
        <v>46141.02952546296</v>
      </c>
      <c r="F4820">
        <v>29.8</v>
      </c>
      <c r="G4820" s="1">
        <v>46141.02952546296</v>
      </c>
      <c r="H4820">
        <v>6.0000017000000003</v>
      </c>
      <c r="I4820" s="1">
        <v>46141.02952546296</v>
      </c>
      <c r="J4820">
        <v>6.0000017000000003</v>
      </c>
    </row>
    <row r="4821" spans="1:10" x14ac:dyDescent="0.2">
      <c r="A4821" s="1">
        <v>46141.029560185183</v>
      </c>
      <c r="B4821">
        <v>6.0000017000000003</v>
      </c>
      <c r="C4821" s="1">
        <v>46141.029560185183</v>
      </c>
      <c r="D4821">
        <v>35.46</v>
      </c>
      <c r="E4821" s="1">
        <v>46141.029560185183</v>
      </c>
      <c r="F4821">
        <v>29.8</v>
      </c>
      <c r="G4821" s="1">
        <v>46141.029560185183</v>
      </c>
      <c r="H4821">
        <v>6.0000014000000004</v>
      </c>
      <c r="I4821" s="1">
        <v>46141.029560185183</v>
      </c>
      <c r="J4821">
        <v>6.0000014000000004</v>
      </c>
    </row>
    <row r="4822" spans="1:10" x14ac:dyDescent="0.2">
      <c r="A4822" s="1">
        <v>46141.02957175926</v>
      </c>
      <c r="B4822">
        <v>6.0000017999999997</v>
      </c>
      <c r="C4822" s="1">
        <v>46141.02957175926</v>
      </c>
      <c r="D4822">
        <v>35.46</v>
      </c>
      <c r="E4822" s="1">
        <v>46141.02957175926</v>
      </c>
      <c r="F4822">
        <v>29.8</v>
      </c>
      <c r="G4822" s="1">
        <v>46141.02957175926</v>
      </c>
      <c r="H4822">
        <v>6.0000014999999998</v>
      </c>
      <c r="I4822" s="1">
        <v>46141.02957175926</v>
      </c>
      <c r="J4822">
        <v>6.0000014999999998</v>
      </c>
    </row>
    <row r="4823" spans="1:10" x14ac:dyDescent="0.2">
      <c r="A4823" s="1">
        <v>46141.029583333337</v>
      </c>
      <c r="B4823">
        <v>6.0000017999999997</v>
      </c>
      <c r="C4823" s="1">
        <v>46141.029583333337</v>
      </c>
      <c r="D4823">
        <v>35.46</v>
      </c>
      <c r="E4823" s="1">
        <v>46141.029583333337</v>
      </c>
      <c r="F4823">
        <v>29.79</v>
      </c>
      <c r="G4823" s="1">
        <v>46141.029583333337</v>
      </c>
      <c r="H4823">
        <v>6.0000017000000003</v>
      </c>
      <c r="I4823" s="1">
        <v>46141.029583333337</v>
      </c>
      <c r="J4823">
        <v>6.0000017000000003</v>
      </c>
    </row>
    <row r="4824" spans="1:10" x14ac:dyDescent="0.2">
      <c r="A4824" s="1">
        <v>46141.029618055552</v>
      </c>
      <c r="B4824">
        <v>6.0000017999999997</v>
      </c>
      <c r="C4824" s="1">
        <v>46141.029618055552</v>
      </c>
      <c r="D4824">
        <v>35.46</v>
      </c>
      <c r="E4824" s="1">
        <v>46141.029618055552</v>
      </c>
      <c r="F4824">
        <v>29.79</v>
      </c>
      <c r="G4824" s="1">
        <v>46141.029618055552</v>
      </c>
      <c r="H4824">
        <v>6.0000016</v>
      </c>
      <c r="I4824" s="1">
        <v>46141.029618055552</v>
      </c>
      <c r="J4824">
        <v>6.0000016</v>
      </c>
    </row>
    <row r="4825" spans="1:10" x14ac:dyDescent="0.2">
      <c r="A4825" s="1">
        <v>46141.029629629629</v>
      </c>
      <c r="B4825">
        <v>6.0000017999999997</v>
      </c>
      <c r="C4825" s="1">
        <v>46141.029629629629</v>
      </c>
      <c r="D4825">
        <v>35.46</v>
      </c>
      <c r="E4825" s="1">
        <v>46141.029629629629</v>
      </c>
      <c r="F4825">
        <v>29.8</v>
      </c>
      <c r="G4825" s="1">
        <v>46141.029629629629</v>
      </c>
      <c r="H4825">
        <v>6.0000020000000003</v>
      </c>
      <c r="I4825" s="1">
        <v>46141.029629629629</v>
      </c>
      <c r="J4825">
        <v>6.0000020000000003</v>
      </c>
    </row>
    <row r="4826" spans="1:10" x14ac:dyDescent="0.2">
      <c r="A4826" s="1">
        <v>46141.029664351852</v>
      </c>
      <c r="B4826">
        <v>6.0000017999999997</v>
      </c>
      <c r="C4826" s="1">
        <v>46141.029664351852</v>
      </c>
      <c r="D4826">
        <v>35.46</v>
      </c>
      <c r="E4826" s="1">
        <v>46141.029664351852</v>
      </c>
      <c r="F4826">
        <v>29.8</v>
      </c>
      <c r="G4826" s="1">
        <v>46141.029664351852</v>
      </c>
      <c r="H4826">
        <v>6.0000020999999997</v>
      </c>
      <c r="I4826" s="1">
        <v>46141.029664351852</v>
      </c>
      <c r="J4826">
        <v>6.0000020999999997</v>
      </c>
    </row>
    <row r="4827" spans="1:10" x14ac:dyDescent="0.2">
      <c r="A4827" s="1">
        <v>46141.029687499999</v>
      </c>
      <c r="B4827">
        <v>6.0000017999999997</v>
      </c>
      <c r="C4827" s="1">
        <v>46141.029687499999</v>
      </c>
      <c r="D4827">
        <v>35.46</v>
      </c>
      <c r="E4827" s="1">
        <v>46141.029687499999</v>
      </c>
      <c r="F4827">
        <v>29.8</v>
      </c>
      <c r="G4827" s="1">
        <v>46141.029687499999</v>
      </c>
      <c r="H4827">
        <v>6.0000020000000003</v>
      </c>
      <c r="I4827" s="1">
        <v>46141.029687499999</v>
      </c>
      <c r="J4827">
        <v>6.0000020000000003</v>
      </c>
    </row>
    <row r="4828" spans="1:10" x14ac:dyDescent="0.2">
      <c r="A4828" s="1">
        <v>46141.029699074075</v>
      </c>
      <c r="B4828">
        <v>6.0000017999999997</v>
      </c>
      <c r="C4828" s="1">
        <v>46141.029699074075</v>
      </c>
      <c r="D4828">
        <v>35.46</v>
      </c>
      <c r="E4828" s="1">
        <v>46141.029699074075</v>
      </c>
      <c r="F4828">
        <v>29.8</v>
      </c>
      <c r="G4828" s="1">
        <v>46141.029699074075</v>
      </c>
      <c r="H4828">
        <v>6.0000020999999997</v>
      </c>
      <c r="I4828" s="1">
        <v>46141.029699074075</v>
      </c>
      <c r="J4828">
        <v>6.0000020999999997</v>
      </c>
    </row>
    <row r="4829" spans="1:10" x14ac:dyDescent="0.2">
      <c r="A4829" s="1">
        <v>46141.029745370368</v>
      </c>
      <c r="B4829">
        <v>6.0000017999999997</v>
      </c>
      <c r="C4829" s="1">
        <v>46141.029745370368</v>
      </c>
      <c r="D4829">
        <v>35.46</v>
      </c>
      <c r="E4829" s="1">
        <v>46141.029745370368</v>
      </c>
      <c r="F4829">
        <v>29.8</v>
      </c>
      <c r="G4829" s="1">
        <v>46141.029745370368</v>
      </c>
      <c r="H4829">
        <v>6.0000017000000003</v>
      </c>
      <c r="I4829" s="1">
        <v>46141.029745370368</v>
      </c>
      <c r="J4829">
        <v>6.0000017000000003</v>
      </c>
    </row>
    <row r="4830" spans="1:10" x14ac:dyDescent="0.2">
      <c r="A4830" s="1">
        <v>46141.029756944445</v>
      </c>
      <c r="B4830">
        <v>6.0000017000000003</v>
      </c>
      <c r="C4830" s="1">
        <v>46141.029756944445</v>
      </c>
      <c r="D4830">
        <v>35.46</v>
      </c>
      <c r="E4830" s="1">
        <v>46141.029756944445</v>
      </c>
      <c r="F4830">
        <v>29.8</v>
      </c>
      <c r="G4830" s="1">
        <v>46141.029756944445</v>
      </c>
      <c r="H4830">
        <v>6.0000011999999998</v>
      </c>
      <c r="I4830" s="1">
        <v>46141.029756944445</v>
      </c>
      <c r="J4830">
        <v>6.0000011999999998</v>
      </c>
    </row>
    <row r="4831" spans="1:10" x14ac:dyDescent="0.2">
      <c r="A4831" s="1">
        <v>46141.029791666668</v>
      </c>
      <c r="B4831">
        <v>6.0000017000000003</v>
      </c>
      <c r="C4831" s="1">
        <v>46141.029791666668</v>
      </c>
      <c r="D4831">
        <v>35.450000000000003</v>
      </c>
      <c r="E4831" s="1">
        <v>46141.029791666668</v>
      </c>
      <c r="F4831">
        <v>29.79</v>
      </c>
      <c r="G4831" s="1">
        <v>46141.029791666668</v>
      </c>
      <c r="H4831">
        <v>6.0000011000000004</v>
      </c>
      <c r="I4831" s="1">
        <v>46141.029791666668</v>
      </c>
      <c r="J4831">
        <v>6.0000011000000004</v>
      </c>
    </row>
    <row r="4832" spans="1:10" x14ac:dyDescent="0.2">
      <c r="A4832" s="1">
        <v>46141.029803240737</v>
      </c>
      <c r="B4832">
        <v>6.0000016</v>
      </c>
      <c r="C4832" s="1">
        <v>46141.029803240737</v>
      </c>
      <c r="D4832">
        <v>35.450000000000003</v>
      </c>
      <c r="E4832" s="1">
        <v>46141.029803240737</v>
      </c>
      <c r="F4832">
        <v>29.8</v>
      </c>
      <c r="G4832" s="1">
        <v>46141.029803240737</v>
      </c>
      <c r="H4832">
        <v>6.0000010000000001</v>
      </c>
      <c r="I4832" s="1">
        <v>46141.029803240737</v>
      </c>
      <c r="J4832">
        <v>6.0000010000000001</v>
      </c>
    </row>
    <row r="4833" spans="1:10" x14ac:dyDescent="0.2">
      <c r="A4833" s="1">
        <v>46141.02983796296</v>
      </c>
      <c r="B4833">
        <v>6.0000016</v>
      </c>
      <c r="C4833" s="1">
        <v>46141.02983796296</v>
      </c>
      <c r="D4833">
        <v>35.46</v>
      </c>
      <c r="E4833" s="1">
        <v>46141.02983796296</v>
      </c>
      <c r="F4833">
        <v>29.81</v>
      </c>
      <c r="G4833" s="1">
        <v>46141.02983796296</v>
      </c>
      <c r="H4833">
        <v>6.0000011999999998</v>
      </c>
      <c r="I4833" s="1">
        <v>46141.02983796296</v>
      </c>
      <c r="J4833">
        <v>6.0000011999999998</v>
      </c>
    </row>
    <row r="4834" spans="1:10" x14ac:dyDescent="0.2">
      <c r="A4834" s="1">
        <v>46141.029849537037</v>
      </c>
      <c r="B4834">
        <v>6.0000016</v>
      </c>
      <c r="C4834" s="1">
        <v>46141.029849537037</v>
      </c>
      <c r="D4834">
        <v>35.46</v>
      </c>
      <c r="E4834" s="1">
        <v>46141.029849537037</v>
      </c>
      <c r="F4834">
        <v>29.8</v>
      </c>
      <c r="G4834" s="1">
        <v>46141.029849537037</v>
      </c>
      <c r="H4834">
        <v>6.0000014000000004</v>
      </c>
      <c r="I4834" s="1">
        <v>46141.029849537037</v>
      </c>
      <c r="J4834">
        <v>6.0000014000000004</v>
      </c>
    </row>
    <row r="4835" spans="1:10" x14ac:dyDescent="0.2">
      <c r="A4835" s="1">
        <v>46141.02988425926</v>
      </c>
      <c r="B4835">
        <v>6.0000014999999998</v>
      </c>
      <c r="C4835" s="1">
        <v>46141.02988425926</v>
      </c>
      <c r="D4835">
        <v>35.46</v>
      </c>
      <c r="E4835" s="1">
        <v>46141.02988425926</v>
      </c>
      <c r="F4835">
        <v>29.81</v>
      </c>
      <c r="G4835" s="1">
        <v>46141.02988425926</v>
      </c>
      <c r="H4835">
        <v>6.0000014000000004</v>
      </c>
      <c r="I4835" s="1">
        <v>46141.02988425926</v>
      </c>
      <c r="J4835">
        <v>6.0000014000000004</v>
      </c>
    </row>
    <row r="4836" spans="1:10" x14ac:dyDescent="0.2">
      <c r="A4836" s="1">
        <v>46141.029895833337</v>
      </c>
      <c r="B4836">
        <v>6.0000014999999998</v>
      </c>
      <c r="C4836" s="1">
        <v>46141.029895833337</v>
      </c>
      <c r="D4836">
        <v>35.46</v>
      </c>
      <c r="E4836" s="1">
        <v>46141.029895833337</v>
      </c>
      <c r="F4836">
        <v>29.8</v>
      </c>
      <c r="G4836" s="1">
        <v>46141.029895833337</v>
      </c>
      <c r="H4836">
        <v>6.0000016</v>
      </c>
      <c r="I4836" s="1">
        <v>46141.029895833337</v>
      </c>
      <c r="J4836">
        <v>6.0000016</v>
      </c>
    </row>
    <row r="4837" spans="1:10" x14ac:dyDescent="0.2">
      <c r="A4837" s="1">
        <v>46141.029918981483</v>
      </c>
      <c r="B4837">
        <v>6.0000014000000004</v>
      </c>
      <c r="C4837" s="1">
        <v>46141.029918981483</v>
      </c>
      <c r="D4837">
        <v>35.47</v>
      </c>
      <c r="E4837" s="1">
        <v>46141.029918981483</v>
      </c>
      <c r="F4837">
        <v>29.81</v>
      </c>
      <c r="G4837" s="1">
        <v>46141.029918981483</v>
      </c>
      <c r="H4837">
        <v>6.0000017999999997</v>
      </c>
      <c r="I4837" s="1">
        <v>46141.029918981483</v>
      </c>
      <c r="J4837">
        <v>6.0000017999999997</v>
      </c>
    </row>
    <row r="4838" spans="1:10" x14ac:dyDescent="0.2">
      <c r="A4838" s="1">
        <v>46141.029930555553</v>
      </c>
      <c r="B4838">
        <v>6.0000014999999998</v>
      </c>
      <c r="C4838" s="1">
        <v>46141.029930555553</v>
      </c>
      <c r="D4838">
        <v>35.46</v>
      </c>
      <c r="E4838" s="1">
        <v>46141.029930555553</v>
      </c>
      <c r="F4838">
        <v>29.82</v>
      </c>
      <c r="G4838" s="1">
        <v>46141.029930555553</v>
      </c>
      <c r="H4838">
        <v>6.0000022</v>
      </c>
      <c r="I4838" s="1">
        <v>46141.029930555553</v>
      </c>
      <c r="J4838">
        <v>6.0000022</v>
      </c>
    </row>
    <row r="4839" spans="1:10" x14ac:dyDescent="0.2">
      <c r="A4839" s="1">
        <v>46141.029965277776</v>
      </c>
      <c r="B4839">
        <v>6.0000014999999998</v>
      </c>
      <c r="C4839" s="1">
        <v>46141.029965277776</v>
      </c>
      <c r="D4839">
        <v>35.47</v>
      </c>
      <c r="E4839" s="1">
        <v>46141.029965277776</v>
      </c>
      <c r="F4839">
        <v>29.82</v>
      </c>
      <c r="G4839" s="1">
        <v>46141.029965277776</v>
      </c>
      <c r="H4839">
        <v>6.0000020000000003</v>
      </c>
      <c r="I4839" s="1">
        <v>46141.029965277776</v>
      </c>
      <c r="J4839">
        <v>6.0000020000000003</v>
      </c>
    </row>
    <row r="4840" spans="1:10" x14ac:dyDescent="0.2">
      <c r="A4840" s="1">
        <v>46141.029976851853</v>
      </c>
      <c r="B4840">
        <v>6.0000014999999998</v>
      </c>
      <c r="C4840" s="1">
        <v>46141.029976851853</v>
      </c>
      <c r="D4840">
        <v>35.46</v>
      </c>
      <c r="E4840" s="1">
        <v>46141.029976851853</v>
      </c>
      <c r="F4840">
        <v>29.81</v>
      </c>
      <c r="G4840" s="1">
        <v>46141.029976851853</v>
      </c>
      <c r="H4840">
        <v>6.0000017999999997</v>
      </c>
      <c r="I4840" s="1">
        <v>46141.029976851853</v>
      </c>
      <c r="J4840">
        <v>6.0000017999999997</v>
      </c>
    </row>
    <row r="4841" spans="1:10" x14ac:dyDescent="0.2">
      <c r="A4841" s="1">
        <v>46141.030011574076</v>
      </c>
      <c r="B4841">
        <v>6.0000016</v>
      </c>
      <c r="C4841" s="1">
        <v>46141.030011574076</v>
      </c>
      <c r="D4841">
        <v>35.47</v>
      </c>
      <c r="E4841" s="1">
        <v>46141.030011574076</v>
      </c>
      <c r="F4841">
        <v>29.81</v>
      </c>
      <c r="G4841" s="1">
        <v>46141.030011574076</v>
      </c>
      <c r="H4841">
        <v>6.0000016</v>
      </c>
      <c r="I4841" s="1">
        <v>46141.030011574076</v>
      </c>
      <c r="J4841">
        <v>6.0000016</v>
      </c>
    </row>
    <row r="4842" spans="1:10" x14ac:dyDescent="0.2">
      <c r="A4842" s="1">
        <v>46141.030023148145</v>
      </c>
      <c r="B4842">
        <v>6.0000017000000003</v>
      </c>
      <c r="C4842" s="1">
        <v>46141.030023148145</v>
      </c>
      <c r="D4842">
        <v>35.46</v>
      </c>
      <c r="E4842" s="1">
        <v>46141.030023148145</v>
      </c>
      <c r="F4842">
        <v>29.81</v>
      </c>
      <c r="G4842" s="1">
        <v>46141.030023148145</v>
      </c>
      <c r="H4842">
        <v>6.0000017000000003</v>
      </c>
      <c r="I4842" s="1">
        <v>46141.030023148145</v>
      </c>
      <c r="J4842">
        <v>6.0000017000000003</v>
      </c>
    </row>
    <row r="4843" spans="1:10" x14ac:dyDescent="0.2">
      <c r="A4843" s="1">
        <v>46141.030057870368</v>
      </c>
      <c r="B4843">
        <v>6.0000017000000003</v>
      </c>
      <c r="C4843" s="1">
        <v>46141.030057870368</v>
      </c>
      <c r="D4843">
        <v>35.450000000000003</v>
      </c>
      <c r="E4843" s="1">
        <v>46141.030057870368</v>
      </c>
      <c r="F4843">
        <v>29.81</v>
      </c>
      <c r="G4843" s="1">
        <v>46141.030057870368</v>
      </c>
      <c r="H4843">
        <v>6.0000019</v>
      </c>
      <c r="I4843" s="1">
        <v>46141.030057870368</v>
      </c>
      <c r="J4843">
        <v>6.0000019</v>
      </c>
    </row>
    <row r="4844" spans="1:10" x14ac:dyDescent="0.2">
      <c r="A4844" s="1">
        <v>46141.030069444445</v>
      </c>
      <c r="B4844">
        <v>6.0000017999999997</v>
      </c>
      <c r="C4844" s="1">
        <v>46141.030069444445</v>
      </c>
      <c r="D4844">
        <v>35.46</v>
      </c>
      <c r="E4844" s="1">
        <v>46141.030069444445</v>
      </c>
      <c r="F4844">
        <v>29.81</v>
      </c>
      <c r="G4844" s="1">
        <v>46141.030069444445</v>
      </c>
      <c r="H4844">
        <v>6.0000020999999997</v>
      </c>
      <c r="I4844" s="1">
        <v>46141.030069444445</v>
      </c>
      <c r="J4844">
        <v>6.0000020999999997</v>
      </c>
    </row>
    <row r="4845" spans="1:10" x14ac:dyDescent="0.2">
      <c r="A4845" s="1">
        <v>46141.030104166668</v>
      </c>
      <c r="B4845">
        <v>6.0000019</v>
      </c>
      <c r="C4845" s="1">
        <v>46141.030104166668</v>
      </c>
      <c r="D4845">
        <v>35.46</v>
      </c>
      <c r="E4845" s="1">
        <v>46141.030104166668</v>
      </c>
      <c r="F4845">
        <v>29.8</v>
      </c>
      <c r="G4845" s="1">
        <v>46141.030104166668</v>
      </c>
      <c r="H4845">
        <v>6.0000020000000003</v>
      </c>
      <c r="I4845" s="1">
        <v>46141.030104166668</v>
      </c>
      <c r="J4845">
        <v>6.0000020000000003</v>
      </c>
    </row>
    <row r="4846" spans="1:10" x14ac:dyDescent="0.2">
      <c r="A4846" s="1">
        <v>46141.030115740738</v>
      </c>
      <c r="B4846">
        <v>6.0000019</v>
      </c>
      <c r="C4846" s="1">
        <v>46141.030115740738</v>
      </c>
      <c r="D4846">
        <v>35.46</v>
      </c>
      <c r="E4846" s="1">
        <v>46141.030115740738</v>
      </c>
      <c r="F4846">
        <v>29.81</v>
      </c>
      <c r="G4846" s="1">
        <v>46141.030115740738</v>
      </c>
      <c r="H4846">
        <v>6.0000017000000003</v>
      </c>
      <c r="I4846" s="1">
        <v>46141.030115740738</v>
      </c>
      <c r="J4846">
        <v>6.0000017000000003</v>
      </c>
    </row>
    <row r="4847" spans="1:10" x14ac:dyDescent="0.2">
      <c r="A4847" s="1">
        <v>46141.030150462961</v>
      </c>
      <c r="B4847">
        <v>6.0000019</v>
      </c>
      <c r="C4847" s="1">
        <v>46141.030150462961</v>
      </c>
      <c r="D4847">
        <v>35.46</v>
      </c>
      <c r="E4847" s="1">
        <v>46141.030150462961</v>
      </c>
      <c r="F4847">
        <v>29.81</v>
      </c>
      <c r="G4847" s="1">
        <v>46141.030150462961</v>
      </c>
      <c r="H4847">
        <v>6.0000017000000003</v>
      </c>
      <c r="I4847" s="1">
        <v>46141.030150462961</v>
      </c>
      <c r="J4847">
        <v>6.0000017000000003</v>
      </c>
    </row>
    <row r="4848" spans="1:10" x14ac:dyDescent="0.2">
      <c r="A4848" s="1">
        <v>46141.030162037037</v>
      </c>
      <c r="B4848">
        <v>6.0000017999999997</v>
      </c>
      <c r="C4848" s="1">
        <v>46141.030162037037</v>
      </c>
      <c r="D4848">
        <v>35.46</v>
      </c>
      <c r="E4848" s="1">
        <v>46141.030162037037</v>
      </c>
      <c r="F4848">
        <v>29.82</v>
      </c>
      <c r="G4848" s="1">
        <v>46141.030162037037</v>
      </c>
      <c r="H4848">
        <v>6.0000017000000003</v>
      </c>
      <c r="I4848" s="1">
        <v>46141.030162037037</v>
      </c>
      <c r="J4848">
        <v>6.0000017000000003</v>
      </c>
    </row>
    <row r="4849" spans="1:10" x14ac:dyDescent="0.2">
      <c r="A4849" s="1">
        <v>46141.03019675926</v>
      </c>
      <c r="B4849">
        <v>6.0000017999999997</v>
      </c>
      <c r="C4849" s="1">
        <v>46141.03019675926</v>
      </c>
      <c r="D4849">
        <v>35.46</v>
      </c>
      <c r="E4849" s="1">
        <v>46141.03019675926</v>
      </c>
      <c r="F4849">
        <v>29.81</v>
      </c>
      <c r="G4849" s="1">
        <v>46141.03019675926</v>
      </c>
      <c r="H4849">
        <v>6.0000020999999997</v>
      </c>
      <c r="I4849" s="1">
        <v>46141.03019675926</v>
      </c>
      <c r="J4849">
        <v>6.0000020999999997</v>
      </c>
    </row>
    <row r="4850" spans="1:10" x14ac:dyDescent="0.2">
      <c r="A4850" s="1">
        <v>46141.03020833333</v>
      </c>
      <c r="B4850">
        <v>6.0000017999999997</v>
      </c>
      <c r="C4850" s="1">
        <v>46141.03020833333</v>
      </c>
      <c r="D4850">
        <v>35.46</v>
      </c>
      <c r="E4850" s="1">
        <v>46141.03020833333</v>
      </c>
      <c r="F4850">
        <v>29.81</v>
      </c>
      <c r="G4850" s="1">
        <v>46141.03020833333</v>
      </c>
      <c r="H4850">
        <v>6.0000020000000003</v>
      </c>
      <c r="I4850" s="1">
        <v>46141.03020833333</v>
      </c>
      <c r="J4850">
        <v>6.0000020000000003</v>
      </c>
    </row>
    <row r="4851" spans="1:10" x14ac:dyDescent="0.2">
      <c r="A4851" s="1">
        <v>46141.030243055553</v>
      </c>
      <c r="B4851">
        <v>6.0000019</v>
      </c>
      <c r="C4851" s="1">
        <v>46141.030243055553</v>
      </c>
      <c r="D4851">
        <v>35.46</v>
      </c>
      <c r="E4851" s="1">
        <v>46141.030243055553</v>
      </c>
      <c r="F4851">
        <v>29.81</v>
      </c>
      <c r="G4851" s="1">
        <v>46141.030243055553</v>
      </c>
      <c r="H4851">
        <v>6.0000017999999997</v>
      </c>
      <c r="I4851" s="1">
        <v>46141.030243055553</v>
      </c>
      <c r="J4851">
        <v>6.0000017999999997</v>
      </c>
    </row>
    <row r="4852" spans="1:10" x14ac:dyDescent="0.2">
      <c r="A4852" s="1">
        <v>46141.03025462963</v>
      </c>
      <c r="B4852">
        <v>6.0000019</v>
      </c>
      <c r="C4852" s="1">
        <v>46141.03025462963</v>
      </c>
      <c r="D4852">
        <v>35.46</v>
      </c>
      <c r="E4852" s="1">
        <v>46141.03025462963</v>
      </c>
      <c r="F4852">
        <v>29.82</v>
      </c>
      <c r="G4852" s="1">
        <v>46141.03025462963</v>
      </c>
      <c r="H4852">
        <v>6.0000017000000003</v>
      </c>
      <c r="I4852" s="1">
        <v>46141.03025462963</v>
      </c>
      <c r="J4852">
        <v>6.0000017000000003</v>
      </c>
    </row>
    <row r="4853" spans="1:10" x14ac:dyDescent="0.2">
      <c r="A4853" s="1">
        <v>46141.030277777776</v>
      </c>
      <c r="B4853">
        <v>6.0000017999999997</v>
      </c>
      <c r="C4853" s="1">
        <v>46141.030277777776</v>
      </c>
      <c r="D4853">
        <v>35.46</v>
      </c>
      <c r="E4853" s="1">
        <v>46141.030277777776</v>
      </c>
      <c r="F4853">
        <v>29.81</v>
      </c>
      <c r="G4853" s="1">
        <v>46141.030277777776</v>
      </c>
      <c r="H4853">
        <v>6.0000017000000003</v>
      </c>
      <c r="I4853" s="1">
        <v>46141.030277777776</v>
      </c>
      <c r="J4853">
        <v>6.0000017000000003</v>
      </c>
    </row>
    <row r="4854" spans="1:10" x14ac:dyDescent="0.2">
      <c r="A4854" s="1">
        <v>46141.030289351853</v>
      </c>
      <c r="B4854">
        <v>6.0000017999999997</v>
      </c>
      <c r="C4854" s="1">
        <v>46141.030289351853</v>
      </c>
      <c r="D4854">
        <v>35.46</v>
      </c>
      <c r="E4854" s="1">
        <v>46141.030289351853</v>
      </c>
      <c r="F4854">
        <v>29.81</v>
      </c>
      <c r="G4854" s="1">
        <v>46141.030289351853</v>
      </c>
      <c r="H4854">
        <v>6.0000017999999997</v>
      </c>
      <c r="I4854" s="1">
        <v>46141.030289351853</v>
      </c>
      <c r="J4854">
        <v>6.0000017999999997</v>
      </c>
    </row>
    <row r="4855" spans="1:10" x14ac:dyDescent="0.2">
      <c r="A4855" s="1">
        <v>46141.030324074076</v>
      </c>
      <c r="B4855">
        <v>6.0000017999999997</v>
      </c>
      <c r="C4855" s="1">
        <v>46141.030324074076</v>
      </c>
      <c r="D4855">
        <v>35.46</v>
      </c>
      <c r="E4855" s="1">
        <v>46141.030324074076</v>
      </c>
      <c r="F4855">
        <v>29.81</v>
      </c>
      <c r="G4855" s="1">
        <v>46141.030324074076</v>
      </c>
      <c r="H4855">
        <v>6.0000020999999997</v>
      </c>
      <c r="I4855" s="1">
        <v>46141.030324074076</v>
      </c>
      <c r="J4855">
        <v>6.0000020999999997</v>
      </c>
    </row>
    <row r="4856" spans="1:10" x14ac:dyDescent="0.2">
      <c r="A4856" s="1">
        <v>46141.030335648145</v>
      </c>
      <c r="B4856">
        <v>6.0000019</v>
      </c>
      <c r="C4856" s="1">
        <v>46141.030335648145</v>
      </c>
      <c r="D4856">
        <v>35.46</v>
      </c>
      <c r="E4856" s="1">
        <v>46141.030335648145</v>
      </c>
      <c r="F4856">
        <v>29.82</v>
      </c>
      <c r="G4856" s="1">
        <v>46141.030335648145</v>
      </c>
      <c r="H4856">
        <v>6.0000023999999996</v>
      </c>
      <c r="I4856" s="1">
        <v>46141.030335648145</v>
      </c>
      <c r="J4856">
        <v>6.0000023999999996</v>
      </c>
    </row>
    <row r="4857" spans="1:10" x14ac:dyDescent="0.2">
      <c r="A4857" s="1">
        <v>46141.030370370368</v>
      </c>
      <c r="B4857">
        <v>6.0000019</v>
      </c>
      <c r="C4857" s="1">
        <v>46141.030370370368</v>
      </c>
      <c r="D4857">
        <v>35.46</v>
      </c>
      <c r="E4857" s="1">
        <v>46141.030370370368</v>
      </c>
      <c r="F4857">
        <v>29.82</v>
      </c>
      <c r="G4857" s="1">
        <v>46141.030370370368</v>
      </c>
      <c r="H4857">
        <v>6.0000020999999997</v>
      </c>
      <c r="I4857" s="1">
        <v>46141.030370370368</v>
      </c>
      <c r="J4857">
        <v>6.0000020999999997</v>
      </c>
    </row>
    <row r="4858" spans="1:10" x14ac:dyDescent="0.2">
      <c r="A4858" s="1">
        <v>46141.030381944445</v>
      </c>
      <c r="B4858">
        <v>6.0000020000000003</v>
      </c>
      <c r="C4858" s="1">
        <v>46141.030381944445</v>
      </c>
      <c r="D4858">
        <v>35.46</v>
      </c>
      <c r="E4858" s="1">
        <v>46141.030381944445</v>
      </c>
      <c r="F4858">
        <v>29.81</v>
      </c>
      <c r="G4858" s="1">
        <v>46141.030381944445</v>
      </c>
      <c r="H4858">
        <v>6.0000019</v>
      </c>
      <c r="I4858" s="1">
        <v>46141.030381944445</v>
      </c>
      <c r="J4858">
        <v>6.0000019</v>
      </c>
    </row>
    <row r="4859" spans="1:10" x14ac:dyDescent="0.2">
      <c r="A4859" s="1">
        <v>46141.030416666668</v>
      </c>
      <c r="B4859">
        <v>6.0000019</v>
      </c>
      <c r="C4859" s="1">
        <v>46141.030416666668</v>
      </c>
      <c r="D4859">
        <v>35.46</v>
      </c>
      <c r="E4859" s="1">
        <v>46141.030416666668</v>
      </c>
      <c r="F4859">
        <v>29.81</v>
      </c>
      <c r="G4859" s="1">
        <v>46141.030416666668</v>
      </c>
      <c r="H4859">
        <v>6.0000017000000003</v>
      </c>
      <c r="I4859" s="1">
        <v>46141.030416666668</v>
      </c>
      <c r="J4859">
        <v>6.0000017000000003</v>
      </c>
    </row>
    <row r="4860" spans="1:10" x14ac:dyDescent="0.2">
      <c r="A4860" s="1">
        <v>46141.030428240738</v>
      </c>
      <c r="B4860">
        <v>6.0000019</v>
      </c>
      <c r="C4860" s="1">
        <v>46141.030428240738</v>
      </c>
      <c r="D4860">
        <v>35.47</v>
      </c>
      <c r="E4860" s="1">
        <v>46141.030428240738</v>
      </c>
      <c r="F4860">
        <v>29.81</v>
      </c>
      <c r="G4860" s="1">
        <v>46141.030428240738</v>
      </c>
      <c r="H4860">
        <v>6.0000014999999998</v>
      </c>
      <c r="I4860" s="1">
        <v>46141.030428240738</v>
      </c>
      <c r="J4860">
        <v>6.0000014999999998</v>
      </c>
    </row>
    <row r="4861" spans="1:10" x14ac:dyDescent="0.2">
      <c r="A4861" s="1">
        <v>46141.030462962961</v>
      </c>
      <c r="B4861">
        <v>6.0000017999999997</v>
      </c>
      <c r="C4861" s="1">
        <v>46141.030462962961</v>
      </c>
      <c r="D4861">
        <v>35.47</v>
      </c>
      <c r="E4861" s="1">
        <v>46141.030462962961</v>
      </c>
      <c r="F4861">
        <v>29.82</v>
      </c>
      <c r="G4861" s="1">
        <v>46141.030462962961</v>
      </c>
      <c r="H4861">
        <v>6.0000014000000004</v>
      </c>
      <c r="I4861" s="1">
        <v>46141.030462962961</v>
      </c>
      <c r="J4861">
        <v>6.0000014000000004</v>
      </c>
    </row>
    <row r="4862" spans="1:10" x14ac:dyDescent="0.2">
      <c r="A4862" s="1">
        <v>46141.030474537038</v>
      </c>
      <c r="B4862">
        <v>6.0000017999999997</v>
      </c>
      <c r="C4862" s="1">
        <v>46141.030474537038</v>
      </c>
      <c r="D4862">
        <v>35.46</v>
      </c>
      <c r="E4862" s="1">
        <v>46141.030474537038</v>
      </c>
      <c r="F4862">
        <v>29.82</v>
      </c>
      <c r="G4862" s="1">
        <v>46141.030474537038</v>
      </c>
      <c r="H4862">
        <v>6.0000016</v>
      </c>
      <c r="I4862" s="1">
        <v>46141.030474537038</v>
      </c>
      <c r="J4862">
        <v>6.0000016</v>
      </c>
    </row>
    <row r="4863" spans="1:10" x14ac:dyDescent="0.2">
      <c r="A4863" s="1">
        <v>46141.030509259261</v>
      </c>
      <c r="B4863">
        <v>6.0000017999999997</v>
      </c>
      <c r="C4863" s="1">
        <v>46141.030509259261</v>
      </c>
      <c r="D4863">
        <v>35.47</v>
      </c>
      <c r="E4863" s="1">
        <v>46141.030509259261</v>
      </c>
      <c r="F4863">
        <v>29.82</v>
      </c>
      <c r="G4863" s="1">
        <v>46141.030509259261</v>
      </c>
      <c r="H4863">
        <v>6.0000017999999997</v>
      </c>
      <c r="I4863" s="1">
        <v>46141.030509259261</v>
      </c>
      <c r="J4863">
        <v>6.0000017999999997</v>
      </c>
    </row>
    <row r="4864" spans="1:10" x14ac:dyDescent="0.2">
      <c r="A4864" s="1">
        <v>46141.03052083333</v>
      </c>
      <c r="B4864">
        <v>6.0000017999999997</v>
      </c>
      <c r="C4864" s="1">
        <v>46141.03052083333</v>
      </c>
      <c r="D4864">
        <v>35.47</v>
      </c>
      <c r="E4864" s="1">
        <v>46141.03052083333</v>
      </c>
      <c r="F4864">
        <v>29.82</v>
      </c>
      <c r="G4864" s="1">
        <v>46141.03052083333</v>
      </c>
      <c r="H4864">
        <v>6.0000017999999997</v>
      </c>
      <c r="I4864" s="1">
        <v>46141.03052083333</v>
      </c>
      <c r="J4864">
        <v>6.0000017999999997</v>
      </c>
    </row>
    <row r="4865" spans="1:10" x14ac:dyDescent="0.2">
      <c r="A4865" s="1">
        <v>46141.030555555553</v>
      </c>
      <c r="B4865">
        <v>6.0000017999999997</v>
      </c>
      <c r="C4865" s="1">
        <v>46141.030555555553</v>
      </c>
      <c r="D4865">
        <v>35.47</v>
      </c>
      <c r="E4865" s="1">
        <v>46141.030555555553</v>
      </c>
      <c r="F4865">
        <v>29.82</v>
      </c>
      <c r="G4865" s="1">
        <v>46141.030555555553</v>
      </c>
      <c r="H4865">
        <v>6.0000020000000003</v>
      </c>
      <c r="I4865" s="1">
        <v>46141.030555555553</v>
      </c>
      <c r="J4865">
        <v>6.0000020000000003</v>
      </c>
    </row>
    <row r="4866" spans="1:10" x14ac:dyDescent="0.2">
      <c r="A4866" s="1">
        <v>46141.03056712963</v>
      </c>
      <c r="B4866">
        <v>6.0000017000000003</v>
      </c>
      <c r="C4866" s="1">
        <v>46141.03056712963</v>
      </c>
      <c r="D4866">
        <v>35.47</v>
      </c>
      <c r="E4866" s="1">
        <v>46141.03056712963</v>
      </c>
      <c r="F4866">
        <v>29.82</v>
      </c>
      <c r="G4866" s="1">
        <v>46141.03056712963</v>
      </c>
      <c r="H4866">
        <v>6.0000016</v>
      </c>
      <c r="I4866" s="1">
        <v>46141.03056712963</v>
      </c>
      <c r="J4866">
        <v>6.0000016</v>
      </c>
    </row>
    <row r="4867" spans="1:10" x14ac:dyDescent="0.2">
      <c r="A4867" s="1">
        <v>46141.030601851853</v>
      </c>
      <c r="B4867">
        <v>6.0000017000000003</v>
      </c>
      <c r="C4867" s="1">
        <v>46141.030601851853</v>
      </c>
      <c r="D4867">
        <v>35.46</v>
      </c>
      <c r="E4867" s="1">
        <v>46141.030601851853</v>
      </c>
      <c r="F4867">
        <v>29.82</v>
      </c>
      <c r="G4867" s="1">
        <v>46141.030601851853</v>
      </c>
      <c r="H4867">
        <v>6.0000017000000003</v>
      </c>
      <c r="I4867" s="1">
        <v>46141.030601851853</v>
      </c>
      <c r="J4867">
        <v>6.0000017000000003</v>
      </c>
    </row>
    <row r="4868" spans="1:10" x14ac:dyDescent="0.2">
      <c r="A4868" s="1">
        <v>46141.030624999999</v>
      </c>
      <c r="B4868">
        <v>6.0000017000000003</v>
      </c>
      <c r="C4868" s="1">
        <v>46141.030624999999</v>
      </c>
      <c r="D4868">
        <v>35.46</v>
      </c>
      <c r="E4868" s="1">
        <v>46141.030624999999</v>
      </c>
      <c r="F4868">
        <v>29.82</v>
      </c>
      <c r="G4868" s="1">
        <v>46141.030624999999</v>
      </c>
      <c r="H4868">
        <v>6.0000017999999997</v>
      </c>
      <c r="I4868" s="1">
        <v>46141.030624999999</v>
      </c>
      <c r="J4868">
        <v>6.0000017999999997</v>
      </c>
    </row>
    <row r="4869" spans="1:10" x14ac:dyDescent="0.2">
      <c r="A4869" s="1">
        <v>46141.030636574076</v>
      </c>
      <c r="B4869">
        <v>6.0000017000000003</v>
      </c>
      <c r="C4869" s="1">
        <v>46141.030636574076</v>
      </c>
      <c r="D4869">
        <v>35.46</v>
      </c>
      <c r="E4869" s="1">
        <v>46141.030636574076</v>
      </c>
      <c r="F4869">
        <v>29.83</v>
      </c>
      <c r="G4869" s="1">
        <v>46141.030636574076</v>
      </c>
      <c r="H4869">
        <v>6.0000016</v>
      </c>
      <c r="I4869" s="1">
        <v>46141.030636574076</v>
      </c>
      <c r="J4869">
        <v>6.0000016</v>
      </c>
    </row>
    <row r="4870" spans="1:10" x14ac:dyDescent="0.2">
      <c r="A4870" s="1">
        <v>46141.030671296299</v>
      </c>
      <c r="B4870">
        <v>6.0000017000000003</v>
      </c>
      <c r="C4870" s="1">
        <v>46141.030671296299</v>
      </c>
      <c r="D4870">
        <v>35.46</v>
      </c>
      <c r="E4870" s="1">
        <v>46141.030671296299</v>
      </c>
      <c r="F4870">
        <v>29.82</v>
      </c>
      <c r="G4870" s="1">
        <v>46141.030671296299</v>
      </c>
      <c r="H4870">
        <v>6.0000020999999997</v>
      </c>
      <c r="I4870" s="1">
        <v>46141.030671296299</v>
      </c>
      <c r="J4870">
        <v>6.0000020999999997</v>
      </c>
    </row>
    <row r="4871" spans="1:10" x14ac:dyDescent="0.2">
      <c r="A4871" s="1">
        <v>46141.030682870369</v>
      </c>
      <c r="B4871">
        <v>6.0000017999999997</v>
      </c>
      <c r="C4871" s="1">
        <v>46141.030682870369</v>
      </c>
      <c r="D4871">
        <v>35.450000000000003</v>
      </c>
      <c r="E4871" s="1">
        <v>46141.030682870369</v>
      </c>
      <c r="F4871">
        <v>29.82</v>
      </c>
      <c r="G4871" s="1">
        <v>46141.030682870369</v>
      </c>
      <c r="H4871">
        <v>6.0000020000000003</v>
      </c>
      <c r="I4871" s="1">
        <v>46141.030682870369</v>
      </c>
      <c r="J4871">
        <v>6.0000020000000003</v>
      </c>
    </row>
    <row r="4872" spans="1:10" x14ac:dyDescent="0.2">
      <c r="A4872" s="1">
        <v>46141.030717592592</v>
      </c>
      <c r="B4872">
        <v>6.0000017999999997</v>
      </c>
      <c r="C4872" s="1">
        <v>46141.030717592592</v>
      </c>
      <c r="D4872">
        <v>35.46</v>
      </c>
      <c r="E4872" s="1">
        <v>46141.030717592592</v>
      </c>
      <c r="F4872">
        <v>29.83</v>
      </c>
      <c r="G4872" s="1">
        <v>46141.030717592592</v>
      </c>
      <c r="H4872">
        <v>6.0000019</v>
      </c>
      <c r="I4872" s="1">
        <v>46141.030717592592</v>
      </c>
      <c r="J4872">
        <v>6.0000019</v>
      </c>
    </row>
    <row r="4873" spans="1:10" x14ac:dyDescent="0.2">
      <c r="A4873" s="1">
        <v>46141.030729166669</v>
      </c>
      <c r="B4873">
        <v>6.0000019</v>
      </c>
      <c r="C4873" s="1">
        <v>46141.030729166669</v>
      </c>
      <c r="D4873">
        <v>35.46</v>
      </c>
      <c r="E4873" s="1">
        <v>46141.030729166669</v>
      </c>
      <c r="F4873">
        <v>29.83</v>
      </c>
      <c r="G4873" s="1">
        <v>46141.030729166669</v>
      </c>
      <c r="H4873">
        <v>6.0000020999999997</v>
      </c>
      <c r="I4873" s="1">
        <v>46141.030729166669</v>
      </c>
      <c r="J4873">
        <v>6.0000020999999997</v>
      </c>
    </row>
    <row r="4874" spans="1:10" x14ac:dyDescent="0.2">
      <c r="A4874" s="1">
        <v>46141.030740740738</v>
      </c>
      <c r="B4874">
        <v>6.0000019</v>
      </c>
      <c r="C4874" s="1">
        <v>46141.030740740738</v>
      </c>
      <c r="D4874">
        <v>35.46</v>
      </c>
      <c r="E4874" s="1">
        <v>46141.030740740738</v>
      </c>
      <c r="F4874">
        <v>29.83</v>
      </c>
      <c r="G4874" s="1">
        <v>46141.030740740738</v>
      </c>
      <c r="H4874">
        <v>6.0000020000000003</v>
      </c>
      <c r="I4874" s="1">
        <v>46141.030740740738</v>
      </c>
      <c r="J4874">
        <v>6.0000020000000003</v>
      </c>
    </row>
    <row r="4875" spans="1:10" x14ac:dyDescent="0.2">
      <c r="A4875" s="1">
        <v>46141.030775462961</v>
      </c>
      <c r="B4875">
        <v>6.0000019</v>
      </c>
      <c r="C4875" s="1">
        <v>46141.030775462961</v>
      </c>
      <c r="D4875">
        <v>35.47</v>
      </c>
      <c r="E4875" s="1">
        <v>46141.030775462961</v>
      </c>
      <c r="F4875">
        <v>29.83</v>
      </c>
      <c r="G4875" s="1">
        <v>46141.030775462961</v>
      </c>
      <c r="H4875">
        <v>6.0000019</v>
      </c>
      <c r="I4875" s="1">
        <v>46141.030775462961</v>
      </c>
      <c r="J4875">
        <v>6.0000019</v>
      </c>
    </row>
    <row r="4876" spans="1:10" x14ac:dyDescent="0.2">
      <c r="A4876" s="1">
        <v>46141.030787037038</v>
      </c>
      <c r="B4876">
        <v>6.0000019</v>
      </c>
      <c r="C4876" s="1">
        <v>46141.030787037038</v>
      </c>
      <c r="D4876">
        <v>35.46</v>
      </c>
      <c r="E4876" s="1">
        <v>46141.030787037038</v>
      </c>
      <c r="F4876">
        <v>29.82</v>
      </c>
      <c r="G4876" s="1">
        <v>46141.030787037038</v>
      </c>
      <c r="H4876">
        <v>6.0000019</v>
      </c>
      <c r="I4876" s="1">
        <v>46141.030787037038</v>
      </c>
      <c r="J4876">
        <v>6.0000019</v>
      </c>
    </row>
    <row r="4877" spans="1:10" x14ac:dyDescent="0.2">
      <c r="A4877" s="1">
        <v>46141.030821759261</v>
      </c>
      <c r="B4877">
        <v>6.0000019</v>
      </c>
      <c r="C4877" s="1">
        <v>46141.030821759261</v>
      </c>
      <c r="D4877">
        <v>35.46</v>
      </c>
      <c r="E4877" s="1">
        <v>46141.030821759261</v>
      </c>
      <c r="F4877">
        <v>29.82</v>
      </c>
      <c r="G4877" s="1">
        <v>46141.030821759261</v>
      </c>
      <c r="H4877">
        <v>6.0000019</v>
      </c>
      <c r="I4877" s="1">
        <v>46141.030821759261</v>
      </c>
      <c r="J4877">
        <v>6.0000019</v>
      </c>
    </row>
    <row r="4878" spans="1:10" x14ac:dyDescent="0.2">
      <c r="A4878" s="1">
        <v>46141.030833333331</v>
      </c>
      <c r="B4878">
        <v>6.0000019</v>
      </c>
      <c r="C4878" s="1">
        <v>46141.030833333331</v>
      </c>
      <c r="D4878">
        <v>35.46</v>
      </c>
      <c r="E4878" s="1">
        <v>46141.030833333331</v>
      </c>
      <c r="F4878">
        <v>29.83</v>
      </c>
      <c r="G4878" s="1">
        <v>46141.030833333331</v>
      </c>
      <c r="H4878">
        <v>6.0000019</v>
      </c>
      <c r="I4878" s="1">
        <v>46141.030833333331</v>
      </c>
      <c r="J4878">
        <v>6.0000019</v>
      </c>
    </row>
    <row r="4879" spans="1:10" x14ac:dyDescent="0.2">
      <c r="A4879" s="1">
        <v>46141.030868055554</v>
      </c>
      <c r="B4879">
        <v>6.0000020000000003</v>
      </c>
      <c r="C4879" s="1">
        <v>46141.030868055554</v>
      </c>
      <c r="D4879">
        <v>35.47</v>
      </c>
      <c r="E4879" s="1">
        <v>46141.030868055554</v>
      </c>
      <c r="F4879">
        <v>29.83</v>
      </c>
      <c r="G4879" s="1">
        <v>46141.030868055554</v>
      </c>
      <c r="H4879">
        <v>6.0000019</v>
      </c>
      <c r="I4879" s="1">
        <v>46141.030868055554</v>
      </c>
      <c r="J4879">
        <v>6.0000019</v>
      </c>
    </row>
    <row r="4880" spans="1:10" x14ac:dyDescent="0.2">
      <c r="A4880" s="1">
        <v>46141.03087962963</v>
      </c>
      <c r="B4880">
        <v>6.0000019</v>
      </c>
      <c r="C4880" s="1">
        <v>46141.03087962963</v>
      </c>
      <c r="D4880">
        <v>35.47</v>
      </c>
      <c r="E4880" s="1">
        <v>46141.03087962963</v>
      </c>
      <c r="F4880">
        <v>29.83</v>
      </c>
      <c r="G4880" s="1">
        <v>46141.03087962963</v>
      </c>
      <c r="H4880">
        <v>6.0000020000000003</v>
      </c>
      <c r="I4880" s="1">
        <v>46141.03087962963</v>
      </c>
      <c r="J4880">
        <v>6.0000020000000003</v>
      </c>
    </row>
    <row r="4881" spans="1:10" x14ac:dyDescent="0.2">
      <c r="A4881" s="1">
        <v>46141.030914351853</v>
      </c>
      <c r="B4881">
        <v>6.0000020000000003</v>
      </c>
      <c r="C4881" s="1">
        <v>46141.030914351853</v>
      </c>
      <c r="D4881">
        <v>35.46</v>
      </c>
      <c r="E4881" s="1">
        <v>46141.030914351853</v>
      </c>
      <c r="F4881">
        <v>29.84</v>
      </c>
      <c r="G4881" s="1">
        <v>46141.030914351853</v>
      </c>
      <c r="H4881">
        <v>6.0000020999999997</v>
      </c>
      <c r="I4881" s="1">
        <v>46141.030914351853</v>
      </c>
      <c r="J4881">
        <v>6.0000020999999997</v>
      </c>
    </row>
    <row r="4882" spans="1:10" x14ac:dyDescent="0.2">
      <c r="A4882" s="1">
        <v>46141.0309375</v>
      </c>
      <c r="B4882">
        <v>6.0000020000000003</v>
      </c>
      <c r="C4882" s="1">
        <v>46141.0309375</v>
      </c>
      <c r="D4882">
        <v>35.46</v>
      </c>
      <c r="E4882" s="1">
        <v>46141.0309375</v>
      </c>
      <c r="F4882">
        <v>29.83</v>
      </c>
      <c r="G4882" s="1">
        <v>46141.0309375</v>
      </c>
      <c r="H4882">
        <v>6.0000022</v>
      </c>
      <c r="I4882" s="1">
        <v>46141.0309375</v>
      </c>
      <c r="J4882">
        <v>6.0000022</v>
      </c>
    </row>
    <row r="4883" spans="1:10" x14ac:dyDescent="0.2">
      <c r="A4883" s="1">
        <v>46141.030949074076</v>
      </c>
      <c r="B4883">
        <v>6.0000020000000003</v>
      </c>
      <c r="C4883" s="1">
        <v>46141.030949074076</v>
      </c>
      <c r="D4883">
        <v>35.46</v>
      </c>
      <c r="E4883" s="1">
        <v>46141.030949074076</v>
      </c>
      <c r="F4883">
        <v>29.84</v>
      </c>
      <c r="G4883" s="1">
        <v>46141.030949074076</v>
      </c>
      <c r="H4883">
        <v>6.0000026999999996</v>
      </c>
      <c r="I4883" s="1">
        <v>46141.030949074076</v>
      </c>
      <c r="J4883">
        <v>6.0000026999999996</v>
      </c>
    </row>
    <row r="4884" spans="1:10" x14ac:dyDescent="0.2">
      <c r="A4884" s="1">
        <v>46141.0309837963</v>
      </c>
      <c r="B4884">
        <v>6.0000020999999997</v>
      </c>
      <c r="C4884" s="1">
        <v>46141.0309837963</v>
      </c>
      <c r="D4884">
        <v>35.46</v>
      </c>
      <c r="E4884" s="1">
        <v>46141.0309837963</v>
      </c>
      <c r="F4884">
        <v>29.84</v>
      </c>
      <c r="G4884" s="1">
        <v>46141.0309837963</v>
      </c>
      <c r="H4884">
        <v>6.0000027999999999</v>
      </c>
      <c r="I4884" s="1">
        <v>46141.0309837963</v>
      </c>
      <c r="J4884">
        <v>6.0000027999999999</v>
      </c>
    </row>
    <row r="4885" spans="1:10" x14ac:dyDescent="0.2">
      <c r="A4885" s="1">
        <v>46141.030995370369</v>
      </c>
      <c r="B4885">
        <v>6.0000022</v>
      </c>
      <c r="C4885" s="1">
        <v>46141.030995370369</v>
      </c>
      <c r="D4885">
        <v>35.46</v>
      </c>
      <c r="E4885" s="1">
        <v>46141.030995370369</v>
      </c>
      <c r="F4885">
        <v>29.84</v>
      </c>
      <c r="G4885" s="1">
        <v>46141.030995370369</v>
      </c>
      <c r="H4885">
        <v>6.0000030999999998</v>
      </c>
      <c r="I4885" s="1">
        <v>46141.030995370369</v>
      </c>
      <c r="J4885">
        <v>6.0000030999999998</v>
      </c>
    </row>
    <row r="4886" spans="1:10" x14ac:dyDescent="0.2">
      <c r="A4886" s="1">
        <v>46141.031006944446</v>
      </c>
      <c r="B4886">
        <v>6.0000023000000002</v>
      </c>
      <c r="C4886" s="1">
        <v>46141.031006944446</v>
      </c>
      <c r="D4886">
        <v>35.46</v>
      </c>
      <c r="E4886" s="1">
        <v>46141.031006944446</v>
      </c>
      <c r="F4886">
        <v>29.83</v>
      </c>
      <c r="G4886" s="1">
        <v>46141.031006944446</v>
      </c>
      <c r="H4886">
        <v>6.0000026999999996</v>
      </c>
      <c r="I4886" s="1">
        <v>46141.031006944446</v>
      </c>
      <c r="J4886">
        <v>6.0000026999999996</v>
      </c>
    </row>
    <row r="4887" spans="1:10" x14ac:dyDescent="0.2">
      <c r="A4887" s="1">
        <v>46141.031041666669</v>
      </c>
      <c r="B4887">
        <v>6.0000023999999996</v>
      </c>
      <c r="C4887" s="1">
        <v>46141.031041666669</v>
      </c>
      <c r="D4887">
        <v>35.47</v>
      </c>
      <c r="E4887" s="1">
        <v>46141.031041666669</v>
      </c>
      <c r="F4887">
        <v>29.85</v>
      </c>
      <c r="G4887" s="1">
        <v>46141.031041666669</v>
      </c>
      <c r="H4887">
        <v>6.0000024999999999</v>
      </c>
      <c r="I4887" s="1">
        <v>46141.031041666669</v>
      </c>
      <c r="J4887">
        <v>6.0000024999999999</v>
      </c>
    </row>
    <row r="4888" spans="1:10" x14ac:dyDescent="0.2">
      <c r="A4888" s="1">
        <v>46141.031053240738</v>
      </c>
      <c r="B4888">
        <v>6.0000023999999996</v>
      </c>
      <c r="C4888" s="1">
        <v>46141.031053240738</v>
      </c>
      <c r="D4888">
        <v>35.47</v>
      </c>
      <c r="E4888" s="1">
        <v>46141.031053240738</v>
      </c>
      <c r="F4888">
        <v>29.82</v>
      </c>
      <c r="G4888" s="1">
        <v>46141.031053240738</v>
      </c>
      <c r="H4888">
        <v>6.0000023000000002</v>
      </c>
      <c r="I4888" s="1">
        <v>46141.031053240738</v>
      </c>
      <c r="J4888">
        <v>6.0000023000000002</v>
      </c>
    </row>
    <row r="4889" spans="1:10" x14ac:dyDescent="0.2">
      <c r="A4889" s="1">
        <v>46141.031087962961</v>
      </c>
      <c r="B4889">
        <v>6.0000023999999996</v>
      </c>
      <c r="C4889" s="1">
        <v>46141.031087962961</v>
      </c>
      <c r="D4889">
        <v>35.47</v>
      </c>
      <c r="E4889" s="1">
        <v>46141.031087962961</v>
      </c>
      <c r="F4889">
        <v>29.84</v>
      </c>
      <c r="G4889" s="1">
        <v>46141.031087962961</v>
      </c>
      <c r="H4889">
        <v>6.0000017999999997</v>
      </c>
      <c r="I4889" s="1">
        <v>46141.031087962961</v>
      </c>
      <c r="J4889">
        <v>6.0000017999999997</v>
      </c>
    </row>
    <row r="4890" spans="1:10" x14ac:dyDescent="0.2">
      <c r="A4890" s="1">
        <v>46141.031099537038</v>
      </c>
      <c r="B4890">
        <v>6.0000023999999996</v>
      </c>
      <c r="C4890" s="1">
        <v>46141.031099537038</v>
      </c>
      <c r="D4890">
        <v>35.46</v>
      </c>
      <c r="E4890" s="1">
        <v>46141.031099537038</v>
      </c>
      <c r="F4890">
        <v>29.84</v>
      </c>
      <c r="G4890" s="1">
        <v>46141.031099537038</v>
      </c>
      <c r="H4890">
        <v>6.0000020000000003</v>
      </c>
      <c r="I4890" s="1">
        <v>46141.031099537038</v>
      </c>
      <c r="J4890">
        <v>6.0000020000000003</v>
      </c>
    </row>
    <row r="4891" spans="1:10" x14ac:dyDescent="0.2">
      <c r="A4891" s="1">
        <v>46141.031134259261</v>
      </c>
      <c r="B4891">
        <v>6.0000023999999996</v>
      </c>
      <c r="C4891" s="1">
        <v>46141.031134259261</v>
      </c>
      <c r="D4891">
        <v>35.47</v>
      </c>
      <c r="E4891" s="1">
        <v>46141.031134259261</v>
      </c>
      <c r="F4891">
        <v>29.84</v>
      </c>
      <c r="G4891" s="1">
        <v>46141.031134259261</v>
      </c>
      <c r="H4891">
        <v>6.0000020000000003</v>
      </c>
      <c r="I4891" s="1">
        <v>46141.031134259261</v>
      </c>
      <c r="J4891">
        <v>6.0000020000000003</v>
      </c>
    </row>
    <row r="4892" spans="1:10" x14ac:dyDescent="0.2">
      <c r="A4892" s="1">
        <v>46141.031145833331</v>
      </c>
      <c r="B4892">
        <v>6.0000023999999996</v>
      </c>
      <c r="C4892" s="1">
        <v>46141.031145833331</v>
      </c>
      <c r="D4892">
        <v>35.46</v>
      </c>
      <c r="E4892" s="1">
        <v>46141.031145833331</v>
      </c>
      <c r="F4892">
        <v>29.85</v>
      </c>
      <c r="G4892" s="1">
        <v>46141.031145833331</v>
      </c>
      <c r="H4892">
        <v>6.0000019</v>
      </c>
      <c r="I4892" s="1">
        <v>46141.031145833331</v>
      </c>
      <c r="J4892">
        <v>6.0000019</v>
      </c>
    </row>
    <row r="4893" spans="1:10" x14ac:dyDescent="0.2">
      <c r="A4893" s="1">
        <v>46141.031180555554</v>
      </c>
      <c r="B4893">
        <v>6.0000023000000002</v>
      </c>
      <c r="C4893" s="1">
        <v>46141.031180555554</v>
      </c>
      <c r="D4893">
        <v>35.46</v>
      </c>
      <c r="E4893" s="1">
        <v>46141.031180555554</v>
      </c>
      <c r="F4893">
        <v>29.84</v>
      </c>
      <c r="G4893" s="1">
        <v>46141.031180555554</v>
      </c>
      <c r="H4893">
        <v>6.0000020999999997</v>
      </c>
      <c r="I4893" s="1">
        <v>46141.031180555554</v>
      </c>
      <c r="J4893">
        <v>6.0000020999999997</v>
      </c>
    </row>
    <row r="4894" spans="1:10" x14ac:dyDescent="0.2">
      <c r="A4894" s="1">
        <v>46141.031192129631</v>
      </c>
      <c r="B4894">
        <v>6.0000022</v>
      </c>
      <c r="C4894" s="1">
        <v>46141.031192129631</v>
      </c>
      <c r="D4894">
        <v>35.46</v>
      </c>
      <c r="E4894" s="1">
        <v>46141.031192129631</v>
      </c>
      <c r="F4894">
        <v>29.85</v>
      </c>
      <c r="G4894" s="1">
        <v>46141.031192129631</v>
      </c>
      <c r="H4894">
        <v>6.0000017999999997</v>
      </c>
      <c r="I4894" s="1">
        <v>46141.031192129631</v>
      </c>
      <c r="J4894">
        <v>6.0000017999999997</v>
      </c>
    </row>
    <row r="4895" spans="1:10" x14ac:dyDescent="0.2">
      <c r="A4895" s="1">
        <v>46141.031226851854</v>
      </c>
      <c r="B4895">
        <v>6.0000020999999997</v>
      </c>
      <c r="C4895" s="1">
        <v>46141.031226851854</v>
      </c>
      <c r="D4895">
        <v>35.46</v>
      </c>
      <c r="E4895" s="1">
        <v>46141.031226851854</v>
      </c>
      <c r="F4895">
        <v>29.84</v>
      </c>
      <c r="G4895" s="1">
        <v>46141.031226851854</v>
      </c>
      <c r="H4895">
        <v>6.0000019</v>
      </c>
      <c r="I4895" s="1">
        <v>46141.031226851854</v>
      </c>
      <c r="J4895">
        <v>6.0000019</v>
      </c>
    </row>
    <row r="4896" spans="1:10" x14ac:dyDescent="0.2">
      <c r="A4896" s="1">
        <v>46141.03125</v>
      </c>
      <c r="B4896">
        <v>6.0000020000000003</v>
      </c>
      <c r="C4896" s="1">
        <v>46141.03125</v>
      </c>
      <c r="D4896">
        <v>35.47</v>
      </c>
      <c r="E4896" s="1">
        <v>46141.03125</v>
      </c>
      <c r="F4896">
        <v>29.83</v>
      </c>
      <c r="G4896" s="1">
        <v>46141.03125</v>
      </c>
      <c r="H4896">
        <v>6.0000019</v>
      </c>
      <c r="I4896" s="1">
        <v>46141.03125</v>
      </c>
      <c r="J4896">
        <v>6.0000019</v>
      </c>
    </row>
    <row r="4897" spans="1:10" x14ac:dyDescent="0.2">
      <c r="A4897" s="1">
        <v>46141.031261574077</v>
      </c>
      <c r="B4897">
        <v>6.0000019</v>
      </c>
      <c r="C4897" s="1">
        <v>46141.031261574077</v>
      </c>
      <c r="D4897">
        <v>35.46</v>
      </c>
      <c r="E4897" s="1">
        <v>46141.031261574077</v>
      </c>
      <c r="F4897">
        <v>29.83</v>
      </c>
      <c r="G4897" s="1">
        <v>46141.031261574077</v>
      </c>
      <c r="H4897">
        <v>6.0000014999999998</v>
      </c>
      <c r="I4897" s="1">
        <v>46141.031261574077</v>
      </c>
      <c r="J4897">
        <v>6.0000014999999998</v>
      </c>
    </row>
    <row r="4898" spans="1:10" x14ac:dyDescent="0.2">
      <c r="A4898" s="1">
        <v>46141.0312962963</v>
      </c>
      <c r="B4898">
        <v>6.0000019</v>
      </c>
      <c r="C4898" s="1">
        <v>46141.0312962963</v>
      </c>
      <c r="D4898">
        <v>35.47</v>
      </c>
      <c r="E4898" s="1">
        <v>46141.0312962963</v>
      </c>
      <c r="F4898">
        <v>29.85</v>
      </c>
      <c r="G4898" s="1">
        <v>46141.0312962963</v>
      </c>
      <c r="H4898">
        <v>6.0000017999999997</v>
      </c>
      <c r="I4898" s="1">
        <v>46141.0312962963</v>
      </c>
      <c r="J4898">
        <v>6.0000017999999997</v>
      </c>
    </row>
    <row r="4899" spans="1:10" x14ac:dyDescent="0.2">
      <c r="A4899" s="1">
        <v>46141.031307870369</v>
      </c>
      <c r="B4899">
        <v>6.0000019</v>
      </c>
      <c r="C4899" s="1">
        <v>46141.031307870369</v>
      </c>
      <c r="D4899">
        <v>35.47</v>
      </c>
      <c r="E4899" s="1">
        <v>46141.031307870369</v>
      </c>
      <c r="F4899">
        <v>29.85</v>
      </c>
      <c r="G4899" s="1">
        <v>46141.031307870369</v>
      </c>
      <c r="H4899">
        <v>6.0000017999999997</v>
      </c>
      <c r="I4899" s="1">
        <v>46141.031307870369</v>
      </c>
      <c r="J4899">
        <v>6.0000017999999997</v>
      </c>
    </row>
    <row r="4900" spans="1:10" x14ac:dyDescent="0.2">
      <c r="A4900" s="1">
        <v>46141.031342592592</v>
      </c>
      <c r="B4900">
        <v>6.0000017999999997</v>
      </c>
      <c r="C4900" s="1">
        <v>46141.031342592592</v>
      </c>
      <c r="D4900">
        <v>35.46</v>
      </c>
      <c r="E4900" s="1">
        <v>46141.031342592592</v>
      </c>
      <c r="F4900">
        <v>29.85</v>
      </c>
      <c r="G4900" s="1">
        <v>46141.031342592592</v>
      </c>
      <c r="H4900">
        <v>6.0000017999999997</v>
      </c>
      <c r="I4900" s="1">
        <v>46141.031342592592</v>
      </c>
      <c r="J4900">
        <v>6.0000017999999997</v>
      </c>
    </row>
    <row r="4901" spans="1:10" x14ac:dyDescent="0.2">
      <c r="A4901" s="1">
        <v>46141.031354166669</v>
      </c>
      <c r="B4901">
        <v>6.0000019</v>
      </c>
      <c r="C4901" s="1">
        <v>46141.031354166669</v>
      </c>
      <c r="D4901">
        <v>35.46</v>
      </c>
      <c r="E4901" s="1">
        <v>46141.031354166669</v>
      </c>
      <c r="F4901">
        <v>29.85</v>
      </c>
      <c r="G4901" s="1">
        <v>46141.031354166669</v>
      </c>
      <c r="H4901">
        <v>6.0000022</v>
      </c>
      <c r="I4901" s="1">
        <v>46141.031354166669</v>
      </c>
      <c r="J4901">
        <v>6.0000022</v>
      </c>
    </row>
    <row r="4902" spans="1:10" x14ac:dyDescent="0.2">
      <c r="A4902" s="1">
        <v>46141.031388888892</v>
      </c>
      <c r="B4902">
        <v>6.0000019</v>
      </c>
      <c r="C4902" s="1">
        <v>46141.031388888892</v>
      </c>
      <c r="D4902">
        <v>35.46</v>
      </c>
      <c r="E4902" s="1">
        <v>46141.031388888892</v>
      </c>
      <c r="F4902">
        <v>29.85</v>
      </c>
      <c r="G4902" s="1">
        <v>46141.031388888892</v>
      </c>
      <c r="H4902">
        <v>6.0000020999999997</v>
      </c>
      <c r="I4902" s="1">
        <v>46141.031388888892</v>
      </c>
      <c r="J4902">
        <v>6.0000020999999997</v>
      </c>
    </row>
    <row r="4903" spans="1:10" x14ac:dyDescent="0.2">
      <c r="A4903" s="1">
        <v>46141.031400462962</v>
      </c>
      <c r="B4903">
        <v>6.0000019</v>
      </c>
      <c r="C4903" s="1">
        <v>46141.031400462962</v>
      </c>
      <c r="D4903">
        <v>35.46</v>
      </c>
      <c r="E4903" s="1">
        <v>46141.031400462962</v>
      </c>
      <c r="F4903">
        <v>29.85</v>
      </c>
      <c r="G4903" s="1">
        <v>46141.031400462962</v>
      </c>
      <c r="H4903">
        <v>6.0000019</v>
      </c>
      <c r="I4903" s="1">
        <v>46141.031400462962</v>
      </c>
      <c r="J4903">
        <v>6.0000019</v>
      </c>
    </row>
    <row r="4904" spans="1:10" x14ac:dyDescent="0.2">
      <c r="A4904" s="1">
        <v>46141.031435185185</v>
      </c>
      <c r="B4904">
        <v>6.0000019</v>
      </c>
      <c r="C4904" s="1">
        <v>46141.031435185185</v>
      </c>
      <c r="D4904">
        <v>35.46</v>
      </c>
      <c r="E4904" s="1">
        <v>46141.031435185185</v>
      </c>
      <c r="F4904">
        <v>29.85</v>
      </c>
      <c r="G4904" s="1">
        <v>46141.031435185185</v>
      </c>
      <c r="H4904">
        <v>6.0000017999999997</v>
      </c>
      <c r="I4904" s="1">
        <v>46141.031435185185</v>
      </c>
      <c r="J4904">
        <v>6.0000017999999997</v>
      </c>
    </row>
    <row r="4905" spans="1:10" x14ac:dyDescent="0.2">
      <c r="A4905" s="1">
        <v>46141.031446759262</v>
      </c>
      <c r="B4905">
        <v>6.0000019</v>
      </c>
      <c r="C4905" s="1">
        <v>46141.031446759262</v>
      </c>
      <c r="D4905">
        <v>35.46</v>
      </c>
      <c r="E4905" s="1">
        <v>46141.031446759262</v>
      </c>
      <c r="F4905">
        <v>29.84</v>
      </c>
      <c r="G4905" s="1">
        <v>46141.031446759262</v>
      </c>
      <c r="H4905">
        <v>6.0000017999999997</v>
      </c>
      <c r="I4905" s="1">
        <v>46141.031446759262</v>
      </c>
      <c r="J4905">
        <v>6.0000017999999997</v>
      </c>
    </row>
    <row r="4906" spans="1:10" x14ac:dyDescent="0.2">
      <c r="A4906" s="1">
        <v>46141.031481481485</v>
      </c>
      <c r="B4906">
        <v>6.0000019</v>
      </c>
      <c r="C4906" s="1">
        <v>46141.031481481485</v>
      </c>
      <c r="D4906">
        <v>35.46</v>
      </c>
      <c r="E4906" s="1">
        <v>46141.031481481485</v>
      </c>
      <c r="F4906">
        <v>29.83</v>
      </c>
      <c r="G4906" s="1">
        <v>46141.031481481485</v>
      </c>
      <c r="H4906">
        <v>6.0000019</v>
      </c>
      <c r="I4906" s="1">
        <v>46141.031481481485</v>
      </c>
      <c r="J4906">
        <v>6.0000019</v>
      </c>
    </row>
    <row r="4907" spans="1:10" x14ac:dyDescent="0.2">
      <c r="A4907" s="1">
        <v>46141.031493055554</v>
      </c>
      <c r="B4907">
        <v>6.0000019</v>
      </c>
      <c r="C4907" s="1">
        <v>46141.031493055554</v>
      </c>
      <c r="D4907">
        <v>35.46</v>
      </c>
      <c r="E4907" s="1">
        <v>46141.031493055554</v>
      </c>
      <c r="F4907">
        <v>29.85</v>
      </c>
      <c r="G4907" s="1">
        <v>46141.031493055554</v>
      </c>
      <c r="H4907">
        <v>6.0000019</v>
      </c>
      <c r="I4907" s="1">
        <v>46141.031493055554</v>
      </c>
      <c r="J4907">
        <v>6.0000019</v>
      </c>
    </row>
    <row r="4908" spans="1:10" x14ac:dyDescent="0.2">
      <c r="A4908" s="1">
        <v>46141.031527777777</v>
      </c>
      <c r="B4908">
        <v>6.0000019</v>
      </c>
      <c r="C4908" s="1">
        <v>46141.031527777777</v>
      </c>
      <c r="D4908">
        <v>35.46</v>
      </c>
      <c r="E4908" s="1">
        <v>46141.031527777777</v>
      </c>
      <c r="F4908">
        <v>29.85</v>
      </c>
      <c r="G4908" s="1">
        <v>46141.031527777777</v>
      </c>
      <c r="H4908">
        <v>6.0000019</v>
      </c>
      <c r="I4908" s="1">
        <v>46141.031527777777</v>
      </c>
      <c r="J4908">
        <v>6.0000019</v>
      </c>
    </row>
    <row r="4909" spans="1:10" x14ac:dyDescent="0.2">
      <c r="A4909" s="1">
        <v>46141.031539351854</v>
      </c>
      <c r="B4909">
        <v>6.0000019</v>
      </c>
      <c r="C4909" s="1">
        <v>46141.031539351854</v>
      </c>
      <c r="D4909">
        <v>35.46</v>
      </c>
      <c r="E4909" s="1">
        <v>46141.031539351854</v>
      </c>
      <c r="F4909">
        <v>29.84</v>
      </c>
      <c r="G4909" s="1">
        <v>46141.031539351854</v>
      </c>
      <c r="H4909">
        <v>6.0000016</v>
      </c>
      <c r="I4909" s="1">
        <v>46141.031539351854</v>
      </c>
      <c r="J4909">
        <v>6.0000016</v>
      </c>
    </row>
    <row r="4910" spans="1:10" x14ac:dyDescent="0.2">
      <c r="A4910" s="1">
        <v>46141.0315625</v>
      </c>
      <c r="B4910">
        <v>6.0000019</v>
      </c>
      <c r="C4910" s="1">
        <v>46141.0315625</v>
      </c>
      <c r="D4910">
        <v>35.46</v>
      </c>
      <c r="E4910" s="1">
        <v>46141.0315625</v>
      </c>
      <c r="F4910">
        <v>29.84</v>
      </c>
      <c r="G4910" s="1">
        <v>46141.0315625</v>
      </c>
      <c r="H4910">
        <v>6.0000017000000003</v>
      </c>
      <c r="I4910" s="1">
        <v>46141.0315625</v>
      </c>
      <c r="J4910">
        <v>6.0000017000000003</v>
      </c>
    </row>
    <row r="4911" spans="1:10" x14ac:dyDescent="0.2">
      <c r="A4911" s="1">
        <v>46141.031574074077</v>
      </c>
      <c r="B4911">
        <v>6.0000017999999997</v>
      </c>
      <c r="C4911" s="1">
        <v>46141.031574074077</v>
      </c>
      <c r="D4911">
        <v>35.450000000000003</v>
      </c>
      <c r="E4911" s="1">
        <v>46141.031574074077</v>
      </c>
      <c r="F4911">
        <v>29.86</v>
      </c>
      <c r="G4911" s="1">
        <v>46141.031574074077</v>
      </c>
      <c r="H4911">
        <v>6.0000019</v>
      </c>
      <c r="I4911" s="1">
        <v>46141.031574074077</v>
      </c>
      <c r="J4911">
        <v>6.0000019</v>
      </c>
    </row>
    <row r="4912" spans="1:10" x14ac:dyDescent="0.2">
      <c r="A4912" s="1">
        <v>46141.031608796293</v>
      </c>
      <c r="B4912">
        <v>6.0000017999999997</v>
      </c>
      <c r="C4912" s="1">
        <v>46141.031608796293</v>
      </c>
      <c r="D4912">
        <v>35.47</v>
      </c>
      <c r="E4912" s="1">
        <v>46141.031608796293</v>
      </c>
      <c r="F4912">
        <v>29.86</v>
      </c>
      <c r="G4912" s="1">
        <v>46141.031608796293</v>
      </c>
      <c r="H4912">
        <v>6.0000020000000003</v>
      </c>
      <c r="I4912" s="1">
        <v>46141.031608796293</v>
      </c>
      <c r="J4912">
        <v>6.0000020000000003</v>
      </c>
    </row>
    <row r="4913" spans="1:10" x14ac:dyDescent="0.2">
      <c r="A4913" s="1">
        <v>46141.03162037037</v>
      </c>
      <c r="B4913">
        <v>6.0000019</v>
      </c>
      <c r="C4913" s="1">
        <v>46141.03162037037</v>
      </c>
      <c r="D4913">
        <v>35.46</v>
      </c>
      <c r="E4913" s="1">
        <v>46141.03162037037</v>
      </c>
      <c r="F4913">
        <v>29.85</v>
      </c>
      <c r="G4913" s="1">
        <v>46141.03162037037</v>
      </c>
      <c r="H4913">
        <v>6.0000022</v>
      </c>
      <c r="I4913" s="1">
        <v>46141.03162037037</v>
      </c>
      <c r="J4913">
        <v>6.0000022</v>
      </c>
    </row>
    <row r="4914" spans="1:10" x14ac:dyDescent="0.2">
      <c r="A4914" s="1">
        <v>46141.031655092593</v>
      </c>
      <c r="B4914">
        <v>6.0000019</v>
      </c>
      <c r="C4914" s="1">
        <v>46141.031655092593</v>
      </c>
      <c r="D4914">
        <v>35.46</v>
      </c>
      <c r="E4914" s="1">
        <v>46141.031655092593</v>
      </c>
      <c r="F4914">
        <v>29.85</v>
      </c>
      <c r="G4914" s="1">
        <v>46141.031655092593</v>
      </c>
      <c r="H4914">
        <v>6.0000019</v>
      </c>
      <c r="I4914" s="1">
        <v>46141.031655092593</v>
      </c>
      <c r="J4914">
        <v>6.0000019</v>
      </c>
    </row>
    <row r="4915" spans="1:10" x14ac:dyDescent="0.2">
      <c r="A4915" s="1">
        <v>46141.031666666669</v>
      </c>
      <c r="B4915">
        <v>6.0000019</v>
      </c>
      <c r="C4915" s="1">
        <v>46141.031666666669</v>
      </c>
      <c r="D4915">
        <v>35.46</v>
      </c>
      <c r="E4915" s="1">
        <v>46141.031666666669</v>
      </c>
      <c r="F4915">
        <v>29.85</v>
      </c>
      <c r="G4915" s="1">
        <v>46141.031666666669</v>
      </c>
      <c r="H4915">
        <v>6.0000017999999997</v>
      </c>
      <c r="I4915" s="1">
        <v>46141.031666666669</v>
      </c>
      <c r="J4915">
        <v>6.0000017999999997</v>
      </c>
    </row>
    <row r="4916" spans="1:10" x14ac:dyDescent="0.2">
      <c r="A4916" s="1">
        <v>46141.031701388885</v>
      </c>
      <c r="B4916">
        <v>6.0000019</v>
      </c>
      <c r="C4916" s="1">
        <v>46141.031701388885</v>
      </c>
      <c r="D4916">
        <v>35.46</v>
      </c>
      <c r="E4916" s="1">
        <v>46141.031701388885</v>
      </c>
      <c r="F4916">
        <v>29.85</v>
      </c>
      <c r="G4916" s="1">
        <v>46141.031701388885</v>
      </c>
      <c r="H4916">
        <v>6.0000019</v>
      </c>
      <c r="I4916" s="1">
        <v>46141.031701388885</v>
      </c>
      <c r="J4916">
        <v>6.0000019</v>
      </c>
    </row>
    <row r="4917" spans="1:10" x14ac:dyDescent="0.2">
      <c r="A4917" s="1">
        <v>46141.031712962962</v>
      </c>
      <c r="B4917">
        <v>6.0000019</v>
      </c>
      <c r="C4917" s="1">
        <v>46141.031712962962</v>
      </c>
      <c r="D4917">
        <v>35.46</v>
      </c>
      <c r="E4917" s="1">
        <v>46141.031712962962</v>
      </c>
      <c r="F4917">
        <v>29.85</v>
      </c>
      <c r="G4917" s="1">
        <v>46141.031712962962</v>
      </c>
      <c r="H4917">
        <v>6.0000017999999997</v>
      </c>
      <c r="I4917" s="1">
        <v>46141.031712962962</v>
      </c>
      <c r="J4917">
        <v>6.0000017999999997</v>
      </c>
    </row>
    <row r="4918" spans="1:10" x14ac:dyDescent="0.2">
      <c r="A4918" s="1">
        <v>46141.031747685185</v>
      </c>
      <c r="B4918">
        <v>6.0000019</v>
      </c>
      <c r="C4918" s="1">
        <v>46141.031747685185</v>
      </c>
      <c r="D4918">
        <v>35.46</v>
      </c>
      <c r="E4918" s="1">
        <v>46141.031747685185</v>
      </c>
      <c r="F4918">
        <v>29.86</v>
      </c>
      <c r="G4918" s="1">
        <v>46141.031747685185</v>
      </c>
      <c r="H4918">
        <v>6.0000020000000003</v>
      </c>
      <c r="I4918" s="1">
        <v>46141.031747685185</v>
      </c>
      <c r="J4918">
        <v>6.0000020000000003</v>
      </c>
    </row>
    <row r="4919" spans="1:10" x14ac:dyDescent="0.2">
      <c r="A4919" s="1">
        <v>46141.031759259262</v>
      </c>
      <c r="B4919">
        <v>6.0000019</v>
      </c>
      <c r="C4919" s="1">
        <v>46141.031759259262</v>
      </c>
      <c r="D4919">
        <v>35.46</v>
      </c>
      <c r="E4919" s="1">
        <v>46141.031759259262</v>
      </c>
      <c r="F4919">
        <v>29.86</v>
      </c>
      <c r="G4919" s="1">
        <v>46141.031759259262</v>
      </c>
      <c r="H4919">
        <v>6.0000020000000003</v>
      </c>
      <c r="I4919" s="1">
        <v>46141.031759259262</v>
      </c>
      <c r="J4919">
        <v>6.0000020000000003</v>
      </c>
    </row>
    <row r="4920" spans="1:10" x14ac:dyDescent="0.2">
      <c r="A4920" s="1">
        <v>46141.031793981485</v>
      </c>
      <c r="B4920">
        <v>6.0000019</v>
      </c>
      <c r="C4920" s="1">
        <v>46141.031793981485</v>
      </c>
      <c r="D4920">
        <v>35.46</v>
      </c>
      <c r="E4920" s="1">
        <v>46141.031793981485</v>
      </c>
      <c r="F4920">
        <v>29.86</v>
      </c>
      <c r="G4920" s="1">
        <v>46141.031793981485</v>
      </c>
      <c r="H4920">
        <v>6.0000020000000003</v>
      </c>
      <c r="I4920" s="1">
        <v>46141.031793981485</v>
      </c>
      <c r="J4920">
        <v>6.0000020000000003</v>
      </c>
    </row>
    <row r="4921" spans="1:10" x14ac:dyDescent="0.2">
      <c r="A4921" s="1">
        <v>46141.031805555554</v>
      </c>
      <c r="B4921">
        <v>6.0000020000000003</v>
      </c>
      <c r="C4921" s="1">
        <v>46141.031805555554</v>
      </c>
      <c r="D4921">
        <v>35.46</v>
      </c>
      <c r="E4921" s="1">
        <v>46141.031805555554</v>
      </c>
      <c r="F4921">
        <v>29.86</v>
      </c>
      <c r="G4921" s="1">
        <v>46141.031805555554</v>
      </c>
      <c r="H4921">
        <v>6.0000020000000003</v>
      </c>
      <c r="I4921" s="1">
        <v>46141.031805555554</v>
      </c>
      <c r="J4921">
        <v>6.0000020000000003</v>
      </c>
    </row>
    <row r="4922" spans="1:10" x14ac:dyDescent="0.2">
      <c r="A4922" s="1">
        <v>46141.031840277778</v>
      </c>
      <c r="B4922">
        <v>6.0000019</v>
      </c>
      <c r="C4922" s="1">
        <v>46141.031840277778</v>
      </c>
      <c r="D4922">
        <v>35.46</v>
      </c>
      <c r="E4922" s="1">
        <v>46141.031840277778</v>
      </c>
      <c r="F4922">
        <v>29.85</v>
      </c>
      <c r="G4922" s="1">
        <v>46141.031840277778</v>
      </c>
      <c r="H4922">
        <v>6.0000019</v>
      </c>
      <c r="I4922" s="1">
        <v>46141.031840277778</v>
      </c>
      <c r="J4922">
        <v>6.0000019</v>
      </c>
    </row>
    <row r="4923" spans="1:10" x14ac:dyDescent="0.2">
      <c r="A4923" s="1">
        <v>46141.031851851854</v>
      </c>
      <c r="B4923">
        <v>6.0000019</v>
      </c>
      <c r="C4923" s="1">
        <v>46141.031851851854</v>
      </c>
      <c r="D4923">
        <v>35.46</v>
      </c>
      <c r="E4923" s="1">
        <v>46141.031851851854</v>
      </c>
      <c r="F4923">
        <v>29.85</v>
      </c>
      <c r="G4923" s="1">
        <v>46141.031851851854</v>
      </c>
      <c r="H4923">
        <v>6.0000017999999997</v>
      </c>
      <c r="I4923" s="1">
        <v>46141.031851851854</v>
      </c>
      <c r="J4923">
        <v>6.0000017999999997</v>
      </c>
    </row>
    <row r="4924" spans="1:10" x14ac:dyDescent="0.2">
      <c r="A4924" s="1">
        <v>46141.031875000001</v>
      </c>
      <c r="B4924">
        <v>6.0000019</v>
      </c>
      <c r="C4924" s="1">
        <v>46141.031875000001</v>
      </c>
      <c r="D4924">
        <v>35.46</v>
      </c>
      <c r="E4924" s="1">
        <v>46141.031875000001</v>
      </c>
      <c r="F4924">
        <v>29.86</v>
      </c>
      <c r="G4924" s="1">
        <v>46141.031875000001</v>
      </c>
      <c r="H4924">
        <v>6.0000019</v>
      </c>
      <c r="I4924" s="1">
        <v>46141.031875000001</v>
      </c>
      <c r="J4924">
        <v>6.0000019</v>
      </c>
    </row>
    <row r="4925" spans="1:10" x14ac:dyDescent="0.2">
      <c r="A4925" s="1">
        <v>46141.031886574077</v>
      </c>
      <c r="B4925">
        <v>6.0000019</v>
      </c>
      <c r="C4925" s="1">
        <v>46141.031886574077</v>
      </c>
      <c r="D4925">
        <v>35.46</v>
      </c>
      <c r="E4925" s="1">
        <v>46141.031886574077</v>
      </c>
      <c r="F4925">
        <v>29.86</v>
      </c>
      <c r="G4925" s="1">
        <v>46141.031886574077</v>
      </c>
      <c r="H4925">
        <v>6.0000019</v>
      </c>
      <c r="I4925" s="1">
        <v>46141.031886574077</v>
      </c>
      <c r="J4925">
        <v>6.0000019</v>
      </c>
    </row>
    <row r="4926" spans="1:10" x14ac:dyDescent="0.2">
      <c r="A4926" s="1">
        <v>46141.031921296293</v>
      </c>
      <c r="B4926">
        <v>6.0000019</v>
      </c>
      <c r="C4926" s="1">
        <v>46141.031921296293</v>
      </c>
      <c r="D4926">
        <v>35.46</v>
      </c>
      <c r="E4926" s="1">
        <v>46141.031921296293</v>
      </c>
      <c r="F4926">
        <v>29.86</v>
      </c>
      <c r="G4926" s="1">
        <v>46141.031921296293</v>
      </c>
      <c r="H4926">
        <v>6.0000017999999997</v>
      </c>
      <c r="I4926" s="1">
        <v>46141.031921296293</v>
      </c>
      <c r="J4926">
        <v>6.0000017999999997</v>
      </c>
    </row>
    <row r="4927" spans="1:10" x14ac:dyDescent="0.2">
      <c r="A4927" s="1">
        <v>46141.03193287037</v>
      </c>
      <c r="B4927">
        <v>6.0000019</v>
      </c>
      <c r="C4927" s="1">
        <v>46141.03193287037</v>
      </c>
      <c r="D4927">
        <v>35.46</v>
      </c>
      <c r="E4927" s="1">
        <v>46141.03193287037</v>
      </c>
      <c r="F4927">
        <v>29.86</v>
      </c>
      <c r="G4927" s="1">
        <v>46141.03193287037</v>
      </c>
      <c r="H4927">
        <v>6.0000020999999997</v>
      </c>
      <c r="I4927" s="1">
        <v>46141.03193287037</v>
      </c>
      <c r="J4927">
        <v>6.0000020999999997</v>
      </c>
    </row>
    <row r="4928" spans="1:10" x14ac:dyDescent="0.2">
      <c r="A4928" s="1">
        <v>46141.031967592593</v>
      </c>
      <c r="B4928">
        <v>6.0000019</v>
      </c>
      <c r="C4928" s="1">
        <v>46141.031967592593</v>
      </c>
      <c r="D4928">
        <v>35.450000000000003</v>
      </c>
      <c r="E4928" s="1">
        <v>46141.031967592593</v>
      </c>
      <c r="F4928">
        <v>29.87</v>
      </c>
      <c r="G4928" s="1">
        <v>46141.031967592593</v>
      </c>
      <c r="H4928">
        <v>6.0000019</v>
      </c>
      <c r="I4928" s="1">
        <v>46141.031967592593</v>
      </c>
      <c r="J4928">
        <v>6.0000019</v>
      </c>
    </row>
    <row r="4929" spans="1:10" x14ac:dyDescent="0.2">
      <c r="A4929" s="1">
        <v>46141.03197916667</v>
      </c>
      <c r="B4929">
        <v>6.0000019</v>
      </c>
      <c r="C4929" s="1">
        <v>46141.03197916667</v>
      </c>
      <c r="D4929">
        <v>35.46</v>
      </c>
      <c r="E4929" s="1">
        <v>46141.03197916667</v>
      </c>
      <c r="F4929">
        <v>29.86</v>
      </c>
      <c r="G4929" s="1">
        <v>46141.03197916667</v>
      </c>
      <c r="H4929">
        <v>6.0000020000000003</v>
      </c>
      <c r="I4929" s="1">
        <v>46141.03197916667</v>
      </c>
      <c r="J4929">
        <v>6.0000020000000003</v>
      </c>
    </row>
    <row r="4930" spans="1:10" x14ac:dyDescent="0.2">
      <c r="A4930" s="1">
        <v>46141.032013888886</v>
      </c>
      <c r="B4930">
        <v>6.0000019</v>
      </c>
      <c r="C4930" s="1">
        <v>46141.032013888886</v>
      </c>
      <c r="D4930">
        <v>35.47</v>
      </c>
      <c r="E4930" s="1">
        <v>46141.032013888886</v>
      </c>
      <c r="F4930">
        <v>29.87</v>
      </c>
      <c r="G4930" s="1">
        <v>46141.032013888886</v>
      </c>
      <c r="H4930">
        <v>6.0000020000000003</v>
      </c>
      <c r="I4930" s="1">
        <v>46141.032013888886</v>
      </c>
      <c r="J4930">
        <v>6.0000020000000003</v>
      </c>
    </row>
    <row r="4931" spans="1:10" x14ac:dyDescent="0.2">
      <c r="A4931" s="1">
        <v>46141.032025462962</v>
      </c>
      <c r="B4931">
        <v>6.0000019</v>
      </c>
      <c r="C4931" s="1">
        <v>46141.032025462962</v>
      </c>
      <c r="D4931">
        <v>35.47</v>
      </c>
      <c r="E4931" s="1">
        <v>46141.032025462962</v>
      </c>
      <c r="F4931">
        <v>29.86</v>
      </c>
      <c r="G4931" s="1">
        <v>46141.032025462962</v>
      </c>
      <c r="H4931">
        <v>6.0000020000000003</v>
      </c>
      <c r="I4931" s="1">
        <v>46141.032025462962</v>
      </c>
      <c r="J4931">
        <v>6.0000020000000003</v>
      </c>
    </row>
    <row r="4932" spans="1:10" x14ac:dyDescent="0.2">
      <c r="A4932" s="1">
        <v>46141.032060185185</v>
      </c>
      <c r="B4932">
        <v>6.0000020000000003</v>
      </c>
      <c r="C4932" s="1">
        <v>46141.032060185185</v>
      </c>
      <c r="D4932">
        <v>35.46</v>
      </c>
      <c r="E4932" s="1">
        <v>46141.032060185185</v>
      </c>
      <c r="F4932">
        <v>29.86</v>
      </c>
      <c r="G4932" s="1">
        <v>46141.032060185185</v>
      </c>
      <c r="H4932">
        <v>6.0000023000000002</v>
      </c>
      <c r="I4932" s="1">
        <v>46141.032060185185</v>
      </c>
      <c r="J4932">
        <v>6.0000023000000002</v>
      </c>
    </row>
    <row r="4933" spans="1:10" x14ac:dyDescent="0.2">
      <c r="A4933" s="1">
        <v>46141.032071759262</v>
      </c>
      <c r="B4933">
        <v>6.0000020000000003</v>
      </c>
      <c r="C4933" s="1">
        <v>46141.032071759262</v>
      </c>
      <c r="D4933">
        <v>35.46</v>
      </c>
      <c r="E4933" s="1">
        <v>46141.032071759262</v>
      </c>
      <c r="F4933">
        <v>29.87</v>
      </c>
      <c r="G4933" s="1">
        <v>46141.032071759262</v>
      </c>
      <c r="H4933">
        <v>6.0000023999999996</v>
      </c>
      <c r="I4933" s="1">
        <v>46141.032071759262</v>
      </c>
      <c r="J4933">
        <v>6.0000023999999996</v>
      </c>
    </row>
    <row r="4934" spans="1:10" x14ac:dyDescent="0.2">
      <c r="A4934" s="1">
        <v>46141.032106481478</v>
      </c>
      <c r="B4934">
        <v>6.0000020999999997</v>
      </c>
      <c r="C4934" s="1">
        <v>46141.032106481478</v>
      </c>
      <c r="D4934">
        <v>35.46</v>
      </c>
      <c r="E4934" s="1">
        <v>46141.032106481478</v>
      </c>
      <c r="F4934">
        <v>29.88</v>
      </c>
      <c r="G4934" s="1">
        <v>46141.032106481478</v>
      </c>
      <c r="H4934">
        <v>6.0000026999999996</v>
      </c>
      <c r="I4934" s="1">
        <v>46141.032106481478</v>
      </c>
      <c r="J4934">
        <v>6.0000026999999996</v>
      </c>
    </row>
    <row r="4935" spans="1:10" x14ac:dyDescent="0.2">
      <c r="A4935" s="1">
        <v>46141.032118055555</v>
      </c>
      <c r="B4935">
        <v>6.0000022</v>
      </c>
      <c r="C4935" s="1">
        <v>46141.032118055555</v>
      </c>
      <c r="D4935">
        <v>35.46</v>
      </c>
      <c r="E4935" s="1">
        <v>46141.032118055555</v>
      </c>
      <c r="F4935">
        <v>29.86</v>
      </c>
      <c r="G4935" s="1">
        <v>46141.032118055555</v>
      </c>
      <c r="H4935">
        <v>6.0000027999999999</v>
      </c>
      <c r="I4935" s="1">
        <v>46141.032118055555</v>
      </c>
      <c r="J4935">
        <v>6.0000027999999999</v>
      </c>
    </row>
    <row r="4936" spans="1:10" x14ac:dyDescent="0.2">
      <c r="A4936" s="1">
        <v>46141.032152777778</v>
      </c>
      <c r="B4936">
        <v>6.0000023000000002</v>
      </c>
      <c r="C4936" s="1">
        <v>46141.032152777778</v>
      </c>
      <c r="D4936">
        <v>35.46</v>
      </c>
      <c r="E4936" s="1">
        <v>46141.032152777778</v>
      </c>
      <c r="F4936">
        <v>29.86</v>
      </c>
      <c r="G4936" s="1">
        <v>46141.032152777778</v>
      </c>
      <c r="H4936">
        <v>6.0000026999999996</v>
      </c>
      <c r="I4936" s="1">
        <v>46141.032152777778</v>
      </c>
      <c r="J4936">
        <v>6.0000026999999996</v>
      </c>
    </row>
    <row r="4937" spans="1:10" x14ac:dyDescent="0.2">
      <c r="A4937" s="1">
        <v>46141.032164351855</v>
      </c>
      <c r="B4937">
        <v>6.0000023999999996</v>
      </c>
      <c r="C4937" s="1">
        <v>46141.032164351855</v>
      </c>
      <c r="D4937">
        <v>35.47</v>
      </c>
      <c r="E4937" s="1">
        <v>46141.032164351855</v>
      </c>
      <c r="F4937">
        <v>29.86</v>
      </c>
      <c r="G4937" s="1">
        <v>46141.032164351855</v>
      </c>
      <c r="H4937">
        <v>6.0000027999999999</v>
      </c>
      <c r="I4937" s="1">
        <v>46141.032164351855</v>
      </c>
      <c r="J4937">
        <v>6.0000027999999999</v>
      </c>
    </row>
    <row r="4938" spans="1:10" x14ac:dyDescent="0.2">
      <c r="A4938" s="1">
        <v>46141.032199074078</v>
      </c>
      <c r="B4938">
        <v>6.0000023999999996</v>
      </c>
      <c r="C4938" s="1">
        <v>46141.032199074078</v>
      </c>
      <c r="D4938">
        <v>35.46</v>
      </c>
      <c r="E4938" s="1">
        <v>46141.032199074078</v>
      </c>
      <c r="F4938">
        <v>29.88</v>
      </c>
      <c r="G4938" s="1">
        <v>46141.032199074078</v>
      </c>
      <c r="H4938">
        <v>6.0000026999999996</v>
      </c>
      <c r="I4938" s="1">
        <v>46141.032199074078</v>
      </c>
      <c r="J4938">
        <v>6.0000026999999996</v>
      </c>
    </row>
    <row r="4939" spans="1:10" x14ac:dyDescent="0.2">
      <c r="A4939" s="1">
        <v>46141.032210648147</v>
      </c>
      <c r="B4939">
        <v>6.0000024999999999</v>
      </c>
      <c r="C4939" s="1">
        <v>46141.032210648147</v>
      </c>
      <c r="D4939">
        <v>35.46</v>
      </c>
      <c r="E4939" s="1">
        <v>46141.032210648147</v>
      </c>
      <c r="F4939">
        <v>29.87</v>
      </c>
      <c r="G4939" s="1">
        <v>46141.032210648147</v>
      </c>
      <c r="H4939">
        <v>6.0000024999999999</v>
      </c>
      <c r="I4939" s="1">
        <v>46141.032210648147</v>
      </c>
      <c r="J4939">
        <v>6.0000024999999999</v>
      </c>
    </row>
    <row r="4940" spans="1:10" x14ac:dyDescent="0.2">
      <c r="A4940" s="1">
        <v>46141.03224537037</v>
      </c>
      <c r="B4940">
        <v>6.0000026000000002</v>
      </c>
      <c r="C4940" s="1">
        <v>46141.03224537037</v>
      </c>
      <c r="D4940">
        <v>35.46</v>
      </c>
      <c r="E4940" s="1">
        <v>46141.03224537037</v>
      </c>
      <c r="F4940">
        <v>29.87</v>
      </c>
      <c r="G4940" s="1">
        <v>46141.03224537037</v>
      </c>
      <c r="H4940">
        <v>6.0000026999999996</v>
      </c>
      <c r="I4940" s="1">
        <v>46141.03224537037</v>
      </c>
      <c r="J4940">
        <v>6.0000026999999996</v>
      </c>
    </row>
    <row r="4941" spans="1:10" x14ac:dyDescent="0.2">
      <c r="A4941" s="1">
        <v>46141.032256944447</v>
      </c>
      <c r="B4941">
        <v>6.0000026000000002</v>
      </c>
      <c r="C4941" s="1">
        <v>46141.032256944447</v>
      </c>
      <c r="D4941">
        <v>35.46</v>
      </c>
      <c r="E4941" s="1">
        <v>46141.032256944447</v>
      </c>
      <c r="F4941">
        <v>29.87</v>
      </c>
      <c r="G4941" s="1">
        <v>46141.032256944447</v>
      </c>
      <c r="H4941">
        <v>6.0000026000000002</v>
      </c>
      <c r="I4941" s="1">
        <v>46141.032256944447</v>
      </c>
      <c r="J4941">
        <v>6.0000026000000002</v>
      </c>
    </row>
    <row r="4942" spans="1:10" x14ac:dyDescent="0.2">
      <c r="A4942" s="1">
        <v>46141.03229166667</v>
      </c>
      <c r="B4942">
        <v>6.0000026000000002</v>
      </c>
      <c r="C4942" s="1">
        <v>46141.03229166667</v>
      </c>
      <c r="D4942">
        <v>35.46</v>
      </c>
      <c r="E4942" s="1">
        <v>46141.03229166667</v>
      </c>
      <c r="F4942">
        <v>29.87</v>
      </c>
      <c r="G4942" s="1">
        <v>46141.03229166667</v>
      </c>
      <c r="H4942">
        <v>6.0000026000000002</v>
      </c>
      <c r="I4942" s="1">
        <v>46141.03229166667</v>
      </c>
      <c r="J4942">
        <v>6.0000026000000002</v>
      </c>
    </row>
    <row r="4943" spans="1:10" x14ac:dyDescent="0.2">
      <c r="A4943" s="1">
        <v>46141.03230324074</v>
      </c>
      <c r="B4943">
        <v>6.0000026999999996</v>
      </c>
      <c r="C4943" s="1">
        <v>46141.03230324074</v>
      </c>
      <c r="D4943">
        <v>35.46</v>
      </c>
      <c r="E4943" s="1">
        <v>46141.03230324074</v>
      </c>
      <c r="F4943">
        <v>29.88</v>
      </c>
      <c r="G4943" s="1">
        <v>46141.03230324074</v>
      </c>
      <c r="H4943">
        <v>6.0000026999999996</v>
      </c>
      <c r="I4943" s="1">
        <v>46141.03230324074</v>
      </c>
      <c r="J4943">
        <v>6.0000026999999996</v>
      </c>
    </row>
    <row r="4944" spans="1:10" x14ac:dyDescent="0.2">
      <c r="A4944" s="1">
        <v>46141.032337962963</v>
      </c>
      <c r="B4944">
        <v>6.0000026999999996</v>
      </c>
      <c r="C4944" s="1">
        <v>46141.032337962963</v>
      </c>
      <c r="D4944">
        <v>35.46</v>
      </c>
      <c r="E4944" s="1">
        <v>46141.032337962963</v>
      </c>
      <c r="F4944">
        <v>29.88</v>
      </c>
      <c r="G4944" s="1">
        <v>46141.032337962963</v>
      </c>
      <c r="H4944">
        <v>6.0000026999999996</v>
      </c>
      <c r="I4944" s="1">
        <v>46141.032337962963</v>
      </c>
      <c r="J4944">
        <v>6.0000026999999996</v>
      </c>
    </row>
    <row r="4945" spans="1:10" x14ac:dyDescent="0.2">
      <c r="A4945" s="1">
        <v>46141.032349537039</v>
      </c>
      <c r="B4945">
        <v>6.0000026999999996</v>
      </c>
      <c r="C4945" s="1">
        <v>46141.032349537039</v>
      </c>
      <c r="D4945">
        <v>35.46</v>
      </c>
      <c r="E4945" s="1">
        <v>46141.032349537039</v>
      </c>
      <c r="F4945">
        <v>29.88</v>
      </c>
      <c r="G4945" s="1">
        <v>46141.032349537039</v>
      </c>
      <c r="H4945">
        <v>6.0000029000000001</v>
      </c>
      <c r="I4945" s="1">
        <v>46141.032349537039</v>
      </c>
      <c r="J4945">
        <v>6.0000029000000001</v>
      </c>
    </row>
    <row r="4946" spans="1:10" x14ac:dyDescent="0.2">
      <c r="A4946" s="1">
        <v>46141.032384259262</v>
      </c>
      <c r="B4946">
        <v>6.0000026999999996</v>
      </c>
      <c r="C4946" s="1">
        <v>46141.032384259262</v>
      </c>
      <c r="D4946">
        <v>35.46</v>
      </c>
      <c r="E4946" s="1">
        <v>46141.032384259262</v>
      </c>
      <c r="F4946">
        <v>29.87</v>
      </c>
      <c r="G4946" s="1">
        <v>46141.032384259262</v>
      </c>
      <c r="H4946">
        <v>6.0000030999999998</v>
      </c>
      <c r="I4946" s="1">
        <v>46141.032384259262</v>
      </c>
      <c r="J4946">
        <v>6.0000030999999998</v>
      </c>
    </row>
    <row r="4947" spans="1:10" x14ac:dyDescent="0.2">
      <c r="A4947" s="1">
        <v>46141.032395833332</v>
      </c>
      <c r="B4947">
        <v>6.0000027999999999</v>
      </c>
      <c r="C4947" s="1">
        <v>46141.032395833332</v>
      </c>
      <c r="D4947">
        <v>35.46</v>
      </c>
      <c r="E4947" s="1">
        <v>46141.032395833332</v>
      </c>
      <c r="F4947">
        <v>29.88</v>
      </c>
      <c r="G4947" s="1">
        <v>46141.032395833332</v>
      </c>
      <c r="H4947">
        <v>6.0000030999999998</v>
      </c>
      <c r="I4947" s="1">
        <v>46141.032395833332</v>
      </c>
      <c r="J4947">
        <v>6.0000030999999998</v>
      </c>
    </row>
    <row r="4948" spans="1:10" x14ac:dyDescent="0.2">
      <c r="A4948" s="1">
        <v>46141.032430555555</v>
      </c>
      <c r="B4948">
        <v>6.0000027999999999</v>
      </c>
      <c r="C4948" s="1">
        <v>46141.032430555555</v>
      </c>
      <c r="D4948">
        <v>35.46</v>
      </c>
      <c r="E4948" s="1">
        <v>46141.032430555555</v>
      </c>
      <c r="F4948">
        <v>29.89</v>
      </c>
      <c r="G4948" s="1">
        <v>46141.032430555555</v>
      </c>
      <c r="H4948">
        <v>6.0000030000000004</v>
      </c>
      <c r="I4948" s="1">
        <v>46141.032430555555</v>
      </c>
      <c r="J4948">
        <v>6.0000030000000004</v>
      </c>
    </row>
    <row r="4949" spans="1:10" x14ac:dyDescent="0.2">
      <c r="A4949" s="1">
        <v>46141.032453703701</v>
      </c>
      <c r="B4949">
        <v>6.0000027999999999</v>
      </c>
      <c r="C4949" s="1">
        <v>46141.032453703701</v>
      </c>
      <c r="D4949">
        <v>35.450000000000003</v>
      </c>
      <c r="E4949" s="1">
        <v>46141.032453703701</v>
      </c>
      <c r="F4949">
        <v>29.87</v>
      </c>
      <c r="G4949" s="1">
        <v>46141.032453703701</v>
      </c>
      <c r="H4949">
        <v>6.0000030999999998</v>
      </c>
      <c r="I4949" s="1">
        <v>46141.032453703701</v>
      </c>
      <c r="J4949">
        <v>6.0000030999999998</v>
      </c>
    </row>
    <row r="4950" spans="1:10" x14ac:dyDescent="0.2">
      <c r="A4950" s="1">
        <v>46141.032476851855</v>
      </c>
      <c r="B4950">
        <v>6.0000029000000001</v>
      </c>
      <c r="C4950" s="1">
        <v>46141.032476851855</v>
      </c>
      <c r="D4950">
        <v>35.46</v>
      </c>
      <c r="E4950" s="1">
        <v>46141.032476851855</v>
      </c>
      <c r="F4950">
        <v>29.87</v>
      </c>
      <c r="G4950" s="1">
        <v>46141.032476851855</v>
      </c>
      <c r="H4950">
        <v>6.0000029000000001</v>
      </c>
      <c r="I4950" s="1">
        <v>46141.032476851855</v>
      </c>
      <c r="J4950">
        <v>6.0000029000000001</v>
      </c>
    </row>
    <row r="4951" spans="1:10" x14ac:dyDescent="0.2">
      <c r="A4951" s="1">
        <v>46141.032500000001</v>
      </c>
      <c r="B4951">
        <v>6.0000029000000001</v>
      </c>
      <c r="C4951" s="1">
        <v>46141.032500000001</v>
      </c>
      <c r="D4951">
        <v>35.46</v>
      </c>
      <c r="E4951" s="1">
        <v>46141.032500000001</v>
      </c>
      <c r="F4951">
        <v>29.88</v>
      </c>
      <c r="G4951" s="1">
        <v>46141.032500000001</v>
      </c>
      <c r="H4951">
        <v>6.0000032000000001</v>
      </c>
      <c r="I4951" s="1">
        <v>46141.032500000001</v>
      </c>
      <c r="J4951">
        <v>6.0000032000000001</v>
      </c>
    </row>
    <row r="4952" spans="1:10" x14ac:dyDescent="0.2">
      <c r="A4952" s="1">
        <v>46141.032511574071</v>
      </c>
      <c r="B4952">
        <v>6.0000030000000004</v>
      </c>
      <c r="C4952" s="1">
        <v>46141.032511574071</v>
      </c>
      <c r="D4952">
        <v>35.46</v>
      </c>
      <c r="E4952" s="1">
        <v>46141.032511574071</v>
      </c>
      <c r="F4952">
        <v>29.88</v>
      </c>
      <c r="G4952" s="1">
        <v>46141.032511574071</v>
      </c>
      <c r="H4952">
        <v>6.0000030999999998</v>
      </c>
      <c r="I4952" s="1">
        <v>46141.032511574071</v>
      </c>
      <c r="J4952">
        <v>6.0000030999999998</v>
      </c>
    </row>
    <row r="4953" spans="1:10" x14ac:dyDescent="0.2">
      <c r="A4953" s="1">
        <v>46141.032546296294</v>
      </c>
      <c r="B4953">
        <v>6.0000030000000004</v>
      </c>
      <c r="C4953" s="1">
        <v>46141.032546296294</v>
      </c>
      <c r="D4953">
        <v>35.46</v>
      </c>
      <c r="E4953" s="1">
        <v>46141.032546296294</v>
      </c>
      <c r="F4953">
        <v>29.88</v>
      </c>
      <c r="G4953" s="1">
        <v>46141.032546296294</v>
      </c>
      <c r="H4953">
        <v>6.0000026999999996</v>
      </c>
      <c r="I4953" s="1">
        <v>46141.032546296294</v>
      </c>
      <c r="J4953">
        <v>6.0000026999999996</v>
      </c>
    </row>
    <row r="4954" spans="1:10" x14ac:dyDescent="0.2">
      <c r="A4954" s="1">
        <v>46141.032557870371</v>
      </c>
      <c r="B4954">
        <v>6.0000030000000004</v>
      </c>
      <c r="C4954" s="1">
        <v>46141.032557870371</v>
      </c>
      <c r="D4954">
        <v>35.47</v>
      </c>
      <c r="E4954" s="1">
        <v>46141.032557870371</v>
      </c>
      <c r="F4954">
        <v>29.88</v>
      </c>
      <c r="G4954" s="1">
        <v>46141.032557870371</v>
      </c>
      <c r="H4954">
        <v>6.0000026999999996</v>
      </c>
      <c r="I4954" s="1">
        <v>46141.032557870371</v>
      </c>
      <c r="J4954">
        <v>6.0000026999999996</v>
      </c>
    </row>
    <row r="4955" spans="1:10" x14ac:dyDescent="0.2">
      <c r="A4955" s="1">
        <v>46141.032592592594</v>
      </c>
      <c r="B4955">
        <v>6.0000029000000001</v>
      </c>
      <c r="C4955" s="1">
        <v>46141.032592592594</v>
      </c>
      <c r="D4955">
        <v>35.46</v>
      </c>
      <c r="E4955" s="1">
        <v>46141.032592592594</v>
      </c>
      <c r="F4955">
        <v>29.88</v>
      </c>
      <c r="G4955" s="1">
        <v>46141.032592592594</v>
      </c>
      <c r="H4955">
        <v>6.0000026000000002</v>
      </c>
      <c r="I4955" s="1">
        <v>46141.032592592594</v>
      </c>
      <c r="J4955">
        <v>6.0000026000000002</v>
      </c>
    </row>
    <row r="4956" spans="1:10" x14ac:dyDescent="0.2">
      <c r="A4956" s="1">
        <v>46141.032604166663</v>
      </c>
      <c r="B4956">
        <v>6.0000029000000001</v>
      </c>
      <c r="C4956" s="1">
        <v>46141.032604166663</v>
      </c>
      <c r="D4956">
        <v>35.46</v>
      </c>
      <c r="E4956" s="1">
        <v>46141.032604166663</v>
      </c>
      <c r="F4956">
        <v>29.88</v>
      </c>
      <c r="G4956" s="1">
        <v>46141.032604166663</v>
      </c>
      <c r="H4956">
        <v>6.0000026000000002</v>
      </c>
      <c r="I4956" s="1">
        <v>46141.032604166663</v>
      </c>
      <c r="J4956">
        <v>6.0000026000000002</v>
      </c>
    </row>
    <row r="4957" spans="1:10" x14ac:dyDescent="0.2">
      <c r="A4957" s="1">
        <v>46141.032638888886</v>
      </c>
      <c r="B4957">
        <v>6.0000029000000001</v>
      </c>
      <c r="C4957" s="1">
        <v>46141.032638888886</v>
      </c>
      <c r="D4957">
        <v>35.46</v>
      </c>
      <c r="E4957" s="1">
        <v>46141.032638888886</v>
      </c>
      <c r="F4957">
        <v>29.88</v>
      </c>
      <c r="G4957" s="1">
        <v>46141.032638888886</v>
      </c>
      <c r="H4957">
        <v>6.0000026999999996</v>
      </c>
      <c r="I4957" s="1">
        <v>46141.032638888886</v>
      </c>
      <c r="J4957">
        <v>6.0000026999999996</v>
      </c>
    </row>
    <row r="4958" spans="1:10" x14ac:dyDescent="0.2">
      <c r="A4958" s="1">
        <v>46141.032650462963</v>
      </c>
      <c r="B4958">
        <v>6.0000027999999999</v>
      </c>
      <c r="C4958" s="1">
        <v>46141.032650462963</v>
      </c>
      <c r="D4958">
        <v>35.46</v>
      </c>
      <c r="E4958" s="1">
        <v>46141.032650462963</v>
      </c>
      <c r="F4958">
        <v>29.88</v>
      </c>
      <c r="G4958" s="1">
        <v>46141.032650462963</v>
      </c>
      <c r="H4958">
        <v>6.0000027999999999</v>
      </c>
      <c r="I4958" s="1">
        <v>46141.032650462963</v>
      </c>
      <c r="J4958">
        <v>6.0000027999999999</v>
      </c>
    </row>
    <row r="4959" spans="1:10" x14ac:dyDescent="0.2">
      <c r="A4959" s="1">
        <v>46141.032685185186</v>
      </c>
      <c r="B4959">
        <v>6.0000027999999999</v>
      </c>
      <c r="C4959" s="1">
        <v>46141.032685185186</v>
      </c>
      <c r="D4959">
        <v>35.46</v>
      </c>
      <c r="E4959" s="1">
        <v>46141.032685185186</v>
      </c>
      <c r="F4959">
        <v>29.88</v>
      </c>
      <c r="G4959" s="1">
        <v>46141.032685185186</v>
      </c>
      <c r="H4959">
        <v>6.0000030000000004</v>
      </c>
      <c r="I4959" s="1">
        <v>46141.032685185186</v>
      </c>
      <c r="J4959">
        <v>6.0000030000000004</v>
      </c>
    </row>
    <row r="4960" spans="1:10" x14ac:dyDescent="0.2">
      <c r="A4960" s="1">
        <v>46141.032696759263</v>
      </c>
      <c r="B4960">
        <v>6.0000027999999999</v>
      </c>
      <c r="C4960" s="1">
        <v>46141.032696759263</v>
      </c>
      <c r="D4960">
        <v>35.46</v>
      </c>
      <c r="E4960" s="1">
        <v>46141.032696759263</v>
      </c>
      <c r="F4960">
        <v>29.88</v>
      </c>
      <c r="G4960" s="1">
        <v>46141.032696759263</v>
      </c>
      <c r="H4960">
        <v>6.0000030999999998</v>
      </c>
      <c r="I4960" s="1">
        <v>46141.032696759263</v>
      </c>
      <c r="J4960">
        <v>6.0000030999999998</v>
      </c>
    </row>
    <row r="4961" spans="1:10" x14ac:dyDescent="0.2">
      <c r="A4961" s="1">
        <v>46141.032731481479</v>
      </c>
      <c r="B4961">
        <v>6.0000029000000001</v>
      </c>
      <c r="C4961" s="1">
        <v>46141.032731481479</v>
      </c>
      <c r="D4961">
        <v>35.450000000000003</v>
      </c>
      <c r="E4961" s="1">
        <v>46141.032731481479</v>
      </c>
      <c r="F4961">
        <v>29.88</v>
      </c>
      <c r="G4961" s="1">
        <v>46141.032731481479</v>
      </c>
      <c r="H4961">
        <v>6.0000033000000004</v>
      </c>
      <c r="I4961" s="1">
        <v>46141.032731481479</v>
      </c>
      <c r="J4961">
        <v>6.0000033000000004</v>
      </c>
    </row>
    <row r="4962" spans="1:10" x14ac:dyDescent="0.2">
      <c r="A4962" s="1">
        <v>46141.032743055555</v>
      </c>
      <c r="B4962">
        <v>6.0000029000000001</v>
      </c>
      <c r="C4962" s="1">
        <v>46141.032743055555</v>
      </c>
      <c r="D4962">
        <v>35.450000000000003</v>
      </c>
      <c r="E4962" s="1">
        <v>46141.032743055555</v>
      </c>
      <c r="F4962">
        <v>29.89</v>
      </c>
      <c r="G4962" s="1">
        <v>46141.032743055555</v>
      </c>
      <c r="H4962">
        <v>6.0000033000000004</v>
      </c>
      <c r="I4962" s="1">
        <v>46141.032743055555</v>
      </c>
      <c r="J4962">
        <v>6.0000033000000004</v>
      </c>
    </row>
    <row r="4963" spans="1:10" x14ac:dyDescent="0.2">
      <c r="A4963" s="1">
        <v>46141.032766203702</v>
      </c>
      <c r="B4963">
        <v>6.0000029000000001</v>
      </c>
      <c r="C4963" s="1">
        <v>46141.032766203702</v>
      </c>
      <c r="D4963">
        <v>35.450000000000003</v>
      </c>
      <c r="E4963" s="1">
        <v>46141.032766203702</v>
      </c>
      <c r="F4963">
        <v>29.89</v>
      </c>
      <c r="G4963" s="1">
        <v>46141.032766203702</v>
      </c>
      <c r="H4963">
        <v>6.0000030000000004</v>
      </c>
      <c r="I4963" s="1">
        <v>46141.032766203702</v>
      </c>
      <c r="J4963">
        <v>6.0000030000000004</v>
      </c>
    </row>
    <row r="4964" spans="1:10" x14ac:dyDescent="0.2">
      <c r="A4964" s="1">
        <v>46141.032789351855</v>
      </c>
      <c r="B4964">
        <v>6.0000030000000004</v>
      </c>
      <c r="C4964" s="1">
        <v>46141.032789351855</v>
      </c>
      <c r="D4964">
        <v>35.450000000000003</v>
      </c>
      <c r="E4964" s="1">
        <v>46141.032789351855</v>
      </c>
      <c r="F4964">
        <v>29.88</v>
      </c>
      <c r="G4964" s="1">
        <v>46141.032789351855</v>
      </c>
      <c r="H4964">
        <v>6.0000033000000004</v>
      </c>
      <c r="I4964" s="1">
        <v>46141.032789351855</v>
      </c>
      <c r="J4964">
        <v>6.0000033000000004</v>
      </c>
    </row>
    <row r="4965" spans="1:10" x14ac:dyDescent="0.2">
      <c r="A4965" s="1">
        <v>46141.032812500001</v>
      </c>
      <c r="B4965">
        <v>6.0000030000000004</v>
      </c>
      <c r="C4965" s="1">
        <v>46141.032812500001</v>
      </c>
      <c r="D4965">
        <v>35.46</v>
      </c>
      <c r="E4965" s="1">
        <v>46141.032812500001</v>
      </c>
      <c r="F4965">
        <v>29.89</v>
      </c>
      <c r="G4965" s="1">
        <v>46141.032812500001</v>
      </c>
      <c r="H4965">
        <v>6.0000030999999998</v>
      </c>
      <c r="I4965" s="1">
        <v>46141.032812500001</v>
      </c>
      <c r="J4965">
        <v>6.0000030999999998</v>
      </c>
    </row>
    <row r="4966" spans="1:10" x14ac:dyDescent="0.2">
      <c r="A4966" s="1">
        <v>46141.032824074071</v>
      </c>
      <c r="B4966">
        <v>6.0000030000000004</v>
      </c>
      <c r="C4966" s="1">
        <v>46141.032824074071</v>
      </c>
      <c r="D4966">
        <v>35.46</v>
      </c>
      <c r="E4966" s="1">
        <v>46141.032824074071</v>
      </c>
      <c r="F4966">
        <v>29.88</v>
      </c>
      <c r="G4966" s="1">
        <v>46141.032824074071</v>
      </c>
      <c r="H4966">
        <v>6.0000027999999999</v>
      </c>
      <c r="I4966" s="1">
        <v>46141.032824074071</v>
      </c>
      <c r="J4966">
        <v>6.0000027999999999</v>
      </c>
    </row>
    <row r="4967" spans="1:10" x14ac:dyDescent="0.2">
      <c r="A4967" s="1">
        <v>46141.032858796294</v>
      </c>
      <c r="B4967">
        <v>6.0000030999999998</v>
      </c>
      <c r="C4967" s="1">
        <v>46141.032858796294</v>
      </c>
      <c r="D4967">
        <v>35.450000000000003</v>
      </c>
      <c r="E4967" s="1">
        <v>46141.032858796294</v>
      </c>
      <c r="F4967">
        <v>29.89</v>
      </c>
      <c r="G4967" s="1">
        <v>46141.032858796294</v>
      </c>
      <c r="H4967">
        <v>6.0000030000000004</v>
      </c>
      <c r="I4967" s="1">
        <v>46141.032858796294</v>
      </c>
      <c r="J4967">
        <v>6.0000030000000004</v>
      </c>
    </row>
    <row r="4968" spans="1:10" x14ac:dyDescent="0.2">
      <c r="A4968" s="1">
        <v>46141.032870370371</v>
      </c>
      <c r="B4968">
        <v>6.0000030999999998</v>
      </c>
      <c r="C4968" s="1">
        <v>46141.032870370371</v>
      </c>
      <c r="D4968">
        <v>35.450000000000003</v>
      </c>
      <c r="E4968" s="1">
        <v>46141.032870370371</v>
      </c>
      <c r="F4968">
        <v>29.9</v>
      </c>
      <c r="G4968" s="1">
        <v>46141.032870370371</v>
      </c>
      <c r="H4968">
        <v>6.0000029000000001</v>
      </c>
      <c r="I4968" s="1">
        <v>46141.032870370371</v>
      </c>
      <c r="J4968">
        <v>6.0000029000000001</v>
      </c>
    </row>
    <row r="4969" spans="1:10" x14ac:dyDescent="0.2">
      <c r="A4969" s="1">
        <v>46141.032905092594</v>
      </c>
      <c r="B4969">
        <v>6.0000030999999998</v>
      </c>
      <c r="C4969" s="1">
        <v>46141.032905092594</v>
      </c>
      <c r="D4969">
        <v>35.450000000000003</v>
      </c>
      <c r="E4969" s="1">
        <v>46141.032905092594</v>
      </c>
      <c r="F4969">
        <v>29.89</v>
      </c>
      <c r="G4969" s="1">
        <v>46141.032905092594</v>
      </c>
      <c r="H4969">
        <v>6.0000030000000004</v>
      </c>
      <c r="I4969" s="1">
        <v>46141.032905092594</v>
      </c>
      <c r="J4969">
        <v>6.0000030000000004</v>
      </c>
    </row>
    <row r="4970" spans="1:10" x14ac:dyDescent="0.2">
      <c r="A4970" s="1">
        <v>46141.032916666663</v>
      </c>
      <c r="B4970">
        <v>6.0000030999999998</v>
      </c>
      <c r="C4970" s="1">
        <v>46141.032916666663</v>
      </c>
      <c r="D4970">
        <v>35.46</v>
      </c>
      <c r="E4970" s="1">
        <v>46141.032916666663</v>
      </c>
      <c r="F4970">
        <v>29.89</v>
      </c>
      <c r="G4970" s="1">
        <v>46141.032916666663</v>
      </c>
      <c r="H4970">
        <v>6.0000030999999998</v>
      </c>
      <c r="I4970" s="1">
        <v>46141.032916666663</v>
      </c>
      <c r="J4970">
        <v>6.0000030999999998</v>
      </c>
    </row>
    <row r="4971" spans="1:10" x14ac:dyDescent="0.2">
      <c r="A4971" s="1">
        <v>46141.032951388886</v>
      </c>
      <c r="B4971">
        <v>6.0000030999999998</v>
      </c>
      <c r="C4971" s="1">
        <v>46141.032951388886</v>
      </c>
      <c r="D4971">
        <v>35.46</v>
      </c>
      <c r="E4971" s="1">
        <v>46141.032951388886</v>
      </c>
      <c r="F4971">
        <v>29.89</v>
      </c>
      <c r="G4971" s="1">
        <v>46141.032951388886</v>
      </c>
      <c r="H4971">
        <v>6.0000030999999998</v>
      </c>
      <c r="I4971" s="1">
        <v>46141.032951388886</v>
      </c>
      <c r="J4971">
        <v>6.0000030999999998</v>
      </c>
    </row>
    <row r="4972" spans="1:10" x14ac:dyDescent="0.2">
      <c r="A4972" s="1">
        <v>46141.032962962963</v>
      </c>
      <c r="B4972">
        <v>6.0000030000000004</v>
      </c>
      <c r="C4972" s="1">
        <v>46141.032962962963</v>
      </c>
      <c r="D4972">
        <v>35.450000000000003</v>
      </c>
      <c r="E4972" s="1">
        <v>46141.032962962963</v>
      </c>
      <c r="F4972">
        <v>29.9</v>
      </c>
      <c r="G4972" s="1">
        <v>46141.032962962963</v>
      </c>
      <c r="H4972">
        <v>6.0000029000000001</v>
      </c>
      <c r="I4972" s="1">
        <v>46141.032962962963</v>
      </c>
      <c r="J4972">
        <v>6.0000029000000001</v>
      </c>
    </row>
    <row r="4973" spans="1:10" x14ac:dyDescent="0.2">
      <c r="A4973" s="1">
        <v>46141.032997685186</v>
      </c>
      <c r="B4973">
        <v>6.0000030000000004</v>
      </c>
      <c r="C4973" s="1">
        <v>46141.032997685186</v>
      </c>
      <c r="D4973">
        <v>35.450000000000003</v>
      </c>
      <c r="E4973" s="1">
        <v>46141.032997685186</v>
      </c>
      <c r="F4973">
        <v>29.89</v>
      </c>
      <c r="G4973" s="1">
        <v>46141.032997685186</v>
      </c>
      <c r="H4973">
        <v>6.0000030000000004</v>
      </c>
      <c r="I4973" s="1">
        <v>46141.032997685186</v>
      </c>
      <c r="J4973">
        <v>6.0000030000000004</v>
      </c>
    </row>
    <row r="4974" spans="1:10" x14ac:dyDescent="0.2">
      <c r="A4974" s="1">
        <v>46141.033009259256</v>
      </c>
      <c r="B4974">
        <v>6.0000030000000004</v>
      </c>
      <c r="C4974" s="1">
        <v>46141.033009259256</v>
      </c>
      <c r="D4974">
        <v>35.450000000000003</v>
      </c>
      <c r="E4974" s="1">
        <v>46141.033009259256</v>
      </c>
      <c r="F4974">
        <v>29.89</v>
      </c>
      <c r="G4974" s="1">
        <v>46141.033009259256</v>
      </c>
      <c r="H4974">
        <v>6.0000030999999998</v>
      </c>
      <c r="I4974" s="1">
        <v>46141.033009259256</v>
      </c>
      <c r="J4974">
        <v>6.0000030999999998</v>
      </c>
    </row>
    <row r="4975" spans="1:10" x14ac:dyDescent="0.2">
      <c r="A4975" s="1">
        <v>46141.033043981479</v>
      </c>
      <c r="B4975">
        <v>6.0000030000000004</v>
      </c>
      <c r="C4975" s="1">
        <v>46141.033043981479</v>
      </c>
      <c r="D4975">
        <v>35.46</v>
      </c>
      <c r="E4975" s="1">
        <v>46141.033043981479</v>
      </c>
      <c r="F4975">
        <v>29.89</v>
      </c>
      <c r="G4975" s="1">
        <v>46141.033043981479</v>
      </c>
      <c r="H4975">
        <v>6.0000030000000004</v>
      </c>
      <c r="I4975" s="1">
        <v>46141.033043981479</v>
      </c>
      <c r="J4975">
        <v>6.0000030000000004</v>
      </c>
    </row>
    <row r="4976" spans="1:10" x14ac:dyDescent="0.2">
      <c r="A4976" s="1">
        <v>46141.033055555556</v>
      </c>
      <c r="B4976">
        <v>6.0000030000000004</v>
      </c>
      <c r="C4976" s="1">
        <v>46141.033055555556</v>
      </c>
      <c r="D4976">
        <v>35.46</v>
      </c>
      <c r="E4976" s="1">
        <v>46141.033055555556</v>
      </c>
      <c r="F4976">
        <v>29.9</v>
      </c>
      <c r="G4976" s="1">
        <v>46141.033055555556</v>
      </c>
      <c r="H4976">
        <v>6.0000033000000004</v>
      </c>
      <c r="I4976" s="1">
        <v>46141.033055555556</v>
      </c>
      <c r="J4976">
        <v>6.0000033000000004</v>
      </c>
    </row>
    <row r="4977" spans="1:10" x14ac:dyDescent="0.2">
      <c r="A4977" s="1">
        <v>46141.033090277779</v>
      </c>
      <c r="B4977">
        <v>6.0000030999999998</v>
      </c>
      <c r="C4977" s="1">
        <v>46141.033090277779</v>
      </c>
      <c r="D4977">
        <v>35.46</v>
      </c>
      <c r="E4977" s="1">
        <v>46141.033090277779</v>
      </c>
      <c r="F4977">
        <v>29.89</v>
      </c>
      <c r="G4977" s="1">
        <v>46141.033090277779</v>
      </c>
      <c r="H4977">
        <v>6.0000035</v>
      </c>
      <c r="I4977" s="1">
        <v>46141.033090277779</v>
      </c>
      <c r="J4977">
        <v>6.0000035</v>
      </c>
    </row>
    <row r="4978" spans="1:10" x14ac:dyDescent="0.2">
      <c r="A4978" s="1">
        <v>46141.033101851855</v>
      </c>
      <c r="B4978">
        <v>6.0000030999999998</v>
      </c>
      <c r="C4978" s="1">
        <v>46141.033101851855</v>
      </c>
      <c r="D4978">
        <v>35.450000000000003</v>
      </c>
      <c r="E4978" s="1">
        <v>46141.033101851855</v>
      </c>
      <c r="F4978">
        <v>29.89</v>
      </c>
      <c r="G4978" s="1">
        <v>46141.033101851855</v>
      </c>
      <c r="H4978">
        <v>6.0000033999999998</v>
      </c>
      <c r="I4978" s="1">
        <v>46141.033101851855</v>
      </c>
      <c r="J4978">
        <v>6.0000033999999998</v>
      </c>
    </row>
    <row r="4979" spans="1:10" x14ac:dyDescent="0.2">
      <c r="A4979" s="1">
        <v>46141.033125000002</v>
      </c>
      <c r="B4979">
        <v>6.0000032000000001</v>
      </c>
      <c r="C4979" s="1">
        <v>46141.033125000002</v>
      </c>
      <c r="D4979">
        <v>35.450000000000003</v>
      </c>
      <c r="E4979" s="1">
        <v>46141.033125000002</v>
      </c>
      <c r="F4979">
        <v>29.9</v>
      </c>
      <c r="G4979" s="1">
        <v>46141.033125000002</v>
      </c>
      <c r="H4979">
        <v>6.0000033000000004</v>
      </c>
      <c r="I4979" s="1">
        <v>46141.033125000002</v>
      </c>
      <c r="J4979">
        <v>6.0000033000000004</v>
      </c>
    </row>
    <row r="4980" spans="1:10" x14ac:dyDescent="0.2">
      <c r="A4980" s="1">
        <v>46141.033136574071</v>
      </c>
      <c r="B4980">
        <v>6.0000032000000001</v>
      </c>
      <c r="C4980" s="1">
        <v>46141.033136574071</v>
      </c>
      <c r="D4980">
        <v>35.450000000000003</v>
      </c>
      <c r="E4980" s="1">
        <v>46141.033136574071</v>
      </c>
      <c r="F4980">
        <v>29.89</v>
      </c>
      <c r="G4980" s="1">
        <v>46141.033136574071</v>
      </c>
      <c r="H4980">
        <v>6.0000032000000001</v>
      </c>
      <c r="I4980" s="1">
        <v>46141.033136574071</v>
      </c>
      <c r="J4980">
        <v>6.0000032000000001</v>
      </c>
    </row>
    <row r="4981" spans="1:10" x14ac:dyDescent="0.2">
      <c r="A4981" s="1">
        <v>46141.033171296294</v>
      </c>
      <c r="B4981">
        <v>6.0000030999999998</v>
      </c>
      <c r="C4981" s="1">
        <v>46141.033171296294</v>
      </c>
      <c r="D4981">
        <v>35.450000000000003</v>
      </c>
      <c r="E4981" s="1">
        <v>46141.033171296294</v>
      </c>
      <c r="F4981">
        <v>29.89</v>
      </c>
      <c r="G4981" s="1">
        <v>46141.033171296294</v>
      </c>
      <c r="H4981">
        <v>6.0000027999999999</v>
      </c>
      <c r="I4981" s="1">
        <v>46141.033171296294</v>
      </c>
      <c r="J4981">
        <v>6.0000027999999999</v>
      </c>
    </row>
    <row r="4982" spans="1:10" x14ac:dyDescent="0.2">
      <c r="A4982" s="1">
        <v>46141.033182870371</v>
      </c>
      <c r="B4982">
        <v>6.0000030999999998</v>
      </c>
      <c r="C4982" s="1">
        <v>46141.033182870371</v>
      </c>
      <c r="D4982">
        <v>35.450000000000003</v>
      </c>
      <c r="E4982" s="1">
        <v>46141.033182870371</v>
      </c>
      <c r="F4982">
        <v>29.9</v>
      </c>
      <c r="G4982" s="1">
        <v>46141.033182870371</v>
      </c>
      <c r="H4982">
        <v>6.0000029000000001</v>
      </c>
      <c r="I4982" s="1">
        <v>46141.033182870371</v>
      </c>
      <c r="J4982">
        <v>6.0000029000000001</v>
      </c>
    </row>
    <row r="4983" spans="1:10" x14ac:dyDescent="0.2">
      <c r="A4983" s="1">
        <v>46141.033217592594</v>
      </c>
      <c r="B4983">
        <v>6.0000030999999998</v>
      </c>
      <c r="C4983" s="1">
        <v>46141.033217592594</v>
      </c>
      <c r="D4983">
        <v>35.450000000000003</v>
      </c>
      <c r="E4983" s="1">
        <v>46141.033217592594</v>
      </c>
      <c r="F4983">
        <v>29.89</v>
      </c>
      <c r="G4983" s="1">
        <v>46141.033217592594</v>
      </c>
      <c r="H4983">
        <v>6.0000027999999999</v>
      </c>
      <c r="I4983" s="1">
        <v>46141.033217592594</v>
      </c>
      <c r="J4983">
        <v>6.0000027999999999</v>
      </c>
    </row>
    <row r="4984" spans="1:10" x14ac:dyDescent="0.2">
      <c r="A4984" s="1">
        <v>46141.033229166664</v>
      </c>
      <c r="B4984">
        <v>6.0000030999999998</v>
      </c>
      <c r="C4984" s="1">
        <v>46141.033229166664</v>
      </c>
      <c r="D4984">
        <v>35.450000000000003</v>
      </c>
      <c r="E4984" s="1">
        <v>46141.033229166664</v>
      </c>
      <c r="F4984">
        <v>29.89</v>
      </c>
      <c r="G4984" s="1">
        <v>46141.033229166664</v>
      </c>
      <c r="H4984">
        <v>6.0000024999999999</v>
      </c>
      <c r="I4984" s="1">
        <v>46141.033229166664</v>
      </c>
      <c r="J4984">
        <v>6.0000024999999999</v>
      </c>
    </row>
    <row r="4985" spans="1:10" x14ac:dyDescent="0.2">
      <c r="A4985" s="1">
        <v>46141.033263888887</v>
      </c>
      <c r="B4985">
        <v>6.0000030000000004</v>
      </c>
      <c r="C4985" s="1">
        <v>46141.033263888887</v>
      </c>
      <c r="D4985">
        <v>35.450000000000003</v>
      </c>
      <c r="E4985" s="1">
        <v>46141.033263888887</v>
      </c>
      <c r="F4985">
        <v>29.9</v>
      </c>
      <c r="G4985" s="1">
        <v>46141.033263888887</v>
      </c>
      <c r="H4985">
        <v>6.0000026000000002</v>
      </c>
      <c r="I4985" s="1">
        <v>46141.033263888887</v>
      </c>
      <c r="J4985">
        <v>6.0000026000000002</v>
      </c>
    </row>
    <row r="4986" spans="1:10" x14ac:dyDescent="0.2">
      <c r="A4986" s="1">
        <v>46141.033275462964</v>
      </c>
      <c r="B4986">
        <v>6.0000029000000001</v>
      </c>
      <c r="C4986" s="1">
        <v>46141.033275462964</v>
      </c>
      <c r="D4986">
        <v>35.450000000000003</v>
      </c>
      <c r="E4986" s="1">
        <v>46141.033275462964</v>
      </c>
      <c r="F4986">
        <v>29.9</v>
      </c>
      <c r="G4986" s="1">
        <v>46141.033275462964</v>
      </c>
      <c r="H4986">
        <v>6.0000024999999999</v>
      </c>
      <c r="I4986" s="1">
        <v>46141.033275462964</v>
      </c>
      <c r="J4986">
        <v>6.0000024999999999</v>
      </c>
    </row>
    <row r="4987" spans="1:10" x14ac:dyDescent="0.2">
      <c r="A4987" s="1">
        <v>46141.033310185187</v>
      </c>
      <c r="B4987">
        <v>6.0000029000000001</v>
      </c>
      <c r="C4987" s="1">
        <v>46141.033310185187</v>
      </c>
      <c r="D4987">
        <v>35.450000000000003</v>
      </c>
      <c r="E4987" s="1">
        <v>46141.033310185187</v>
      </c>
      <c r="F4987">
        <v>29.9</v>
      </c>
      <c r="G4987" s="1">
        <v>46141.033310185187</v>
      </c>
      <c r="H4987">
        <v>6.0000026999999996</v>
      </c>
      <c r="I4987" s="1">
        <v>46141.033310185187</v>
      </c>
      <c r="J4987">
        <v>6.0000026999999996</v>
      </c>
    </row>
    <row r="4988" spans="1:10" x14ac:dyDescent="0.2">
      <c r="A4988" s="1">
        <v>46141.033321759256</v>
      </c>
      <c r="B4988">
        <v>6.0000027999999999</v>
      </c>
      <c r="C4988" s="1">
        <v>46141.033321759256</v>
      </c>
      <c r="D4988">
        <v>35.450000000000003</v>
      </c>
      <c r="E4988" s="1">
        <v>46141.033321759256</v>
      </c>
      <c r="F4988">
        <v>29.89</v>
      </c>
      <c r="G4988" s="1">
        <v>46141.033321759256</v>
      </c>
      <c r="H4988">
        <v>6.0000026999999996</v>
      </c>
      <c r="I4988" s="1">
        <v>46141.033321759256</v>
      </c>
      <c r="J4988">
        <v>6.0000026999999996</v>
      </c>
    </row>
    <row r="4989" spans="1:10" x14ac:dyDescent="0.2">
      <c r="A4989" s="1">
        <v>46141.033356481479</v>
      </c>
      <c r="B4989">
        <v>6.0000026999999996</v>
      </c>
      <c r="C4989" s="1">
        <v>46141.033356481479</v>
      </c>
      <c r="D4989">
        <v>35.450000000000003</v>
      </c>
      <c r="E4989" s="1">
        <v>46141.033356481479</v>
      </c>
      <c r="F4989">
        <v>29.9</v>
      </c>
      <c r="G4989" s="1">
        <v>46141.033356481479</v>
      </c>
      <c r="H4989">
        <v>6.0000027999999999</v>
      </c>
      <c r="I4989" s="1">
        <v>46141.033356481479</v>
      </c>
      <c r="J4989">
        <v>6.0000027999999999</v>
      </c>
    </row>
    <row r="4990" spans="1:10" x14ac:dyDescent="0.2">
      <c r="A4990" s="1">
        <v>46141.033368055556</v>
      </c>
      <c r="B4990">
        <v>6.0000026999999996</v>
      </c>
      <c r="C4990" s="1">
        <v>46141.033368055556</v>
      </c>
      <c r="D4990">
        <v>35.46</v>
      </c>
      <c r="E4990" s="1">
        <v>46141.033368055556</v>
      </c>
      <c r="F4990">
        <v>29.9</v>
      </c>
      <c r="G4990" s="1">
        <v>46141.033368055556</v>
      </c>
      <c r="H4990">
        <v>6.0000029000000001</v>
      </c>
      <c r="I4990" s="1">
        <v>46141.033368055556</v>
      </c>
      <c r="J4990">
        <v>6.0000029000000001</v>
      </c>
    </row>
    <row r="4991" spans="1:10" x14ac:dyDescent="0.2">
      <c r="A4991" s="1">
        <v>46141.033402777779</v>
      </c>
      <c r="B4991">
        <v>6.0000026999999996</v>
      </c>
      <c r="C4991" s="1">
        <v>46141.033402777779</v>
      </c>
      <c r="D4991">
        <v>35.450000000000003</v>
      </c>
      <c r="E4991" s="1">
        <v>46141.033402777779</v>
      </c>
      <c r="F4991">
        <v>29.9</v>
      </c>
      <c r="G4991" s="1">
        <v>46141.033402777779</v>
      </c>
      <c r="H4991">
        <v>6.0000027999999999</v>
      </c>
      <c r="I4991" s="1">
        <v>46141.033402777779</v>
      </c>
      <c r="J4991">
        <v>6.0000027999999999</v>
      </c>
    </row>
    <row r="4992" spans="1:10" x14ac:dyDescent="0.2">
      <c r="A4992" s="1">
        <v>46141.033414351848</v>
      </c>
      <c r="B4992">
        <v>6.0000026999999996</v>
      </c>
      <c r="C4992" s="1">
        <v>46141.033414351848</v>
      </c>
      <c r="D4992">
        <v>35.46</v>
      </c>
      <c r="E4992" s="1">
        <v>46141.033414351848</v>
      </c>
      <c r="F4992">
        <v>29.9</v>
      </c>
      <c r="G4992" s="1">
        <v>46141.033414351848</v>
      </c>
      <c r="H4992">
        <v>6.0000029000000001</v>
      </c>
      <c r="I4992" s="1">
        <v>46141.033414351848</v>
      </c>
      <c r="J4992">
        <v>6.0000029000000001</v>
      </c>
    </row>
    <row r="4993" spans="1:10" x14ac:dyDescent="0.2">
      <c r="A4993" s="1">
        <v>46141.033449074072</v>
      </c>
      <c r="B4993">
        <v>6.0000026999999996</v>
      </c>
      <c r="C4993" s="1">
        <v>46141.033449074072</v>
      </c>
      <c r="D4993">
        <v>35.46</v>
      </c>
      <c r="E4993" s="1">
        <v>46141.033449074072</v>
      </c>
      <c r="F4993">
        <v>29.9</v>
      </c>
      <c r="G4993" s="1">
        <v>46141.033449074072</v>
      </c>
      <c r="H4993">
        <v>6.0000027999999999</v>
      </c>
      <c r="I4993" s="1">
        <v>46141.033449074072</v>
      </c>
      <c r="J4993">
        <v>6.0000027999999999</v>
      </c>
    </row>
    <row r="4994" spans="1:10" x14ac:dyDescent="0.2">
      <c r="A4994" s="1">
        <v>46141.033449074072</v>
      </c>
      <c r="B4994">
        <v>6.0000027999999999</v>
      </c>
      <c r="C4994" s="1">
        <v>46141.033449074072</v>
      </c>
      <c r="D4994">
        <v>35.46</v>
      </c>
      <c r="E4994" s="1">
        <v>46141.033449074072</v>
      </c>
      <c r="F4994">
        <v>29.9</v>
      </c>
      <c r="G4994" s="1">
        <v>46141.033449074072</v>
      </c>
      <c r="H4994">
        <v>6.0000029000000001</v>
      </c>
      <c r="I4994" s="1">
        <v>46141.033449074072</v>
      </c>
      <c r="J4994">
        <v>6.0000029000000001</v>
      </c>
    </row>
    <row r="4995" spans="1:10" x14ac:dyDescent="0.2">
      <c r="A4995" s="1">
        <v>46141.033483796295</v>
      </c>
      <c r="B4995">
        <v>6.0000027999999999</v>
      </c>
      <c r="C4995" s="1">
        <v>46141.033483796295</v>
      </c>
      <c r="D4995">
        <v>35.46</v>
      </c>
      <c r="E4995" s="1">
        <v>46141.033483796295</v>
      </c>
      <c r="F4995">
        <v>29.9</v>
      </c>
      <c r="G4995" s="1">
        <v>46141.033483796295</v>
      </c>
      <c r="H4995">
        <v>6.0000029000000001</v>
      </c>
      <c r="I4995" s="1">
        <v>46141.033483796295</v>
      </c>
      <c r="J4995">
        <v>6.0000029000000001</v>
      </c>
    </row>
    <row r="4996" spans="1:10" x14ac:dyDescent="0.2">
      <c r="A4996" s="1">
        <v>46141.033495370371</v>
      </c>
      <c r="B4996">
        <v>6.0000027999999999</v>
      </c>
      <c r="C4996" s="1">
        <v>46141.033495370371</v>
      </c>
      <c r="D4996">
        <v>35.46</v>
      </c>
      <c r="E4996" s="1">
        <v>46141.033495370371</v>
      </c>
      <c r="F4996">
        <v>29.9</v>
      </c>
      <c r="G4996" s="1">
        <v>46141.033495370371</v>
      </c>
      <c r="H4996">
        <v>6.0000024999999999</v>
      </c>
      <c r="I4996" s="1">
        <v>46141.033495370371</v>
      </c>
      <c r="J4996">
        <v>6.0000024999999999</v>
      </c>
    </row>
    <row r="4997" spans="1:10" x14ac:dyDescent="0.2">
      <c r="A4997" s="1">
        <v>46141.033530092594</v>
      </c>
      <c r="B4997">
        <v>6.0000027999999999</v>
      </c>
      <c r="C4997" s="1">
        <v>46141.033530092594</v>
      </c>
      <c r="D4997">
        <v>35.450000000000003</v>
      </c>
      <c r="E4997" s="1">
        <v>46141.033530092594</v>
      </c>
      <c r="F4997">
        <v>29.9</v>
      </c>
      <c r="G4997" s="1">
        <v>46141.033530092594</v>
      </c>
      <c r="H4997">
        <v>6.0000023999999996</v>
      </c>
      <c r="I4997" s="1">
        <v>46141.033530092594</v>
      </c>
      <c r="J4997">
        <v>6.0000023999999996</v>
      </c>
    </row>
    <row r="4998" spans="1:10" x14ac:dyDescent="0.2">
      <c r="A4998" s="1">
        <v>46141.033541666664</v>
      </c>
      <c r="B4998">
        <v>6.0000026999999996</v>
      </c>
      <c r="C4998" s="1">
        <v>46141.033541666664</v>
      </c>
      <c r="D4998">
        <v>35.450000000000003</v>
      </c>
      <c r="E4998" s="1">
        <v>46141.033541666664</v>
      </c>
      <c r="F4998">
        <v>29.9</v>
      </c>
      <c r="G4998" s="1">
        <v>46141.033541666664</v>
      </c>
      <c r="H4998">
        <v>6.0000023999999996</v>
      </c>
      <c r="I4998" s="1">
        <v>46141.033541666664</v>
      </c>
      <c r="J4998">
        <v>6.0000023999999996</v>
      </c>
    </row>
    <row r="4999" spans="1:10" x14ac:dyDescent="0.2">
      <c r="A4999" s="1">
        <v>46141.033576388887</v>
      </c>
      <c r="B4999">
        <v>6.0000026999999996</v>
      </c>
      <c r="C4999" s="1">
        <v>46141.033576388887</v>
      </c>
      <c r="D4999">
        <v>35.450000000000003</v>
      </c>
      <c r="E4999" s="1">
        <v>46141.033576388887</v>
      </c>
      <c r="F4999">
        <v>29.9</v>
      </c>
      <c r="G4999" s="1">
        <v>46141.033576388887</v>
      </c>
      <c r="H4999">
        <v>6.0000023999999996</v>
      </c>
      <c r="I4999" s="1">
        <v>46141.033576388887</v>
      </c>
      <c r="J4999">
        <v>6.0000023999999996</v>
      </c>
    </row>
    <row r="5000" spans="1:10" x14ac:dyDescent="0.2">
      <c r="A5000" s="1">
        <v>46141.033587962964</v>
      </c>
      <c r="B5000">
        <v>6.0000026999999996</v>
      </c>
      <c r="C5000" s="1">
        <v>46141.033587962964</v>
      </c>
      <c r="D5000">
        <v>35.450000000000003</v>
      </c>
      <c r="E5000" s="1">
        <v>46141.033587962964</v>
      </c>
      <c r="F5000">
        <v>29.91</v>
      </c>
      <c r="G5000" s="1">
        <v>46141.033587962964</v>
      </c>
      <c r="H5000">
        <v>6.0000026000000002</v>
      </c>
      <c r="I5000" s="1">
        <v>46141.033587962964</v>
      </c>
      <c r="J5000">
        <v>6.0000026000000002</v>
      </c>
    </row>
    <row r="5001" spans="1:10" x14ac:dyDescent="0.2">
      <c r="A5001" s="1">
        <v>46141.033622685187</v>
      </c>
      <c r="B5001">
        <v>6.0000026000000002</v>
      </c>
      <c r="C5001" s="1">
        <v>46141.033622685187</v>
      </c>
      <c r="D5001">
        <v>35.450000000000003</v>
      </c>
      <c r="E5001" s="1">
        <v>46141.033622685187</v>
      </c>
      <c r="F5001">
        <v>29.9</v>
      </c>
      <c r="G5001" s="1">
        <v>46141.033622685187</v>
      </c>
      <c r="H5001">
        <v>6.0000026000000002</v>
      </c>
      <c r="I5001" s="1">
        <v>46141.033622685187</v>
      </c>
      <c r="J5001">
        <v>6.0000026000000002</v>
      </c>
    </row>
    <row r="5002" spans="1:10" x14ac:dyDescent="0.2">
      <c r="A5002" s="1">
        <v>46141.033634259256</v>
      </c>
      <c r="B5002">
        <v>6.0000026000000002</v>
      </c>
      <c r="C5002" s="1">
        <v>46141.033634259256</v>
      </c>
      <c r="D5002">
        <v>35.450000000000003</v>
      </c>
      <c r="E5002" s="1">
        <v>46141.033634259256</v>
      </c>
      <c r="F5002">
        <v>29.91</v>
      </c>
      <c r="G5002" s="1">
        <v>46141.033634259256</v>
      </c>
      <c r="H5002">
        <v>6.0000024999999999</v>
      </c>
      <c r="I5002" s="1">
        <v>46141.033634259256</v>
      </c>
      <c r="J5002">
        <v>6.0000024999999999</v>
      </c>
    </row>
    <row r="5003" spans="1:10" x14ac:dyDescent="0.2">
      <c r="A5003" s="1">
        <v>46141.033668981479</v>
      </c>
      <c r="B5003">
        <v>6.0000026000000002</v>
      </c>
      <c r="C5003" s="1">
        <v>46141.033668981479</v>
      </c>
      <c r="D5003">
        <v>35.450000000000003</v>
      </c>
      <c r="E5003" s="1">
        <v>46141.033668981479</v>
      </c>
      <c r="F5003">
        <v>29.91</v>
      </c>
      <c r="G5003" s="1">
        <v>46141.033668981479</v>
      </c>
      <c r="H5003">
        <v>6.0000023999999996</v>
      </c>
      <c r="I5003" s="1">
        <v>46141.033668981479</v>
      </c>
      <c r="J5003">
        <v>6.0000023999999996</v>
      </c>
    </row>
    <row r="5004" spans="1:10" x14ac:dyDescent="0.2">
      <c r="A5004" s="1">
        <v>46141.033680555556</v>
      </c>
      <c r="B5004">
        <v>6.0000024999999999</v>
      </c>
      <c r="C5004" s="1">
        <v>46141.033680555556</v>
      </c>
      <c r="D5004">
        <v>35.46</v>
      </c>
      <c r="E5004" s="1">
        <v>46141.033680555556</v>
      </c>
      <c r="F5004">
        <v>29.9</v>
      </c>
      <c r="G5004" s="1">
        <v>46141.033680555556</v>
      </c>
      <c r="H5004">
        <v>6.0000024999999999</v>
      </c>
      <c r="I5004" s="1">
        <v>46141.033680555556</v>
      </c>
      <c r="J5004">
        <v>6.0000024999999999</v>
      </c>
    </row>
    <row r="5005" spans="1:10" x14ac:dyDescent="0.2">
      <c r="A5005" s="1">
        <v>46141.033715277779</v>
      </c>
      <c r="B5005">
        <v>6.0000024999999999</v>
      </c>
      <c r="C5005" s="1">
        <v>46141.033715277779</v>
      </c>
      <c r="D5005">
        <v>35.450000000000003</v>
      </c>
      <c r="E5005" s="1">
        <v>46141.033715277779</v>
      </c>
      <c r="F5005">
        <v>29.91</v>
      </c>
      <c r="G5005" s="1">
        <v>46141.033715277779</v>
      </c>
      <c r="H5005">
        <v>6.0000026999999996</v>
      </c>
      <c r="I5005" s="1">
        <v>46141.033715277779</v>
      </c>
      <c r="J5005">
        <v>6.0000026999999996</v>
      </c>
    </row>
    <row r="5006" spans="1:10" x14ac:dyDescent="0.2">
      <c r="A5006" s="1">
        <v>46141.033726851849</v>
      </c>
      <c r="B5006">
        <v>6.0000024999999999</v>
      </c>
      <c r="C5006" s="1">
        <v>46141.033726851849</v>
      </c>
      <c r="D5006">
        <v>35.450000000000003</v>
      </c>
      <c r="E5006" s="1">
        <v>46141.033726851849</v>
      </c>
      <c r="F5006">
        <v>29.9</v>
      </c>
      <c r="G5006" s="1">
        <v>46141.033726851849</v>
      </c>
      <c r="H5006">
        <v>6.0000023000000002</v>
      </c>
      <c r="I5006" s="1">
        <v>46141.033726851849</v>
      </c>
      <c r="J5006">
        <v>6.0000023000000002</v>
      </c>
    </row>
    <row r="5007" spans="1:10" x14ac:dyDescent="0.2">
      <c r="A5007" s="1">
        <v>46141.033761574072</v>
      </c>
      <c r="B5007">
        <v>6.0000024999999999</v>
      </c>
      <c r="C5007" s="1">
        <v>46141.033761574072</v>
      </c>
      <c r="D5007">
        <v>35.450000000000003</v>
      </c>
      <c r="E5007" s="1">
        <v>46141.033761574072</v>
      </c>
      <c r="F5007">
        <v>29.9</v>
      </c>
      <c r="G5007" s="1">
        <v>46141.033761574072</v>
      </c>
      <c r="H5007">
        <v>6.0000023999999996</v>
      </c>
      <c r="I5007" s="1">
        <v>46141.033761574072</v>
      </c>
      <c r="J5007">
        <v>6.0000023999999996</v>
      </c>
    </row>
    <row r="5008" spans="1:10" x14ac:dyDescent="0.2">
      <c r="A5008" s="1">
        <v>46141.033773148149</v>
      </c>
      <c r="B5008">
        <v>6.0000024999999999</v>
      </c>
      <c r="C5008" s="1">
        <v>46141.033773148149</v>
      </c>
      <c r="D5008">
        <v>35.450000000000003</v>
      </c>
      <c r="E5008" s="1">
        <v>46141.033773148149</v>
      </c>
      <c r="F5008">
        <v>29.9</v>
      </c>
      <c r="G5008" s="1">
        <v>46141.033773148149</v>
      </c>
      <c r="H5008">
        <v>6.0000022</v>
      </c>
      <c r="I5008" s="1">
        <v>46141.033773148149</v>
      </c>
      <c r="J5008">
        <v>6.0000022</v>
      </c>
    </row>
    <row r="5009" spans="1:10" x14ac:dyDescent="0.2">
      <c r="A5009" s="1">
        <v>46141.033807870372</v>
      </c>
      <c r="B5009">
        <v>6.0000023999999996</v>
      </c>
      <c r="C5009" s="1">
        <v>46141.033807870372</v>
      </c>
      <c r="D5009">
        <v>35.46</v>
      </c>
      <c r="E5009" s="1">
        <v>46141.033807870372</v>
      </c>
      <c r="F5009">
        <v>29.91</v>
      </c>
      <c r="G5009" s="1">
        <v>46141.033807870372</v>
      </c>
      <c r="H5009">
        <v>6.0000023000000002</v>
      </c>
      <c r="I5009" s="1">
        <v>46141.033807870372</v>
      </c>
      <c r="J5009">
        <v>6.0000023000000002</v>
      </c>
    </row>
    <row r="5010" spans="1:10" x14ac:dyDescent="0.2">
      <c r="A5010" s="1">
        <v>46141.033819444441</v>
      </c>
      <c r="B5010">
        <v>6.0000023999999996</v>
      </c>
      <c r="C5010" s="1">
        <v>46141.033819444441</v>
      </c>
      <c r="D5010">
        <v>35.46</v>
      </c>
      <c r="E5010" s="1">
        <v>46141.033819444441</v>
      </c>
      <c r="F5010">
        <v>29.91</v>
      </c>
      <c r="G5010" s="1">
        <v>46141.033819444441</v>
      </c>
      <c r="H5010">
        <v>6.0000024999999999</v>
      </c>
      <c r="I5010" s="1">
        <v>46141.033819444441</v>
      </c>
      <c r="J5010">
        <v>6.0000024999999999</v>
      </c>
    </row>
    <row r="5011" spans="1:10" x14ac:dyDescent="0.2">
      <c r="A5011" s="1">
        <v>46141.033854166664</v>
      </c>
      <c r="B5011">
        <v>6.0000023999999996</v>
      </c>
      <c r="C5011" s="1">
        <v>46141.033854166664</v>
      </c>
      <c r="D5011">
        <v>35.450000000000003</v>
      </c>
      <c r="E5011" s="1">
        <v>46141.033854166664</v>
      </c>
      <c r="F5011">
        <v>29.92</v>
      </c>
      <c r="G5011" s="1">
        <v>46141.033854166664</v>
      </c>
      <c r="H5011">
        <v>6.0000023999999996</v>
      </c>
      <c r="I5011" s="1">
        <v>46141.033854166664</v>
      </c>
      <c r="J5011">
        <v>6.0000023999999996</v>
      </c>
    </row>
    <row r="5012" spans="1:10" x14ac:dyDescent="0.2">
      <c r="A5012" s="1">
        <v>46141.033865740741</v>
      </c>
      <c r="B5012">
        <v>6.0000023999999996</v>
      </c>
      <c r="C5012" s="1">
        <v>46141.033865740741</v>
      </c>
      <c r="D5012">
        <v>35.450000000000003</v>
      </c>
      <c r="E5012" s="1">
        <v>46141.033865740741</v>
      </c>
      <c r="F5012">
        <v>29.9</v>
      </c>
      <c r="G5012" s="1">
        <v>46141.033865740741</v>
      </c>
      <c r="H5012">
        <v>6.0000026000000002</v>
      </c>
      <c r="I5012" s="1">
        <v>46141.033865740741</v>
      </c>
      <c r="J5012">
        <v>6.0000026000000002</v>
      </c>
    </row>
    <row r="5013" spans="1:10" x14ac:dyDescent="0.2">
      <c r="A5013" s="1">
        <v>46141.033900462964</v>
      </c>
      <c r="B5013">
        <v>6.0000023999999996</v>
      </c>
      <c r="C5013" s="1">
        <v>46141.033900462964</v>
      </c>
      <c r="D5013">
        <v>35.46</v>
      </c>
      <c r="E5013" s="1">
        <v>46141.033900462964</v>
      </c>
      <c r="F5013">
        <v>29.9</v>
      </c>
      <c r="G5013" s="1">
        <v>46141.033900462964</v>
      </c>
      <c r="H5013">
        <v>6.0000026000000002</v>
      </c>
      <c r="I5013" s="1">
        <v>46141.033900462964</v>
      </c>
      <c r="J5013">
        <v>6.0000026000000002</v>
      </c>
    </row>
    <row r="5014" spans="1:10" x14ac:dyDescent="0.2">
      <c r="A5014" s="1">
        <v>46141.033912037034</v>
      </c>
      <c r="B5014">
        <v>6.0000024999999999</v>
      </c>
      <c r="C5014" s="1">
        <v>46141.033912037034</v>
      </c>
      <c r="D5014">
        <v>35.450000000000003</v>
      </c>
      <c r="E5014" s="1">
        <v>46141.033912037034</v>
      </c>
      <c r="F5014">
        <v>29.91</v>
      </c>
      <c r="G5014" s="1">
        <v>46141.033912037034</v>
      </c>
      <c r="H5014">
        <v>6.0000026999999996</v>
      </c>
      <c r="I5014" s="1">
        <v>46141.033912037034</v>
      </c>
      <c r="J5014">
        <v>6.0000026999999996</v>
      </c>
    </row>
    <row r="5015" spans="1:10" x14ac:dyDescent="0.2">
      <c r="A5015" s="1">
        <v>46141.033946759257</v>
      </c>
      <c r="B5015">
        <v>6.0000024999999999</v>
      </c>
      <c r="C5015" s="1">
        <v>46141.033946759257</v>
      </c>
      <c r="D5015">
        <v>35.450000000000003</v>
      </c>
      <c r="E5015" s="1">
        <v>46141.033946759257</v>
      </c>
      <c r="F5015">
        <v>29.91</v>
      </c>
      <c r="G5015" s="1">
        <v>46141.033946759257</v>
      </c>
      <c r="H5015">
        <v>6.0000026999999996</v>
      </c>
      <c r="I5015" s="1">
        <v>46141.033946759257</v>
      </c>
      <c r="J5015">
        <v>6.0000026999999996</v>
      </c>
    </row>
    <row r="5016" spans="1:10" x14ac:dyDescent="0.2">
      <c r="A5016" s="1">
        <v>46141.033946759257</v>
      </c>
      <c r="B5016">
        <v>6.0000024999999999</v>
      </c>
      <c r="C5016" s="1">
        <v>46141.033946759257</v>
      </c>
      <c r="D5016">
        <v>35.450000000000003</v>
      </c>
      <c r="E5016" s="1">
        <v>46141.033946759257</v>
      </c>
      <c r="F5016">
        <v>29.9</v>
      </c>
      <c r="G5016" s="1">
        <v>46141.033946759257</v>
      </c>
      <c r="H5016">
        <v>6.0000026999999996</v>
      </c>
      <c r="I5016" s="1">
        <v>46141.033946759257</v>
      </c>
      <c r="J5016">
        <v>6.0000026999999996</v>
      </c>
    </row>
    <row r="5017" spans="1:10" x14ac:dyDescent="0.2">
      <c r="A5017" s="1">
        <v>46141.033993055556</v>
      </c>
      <c r="B5017">
        <v>6.0000024999999999</v>
      </c>
      <c r="C5017" s="1">
        <v>46141.033993055556</v>
      </c>
      <c r="D5017">
        <v>35.450000000000003</v>
      </c>
      <c r="E5017" s="1">
        <v>46141.033993055556</v>
      </c>
      <c r="F5017">
        <v>29.91</v>
      </c>
      <c r="G5017" s="1">
        <v>46141.033993055556</v>
      </c>
      <c r="H5017">
        <v>6.0000026000000002</v>
      </c>
      <c r="I5017" s="1">
        <v>46141.033993055556</v>
      </c>
      <c r="J5017">
        <v>6.0000026000000002</v>
      </c>
    </row>
    <row r="5018" spans="1:10" x14ac:dyDescent="0.2">
      <c r="A5018" s="1">
        <v>46141.034016203703</v>
      </c>
      <c r="B5018">
        <v>6.0000026000000002</v>
      </c>
      <c r="C5018" s="1">
        <v>46141.034016203703</v>
      </c>
      <c r="D5018">
        <v>35.450000000000003</v>
      </c>
      <c r="E5018" s="1">
        <v>46141.034016203703</v>
      </c>
      <c r="F5018">
        <v>29.91</v>
      </c>
      <c r="G5018" s="1">
        <v>46141.034016203703</v>
      </c>
      <c r="H5018">
        <v>6.0000026000000002</v>
      </c>
      <c r="I5018" s="1">
        <v>46141.034016203703</v>
      </c>
      <c r="J5018">
        <v>6.0000026000000002</v>
      </c>
    </row>
    <row r="5019" spans="1:10" x14ac:dyDescent="0.2">
      <c r="A5019" s="1">
        <v>46141.03402777778</v>
      </c>
      <c r="B5019">
        <v>6.0000026000000002</v>
      </c>
      <c r="C5019" s="1">
        <v>46141.03402777778</v>
      </c>
      <c r="D5019">
        <v>35.46</v>
      </c>
      <c r="E5019" s="1">
        <v>46141.03402777778</v>
      </c>
      <c r="F5019">
        <v>29.91</v>
      </c>
      <c r="G5019" s="1">
        <v>46141.03402777778</v>
      </c>
      <c r="H5019">
        <v>6.0000027999999999</v>
      </c>
      <c r="I5019" s="1">
        <v>46141.03402777778</v>
      </c>
      <c r="J5019">
        <v>6.0000027999999999</v>
      </c>
    </row>
    <row r="5020" spans="1:10" x14ac:dyDescent="0.2">
      <c r="A5020" s="1">
        <v>46141.034062500003</v>
      </c>
      <c r="B5020">
        <v>6.0000026000000002</v>
      </c>
      <c r="C5020" s="1">
        <v>46141.034062500003</v>
      </c>
      <c r="D5020">
        <v>35.450000000000003</v>
      </c>
      <c r="E5020" s="1">
        <v>46141.034062500003</v>
      </c>
      <c r="F5020">
        <v>29.91</v>
      </c>
      <c r="G5020" s="1">
        <v>46141.034062500003</v>
      </c>
      <c r="H5020">
        <v>6.0000026999999996</v>
      </c>
      <c r="I5020" s="1">
        <v>46141.034062500003</v>
      </c>
      <c r="J5020">
        <v>6.0000026999999996</v>
      </c>
    </row>
    <row r="5021" spans="1:10" x14ac:dyDescent="0.2">
      <c r="A5021" s="1">
        <v>46141.034074074072</v>
      </c>
      <c r="B5021">
        <v>6.0000026999999996</v>
      </c>
      <c r="C5021" s="1">
        <v>46141.034074074072</v>
      </c>
      <c r="D5021">
        <v>35.450000000000003</v>
      </c>
      <c r="E5021" s="1">
        <v>46141.034074074072</v>
      </c>
      <c r="F5021">
        <v>29.91</v>
      </c>
      <c r="G5021" s="1">
        <v>46141.034074074072</v>
      </c>
      <c r="H5021">
        <v>6.0000026999999996</v>
      </c>
      <c r="I5021" s="1">
        <v>46141.034074074072</v>
      </c>
      <c r="J5021">
        <v>6.0000026999999996</v>
      </c>
    </row>
    <row r="5022" spans="1:10" x14ac:dyDescent="0.2">
      <c r="A5022" s="1">
        <v>46141.034085648149</v>
      </c>
      <c r="B5022">
        <v>6.0000026999999996</v>
      </c>
      <c r="C5022" s="1">
        <v>46141.034085648149</v>
      </c>
      <c r="D5022">
        <v>35.450000000000003</v>
      </c>
      <c r="E5022" s="1">
        <v>46141.034085648149</v>
      </c>
      <c r="F5022">
        <v>29.91</v>
      </c>
      <c r="G5022" s="1">
        <v>46141.034085648149</v>
      </c>
      <c r="H5022">
        <v>6.0000026999999996</v>
      </c>
      <c r="I5022" s="1">
        <v>46141.034085648149</v>
      </c>
      <c r="J5022">
        <v>6.0000026999999996</v>
      </c>
    </row>
    <row r="5023" spans="1:10" x14ac:dyDescent="0.2">
      <c r="A5023" s="1">
        <v>46141.034120370372</v>
      </c>
      <c r="B5023">
        <v>6.0000026999999996</v>
      </c>
      <c r="C5023" s="1">
        <v>46141.034120370372</v>
      </c>
      <c r="D5023">
        <v>35.450000000000003</v>
      </c>
      <c r="E5023" s="1">
        <v>46141.034120370372</v>
      </c>
      <c r="F5023">
        <v>29.92</v>
      </c>
      <c r="G5023" s="1">
        <v>46141.034120370372</v>
      </c>
      <c r="H5023">
        <v>6.0000024999999999</v>
      </c>
      <c r="I5023" s="1">
        <v>46141.034120370372</v>
      </c>
      <c r="J5023">
        <v>6.0000024999999999</v>
      </c>
    </row>
    <row r="5024" spans="1:10" x14ac:dyDescent="0.2">
      <c r="A5024" s="1">
        <v>46141.034131944441</v>
      </c>
      <c r="B5024">
        <v>6.0000026999999996</v>
      </c>
      <c r="C5024" s="1">
        <v>46141.034131944441</v>
      </c>
      <c r="D5024">
        <v>35.46</v>
      </c>
      <c r="E5024" s="1">
        <v>46141.034131944441</v>
      </c>
      <c r="F5024">
        <v>29.92</v>
      </c>
      <c r="G5024" s="1">
        <v>46141.034131944441</v>
      </c>
      <c r="H5024">
        <v>6.0000026999999996</v>
      </c>
      <c r="I5024" s="1">
        <v>46141.034131944441</v>
      </c>
      <c r="J5024">
        <v>6.0000026999999996</v>
      </c>
    </row>
    <row r="5025" spans="1:10" x14ac:dyDescent="0.2">
      <c r="A5025" s="1">
        <v>46141.034166666665</v>
      </c>
      <c r="B5025">
        <v>6.0000026999999996</v>
      </c>
      <c r="C5025" s="1">
        <v>46141.034166666665</v>
      </c>
      <c r="D5025">
        <v>35.450000000000003</v>
      </c>
      <c r="E5025" s="1">
        <v>46141.034166666665</v>
      </c>
      <c r="F5025">
        <v>29.91</v>
      </c>
      <c r="G5025" s="1">
        <v>46141.034166666665</v>
      </c>
      <c r="H5025">
        <v>6.0000026000000002</v>
      </c>
      <c r="I5025" s="1">
        <v>46141.034166666665</v>
      </c>
      <c r="J5025">
        <v>6.0000026000000002</v>
      </c>
    </row>
    <row r="5026" spans="1:10" x14ac:dyDescent="0.2">
      <c r="A5026" s="1">
        <v>46141.034178240741</v>
      </c>
      <c r="B5026">
        <v>6.0000026000000002</v>
      </c>
      <c r="C5026" s="1">
        <v>46141.034178240741</v>
      </c>
      <c r="D5026">
        <v>35.450000000000003</v>
      </c>
      <c r="E5026" s="1">
        <v>46141.034178240741</v>
      </c>
      <c r="F5026">
        <v>29.92</v>
      </c>
      <c r="G5026" s="1">
        <v>46141.034178240741</v>
      </c>
      <c r="H5026">
        <v>6.0000026000000002</v>
      </c>
      <c r="I5026" s="1">
        <v>46141.034178240741</v>
      </c>
      <c r="J5026">
        <v>6.0000026000000002</v>
      </c>
    </row>
    <row r="5027" spans="1:10" x14ac:dyDescent="0.2">
      <c r="A5027" s="1">
        <v>46141.034212962964</v>
      </c>
      <c r="B5027">
        <v>6.0000026000000002</v>
      </c>
      <c r="C5027" s="1">
        <v>46141.034212962964</v>
      </c>
      <c r="D5027">
        <v>35.450000000000003</v>
      </c>
      <c r="E5027" s="1">
        <v>46141.034212962964</v>
      </c>
      <c r="F5027">
        <v>29.92</v>
      </c>
      <c r="G5027" s="1">
        <v>46141.034212962964</v>
      </c>
      <c r="H5027">
        <v>6.0000026000000002</v>
      </c>
      <c r="I5027" s="1">
        <v>46141.034212962964</v>
      </c>
      <c r="J5027">
        <v>6.0000026000000002</v>
      </c>
    </row>
    <row r="5028" spans="1:10" x14ac:dyDescent="0.2">
      <c r="A5028" s="1">
        <v>46141.034224537034</v>
      </c>
      <c r="B5028">
        <v>6.0000026000000002</v>
      </c>
      <c r="C5028" s="1">
        <v>46141.034224537034</v>
      </c>
      <c r="D5028">
        <v>35.450000000000003</v>
      </c>
      <c r="E5028" s="1">
        <v>46141.034224537034</v>
      </c>
      <c r="F5028">
        <v>29.92</v>
      </c>
      <c r="G5028" s="1">
        <v>46141.034224537034</v>
      </c>
      <c r="H5028">
        <v>6.0000024999999999</v>
      </c>
      <c r="I5028" s="1">
        <v>46141.034224537034</v>
      </c>
      <c r="J5028">
        <v>6.0000024999999999</v>
      </c>
    </row>
    <row r="5029" spans="1:10" x14ac:dyDescent="0.2">
      <c r="A5029" s="1">
        <v>46141.034259259257</v>
      </c>
      <c r="B5029">
        <v>6.0000026000000002</v>
      </c>
      <c r="C5029" s="1">
        <v>46141.034259259257</v>
      </c>
      <c r="D5029">
        <v>35.450000000000003</v>
      </c>
      <c r="E5029" s="1">
        <v>46141.034259259257</v>
      </c>
      <c r="F5029">
        <v>29.92</v>
      </c>
      <c r="G5029" s="1">
        <v>46141.034259259257</v>
      </c>
      <c r="H5029">
        <v>6.0000023999999996</v>
      </c>
      <c r="I5029" s="1">
        <v>46141.034259259257</v>
      </c>
      <c r="J5029">
        <v>6.0000023999999996</v>
      </c>
    </row>
    <row r="5030" spans="1:10" x14ac:dyDescent="0.2">
      <c r="A5030" s="1">
        <v>46141.034270833334</v>
      </c>
      <c r="B5030">
        <v>6.0000026000000002</v>
      </c>
      <c r="C5030" s="1">
        <v>46141.034270833334</v>
      </c>
      <c r="D5030">
        <v>35.450000000000003</v>
      </c>
      <c r="E5030" s="1">
        <v>46141.034270833334</v>
      </c>
      <c r="F5030">
        <v>29.92</v>
      </c>
      <c r="G5030" s="1">
        <v>46141.034270833334</v>
      </c>
      <c r="H5030">
        <v>6.0000023999999996</v>
      </c>
      <c r="I5030" s="1">
        <v>46141.034270833334</v>
      </c>
      <c r="J5030">
        <v>6.0000023999999996</v>
      </c>
    </row>
    <row r="5031" spans="1:10" x14ac:dyDescent="0.2">
      <c r="A5031" s="1">
        <v>46141.034305555557</v>
      </c>
      <c r="B5031">
        <v>6.0000024999999999</v>
      </c>
      <c r="C5031" s="1">
        <v>46141.034305555557</v>
      </c>
      <c r="D5031">
        <v>35.450000000000003</v>
      </c>
      <c r="E5031" s="1">
        <v>46141.034305555557</v>
      </c>
      <c r="F5031">
        <v>29.92</v>
      </c>
      <c r="G5031" s="1">
        <v>46141.034305555557</v>
      </c>
      <c r="H5031">
        <v>6.0000024999999999</v>
      </c>
      <c r="I5031" s="1">
        <v>46141.034305555557</v>
      </c>
      <c r="J5031">
        <v>6.0000024999999999</v>
      </c>
    </row>
    <row r="5032" spans="1:10" x14ac:dyDescent="0.2">
      <c r="A5032" s="1">
        <v>46141.034328703703</v>
      </c>
      <c r="B5032">
        <v>6.0000024999999999</v>
      </c>
      <c r="C5032" s="1">
        <v>46141.034328703703</v>
      </c>
      <c r="D5032">
        <v>35.450000000000003</v>
      </c>
      <c r="E5032" s="1">
        <v>46141.034328703703</v>
      </c>
      <c r="F5032">
        <v>29.92</v>
      </c>
      <c r="G5032" s="1">
        <v>46141.034328703703</v>
      </c>
      <c r="H5032">
        <v>6.0000024999999999</v>
      </c>
      <c r="I5032" s="1">
        <v>46141.034328703703</v>
      </c>
      <c r="J5032">
        <v>6.0000024999999999</v>
      </c>
    </row>
    <row r="5033" spans="1:10" x14ac:dyDescent="0.2">
      <c r="A5033" s="1">
        <v>46141.03434027778</v>
      </c>
      <c r="B5033">
        <v>6.0000024999999999</v>
      </c>
      <c r="C5033" s="1">
        <v>46141.03434027778</v>
      </c>
      <c r="D5033">
        <v>35.450000000000003</v>
      </c>
      <c r="E5033" s="1">
        <v>46141.03434027778</v>
      </c>
      <c r="F5033">
        <v>29.92</v>
      </c>
      <c r="G5033" s="1">
        <v>46141.03434027778</v>
      </c>
      <c r="H5033">
        <v>6.0000026999999996</v>
      </c>
      <c r="I5033" s="1">
        <v>46141.03434027778</v>
      </c>
      <c r="J5033">
        <v>6.0000026999999996</v>
      </c>
    </row>
    <row r="5034" spans="1:10" x14ac:dyDescent="0.2">
      <c r="A5034" s="1">
        <v>46141.034375000003</v>
      </c>
      <c r="B5034">
        <v>6.0000024999999999</v>
      </c>
      <c r="C5034" s="1">
        <v>46141.034375000003</v>
      </c>
      <c r="D5034">
        <v>35.450000000000003</v>
      </c>
      <c r="E5034" s="1">
        <v>46141.034375000003</v>
      </c>
      <c r="F5034">
        <v>29.92</v>
      </c>
      <c r="G5034" s="1">
        <v>46141.034375000003</v>
      </c>
      <c r="H5034">
        <v>6.0000026999999996</v>
      </c>
      <c r="I5034" s="1">
        <v>46141.034375000003</v>
      </c>
      <c r="J5034">
        <v>6.0000026999999996</v>
      </c>
    </row>
    <row r="5035" spans="1:10" x14ac:dyDescent="0.2">
      <c r="A5035" s="1">
        <v>46141.034386574072</v>
      </c>
      <c r="B5035">
        <v>6.0000024999999999</v>
      </c>
      <c r="C5035" s="1">
        <v>46141.034386574072</v>
      </c>
      <c r="D5035">
        <v>35.46</v>
      </c>
      <c r="E5035" s="1">
        <v>46141.034386574072</v>
      </c>
      <c r="F5035">
        <v>29.93</v>
      </c>
      <c r="G5035" s="1">
        <v>46141.034386574072</v>
      </c>
      <c r="H5035">
        <v>6.0000024999999999</v>
      </c>
      <c r="I5035" s="1">
        <v>46141.034386574072</v>
      </c>
      <c r="J5035">
        <v>6.0000024999999999</v>
      </c>
    </row>
    <row r="5036" spans="1:10" x14ac:dyDescent="0.2">
      <c r="A5036" s="1">
        <v>46141.034398148149</v>
      </c>
      <c r="B5036">
        <v>6.0000024999999999</v>
      </c>
      <c r="C5036" s="1">
        <v>46141.034398148149</v>
      </c>
      <c r="D5036">
        <v>35.450000000000003</v>
      </c>
      <c r="E5036" s="1">
        <v>46141.034398148149</v>
      </c>
      <c r="F5036">
        <v>29.91</v>
      </c>
      <c r="G5036" s="1">
        <v>46141.034398148149</v>
      </c>
      <c r="H5036">
        <v>6.0000023999999996</v>
      </c>
      <c r="I5036" s="1">
        <v>46141.034398148149</v>
      </c>
      <c r="J5036">
        <v>6.0000023999999996</v>
      </c>
    </row>
    <row r="5037" spans="1:10" x14ac:dyDescent="0.2">
      <c r="A5037" s="1">
        <v>46141.034432870372</v>
      </c>
      <c r="B5037">
        <v>6.0000024999999999</v>
      </c>
      <c r="C5037" s="1">
        <v>46141.034432870372</v>
      </c>
      <c r="D5037">
        <v>35.450000000000003</v>
      </c>
      <c r="E5037" s="1">
        <v>46141.034432870372</v>
      </c>
      <c r="F5037">
        <v>29.93</v>
      </c>
      <c r="G5037" s="1">
        <v>46141.034432870372</v>
      </c>
      <c r="H5037">
        <v>6.0000022</v>
      </c>
      <c r="I5037" s="1">
        <v>46141.034432870372</v>
      </c>
      <c r="J5037">
        <v>6.0000022</v>
      </c>
    </row>
    <row r="5038" spans="1:10" x14ac:dyDescent="0.2">
      <c r="A5038" s="1">
        <v>46141.034444444442</v>
      </c>
      <c r="B5038">
        <v>6.0000024999999999</v>
      </c>
      <c r="C5038" s="1">
        <v>46141.034444444442</v>
      </c>
      <c r="D5038">
        <v>35.450000000000003</v>
      </c>
      <c r="E5038" s="1">
        <v>46141.034444444442</v>
      </c>
      <c r="F5038">
        <v>29.93</v>
      </c>
      <c r="G5038" s="1">
        <v>46141.034444444442</v>
      </c>
      <c r="H5038">
        <v>6.0000023999999996</v>
      </c>
      <c r="I5038" s="1">
        <v>46141.034444444442</v>
      </c>
      <c r="J5038">
        <v>6.0000023999999996</v>
      </c>
    </row>
    <row r="5039" spans="1:10" x14ac:dyDescent="0.2">
      <c r="A5039" s="1">
        <v>46141.034479166665</v>
      </c>
      <c r="B5039">
        <v>6.0000024999999999</v>
      </c>
      <c r="C5039" s="1">
        <v>46141.034479166665</v>
      </c>
      <c r="D5039">
        <v>35.450000000000003</v>
      </c>
      <c r="E5039" s="1">
        <v>46141.034479166665</v>
      </c>
      <c r="F5039">
        <v>29.93</v>
      </c>
      <c r="G5039" s="1">
        <v>46141.034479166665</v>
      </c>
      <c r="H5039">
        <v>6.0000026000000002</v>
      </c>
      <c r="I5039" s="1">
        <v>46141.034479166665</v>
      </c>
      <c r="J5039">
        <v>6.0000026000000002</v>
      </c>
    </row>
    <row r="5040" spans="1:10" x14ac:dyDescent="0.2">
      <c r="A5040" s="1">
        <v>46141.034490740742</v>
      </c>
      <c r="B5040">
        <v>6.0000024999999999</v>
      </c>
      <c r="C5040" s="1">
        <v>46141.034490740742</v>
      </c>
      <c r="D5040">
        <v>35.450000000000003</v>
      </c>
      <c r="E5040" s="1">
        <v>46141.034490740742</v>
      </c>
      <c r="F5040">
        <v>29.92</v>
      </c>
      <c r="G5040" s="1">
        <v>46141.034490740742</v>
      </c>
      <c r="H5040">
        <v>6.0000027999999999</v>
      </c>
      <c r="I5040" s="1">
        <v>46141.034490740742</v>
      </c>
      <c r="J5040">
        <v>6.0000027999999999</v>
      </c>
    </row>
    <row r="5041" spans="1:10" x14ac:dyDescent="0.2">
      <c r="A5041" s="1">
        <v>46141.034525462965</v>
      </c>
      <c r="B5041">
        <v>6.0000026000000002</v>
      </c>
      <c r="C5041" s="1">
        <v>46141.034525462965</v>
      </c>
      <c r="D5041">
        <v>35.46</v>
      </c>
      <c r="E5041" s="1">
        <v>46141.034525462965</v>
      </c>
      <c r="F5041">
        <v>29.92</v>
      </c>
      <c r="G5041" s="1">
        <v>46141.034525462965</v>
      </c>
      <c r="H5041">
        <v>6.0000027999999999</v>
      </c>
      <c r="I5041" s="1">
        <v>46141.034525462965</v>
      </c>
      <c r="J5041">
        <v>6.0000027999999999</v>
      </c>
    </row>
    <row r="5042" spans="1:10" x14ac:dyDescent="0.2">
      <c r="A5042" s="1">
        <v>46141.034537037034</v>
      </c>
      <c r="B5042">
        <v>6.0000026000000002</v>
      </c>
      <c r="C5042" s="1">
        <v>46141.034537037034</v>
      </c>
      <c r="D5042">
        <v>35.450000000000003</v>
      </c>
      <c r="E5042" s="1">
        <v>46141.034537037034</v>
      </c>
      <c r="F5042">
        <v>29.93</v>
      </c>
      <c r="G5042" s="1">
        <v>46141.034537037034</v>
      </c>
      <c r="H5042">
        <v>6.0000027999999999</v>
      </c>
      <c r="I5042" s="1">
        <v>46141.034537037034</v>
      </c>
      <c r="J5042">
        <v>6.0000027999999999</v>
      </c>
    </row>
    <row r="5043" spans="1:10" x14ac:dyDescent="0.2">
      <c r="A5043" s="1">
        <v>46141.034571759257</v>
      </c>
      <c r="B5043">
        <v>6.0000024999999999</v>
      </c>
      <c r="C5043" s="1">
        <v>46141.034571759257</v>
      </c>
      <c r="D5043">
        <v>35.450000000000003</v>
      </c>
      <c r="E5043" s="1">
        <v>46141.034571759257</v>
      </c>
      <c r="F5043">
        <v>29.93</v>
      </c>
      <c r="G5043" s="1">
        <v>46141.034571759257</v>
      </c>
      <c r="H5043">
        <v>6.0000023000000002</v>
      </c>
      <c r="I5043" s="1">
        <v>46141.034571759257</v>
      </c>
      <c r="J5043">
        <v>6.0000023000000002</v>
      </c>
    </row>
    <row r="5044" spans="1:10" x14ac:dyDescent="0.2">
      <c r="A5044" s="1">
        <v>46141.034583333334</v>
      </c>
      <c r="B5044">
        <v>6.0000024999999999</v>
      </c>
      <c r="C5044" s="1">
        <v>46141.034583333334</v>
      </c>
      <c r="D5044">
        <v>35.450000000000003</v>
      </c>
      <c r="E5044" s="1">
        <v>46141.034583333334</v>
      </c>
      <c r="F5044">
        <v>29.93</v>
      </c>
      <c r="G5044" s="1">
        <v>46141.034583333334</v>
      </c>
      <c r="H5044">
        <v>6.0000023999999996</v>
      </c>
      <c r="I5044" s="1">
        <v>46141.034583333334</v>
      </c>
      <c r="J5044">
        <v>6.0000023999999996</v>
      </c>
    </row>
    <row r="5045" spans="1:10" x14ac:dyDescent="0.2">
      <c r="A5045" s="1">
        <v>46141.034618055557</v>
      </c>
      <c r="B5045">
        <v>6.0000024999999999</v>
      </c>
      <c r="C5045" s="1">
        <v>46141.034618055557</v>
      </c>
      <c r="D5045">
        <v>35.450000000000003</v>
      </c>
      <c r="E5045" s="1">
        <v>46141.034618055557</v>
      </c>
      <c r="F5045">
        <v>29.93</v>
      </c>
      <c r="G5045" s="1">
        <v>46141.034618055557</v>
      </c>
      <c r="H5045">
        <v>6.0000026000000002</v>
      </c>
      <c r="I5045" s="1">
        <v>46141.034618055557</v>
      </c>
      <c r="J5045">
        <v>6.0000026000000002</v>
      </c>
    </row>
    <row r="5046" spans="1:10" x14ac:dyDescent="0.2">
      <c r="A5046" s="1">
        <v>46141.034641203703</v>
      </c>
      <c r="B5046">
        <v>6.0000026000000002</v>
      </c>
      <c r="C5046" s="1">
        <v>46141.034641203703</v>
      </c>
      <c r="D5046">
        <v>35.46</v>
      </c>
      <c r="E5046" s="1">
        <v>46141.034641203703</v>
      </c>
      <c r="F5046">
        <v>29.92</v>
      </c>
      <c r="G5046" s="1">
        <v>46141.034641203703</v>
      </c>
      <c r="H5046">
        <v>6.0000026999999996</v>
      </c>
      <c r="I5046" s="1">
        <v>46141.034641203703</v>
      </c>
      <c r="J5046">
        <v>6.0000026999999996</v>
      </c>
    </row>
    <row r="5047" spans="1:10" x14ac:dyDescent="0.2">
      <c r="A5047" s="1">
        <v>46141.03466435185</v>
      </c>
      <c r="B5047">
        <v>6.0000026000000002</v>
      </c>
      <c r="C5047" s="1">
        <v>46141.03466435185</v>
      </c>
      <c r="D5047">
        <v>35.46</v>
      </c>
      <c r="E5047" s="1">
        <v>46141.03466435185</v>
      </c>
      <c r="F5047">
        <v>29.93</v>
      </c>
      <c r="G5047" s="1">
        <v>46141.03466435185</v>
      </c>
      <c r="H5047">
        <v>6.0000030999999998</v>
      </c>
      <c r="I5047" s="1">
        <v>46141.03466435185</v>
      </c>
      <c r="J5047">
        <v>6.0000030999999998</v>
      </c>
    </row>
    <row r="5048" spans="1:10" x14ac:dyDescent="0.2">
      <c r="A5048" s="1">
        <v>46141.034687500003</v>
      </c>
      <c r="B5048">
        <v>6.0000026999999996</v>
      </c>
      <c r="C5048" s="1">
        <v>46141.034687500003</v>
      </c>
      <c r="D5048">
        <v>35.46</v>
      </c>
      <c r="E5048" s="1">
        <v>46141.034687500003</v>
      </c>
      <c r="F5048">
        <v>29.93</v>
      </c>
      <c r="G5048" s="1">
        <v>46141.034687500003</v>
      </c>
      <c r="H5048">
        <v>6.0000030999999998</v>
      </c>
      <c r="I5048" s="1">
        <v>46141.034687500003</v>
      </c>
      <c r="J5048">
        <v>6.0000030999999998</v>
      </c>
    </row>
    <row r="5049" spans="1:10" x14ac:dyDescent="0.2">
      <c r="A5049" s="1">
        <v>46141.034699074073</v>
      </c>
      <c r="B5049">
        <v>6.0000027999999999</v>
      </c>
      <c r="C5049" s="1">
        <v>46141.034699074073</v>
      </c>
      <c r="D5049">
        <v>35.450000000000003</v>
      </c>
      <c r="E5049" s="1">
        <v>46141.034699074073</v>
      </c>
      <c r="F5049">
        <v>29.93</v>
      </c>
      <c r="G5049" s="1">
        <v>46141.034699074073</v>
      </c>
      <c r="H5049">
        <v>6.0000030000000004</v>
      </c>
      <c r="I5049" s="1">
        <v>46141.034699074073</v>
      </c>
      <c r="J5049">
        <v>6.0000030000000004</v>
      </c>
    </row>
    <row r="5050" spans="1:10" x14ac:dyDescent="0.2">
      <c r="A5050" s="1">
        <v>46141.034733796296</v>
      </c>
      <c r="B5050">
        <v>6.0000027999999999</v>
      </c>
      <c r="C5050" s="1">
        <v>46141.034733796296</v>
      </c>
      <c r="D5050">
        <v>35.450000000000003</v>
      </c>
      <c r="E5050" s="1">
        <v>46141.034733796296</v>
      </c>
      <c r="F5050">
        <v>29.93</v>
      </c>
      <c r="G5050" s="1">
        <v>46141.034733796296</v>
      </c>
      <c r="H5050">
        <v>6.0000030000000004</v>
      </c>
      <c r="I5050" s="1">
        <v>46141.034733796296</v>
      </c>
      <c r="J5050">
        <v>6.0000030000000004</v>
      </c>
    </row>
    <row r="5051" spans="1:10" x14ac:dyDescent="0.2">
      <c r="A5051" s="1">
        <v>46141.034745370373</v>
      </c>
      <c r="B5051">
        <v>6.0000027999999999</v>
      </c>
      <c r="C5051" s="1">
        <v>46141.034745370373</v>
      </c>
      <c r="D5051">
        <v>35.450000000000003</v>
      </c>
      <c r="E5051" s="1">
        <v>46141.034745370373</v>
      </c>
      <c r="F5051">
        <v>29.94</v>
      </c>
      <c r="G5051" s="1">
        <v>46141.034745370373</v>
      </c>
      <c r="H5051">
        <v>6.0000027999999999</v>
      </c>
      <c r="I5051" s="1">
        <v>46141.034745370373</v>
      </c>
      <c r="J5051">
        <v>6.0000027999999999</v>
      </c>
    </row>
    <row r="5052" spans="1:10" x14ac:dyDescent="0.2">
      <c r="A5052" s="1">
        <v>46141.034780092596</v>
      </c>
      <c r="B5052">
        <v>6.0000027999999999</v>
      </c>
      <c r="C5052" s="1">
        <v>46141.034780092596</v>
      </c>
      <c r="D5052">
        <v>35.450000000000003</v>
      </c>
      <c r="E5052" s="1">
        <v>46141.034780092596</v>
      </c>
      <c r="F5052">
        <v>29.93</v>
      </c>
      <c r="G5052" s="1">
        <v>46141.034780092596</v>
      </c>
      <c r="H5052">
        <v>6.0000026999999996</v>
      </c>
      <c r="I5052" s="1">
        <v>46141.034780092596</v>
      </c>
      <c r="J5052">
        <v>6.0000026999999996</v>
      </c>
    </row>
    <row r="5053" spans="1:10" x14ac:dyDescent="0.2">
      <c r="A5053" s="1">
        <v>46141.034791666665</v>
      </c>
      <c r="B5053">
        <v>6.0000027999999999</v>
      </c>
      <c r="C5053" s="1">
        <v>46141.034791666665</v>
      </c>
      <c r="D5053">
        <v>35.450000000000003</v>
      </c>
      <c r="E5053" s="1">
        <v>46141.034791666665</v>
      </c>
      <c r="F5053">
        <v>29.92</v>
      </c>
      <c r="G5053" s="1">
        <v>46141.034791666665</v>
      </c>
      <c r="H5053">
        <v>6.0000027999999999</v>
      </c>
      <c r="I5053" s="1">
        <v>46141.034791666665</v>
      </c>
      <c r="J5053">
        <v>6.0000027999999999</v>
      </c>
    </row>
    <row r="5054" spans="1:10" x14ac:dyDescent="0.2">
      <c r="A5054" s="1">
        <v>46141.034826388888</v>
      </c>
      <c r="B5054">
        <v>6.0000027999999999</v>
      </c>
      <c r="C5054" s="1">
        <v>46141.034826388888</v>
      </c>
      <c r="D5054">
        <v>35.450000000000003</v>
      </c>
      <c r="E5054" s="1">
        <v>46141.034826388888</v>
      </c>
      <c r="F5054">
        <v>29.92</v>
      </c>
      <c r="G5054" s="1">
        <v>46141.034826388888</v>
      </c>
      <c r="H5054">
        <v>6.0000026000000002</v>
      </c>
      <c r="I5054" s="1">
        <v>46141.034826388888</v>
      </c>
      <c r="J5054">
        <v>6.0000026000000002</v>
      </c>
    </row>
    <row r="5055" spans="1:10" x14ac:dyDescent="0.2">
      <c r="A5055" s="1">
        <v>46141.034837962965</v>
      </c>
      <c r="B5055">
        <v>6.0000027999999999</v>
      </c>
      <c r="C5055" s="1">
        <v>46141.034837962965</v>
      </c>
      <c r="D5055">
        <v>35.450000000000003</v>
      </c>
      <c r="E5055" s="1">
        <v>46141.034837962965</v>
      </c>
      <c r="F5055">
        <v>29.93</v>
      </c>
      <c r="G5055" s="1">
        <v>46141.034837962965</v>
      </c>
      <c r="H5055">
        <v>6.0000024999999999</v>
      </c>
      <c r="I5055" s="1">
        <v>46141.034837962965</v>
      </c>
      <c r="J5055">
        <v>6.0000024999999999</v>
      </c>
    </row>
    <row r="5056" spans="1:10" x14ac:dyDescent="0.2">
      <c r="A5056" s="1">
        <v>46141.034872685188</v>
      </c>
      <c r="B5056">
        <v>6.0000027999999999</v>
      </c>
      <c r="C5056" s="1">
        <v>46141.034872685188</v>
      </c>
      <c r="D5056">
        <v>35.450000000000003</v>
      </c>
      <c r="E5056" s="1">
        <v>46141.034872685188</v>
      </c>
      <c r="F5056">
        <v>29.93</v>
      </c>
      <c r="G5056" s="1">
        <v>46141.034872685188</v>
      </c>
      <c r="H5056">
        <v>6.0000023999999996</v>
      </c>
      <c r="I5056" s="1">
        <v>46141.034872685188</v>
      </c>
      <c r="J5056">
        <v>6.0000023999999996</v>
      </c>
    </row>
    <row r="5057" spans="1:10" x14ac:dyDescent="0.2">
      <c r="A5057" s="1">
        <v>46141.034884259258</v>
      </c>
      <c r="B5057">
        <v>6.0000026999999996</v>
      </c>
      <c r="C5057" s="1">
        <v>46141.034884259258</v>
      </c>
      <c r="D5057">
        <v>35.450000000000003</v>
      </c>
      <c r="E5057" s="1">
        <v>46141.034884259258</v>
      </c>
      <c r="F5057">
        <v>29.92</v>
      </c>
      <c r="G5057" s="1">
        <v>46141.034884259258</v>
      </c>
      <c r="H5057">
        <v>6.0000020999999997</v>
      </c>
      <c r="I5057" s="1">
        <v>46141.034884259258</v>
      </c>
      <c r="J5057">
        <v>6.0000020999999997</v>
      </c>
    </row>
    <row r="5058" spans="1:10" x14ac:dyDescent="0.2">
      <c r="A5058" s="1">
        <v>46141.034918981481</v>
      </c>
      <c r="B5058">
        <v>6.0000026000000002</v>
      </c>
      <c r="C5058" s="1">
        <v>46141.034918981481</v>
      </c>
      <c r="D5058">
        <v>35.44</v>
      </c>
      <c r="E5058" s="1">
        <v>46141.034918981481</v>
      </c>
      <c r="F5058">
        <v>29.93</v>
      </c>
      <c r="G5058" s="1">
        <v>46141.034918981481</v>
      </c>
      <c r="H5058">
        <v>6.0000023000000002</v>
      </c>
      <c r="I5058" s="1">
        <v>46141.034918981481</v>
      </c>
      <c r="J5058">
        <v>6.0000023000000002</v>
      </c>
    </row>
    <row r="5059" spans="1:10" x14ac:dyDescent="0.2">
      <c r="A5059" s="1">
        <v>46141.034930555557</v>
      </c>
      <c r="B5059">
        <v>6.0000026000000002</v>
      </c>
      <c r="C5059" s="1">
        <v>46141.034930555557</v>
      </c>
      <c r="D5059">
        <v>35.450000000000003</v>
      </c>
      <c r="E5059" s="1">
        <v>46141.034930555557</v>
      </c>
      <c r="F5059">
        <v>29.93</v>
      </c>
      <c r="G5059" s="1">
        <v>46141.034930555557</v>
      </c>
      <c r="H5059">
        <v>6.0000023999999996</v>
      </c>
      <c r="I5059" s="1">
        <v>46141.034930555557</v>
      </c>
      <c r="J5059">
        <v>6.0000023999999996</v>
      </c>
    </row>
    <row r="5060" spans="1:10" x14ac:dyDescent="0.2">
      <c r="A5060" s="1">
        <v>46141.034942129627</v>
      </c>
      <c r="B5060">
        <v>6.0000024999999999</v>
      </c>
      <c r="C5060" s="1">
        <v>46141.034942129627</v>
      </c>
      <c r="D5060">
        <v>35.450000000000003</v>
      </c>
      <c r="E5060" s="1">
        <v>46141.034942129627</v>
      </c>
      <c r="F5060">
        <v>29.93</v>
      </c>
      <c r="G5060" s="1">
        <v>46141.034942129627</v>
      </c>
      <c r="H5060">
        <v>6.0000024999999999</v>
      </c>
      <c r="I5060" s="1">
        <v>46141.034942129627</v>
      </c>
      <c r="J5060">
        <v>6.0000024999999999</v>
      </c>
    </row>
    <row r="5061" spans="1:10" x14ac:dyDescent="0.2">
      <c r="A5061" s="1">
        <v>46141.03497685185</v>
      </c>
      <c r="B5061">
        <v>6.0000024999999999</v>
      </c>
      <c r="C5061" s="1">
        <v>46141.03497685185</v>
      </c>
      <c r="D5061">
        <v>35.450000000000003</v>
      </c>
      <c r="E5061" s="1">
        <v>46141.03497685185</v>
      </c>
      <c r="F5061">
        <v>29.93</v>
      </c>
      <c r="G5061" s="1">
        <v>46141.03497685185</v>
      </c>
      <c r="H5061">
        <v>6.0000026000000002</v>
      </c>
      <c r="I5061" s="1">
        <v>46141.03497685185</v>
      </c>
      <c r="J5061">
        <v>6.0000026000000002</v>
      </c>
    </row>
    <row r="5062" spans="1:10" x14ac:dyDescent="0.2">
      <c r="A5062" s="1">
        <v>46141.035011574073</v>
      </c>
      <c r="B5062">
        <v>6.0000024999999999</v>
      </c>
      <c r="C5062" s="1">
        <v>46141.035011574073</v>
      </c>
      <c r="D5062">
        <v>35.450000000000003</v>
      </c>
      <c r="E5062" s="1">
        <v>46141.035011574073</v>
      </c>
      <c r="F5062">
        <v>29.93</v>
      </c>
      <c r="G5062" s="1">
        <v>46141.035011574073</v>
      </c>
      <c r="H5062">
        <v>6.0000024999999999</v>
      </c>
      <c r="I5062" s="1">
        <v>46141.035011574073</v>
      </c>
      <c r="J5062">
        <v>6.0000024999999999</v>
      </c>
    </row>
    <row r="5063" spans="1:10" x14ac:dyDescent="0.2">
      <c r="A5063" s="1">
        <v>46141.03502314815</v>
      </c>
      <c r="B5063">
        <v>6.0000023999999996</v>
      </c>
      <c r="C5063" s="1">
        <v>46141.03502314815</v>
      </c>
      <c r="D5063">
        <v>35.46</v>
      </c>
      <c r="E5063" s="1">
        <v>46141.03502314815</v>
      </c>
      <c r="F5063">
        <v>29.93</v>
      </c>
      <c r="G5063" s="1">
        <v>46141.03502314815</v>
      </c>
      <c r="H5063">
        <v>6.0000023999999996</v>
      </c>
      <c r="I5063" s="1">
        <v>46141.03502314815</v>
      </c>
      <c r="J5063">
        <v>6.0000023999999996</v>
      </c>
    </row>
    <row r="5064" spans="1:10" x14ac:dyDescent="0.2">
      <c r="A5064" s="1">
        <v>46141.035057870373</v>
      </c>
      <c r="B5064">
        <v>6.0000023999999996</v>
      </c>
      <c r="C5064" s="1">
        <v>46141.035057870373</v>
      </c>
      <c r="D5064">
        <v>35.46</v>
      </c>
      <c r="E5064" s="1">
        <v>46141.035057870373</v>
      </c>
      <c r="F5064">
        <v>29.93</v>
      </c>
      <c r="G5064" s="1">
        <v>46141.035057870373</v>
      </c>
      <c r="H5064">
        <v>6.0000023999999996</v>
      </c>
      <c r="I5064" s="1">
        <v>46141.035057870373</v>
      </c>
      <c r="J5064">
        <v>6.0000023999999996</v>
      </c>
    </row>
    <row r="5065" spans="1:10" x14ac:dyDescent="0.2">
      <c r="A5065" s="1">
        <v>46141.035069444442</v>
      </c>
      <c r="B5065">
        <v>6.0000023999999996</v>
      </c>
      <c r="C5065" s="1">
        <v>46141.035069444442</v>
      </c>
      <c r="D5065">
        <v>35.450000000000003</v>
      </c>
      <c r="E5065" s="1">
        <v>46141.035069444442</v>
      </c>
      <c r="F5065">
        <v>29.93</v>
      </c>
      <c r="G5065" s="1">
        <v>46141.035069444442</v>
      </c>
      <c r="H5065">
        <v>6.0000024999999999</v>
      </c>
      <c r="I5065" s="1">
        <v>46141.035069444442</v>
      </c>
      <c r="J5065">
        <v>6.0000024999999999</v>
      </c>
    </row>
    <row r="5066" spans="1:10" x14ac:dyDescent="0.2">
      <c r="A5066" s="1">
        <v>46141.035104166665</v>
      </c>
      <c r="B5066">
        <v>6.0000023999999996</v>
      </c>
      <c r="C5066" s="1">
        <v>46141.035104166665</v>
      </c>
      <c r="D5066">
        <v>35.44</v>
      </c>
      <c r="E5066" s="1">
        <v>46141.035104166665</v>
      </c>
      <c r="F5066">
        <v>29.94</v>
      </c>
      <c r="G5066" s="1">
        <v>46141.035104166665</v>
      </c>
      <c r="H5066">
        <v>6.0000024999999999</v>
      </c>
      <c r="I5066" s="1">
        <v>46141.035104166665</v>
      </c>
      <c r="J5066">
        <v>6.0000024999999999</v>
      </c>
    </row>
    <row r="5067" spans="1:10" x14ac:dyDescent="0.2">
      <c r="A5067" s="1">
        <v>46141.035115740742</v>
      </c>
      <c r="B5067">
        <v>6.0000024999999999</v>
      </c>
      <c r="C5067" s="1">
        <v>46141.035115740742</v>
      </c>
      <c r="D5067">
        <v>35.450000000000003</v>
      </c>
      <c r="E5067" s="1">
        <v>46141.035115740742</v>
      </c>
      <c r="F5067">
        <v>29.93</v>
      </c>
      <c r="G5067" s="1">
        <v>46141.035115740742</v>
      </c>
      <c r="H5067">
        <v>6.0000024999999999</v>
      </c>
      <c r="I5067" s="1">
        <v>46141.035115740742</v>
      </c>
      <c r="J5067">
        <v>6.0000024999999999</v>
      </c>
    </row>
    <row r="5068" spans="1:10" x14ac:dyDescent="0.2">
      <c r="A5068" s="1">
        <v>46141.035150462965</v>
      </c>
      <c r="B5068">
        <v>6.0000024999999999</v>
      </c>
      <c r="C5068" s="1">
        <v>46141.035150462965</v>
      </c>
      <c r="D5068">
        <v>35.44</v>
      </c>
      <c r="E5068" s="1">
        <v>46141.035150462965</v>
      </c>
      <c r="F5068">
        <v>29.94</v>
      </c>
      <c r="G5068" s="1">
        <v>46141.035150462965</v>
      </c>
      <c r="H5068">
        <v>6.0000024999999999</v>
      </c>
      <c r="I5068" s="1">
        <v>46141.035150462965</v>
      </c>
      <c r="J5068">
        <v>6.0000024999999999</v>
      </c>
    </row>
    <row r="5069" spans="1:10" x14ac:dyDescent="0.2">
      <c r="A5069" s="1">
        <v>46141.035162037035</v>
      </c>
      <c r="B5069">
        <v>6.0000024999999999</v>
      </c>
      <c r="C5069" s="1">
        <v>46141.035162037035</v>
      </c>
      <c r="D5069">
        <v>35.450000000000003</v>
      </c>
      <c r="E5069" s="1">
        <v>46141.035162037035</v>
      </c>
      <c r="F5069">
        <v>29.94</v>
      </c>
      <c r="G5069" s="1">
        <v>46141.035162037035</v>
      </c>
      <c r="H5069">
        <v>6.0000026000000002</v>
      </c>
      <c r="I5069" s="1">
        <v>46141.035162037035</v>
      </c>
      <c r="J5069">
        <v>6.0000026000000002</v>
      </c>
    </row>
    <row r="5070" spans="1:10" x14ac:dyDescent="0.2">
      <c r="A5070" s="1">
        <v>46141.035185185188</v>
      </c>
      <c r="B5070">
        <v>6.0000024999999999</v>
      </c>
      <c r="C5070" s="1">
        <v>46141.035185185188</v>
      </c>
      <c r="D5070">
        <v>35.44</v>
      </c>
      <c r="E5070" s="1">
        <v>46141.035185185188</v>
      </c>
      <c r="F5070">
        <v>29.93</v>
      </c>
      <c r="G5070" s="1">
        <v>46141.035185185188</v>
      </c>
      <c r="H5070">
        <v>6.0000026000000002</v>
      </c>
      <c r="I5070" s="1">
        <v>46141.035185185188</v>
      </c>
      <c r="J5070">
        <v>6.0000026000000002</v>
      </c>
    </row>
    <row r="5071" spans="1:10" x14ac:dyDescent="0.2">
      <c r="A5071" s="1">
        <v>46141.035196759258</v>
      </c>
      <c r="B5071">
        <v>6.0000024999999999</v>
      </c>
      <c r="C5071" s="1">
        <v>46141.035196759258</v>
      </c>
      <c r="D5071">
        <v>35.450000000000003</v>
      </c>
      <c r="E5071" s="1">
        <v>46141.035196759258</v>
      </c>
      <c r="F5071">
        <v>29.94</v>
      </c>
      <c r="G5071" s="1">
        <v>46141.035196759258</v>
      </c>
      <c r="H5071">
        <v>6.0000029000000001</v>
      </c>
      <c r="I5071" s="1">
        <v>46141.035196759258</v>
      </c>
      <c r="J5071">
        <v>6.0000029000000001</v>
      </c>
    </row>
    <row r="5072" spans="1:10" x14ac:dyDescent="0.2">
      <c r="A5072" s="1">
        <v>46141.035231481481</v>
      </c>
      <c r="B5072">
        <v>6.0000026000000002</v>
      </c>
      <c r="C5072" s="1">
        <v>46141.035231481481</v>
      </c>
      <c r="D5072">
        <v>35.450000000000003</v>
      </c>
      <c r="E5072" s="1">
        <v>46141.035231481481</v>
      </c>
      <c r="F5072">
        <v>29.94</v>
      </c>
      <c r="G5072" s="1">
        <v>46141.035231481481</v>
      </c>
      <c r="H5072">
        <v>6.0000027999999999</v>
      </c>
      <c r="I5072" s="1">
        <v>46141.035231481481</v>
      </c>
      <c r="J5072">
        <v>6.0000027999999999</v>
      </c>
    </row>
    <row r="5073" spans="1:10" x14ac:dyDescent="0.2">
      <c r="A5073" s="1">
        <v>46141.035243055558</v>
      </c>
      <c r="B5073">
        <v>6.0000026000000002</v>
      </c>
      <c r="C5073" s="1">
        <v>46141.035243055558</v>
      </c>
      <c r="D5073">
        <v>35.450000000000003</v>
      </c>
      <c r="E5073" s="1">
        <v>46141.035243055558</v>
      </c>
      <c r="F5073">
        <v>29.94</v>
      </c>
      <c r="G5073" s="1">
        <v>46141.035243055558</v>
      </c>
      <c r="H5073">
        <v>6.0000026999999996</v>
      </c>
      <c r="I5073" s="1">
        <v>46141.035243055558</v>
      </c>
      <c r="J5073">
        <v>6.0000026999999996</v>
      </c>
    </row>
    <row r="5074" spans="1:10" x14ac:dyDescent="0.2">
      <c r="A5074" s="1">
        <v>46141.035277777781</v>
      </c>
      <c r="B5074">
        <v>6.0000026000000002</v>
      </c>
      <c r="C5074" s="1">
        <v>46141.035277777781</v>
      </c>
      <c r="D5074">
        <v>35.450000000000003</v>
      </c>
      <c r="E5074" s="1">
        <v>46141.035277777781</v>
      </c>
      <c r="F5074">
        <v>29.94</v>
      </c>
      <c r="G5074" s="1">
        <v>46141.035277777781</v>
      </c>
      <c r="H5074">
        <v>6.0000024999999999</v>
      </c>
      <c r="I5074" s="1">
        <v>46141.035277777781</v>
      </c>
      <c r="J5074">
        <v>6.0000024999999999</v>
      </c>
    </row>
    <row r="5075" spans="1:10" x14ac:dyDescent="0.2">
      <c r="A5075" s="1">
        <v>46141.03528935185</v>
      </c>
      <c r="B5075">
        <v>6.0000026000000002</v>
      </c>
      <c r="C5075" s="1">
        <v>46141.03528935185</v>
      </c>
      <c r="D5075">
        <v>35.450000000000003</v>
      </c>
      <c r="E5075" s="1">
        <v>46141.03528935185</v>
      </c>
      <c r="F5075">
        <v>29.94</v>
      </c>
      <c r="G5075" s="1">
        <v>46141.03528935185</v>
      </c>
      <c r="H5075">
        <v>6.0000020999999997</v>
      </c>
      <c r="I5075" s="1">
        <v>46141.03528935185</v>
      </c>
      <c r="J5075">
        <v>6.0000020999999997</v>
      </c>
    </row>
    <row r="5076" spans="1:10" x14ac:dyDescent="0.2">
      <c r="A5076" s="1">
        <v>46141.03533564815</v>
      </c>
      <c r="B5076">
        <v>6.0000024999999999</v>
      </c>
      <c r="C5076" s="1">
        <v>46141.03533564815</v>
      </c>
      <c r="D5076">
        <v>35.450000000000003</v>
      </c>
      <c r="E5076" s="1">
        <v>46141.03533564815</v>
      </c>
      <c r="F5076">
        <v>29.94</v>
      </c>
      <c r="G5076" s="1">
        <v>46141.03533564815</v>
      </c>
      <c r="H5076">
        <v>6.0000022</v>
      </c>
      <c r="I5076" s="1">
        <v>46141.03533564815</v>
      </c>
      <c r="J5076">
        <v>6.0000022</v>
      </c>
    </row>
    <row r="5077" spans="1:10" x14ac:dyDescent="0.2">
      <c r="A5077" s="1">
        <v>46141.035358796296</v>
      </c>
      <c r="B5077">
        <v>6.0000024999999999</v>
      </c>
      <c r="C5077" s="1">
        <v>46141.035358796296</v>
      </c>
      <c r="D5077">
        <v>35.450000000000003</v>
      </c>
      <c r="E5077" s="1">
        <v>46141.035358796296</v>
      </c>
      <c r="F5077">
        <v>29.95</v>
      </c>
      <c r="G5077" s="1">
        <v>46141.035358796296</v>
      </c>
      <c r="H5077">
        <v>6.0000023000000002</v>
      </c>
      <c r="I5077" s="1">
        <v>46141.035358796296</v>
      </c>
      <c r="J5077">
        <v>6.0000023000000002</v>
      </c>
    </row>
    <row r="5078" spans="1:10" x14ac:dyDescent="0.2">
      <c r="A5078" s="1">
        <v>46141.035370370373</v>
      </c>
      <c r="B5078">
        <v>6.0000024999999999</v>
      </c>
      <c r="C5078" s="1">
        <v>46141.035370370373</v>
      </c>
      <c r="D5078">
        <v>35.450000000000003</v>
      </c>
      <c r="E5078" s="1">
        <v>46141.035370370373</v>
      </c>
      <c r="F5078">
        <v>29.94</v>
      </c>
      <c r="G5078" s="1">
        <v>46141.035370370373</v>
      </c>
      <c r="H5078">
        <v>6.0000023999999996</v>
      </c>
      <c r="I5078" s="1">
        <v>46141.035370370373</v>
      </c>
      <c r="J5078">
        <v>6.0000023999999996</v>
      </c>
    </row>
    <row r="5079" spans="1:10" x14ac:dyDescent="0.2">
      <c r="A5079" s="1">
        <v>46141.035381944443</v>
      </c>
      <c r="B5079">
        <v>6.0000024999999999</v>
      </c>
      <c r="C5079" s="1">
        <v>46141.035381944443</v>
      </c>
      <c r="D5079">
        <v>35.450000000000003</v>
      </c>
      <c r="E5079" s="1">
        <v>46141.035381944443</v>
      </c>
      <c r="F5079">
        <v>29.94</v>
      </c>
      <c r="G5079" s="1">
        <v>46141.035381944443</v>
      </c>
      <c r="H5079">
        <v>6.0000023999999996</v>
      </c>
      <c r="I5079" s="1">
        <v>46141.035381944443</v>
      </c>
      <c r="J5079">
        <v>6.0000023999999996</v>
      </c>
    </row>
    <row r="5080" spans="1:10" x14ac:dyDescent="0.2">
      <c r="A5080" s="1">
        <v>46141.035416666666</v>
      </c>
      <c r="B5080">
        <v>6.0000023999999996</v>
      </c>
      <c r="C5080" s="1">
        <v>46141.035416666666</v>
      </c>
      <c r="D5080">
        <v>35.450000000000003</v>
      </c>
      <c r="E5080" s="1">
        <v>46141.035416666666</v>
      </c>
      <c r="F5080">
        <v>29.95</v>
      </c>
      <c r="G5080" s="1">
        <v>46141.035416666666</v>
      </c>
      <c r="H5080">
        <v>6.0000020000000003</v>
      </c>
      <c r="I5080" s="1">
        <v>46141.035416666666</v>
      </c>
      <c r="J5080">
        <v>6.0000020000000003</v>
      </c>
    </row>
    <row r="5081" spans="1:10" x14ac:dyDescent="0.2">
      <c r="A5081" s="1">
        <v>46141.035428240742</v>
      </c>
      <c r="B5081">
        <v>6.0000023000000002</v>
      </c>
      <c r="C5081" s="1">
        <v>46141.035428240742</v>
      </c>
      <c r="D5081">
        <v>35.450000000000003</v>
      </c>
      <c r="E5081" s="1">
        <v>46141.035428240742</v>
      </c>
      <c r="F5081">
        <v>29.95</v>
      </c>
      <c r="G5081" s="1">
        <v>46141.035428240742</v>
      </c>
      <c r="H5081">
        <v>6.0000020000000003</v>
      </c>
      <c r="I5081" s="1">
        <v>46141.035428240742</v>
      </c>
      <c r="J5081">
        <v>6.0000020000000003</v>
      </c>
    </row>
    <row r="5082" spans="1:10" x14ac:dyDescent="0.2">
      <c r="A5082" s="1">
        <v>46141.035462962966</v>
      </c>
      <c r="B5082">
        <v>6.0000022</v>
      </c>
      <c r="C5082" s="1">
        <v>46141.035462962966</v>
      </c>
      <c r="D5082">
        <v>35.44</v>
      </c>
      <c r="E5082" s="1">
        <v>46141.035462962966</v>
      </c>
      <c r="F5082">
        <v>29.94</v>
      </c>
      <c r="G5082" s="1">
        <v>46141.035462962966</v>
      </c>
      <c r="H5082">
        <v>6.0000019</v>
      </c>
      <c r="I5082" s="1">
        <v>46141.035462962966</v>
      </c>
      <c r="J5082">
        <v>6.0000019</v>
      </c>
    </row>
    <row r="5083" spans="1:10" x14ac:dyDescent="0.2">
      <c r="A5083" s="1">
        <v>46141.035474537035</v>
      </c>
      <c r="B5083">
        <v>6.0000022</v>
      </c>
      <c r="C5083" s="1">
        <v>46141.035474537035</v>
      </c>
      <c r="D5083">
        <v>35.450000000000003</v>
      </c>
      <c r="E5083" s="1">
        <v>46141.035474537035</v>
      </c>
      <c r="F5083">
        <v>29.94</v>
      </c>
      <c r="G5083" s="1">
        <v>46141.035474537035</v>
      </c>
      <c r="H5083">
        <v>6.0000017999999997</v>
      </c>
      <c r="I5083" s="1">
        <v>46141.035474537035</v>
      </c>
      <c r="J5083">
        <v>6.0000017999999997</v>
      </c>
    </row>
    <row r="5084" spans="1:10" x14ac:dyDescent="0.2">
      <c r="A5084" s="1">
        <v>46141.035509259258</v>
      </c>
      <c r="B5084">
        <v>6.0000020999999997</v>
      </c>
      <c r="C5084" s="1">
        <v>46141.035509259258</v>
      </c>
      <c r="D5084">
        <v>35.44</v>
      </c>
      <c r="E5084" s="1">
        <v>46141.035509259258</v>
      </c>
      <c r="F5084">
        <v>29.95</v>
      </c>
      <c r="G5084" s="1">
        <v>46141.035509259258</v>
      </c>
      <c r="H5084">
        <v>6.0000019</v>
      </c>
      <c r="I5084" s="1">
        <v>46141.035509259258</v>
      </c>
      <c r="J5084">
        <v>6.0000019</v>
      </c>
    </row>
    <row r="5085" spans="1:10" x14ac:dyDescent="0.2">
      <c r="A5085" s="1">
        <v>46141.035520833335</v>
      </c>
      <c r="B5085">
        <v>6.0000020999999997</v>
      </c>
      <c r="C5085" s="1">
        <v>46141.035520833335</v>
      </c>
      <c r="D5085">
        <v>35.450000000000003</v>
      </c>
      <c r="E5085" s="1">
        <v>46141.035520833335</v>
      </c>
      <c r="F5085">
        <v>29.94</v>
      </c>
      <c r="G5085" s="1">
        <v>46141.035520833335</v>
      </c>
      <c r="H5085">
        <v>6.0000020000000003</v>
      </c>
      <c r="I5085" s="1">
        <v>46141.035520833335</v>
      </c>
      <c r="J5085">
        <v>6.0000020000000003</v>
      </c>
    </row>
    <row r="5086" spans="1:10" x14ac:dyDescent="0.2">
      <c r="A5086" s="1">
        <v>46141.035555555558</v>
      </c>
      <c r="B5086">
        <v>6.0000020999999997</v>
      </c>
      <c r="C5086" s="1">
        <v>46141.035555555558</v>
      </c>
      <c r="D5086">
        <v>35.46</v>
      </c>
      <c r="E5086" s="1">
        <v>46141.035555555558</v>
      </c>
      <c r="F5086">
        <v>29.94</v>
      </c>
      <c r="G5086" s="1">
        <v>46141.035555555558</v>
      </c>
      <c r="H5086">
        <v>6.0000020000000003</v>
      </c>
      <c r="I5086" s="1">
        <v>46141.035555555558</v>
      </c>
      <c r="J5086">
        <v>6.0000020000000003</v>
      </c>
    </row>
    <row r="5087" spans="1:10" x14ac:dyDescent="0.2">
      <c r="A5087" s="1">
        <v>46141.035567129627</v>
      </c>
      <c r="B5087">
        <v>6.0000020999999997</v>
      </c>
      <c r="C5087" s="1">
        <v>46141.035567129627</v>
      </c>
      <c r="D5087">
        <v>35.450000000000003</v>
      </c>
      <c r="E5087" s="1">
        <v>46141.035567129627</v>
      </c>
      <c r="F5087">
        <v>29.93</v>
      </c>
      <c r="G5087" s="1">
        <v>46141.035567129627</v>
      </c>
      <c r="H5087">
        <v>6.0000022</v>
      </c>
      <c r="I5087" s="1">
        <v>46141.035567129627</v>
      </c>
      <c r="J5087">
        <v>6.0000022</v>
      </c>
    </row>
    <row r="5088" spans="1:10" x14ac:dyDescent="0.2">
      <c r="A5088" s="1">
        <v>46141.035601851851</v>
      </c>
      <c r="B5088">
        <v>6.0000020000000003</v>
      </c>
      <c r="C5088" s="1">
        <v>46141.035601851851</v>
      </c>
      <c r="D5088">
        <v>35.450000000000003</v>
      </c>
      <c r="E5088" s="1">
        <v>46141.035601851851</v>
      </c>
      <c r="F5088">
        <v>29.95</v>
      </c>
      <c r="G5088" s="1">
        <v>46141.035601851851</v>
      </c>
      <c r="H5088">
        <v>6.0000023000000002</v>
      </c>
      <c r="I5088" s="1">
        <v>46141.035601851851</v>
      </c>
      <c r="J5088">
        <v>6.0000023000000002</v>
      </c>
    </row>
    <row r="5089" spans="1:10" x14ac:dyDescent="0.2">
      <c r="A5089" s="1">
        <v>46141.035613425927</v>
      </c>
      <c r="B5089">
        <v>6.0000020000000003</v>
      </c>
      <c r="C5089" s="1">
        <v>46141.035613425927</v>
      </c>
      <c r="D5089">
        <v>35.450000000000003</v>
      </c>
      <c r="E5089" s="1">
        <v>46141.035613425927</v>
      </c>
      <c r="F5089">
        <v>29.95</v>
      </c>
      <c r="G5089" s="1">
        <v>46141.035613425927</v>
      </c>
      <c r="H5089">
        <v>6.0000020000000003</v>
      </c>
      <c r="I5089" s="1">
        <v>46141.035613425927</v>
      </c>
      <c r="J5089">
        <v>6.0000020000000003</v>
      </c>
    </row>
    <row r="5090" spans="1:10" x14ac:dyDescent="0.2">
      <c r="A5090" s="1">
        <v>46141.03564814815</v>
      </c>
      <c r="B5090">
        <v>6.0000020000000003</v>
      </c>
      <c r="C5090" s="1">
        <v>46141.03564814815</v>
      </c>
      <c r="D5090">
        <v>35.450000000000003</v>
      </c>
      <c r="E5090" s="1">
        <v>46141.03564814815</v>
      </c>
      <c r="F5090">
        <v>29.95</v>
      </c>
      <c r="G5090" s="1">
        <v>46141.03564814815</v>
      </c>
      <c r="H5090">
        <v>6.0000023000000002</v>
      </c>
      <c r="I5090" s="1">
        <v>46141.03564814815</v>
      </c>
      <c r="J5090">
        <v>6.0000023000000002</v>
      </c>
    </row>
    <row r="5091" spans="1:10" x14ac:dyDescent="0.2">
      <c r="A5091" s="1">
        <v>46141.035682870373</v>
      </c>
      <c r="B5091">
        <v>6.0000020999999997</v>
      </c>
      <c r="C5091" s="1">
        <v>46141.035682870373</v>
      </c>
      <c r="D5091">
        <v>35.450000000000003</v>
      </c>
      <c r="E5091" s="1">
        <v>46141.035682870373</v>
      </c>
      <c r="F5091">
        <v>29.95</v>
      </c>
      <c r="G5091" s="1">
        <v>46141.035682870373</v>
      </c>
      <c r="H5091">
        <v>6.0000023000000002</v>
      </c>
      <c r="I5091" s="1">
        <v>46141.035682870373</v>
      </c>
      <c r="J5091">
        <v>6.0000023000000002</v>
      </c>
    </row>
    <row r="5092" spans="1:10" x14ac:dyDescent="0.2">
      <c r="A5092" s="1">
        <v>46141.035694444443</v>
      </c>
      <c r="B5092">
        <v>6.0000020999999997</v>
      </c>
      <c r="C5092" s="1">
        <v>46141.035694444443</v>
      </c>
      <c r="D5092">
        <v>35.46</v>
      </c>
      <c r="E5092" s="1">
        <v>46141.035694444443</v>
      </c>
      <c r="F5092">
        <v>29.94</v>
      </c>
      <c r="G5092" s="1">
        <v>46141.035694444443</v>
      </c>
      <c r="H5092">
        <v>6.0000020999999997</v>
      </c>
      <c r="I5092" s="1">
        <v>46141.035694444443</v>
      </c>
      <c r="J5092">
        <v>6.0000020999999997</v>
      </c>
    </row>
    <row r="5093" spans="1:10" x14ac:dyDescent="0.2">
      <c r="A5093" s="1">
        <v>46141.035729166666</v>
      </c>
      <c r="B5093">
        <v>6.0000020999999997</v>
      </c>
      <c r="C5093" s="1">
        <v>46141.035729166666</v>
      </c>
      <c r="D5093">
        <v>35.46</v>
      </c>
      <c r="E5093" s="1">
        <v>46141.035729166666</v>
      </c>
      <c r="F5093">
        <v>29.95</v>
      </c>
      <c r="G5093" s="1">
        <v>46141.035729166666</v>
      </c>
      <c r="H5093">
        <v>6.0000020999999997</v>
      </c>
      <c r="I5093" s="1">
        <v>46141.035729166666</v>
      </c>
      <c r="J5093">
        <v>6.0000020999999997</v>
      </c>
    </row>
    <row r="5094" spans="1:10" x14ac:dyDescent="0.2">
      <c r="A5094" s="1">
        <v>46141.035740740743</v>
      </c>
      <c r="B5094">
        <v>6.0000020999999997</v>
      </c>
      <c r="C5094" s="1">
        <v>46141.035740740743</v>
      </c>
      <c r="D5094">
        <v>35.450000000000003</v>
      </c>
      <c r="E5094" s="1">
        <v>46141.035740740743</v>
      </c>
      <c r="F5094">
        <v>29.94</v>
      </c>
      <c r="G5094" s="1">
        <v>46141.035740740743</v>
      </c>
      <c r="H5094">
        <v>6.0000017999999997</v>
      </c>
      <c r="I5094" s="1">
        <v>46141.035740740743</v>
      </c>
      <c r="J5094">
        <v>6.0000017999999997</v>
      </c>
    </row>
    <row r="5095" spans="1:10" x14ac:dyDescent="0.2">
      <c r="A5095" s="1">
        <v>46141.035775462966</v>
      </c>
      <c r="B5095">
        <v>6.0000020999999997</v>
      </c>
      <c r="C5095" s="1">
        <v>46141.035775462966</v>
      </c>
      <c r="D5095">
        <v>35.450000000000003</v>
      </c>
      <c r="E5095" s="1">
        <v>46141.035775462966</v>
      </c>
      <c r="F5095">
        <v>29.95</v>
      </c>
      <c r="G5095" s="1">
        <v>46141.035775462966</v>
      </c>
      <c r="H5095">
        <v>6.0000017999999997</v>
      </c>
      <c r="I5095" s="1">
        <v>46141.035775462966</v>
      </c>
      <c r="J5095">
        <v>6.0000017999999997</v>
      </c>
    </row>
    <row r="5096" spans="1:10" x14ac:dyDescent="0.2">
      <c r="A5096" s="1">
        <v>46141.035787037035</v>
      </c>
      <c r="B5096">
        <v>6.0000020999999997</v>
      </c>
      <c r="C5096" s="1">
        <v>46141.035787037035</v>
      </c>
      <c r="D5096">
        <v>35.450000000000003</v>
      </c>
      <c r="E5096" s="1">
        <v>46141.035787037035</v>
      </c>
      <c r="F5096">
        <v>29.94</v>
      </c>
      <c r="G5096" s="1">
        <v>46141.035787037035</v>
      </c>
      <c r="H5096">
        <v>6.0000017000000003</v>
      </c>
      <c r="I5096" s="1">
        <v>46141.035787037035</v>
      </c>
      <c r="J5096">
        <v>6.0000017000000003</v>
      </c>
    </row>
    <row r="5097" spans="1:10" x14ac:dyDescent="0.2">
      <c r="A5097" s="1">
        <v>46141.035810185182</v>
      </c>
      <c r="B5097">
        <v>6.0000020000000003</v>
      </c>
      <c r="C5097" s="1">
        <v>46141.035810185182</v>
      </c>
      <c r="D5097">
        <v>35.46</v>
      </c>
      <c r="E5097" s="1">
        <v>46141.035810185182</v>
      </c>
      <c r="F5097">
        <v>29.95</v>
      </c>
      <c r="G5097" s="1">
        <v>46141.035810185182</v>
      </c>
      <c r="H5097">
        <v>6.0000019</v>
      </c>
      <c r="I5097" s="1">
        <v>46141.035810185182</v>
      </c>
      <c r="J5097">
        <v>6.0000019</v>
      </c>
    </row>
    <row r="5098" spans="1:10" x14ac:dyDescent="0.2">
      <c r="A5098" s="1">
        <v>46141.035821759258</v>
      </c>
      <c r="B5098">
        <v>6.0000020000000003</v>
      </c>
      <c r="C5098" s="1">
        <v>46141.035821759258</v>
      </c>
      <c r="D5098">
        <v>35.450000000000003</v>
      </c>
      <c r="E5098" s="1">
        <v>46141.035821759258</v>
      </c>
      <c r="F5098">
        <v>29.95</v>
      </c>
      <c r="G5098" s="1">
        <v>46141.035821759258</v>
      </c>
      <c r="H5098">
        <v>6.0000017999999997</v>
      </c>
      <c r="I5098" s="1">
        <v>46141.035821759258</v>
      </c>
      <c r="J5098">
        <v>6.0000017999999997</v>
      </c>
    </row>
    <row r="5099" spans="1:10" x14ac:dyDescent="0.2">
      <c r="A5099" s="1">
        <v>46141.035856481481</v>
      </c>
      <c r="B5099">
        <v>6.0000020000000003</v>
      </c>
      <c r="C5099" s="1">
        <v>46141.035856481481</v>
      </c>
      <c r="D5099">
        <v>35.44</v>
      </c>
      <c r="E5099" s="1">
        <v>46141.035856481481</v>
      </c>
      <c r="F5099">
        <v>29.95</v>
      </c>
      <c r="G5099" s="1">
        <v>46141.035856481481</v>
      </c>
      <c r="H5099">
        <v>6.0000020999999997</v>
      </c>
      <c r="I5099" s="1">
        <v>46141.035856481481</v>
      </c>
      <c r="J5099">
        <v>6.0000020999999997</v>
      </c>
    </row>
    <row r="5100" spans="1:10" x14ac:dyDescent="0.2">
      <c r="A5100" s="1">
        <v>46141.035868055558</v>
      </c>
      <c r="B5100">
        <v>6.0000020000000003</v>
      </c>
      <c r="C5100" s="1">
        <v>46141.035868055558</v>
      </c>
      <c r="D5100">
        <v>35.450000000000003</v>
      </c>
      <c r="E5100" s="1">
        <v>46141.035868055558</v>
      </c>
      <c r="F5100">
        <v>29.95</v>
      </c>
      <c r="G5100" s="1">
        <v>46141.035868055558</v>
      </c>
      <c r="H5100">
        <v>6.0000023000000002</v>
      </c>
      <c r="I5100" s="1">
        <v>46141.035868055558</v>
      </c>
      <c r="J5100">
        <v>6.0000023000000002</v>
      </c>
    </row>
    <row r="5101" spans="1:10" x14ac:dyDescent="0.2">
      <c r="A5101" s="1">
        <v>46141.035902777781</v>
      </c>
      <c r="B5101">
        <v>6.0000020000000003</v>
      </c>
      <c r="C5101" s="1">
        <v>46141.035902777781</v>
      </c>
      <c r="D5101">
        <v>35.450000000000003</v>
      </c>
      <c r="E5101" s="1">
        <v>46141.035902777781</v>
      </c>
      <c r="F5101">
        <v>29.95</v>
      </c>
      <c r="G5101" s="1">
        <v>46141.035902777781</v>
      </c>
      <c r="H5101">
        <v>6.0000023000000002</v>
      </c>
      <c r="I5101" s="1">
        <v>46141.035902777781</v>
      </c>
      <c r="J5101">
        <v>6.0000023000000002</v>
      </c>
    </row>
    <row r="5102" spans="1:10" x14ac:dyDescent="0.2">
      <c r="A5102" s="1">
        <v>46141.035914351851</v>
      </c>
      <c r="B5102">
        <v>6.0000020000000003</v>
      </c>
      <c r="C5102" s="1">
        <v>46141.035914351851</v>
      </c>
      <c r="D5102">
        <v>35.450000000000003</v>
      </c>
      <c r="E5102" s="1">
        <v>46141.035914351851</v>
      </c>
      <c r="F5102">
        <v>29.96</v>
      </c>
      <c r="G5102" s="1">
        <v>46141.035914351851</v>
      </c>
      <c r="H5102">
        <v>6.0000026999999996</v>
      </c>
      <c r="I5102" s="1">
        <v>46141.035914351851</v>
      </c>
      <c r="J5102">
        <v>6.0000026999999996</v>
      </c>
    </row>
    <row r="5103" spans="1:10" x14ac:dyDescent="0.2">
      <c r="A5103" s="1">
        <v>46141.035949074074</v>
      </c>
      <c r="B5103">
        <v>6.0000020999999997</v>
      </c>
      <c r="C5103" s="1">
        <v>46141.035949074074</v>
      </c>
      <c r="D5103">
        <v>35.450000000000003</v>
      </c>
      <c r="E5103" s="1">
        <v>46141.035949074074</v>
      </c>
      <c r="F5103">
        <v>29.95</v>
      </c>
      <c r="G5103" s="1">
        <v>46141.035949074074</v>
      </c>
      <c r="H5103">
        <v>6.0000024999999999</v>
      </c>
      <c r="I5103" s="1">
        <v>46141.035949074074</v>
      </c>
      <c r="J5103">
        <v>6.0000024999999999</v>
      </c>
    </row>
    <row r="5104" spans="1:10" x14ac:dyDescent="0.2">
      <c r="A5104" s="1">
        <v>46141.035960648151</v>
      </c>
      <c r="B5104">
        <v>6.0000022</v>
      </c>
      <c r="C5104" s="1">
        <v>46141.035960648151</v>
      </c>
      <c r="D5104">
        <v>35.46</v>
      </c>
      <c r="E5104" s="1">
        <v>46141.035960648151</v>
      </c>
      <c r="F5104">
        <v>29.94</v>
      </c>
      <c r="G5104" s="1">
        <v>46141.035960648151</v>
      </c>
      <c r="H5104">
        <v>6.0000027999999999</v>
      </c>
      <c r="I5104" s="1">
        <v>46141.035960648151</v>
      </c>
      <c r="J5104">
        <v>6.0000027999999999</v>
      </c>
    </row>
    <row r="5105" spans="1:10" x14ac:dyDescent="0.2">
      <c r="A5105" s="1">
        <v>46141.035995370374</v>
      </c>
      <c r="B5105">
        <v>6.0000023000000002</v>
      </c>
      <c r="C5105" s="1">
        <v>46141.035995370374</v>
      </c>
      <c r="D5105">
        <v>35.450000000000003</v>
      </c>
      <c r="E5105" s="1">
        <v>46141.035995370374</v>
      </c>
      <c r="F5105">
        <v>29.95</v>
      </c>
      <c r="G5105" s="1">
        <v>46141.035995370374</v>
      </c>
      <c r="H5105">
        <v>6.0000026999999996</v>
      </c>
      <c r="I5105" s="1">
        <v>46141.035995370374</v>
      </c>
      <c r="J5105">
        <v>6.0000026999999996</v>
      </c>
    </row>
    <row r="5106" spans="1:10" x14ac:dyDescent="0.2">
      <c r="A5106" s="1">
        <v>46141.036006944443</v>
      </c>
      <c r="B5106">
        <v>6.0000023000000002</v>
      </c>
      <c r="C5106" s="1">
        <v>46141.036006944443</v>
      </c>
      <c r="D5106">
        <v>35.450000000000003</v>
      </c>
      <c r="E5106" s="1">
        <v>46141.036006944443</v>
      </c>
      <c r="F5106">
        <v>29.96</v>
      </c>
      <c r="G5106" s="1">
        <v>46141.036006944443</v>
      </c>
      <c r="H5106">
        <v>6.0000023999999996</v>
      </c>
      <c r="I5106" s="1">
        <v>46141.036006944443</v>
      </c>
      <c r="J5106">
        <v>6.0000023999999996</v>
      </c>
    </row>
    <row r="5107" spans="1:10" x14ac:dyDescent="0.2">
      <c r="A5107" s="1">
        <v>46141.036041666666</v>
      </c>
      <c r="B5107">
        <v>6.0000023999999996</v>
      </c>
      <c r="C5107" s="1">
        <v>46141.036041666666</v>
      </c>
      <c r="D5107">
        <v>35.450000000000003</v>
      </c>
      <c r="E5107" s="1">
        <v>46141.036041666666</v>
      </c>
      <c r="F5107">
        <v>29.95</v>
      </c>
      <c r="G5107" s="1">
        <v>46141.036041666666</v>
      </c>
      <c r="H5107">
        <v>6.0000020000000003</v>
      </c>
      <c r="I5107" s="1">
        <v>46141.036041666666</v>
      </c>
      <c r="J5107">
        <v>6.0000020000000003</v>
      </c>
    </row>
    <row r="5108" spans="1:10" x14ac:dyDescent="0.2">
      <c r="A5108" s="1">
        <v>46141.036053240743</v>
      </c>
      <c r="B5108">
        <v>6.0000023000000002</v>
      </c>
      <c r="C5108" s="1">
        <v>46141.036053240743</v>
      </c>
      <c r="D5108">
        <v>35.450000000000003</v>
      </c>
      <c r="E5108" s="1">
        <v>46141.036053240743</v>
      </c>
      <c r="F5108">
        <v>29.96</v>
      </c>
      <c r="G5108" s="1">
        <v>46141.036053240743</v>
      </c>
      <c r="H5108">
        <v>6.0000017000000003</v>
      </c>
      <c r="I5108" s="1">
        <v>46141.036053240743</v>
      </c>
      <c r="J5108">
        <v>6.0000017000000003</v>
      </c>
    </row>
    <row r="5109" spans="1:10" x14ac:dyDescent="0.2">
      <c r="A5109" s="1">
        <v>46141.036087962966</v>
      </c>
      <c r="B5109">
        <v>6.0000023000000002</v>
      </c>
      <c r="C5109" s="1">
        <v>46141.036087962966</v>
      </c>
      <c r="D5109">
        <v>35.44</v>
      </c>
      <c r="E5109" s="1">
        <v>46141.036087962966</v>
      </c>
      <c r="F5109">
        <v>29.95</v>
      </c>
      <c r="G5109" s="1">
        <v>46141.036087962966</v>
      </c>
      <c r="H5109">
        <v>6.0000013000000001</v>
      </c>
      <c r="I5109" s="1">
        <v>46141.036087962966</v>
      </c>
      <c r="J5109">
        <v>6.0000013000000001</v>
      </c>
    </row>
    <row r="5110" spans="1:10" x14ac:dyDescent="0.2">
      <c r="A5110" s="1">
        <v>46141.036099537036</v>
      </c>
      <c r="B5110">
        <v>6.0000022</v>
      </c>
      <c r="C5110" s="1">
        <v>46141.036099537036</v>
      </c>
      <c r="D5110">
        <v>35.44</v>
      </c>
      <c r="E5110" s="1">
        <v>46141.036099537036</v>
      </c>
      <c r="F5110">
        <v>29.95</v>
      </c>
      <c r="G5110" s="1">
        <v>46141.036099537036</v>
      </c>
      <c r="H5110">
        <v>6.0000014000000004</v>
      </c>
      <c r="I5110" s="1">
        <v>46141.036099537036</v>
      </c>
      <c r="J5110">
        <v>6.0000014000000004</v>
      </c>
    </row>
    <row r="5111" spans="1:10" x14ac:dyDescent="0.2">
      <c r="A5111" s="1">
        <v>46141.036134259259</v>
      </c>
      <c r="B5111">
        <v>6.0000020999999997</v>
      </c>
      <c r="C5111" s="1">
        <v>46141.036134259259</v>
      </c>
      <c r="D5111">
        <v>35.44</v>
      </c>
      <c r="E5111" s="1">
        <v>46141.036134259259</v>
      </c>
      <c r="F5111">
        <v>29.96</v>
      </c>
      <c r="G5111" s="1">
        <v>46141.036134259259</v>
      </c>
      <c r="H5111">
        <v>6.0000014000000004</v>
      </c>
      <c r="I5111" s="1">
        <v>46141.036134259259</v>
      </c>
      <c r="J5111">
        <v>6.0000014000000004</v>
      </c>
    </row>
    <row r="5112" spans="1:10" x14ac:dyDescent="0.2">
      <c r="A5112" s="1">
        <v>46141.036145833335</v>
      </c>
      <c r="B5112">
        <v>6.0000019</v>
      </c>
      <c r="C5112" s="1">
        <v>46141.036145833335</v>
      </c>
      <c r="D5112">
        <v>35.450000000000003</v>
      </c>
      <c r="E5112" s="1">
        <v>46141.036145833335</v>
      </c>
      <c r="F5112">
        <v>29.96</v>
      </c>
      <c r="G5112" s="1">
        <v>46141.036145833335</v>
      </c>
      <c r="H5112">
        <v>6.0000011999999998</v>
      </c>
      <c r="I5112" s="1">
        <v>46141.036145833335</v>
      </c>
      <c r="J5112">
        <v>6.0000011999999998</v>
      </c>
    </row>
    <row r="5113" spans="1:10" x14ac:dyDescent="0.2">
      <c r="A5113" s="1">
        <v>46141.036180555559</v>
      </c>
      <c r="B5113">
        <v>6.0000017999999997</v>
      </c>
      <c r="C5113" s="1">
        <v>46141.036180555559</v>
      </c>
      <c r="D5113">
        <v>35.450000000000003</v>
      </c>
      <c r="E5113" s="1">
        <v>46141.036180555559</v>
      </c>
      <c r="F5113">
        <v>29.95</v>
      </c>
      <c r="G5113" s="1">
        <v>46141.036180555559</v>
      </c>
      <c r="H5113">
        <v>6.0000014000000004</v>
      </c>
      <c r="I5113" s="1">
        <v>46141.036180555559</v>
      </c>
      <c r="J5113">
        <v>6.0000014000000004</v>
      </c>
    </row>
    <row r="5114" spans="1:10" x14ac:dyDescent="0.2">
      <c r="A5114" s="1">
        <v>46141.036192129628</v>
      </c>
      <c r="B5114">
        <v>6.0000017000000003</v>
      </c>
      <c r="C5114" s="1">
        <v>46141.036192129628</v>
      </c>
      <c r="D5114">
        <v>35.44</v>
      </c>
      <c r="E5114" s="1">
        <v>46141.036192129628</v>
      </c>
      <c r="F5114">
        <v>29.96</v>
      </c>
      <c r="G5114" s="1">
        <v>46141.036192129628</v>
      </c>
      <c r="H5114">
        <v>6.0000014000000004</v>
      </c>
      <c r="I5114" s="1">
        <v>46141.036192129628</v>
      </c>
      <c r="J5114">
        <v>6.0000014000000004</v>
      </c>
    </row>
    <row r="5115" spans="1:10" x14ac:dyDescent="0.2">
      <c r="A5115" s="1">
        <v>46141.036215277774</v>
      </c>
      <c r="B5115">
        <v>6.0000016</v>
      </c>
      <c r="C5115" s="1">
        <v>46141.036215277774</v>
      </c>
      <c r="D5115">
        <v>35.450000000000003</v>
      </c>
      <c r="E5115" s="1">
        <v>46141.036215277774</v>
      </c>
      <c r="F5115">
        <v>29.95</v>
      </c>
      <c r="G5115" s="1">
        <v>46141.036215277774</v>
      </c>
      <c r="H5115">
        <v>6.0000014999999998</v>
      </c>
      <c r="I5115" s="1">
        <v>46141.036215277774</v>
      </c>
      <c r="J5115">
        <v>6.0000014999999998</v>
      </c>
    </row>
    <row r="5116" spans="1:10" x14ac:dyDescent="0.2">
      <c r="A5116" s="1">
        <v>46141.036226851851</v>
      </c>
      <c r="B5116">
        <v>6.0000014999999998</v>
      </c>
      <c r="C5116" s="1">
        <v>46141.036226851851</v>
      </c>
      <c r="D5116">
        <v>35.44</v>
      </c>
      <c r="E5116" s="1">
        <v>46141.036226851851</v>
      </c>
      <c r="F5116">
        <v>29.96</v>
      </c>
      <c r="G5116" s="1">
        <v>46141.036226851851</v>
      </c>
      <c r="H5116">
        <v>6.0000016</v>
      </c>
      <c r="I5116" s="1">
        <v>46141.036226851851</v>
      </c>
      <c r="J5116">
        <v>6.0000016</v>
      </c>
    </row>
    <row r="5117" spans="1:10" x14ac:dyDescent="0.2">
      <c r="A5117" s="1">
        <v>46141.036261574074</v>
      </c>
      <c r="B5117">
        <v>6.0000014000000004</v>
      </c>
      <c r="C5117" s="1">
        <v>46141.036261574074</v>
      </c>
      <c r="D5117">
        <v>35.450000000000003</v>
      </c>
      <c r="E5117" s="1">
        <v>46141.036261574074</v>
      </c>
      <c r="F5117">
        <v>29.95</v>
      </c>
      <c r="G5117" s="1">
        <v>46141.036261574074</v>
      </c>
      <c r="H5117">
        <v>6.0000016</v>
      </c>
      <c r="I5117" s="1">
        <v>46141.036261574074</v>
      </c>
      <c r="J5117">
        <v>6.0000016</v>
      </c>
    </row>
    <row r="5118" spans="1:10" x14ac:dyDescent="0.2">
      <c r="A5118" s="1">
        <v>46141.036273148151</v>
      </c>
      <c r="B5118">
        <v>6.0000014000000004</v>
      </c>
      <c r="C5118" s="1">
        <v>46141.036273148151</v>
      </c>
      <c r="D5118">
        <v>35.450000000000003</v>
      </c>
      <c r="E5118" s="1">
        <v>46141.036273148151</v>
      </c>
      <c r="F5118">
        <v>29.96</v>
      </c>
      <c r="G5118" s="1">
        <v>46141.036273148151</v>
      </c>
      <c r="H5118">
        <v>6.0000013000000001</v>
      </c>
      <c r="I5118" s="1">
        <v>46141.036273148151</v>
      </c>
      <c r="J5118">
        <v>6.0000013000000001</v>
      </c>
    </row>
    <row r="5119" spans="1:10" x14ac:dyDescent="0.2">
      <c r="A5119" s="1">
        <v>46141.036307870374</v>
      </c>
      <c r="B5119">
        <v>6.0000014000000004</v>
      </c>
      <c r="C5119" s="1">
        <v>46141.036307870374</v>
      </c>
      <c r="D5119">
        <v>35.44</v>
      </c>
      <c r="E5119" s="1">
        <v>46141.036307870374</v>
      </c>
      <c r="F5119">
        <v>29.96</v>
      </c>
      <c r="G5119" s="1">
        <v>46141.036307870374</v>
      </c>
      <c r="H5119">
        <v>6.0000013000000001</v>
      </c>
      <c r="I5119" s="1">
        <v>46141.036307870374</v>
      </c>
      <c r="J5119">
        <v>6.0000013000000001</v>
      </c>
    </row>
    <row r="5120" spans="1:10" x14ac:dyDescent="0.2">
      <c r="A5120" s="1">
        <v>46141.036319444444</v>
      </c>
      <c r="B5120">
        <v>6.0000014000000004</v>
      </c>
      <c r="C5120" s="1">
        <v>46141.036319444444</v>
      </c>
      <c r="D5120">
        <v>35.46</v>
      </c>
      <c r="E5120" s="1">
        <v>46141.036319444444</v>
      </c>
      <c r="F5120">
        <v>29.97</v>
      </c>
      <c r="G5120" s="1">
        <v>46141.036319444444</v>
      </c>
      <c r="H5120">
        <v>6.0000014000000004</v>
      </c>
      <c r="I5120" s="1">
        <v>46141.036319444444</v>
      </c>
      <c r="J5120">
        <v>6.0000014000000004</v>
      </c>
    </row>
    <row r="5121" spans="1:10" x14ac:dyDescent="0.2">
      <c r="A5121" s="1">
        <v>46141.036354166667</v>
      </c>
      <c r="B5121">
        <v>6.0000014000000004</v>
      </c>
      <c r="C5121" s="1">
        <v>46141.036354166667</v>
      </c>
      <c r="D5121">
        <v>35.450000000000003</v>
      </c>
      <c r="E5121" s="1">
        <v>46141.036354166667</v>
      </c>
      <c r="F5121">
        <v>29.95</v>
      </c>
      <c r="G5121" s="1">
        <v>46141.036354166667</v>
      </c>
      <c r="H5121">
        <v>6.0000016</v>
      </c>
      <c r="I5121" s="1">
        <v>46141.036354166667</v>
      </c>
      <c r="J5121">
        <v>6.0000016</v>
      </c>
    </row>
    <row r="5122" spans="1:10" x14ac:dyDescent="0.2">
      <c r="A5122" s="1">
        <v>46141.036365740743</v>
      </c>
      <c r="B5122">
        <v>6.0000014999999998</v>
      </c>
      <c r="C5122" s="1">
        <v>46141.036365740743</v>
      </c>
      <c r="D5122">
        <v>35.450000000000003</v>
      </c>
      <c r="E5122" s="1">
        <v>46141.036365740743</v>
      </c>
      <c r="F5122">
        <v>29.96</v>
      </c>
      <c r="G5122" s="1">
        <v>46141.036365740743</v>
      </c>
      <c r="H5122">
        <v>6.0000017000000003</v>
      </c>
      <c r="I5122" s="1">
        <v>46141.036365740743</v>
      </c>
      <c r="J5122">
        <v>6.0000017000000003</v>
      </c>
    </row>
    <row r="5123" spans="1:10" x14ac:dyDescent="0.2">
      <c r="A5123" s="1">
        <v>46141.036400462966</v>
      </c>
      <c r="B5123">
        <v>6.0000014999999998</v>
      </c>
      <c r="C5123" s="1">
        <v>46141.036400462966</v>
      </c>
      <c r="D5123">
        <v>35.44</v>
      </c>
      <c r="E5123" s="1">
        <v>46141.036400462966</v>
      </c>
      <c r="F5123">
        <v>29.96</v>
      </c>
      <c r="G5123" s="1">
        <v>46141.036400462966</v>
      </c>
      <c r="H5123">
        <v>6.0000017999999997</v>
      </c>
      <c r="I5123" s="1">
        <v>46141.036400462966</v>
      </c>
      <c r="J5123">
        <v>6.0000017999999997</v>
      </c>
    </row>
    <row r="5124" spans="1:10" x14ac:dyDescent="0.2">
      <c r="A5124" s="1">
        <v>46141.036412037036</v>
      </c>
      <c r="B5124">
        <v>6.0000014999999998</v>
      </c>
      <c r="C5124" s="1">
        <v>46141.036412037036</v>
      </c>
      <c r="D5124">
        <v>35.44</v>
      </c>
      <c r="E5124" s="1">
        <v>46141.036412037036</v>
      </c>
      <c r="F5124">
        <v>29.96</v>
      </c>
      <c r="G5124" s="1">
        <v>46141.036412037036</v>
      </c>
      <c r="H5124">
        <v>6.0000017000000003</v>
      </c>
      <c r="I5124" s="1">
        <v>46141.036412037036</v>
      </c>
      <c r="J5124">
        <v>6.0000017000000003</v>
      </c>
    </row>
    <row r="5125" spans="1:10" x14ac:dyDescent="0.2">
      <c r="A5125" s="1">
        <v>46141.036446759259</v>
      </c>
      <c r="B5125">
        <v>6.0000016</v>
      </c>
      <c r="C5125" s="1">
        <v>46141.036446759259</v>
      </c>
      <c r="D5125">
        <v>35.44</v>
      </c>
      <c r="E5125" s="1">
        <v>46141.036446759259</v>
      </c>
      <c r="F5125">
        <v>29.96</v>
      </c>
      <c r="G5125" s="1">
        <v>46141.036446759259</v>
      </c>
      <c r="H5125">
        <v>6.0000016</v>
      </c>
      <c r="I5125" s="1">
        <v>46141.036446759259</v>
      </c>
      <c r="J5125">
        <v>6.0000016</v>
      </c>
    </row>
    <row r="5126" spans="1:10" x14ac:dyDescent="0.2">
      <c r="A5126" s="1">
        <v>46141.036458333336</v>
      </c>
      <c r="B5126">
        <v>6.0000016</v>
      </c>
      <c r="C5126" s="1">
        <v>46141.036458333336</v>
      </c>
      <c r="D5126">
        <v>35.450000000000003</v>
      </c>
      <c r="E5126" s="1">
        <v>46141.036458333336</v>
      </c>
      <c r="F5126">
        <v>29.96</v>
      </c>
      <c r="G5126" s="1">
        <v>46141.036458333336</v>
      </c>
      <c r="H5126">
        <v>6.0000016</v>
      </c>
      <c r="I5126" s="1">
        <v>46141.036458333336</v>
      </c>
      <c r="J5126">
        <v>6.0000016</v>
      </c>
    </row>
    <row r="5127" spans="1:10" x14ac:dyDescent="0.2">
      <c r="A5127" s="1">
        <v>46141.036493055559</v>
      </c>
      <c r="B5127">
        <v>6.0000014999999998</v>
      </c>
      <c r="C5127" s="1">
        <v>46141.036493055559</v>
      </c>
      <c r="D5127">
        <v>35.450000000000003</v>
      </c>
      <c r="E5127" s="1">
        <v>46141.036493055559</v>
      </c>
      <c r="F5127">
        <v>29.97</v>
      </c>
      <c r="G5127" s="1">
        <v>46141.036493055559</v>
      </c>
      <c r="H5127">
        <v>6.0000014999999998</v>
      </c>
      <c r="I5127" s="1">
        <v>46141.036493055559</v>
      </c>
      <c r="J5127">
        <v>6.0000014999999998</v>
      </c>
    </row>
    <row r="5128" spans="1:10" x14ac:dyDescent="0.2">
      <c r="A5128" s="1">
        <v>46141.036504629628</v>
      </c>
      <c r="B5128">
        <v>6.0000016</v>
      </c>
      <c r="C5128" s="1">
        <v>46141.036504629628</v>
      </c>
      <c r="D5128">
        <v>35.450000000000003</v>
      </c>
      <c r="E5128" s="1">
        <v>46141.036504629628</v>
      </c>
      <c r="F5128">
        <v>29.96</v>
      </c>
      <c r="G5128" s="1">
        <v>46141.036504629628</v>
      </c>
      <c r="H5128">
        <v>6.0000014000000004</v>
      </c>
      <c r="I5128" s="1">
        <v>46141.036504629628</v>
      </c>
      <c r="J5128">
        <v>6.0000014000000004</v>
      </c>
    </row>
    <row r="5129" spans="1:10" x14ac:dyDescent="0.2">
      <c r="A5129" s="1">
        <v>46141.036539351851</v>
      </c>
      <c r="B5129">
        <v>6.0000016</v>
      </c>
      <c r="C5129" s="1">
        <v>46141.036539351851</v>
      </c>
      <c r="D5129">
        <v>35.44</v>
      </c>
      <c r="E5129" s="1">
        <v>46141.036539351851</v>
      </c>
      <c r="F5129">
        <v>29.96</v>
      </c>
      <c r="G5129" s="1">
        <v>46141.036539351851</v>
      </c>
      <c r="H5129">
        <v>6.0000014999999998</v>
      </c>
      <c r="I5129" s="1">
        <v>46141.036539351851</v>
      </c>
      <c r="J5129">
        <v>6.0000014999999998</v>
      </c>
    </row>
    <row r="5130" spans="1:10" x14ac:dyDescent="0.2">
      <c r="A5130" s="1">
        <v>46141.036562499998</v>
      </c>
      <c r="B5130">
        <v>6.0000016</v>
      </c>
      <c r="C5130" s="1">
        <v>46141.036562499998</v>
      </c>
      <c r="D5130">
        <v>35.44</v>
      </c>
      <c r="E5130" s="1">
        <v>46141.036562499998</v>
      </c>
      <c r="F5130">
        <v>29.96</v>
      </c>
      <c r="G5130" s="1">
        <v>46141.036562499998</v>
      </c>
      <c r="H5130">
        <v>6.0000017000000003</v>
      </c>
      <c r="I5130" s="1">
        <v>46141.036562499998</v>
      </c>
      <c r="J5130">
        <v>6.0000017000000003</v>
      </c>
    </row>
    <row r="5131" spans="1:10" x14ac:dyDescent="0.2">
      <c r="A5131" s="1">
        <v>46141.036585648151</v>
      </c>
      <c r="B5131">
        <v>6.0000016</v>
      </c>
      <c r="C5131" s="1">
        <v>46141.036585648151</v>
      </c>
      <c r="D5131">
        <v>35.450000000000003</v>
      </c>
      <c r="E5131" s="1">
        <v>46141.036585648151</v>
      </c>
      <c r="F5131">
        <v>29.97</v>
      </c>
      <c r="G5131" s="1">
        <v>46141.036585648151</v>
      </c>
      <c r="H5131">
        <v>6.0000014999999998</v>
      </c>
      <c r="I5131" s="1">
        <v>46141.036585648151</v>
      </c>
      <c r="J5131">
        <v>6.0000014999999998</v>
      </c>
    </row>
    <row r="5132" spans="1:10" x14ac:dyDescent="0.2">
      <c r="A5132" s="1">
        <v>46141.036585648151</v>
      </c>
      <c r="B5132">
        <v>6.0000016</v>
      </c>
      <c r="C5132" s="1">
        <v>46141.036585648151</v>
      </c>
      <c r="D5132">
        <v>35.44</v>
      </c>
      <c r="E5132" s="1">
        <v>46141.036585648151</v>
      </c>
      <c r="F5132">
        <v>29.96</v>
      </c>
      <c r="G5132" s="1">
        <v>46141.036585648151</v>
      </c>
      <c r="H5132">
        <v>6.0000014999999998</v>
      </c>
      <c r="I5132" s="1">
        <v>46141.036585648151</v>
      </c>
      <c r="J5132">
        <v>6.0000014999999998</v>
      </c>
    </row>
    <row r="5133" spans="1:10" x14ac:dyDescent="0.2">
      <c r="A5133" s="1">
        <v>46141.036620370367</v>
      </c>
      <c r="B5133">
        <v>6.0000014999999998</v>
      </c>
      <c r="C5133" s="1">
        <v>46141.036620370367</v>
      </c>
      <c r="D5133">
        <v>35.44</v>
      </c>
      <c r="E5133" s="1">
        <v>46141.036620370367</v>
      </c>
      <c r="F5133">
        <v>29.96</v>
      </c>
      <c r="G5133" s="1">
        <v>46141.036620370367</v>
      </c>
      <c r="H5133">
        <v>6.0000014999999998</v>
      </c>
      <c r="I5133" s="1">
        <v>46141.036620370367</v>
      </c>
      <c r="J5133">
        <v>6.0000014999999998</v>
      </c>
    </row>
    <row r="5134" spans="1:10" x14ac:dyDescent="0.2">
      <c r="A5134" s="1">
        <v>46141.036631944444</v>
      </c>
      <c r="B5134">
        <v>6.0000014999999998</v>
      </c>
      <c r="C5134" s="1">
        <v>46141.036631944444</v>
      </c>
      <c r="D5134">
        <v>35.44</v>
      </c>
      <c r="E5134" s="1">
        <v>46141.036631944444</v>
      </c>
      <c r="F5134">
        <v>29.97</v>
      </c>
      <c r="G5134" s="1">
        <v>46141.036631944444</v>
      </c>
      <c r="H5134">
        <v>6.0000011999999998</v>
      </c>
      <c r="I5134" s="1">
        <v>46141.036631944444</v>
      </c>
      <c r="J5134">
        <v>6.0000011999999998</v>
      </c>
    </row>
    <row r="5135" spans="1:10" x14ac:dyDescent="0.2">
      <c r="A5135" s="1">
        <v>46141.036666666667</v>
      </c>
      <c r="B5135">
        <v>6.0000014999999998</v>
      </c>
      <c r="C5135" s="1">
        <v>46141.036666666667</v>
      </c>
      <c r="D5135">
        <v>35.450000000000003</v>
      </c>
      <c r="E5135" s="1">
        <v>46141.036666666667</v>
      </c>
      <c r="F5135">
        <v>29.96</v>
      </c>
      <c r="G5135" s="1">
        <v>46141.036666666667</v>
      </c>
      <c r="H5135">
        <v>6.0000014000000004</v>
      </c>
      <c r="I5135" s="1">
        <v>46141.036666666667</v>
      </c>
      <c r="J5135">
        <v>6.0000014000000004</v>
      </c>
    </row>
    <row r="5136" spans="1:10" x14ac:dyDescent="0.2">
      <c r="A5136" s="1">
        <v>46141.036678240744</v>
      </c>
      <c r="B5136">
        <v>6.0000014999999998</v>
      </c>
      <c r="C5136" s="1">
        <v>46141.036678240744</v>
      </c>
      <c r="D5136">
        <v>35.450000000000003</v>
      </c>
      <c r="E5136" s="1">
        <v>46141.036678240744</v>
      </c>
      <c r="F5136">
        <v>29.96</v>
      </c>
      <c r="G5136" s="1">
        <v>46141.036678240744</v>
      </c>
      <c r="H5136">
        <v>6.0000014999999998</v>
      </c>
      <c r="I5136" s="1">
        <v>46141.036678240744</v>
      </c>
      <c r="J5136">
        <v>6.0000014999999998</v>
      </c>
    </row>
    <row r="5137" spans="1:10" x14ac:dyDescent="0.2">
      <c r="A5137" s="1">
        <v>46141.036712962959</v>
      </c>
      <c r="B5137">
        <v>6.0000014999999998</v>
      </c>
      <c r="C5137" s="1">
        <v>46141.036712962959</v>
      </c>
      <c r="D5137">
        <v>35.44</v>
      </c>
      <c r="E5137" s="1">
        <v>46141.036712962959</v>
      </c>
      <c r="F5137">
        <v>29.96</v>
      </c>
      <c r="G5137" s="1">
        <v>46141.036712962959</v>
      </c>
      <c r="H5137">
        <v>6.0000014000000004</v>
      </c>
      <c r="I5137" s="1">
        <v>46141.036712962959</v>
      </c>
      <c r="J5137">
        <v>6.0000014000000004</v>
      </c>
    </row>
    <row r="5138" spans="1:10" x14ac:dyDescent="0.2">
      <c r="A5138" s="1">
        <v>46141.036724537036</v>
      </c>
      <c r="B5138">
        <v>6.0000014999999998</v>
      </c>
      <c r="C5138" s="1">
        <v>46141.036724537036</v>
      </c>
      <c r="D5138">
        <v>35.450000000000003</v>
      </c>
      <c r="E5138" s="1">
        <v>46141.036724537036</v>
      </c>
      <c r="F5138">
        <v>29.97</v>
      </c>
      <c r="G5138" s="1">
        <v>46141.036724537036</v>
      </c>
      <c r="H5138">
        <v>6.0000016</v>
      </c>
      <c r="I5138" s="1">
        <v>46141.036724537036</v>
      </c>
      <c r="J5138">
        <v>6.0000016</v>
      </c>
    </row>
    <row r="5139" spans="1:10" x14ac:dyDescent="0.2">
      <c r="A5139" s="1">
        <v>46141.036759259259</v>
      </c>
      <c r="B5139">
        <v>6.0000014999999998</v>
      </c>
      <c r="C5139" s="1">
        <v>46141.036759259259</v>
      </c>
      <c r="D5139">
        <v>35.450000000000003</v>
      </c>
      <c r="E5139" s="1">
        <v>46141.036759259259</v>
      </c>
      <c r="F5139">
        <v>29.97</v>
      </c>
      <c r="G5139" s="1">
        <v>46141.036759259259</v>
      </c>
      <c r="H5139">
        <v>6.0000019</v>
      </c>
      <c r="I5139" s="1">
        <v>46141.036759259259</v>
      </c>
      <c r="J5139">
        <v>6.0000019</v>
      </c>
    </row>
    <row r="5140" spans="1:10" x14ac:dyDescent="0.2">
      <c r="A5140" s="1">
        <v>46141.036770833336</v>
      </c>
      <c r="B5140">
        <v>6.0000014999999998</v>
      </c>
      <c r="C5140" s="1">
        <v>46141.036770833336</v>
      </c>
      <c r="D5140">
        <v>35.450000000000003</v>
      </c>
      <c r="E5140" s="1">
        <v>46141.036770833336</v>
      </c>
      <c r="F5140">
        <v>29.97</v>
      </c>
      <c r="G5140" s="1">
        <v>46141.036770833336</v>
      </c>
      <c r="H5140">
        <v>6.0000019</v>
      </c>
      <c r="I5140" s="1">
        <v>46141.036770833336</v>
      </c>
      <c r="J5140">
        <v>6.0000019</v>
      </c>
    </row>
    <row r="5141" spans="1:10" x14ac:dyDescent="0.2">
      <c r="A5141" s="1">
        <v>46141.036805555559</v>
      </c>
      <c r="B5141">
        <v>6.0000016</v>
      </c>
      <c r="C5141" s="1">
        <v>46141.036805555559</v>
      </c>
      <c r="D5141">
        <v>35.450000000000003</v>
      </c>
      <c r="E5141" s="1">
        <v>46141.036805555559</v>
      </c>
      <c r="F5141">
        <v>29.97</v>
      </c>
      <c r="G5141" s="1">
        <v>46141.036805555559</v>
      </c>
      <c r="H5141">
        <v>6.0000020000000003</v>
      </c>
      <c r="I5141" s="1">
        <v>46141.036805555559</v>
      </c>
      <c r="J5141">
        <v>6.0000020000000003</v>
      </c>
    </row>
    <row r="5142" spans="1:10" x14ac:dyDescent="0.2">
      <c r="A5142" s="1">
        <v>46141.036817129629</v>
      </c>
      <c r="B5142">
        <v>6.0000016</v>
      </c>
      <c r="C5142" s="1">
        <v>46141.036817129629</v>
      </c>
      <c r="D5142">
        <v>35.44</v>
      </c>
      <c r="E5142" s="1">
        <v>46141.036817129629</v>
      </c>
      <c r="F5142">
        <v>29.96</v>
      </c>
      <c r="G5142" s="1">
        <v>46141.036817129629</v>
      </c>
      <c r="H5142">
        <v>6.0000017999999997</v>
      </c>
      <c r="I5142" s="1">
        <v>46141.036817129629</v>
      </c>
      <c r="J5142">
        <v>6.0000017999999997</v>
      </c>
    </row>
    <row r="5143" spans="1:10" x14ac:dyDescent="0.2">
      <c r="A5143" s="1">
        <v>46141.036851851852</v>
      </c>
      <c r="B5143">
        <v>6.0000016</v>
      </c>
      <c r="C5143" s="1">
        <v>46141.036851851852</v>
      </c>
      <c r="D5143">
        <v>35.44</v>
      </c>
      <c r="E5143" s="1">
        <v>46141.036851851852</v>
      </c>
      <c r="F5143">
        <v>29.96</v>
      </c>
      <c r="G5143" s="1">
        <v>46141.036851851852</v>
      </c>
      <c r="H5143">
        <v>6.0000017000000003</v>
      </c>
      <c r="I5143" s="1">
        <v>46141.036851851852</v>
      </c>
      <c r="J5143">
        <v>6.0000017000000003</v>
      </c>
    </row>
    <row r="5144" spans="1:10" x14ac:dyDescent="0.2">
      <c r="A5144" s="1">
        <v>46141.036874999998</v>
      </c>
      <c r="B5144">
        <v>6.0000017000000003</v>
      </c>
      <c r="C5144" s="1">
        <v>46141.036874999998</v>
      </c>
      <c r="D5144">
        <v>35.44</v>
      </c>
      <c r="E5144" s="1">
        <v>46141.036874999998</v>
      </c>
      <c r="F5144">
        <v>29.97</v>
      </c>
      <c r="G5144" s="1">
        <v>46141.036874999998</v>
      </c>
      <c r="H5144">
        <v>6.0000016</v>
      </c>
      <c r="I5144" s="1">
        <v>46141.036874999998</v>
      </c>
      <c r="J5144">
        <v>6.0000016</v>
      </c>
    </row>
    <row r="5145" spans="1:10" x14ac:dyDescent="0.2">
      <c r="A5145" s="1">
        <v>46141.036898148152</v>
      </c>
      <c r="B5145">
        <v>6.0000017000000003</v>
      </c>
      <c r="C5145" s="1">
        <v>46141.036898148152</v>
      </c>
      <c r="D5145">
        <v>35.44</v>
      </c>
      <c r="E5145" s="1">
        <v>46141.036898148152</v>
      </c>
      <c r="F5145">
        <v>29.97</v>
      </c>
      <c r="G5145" s="1">
        <v>46141.036898148152</v>
      </c>
      <c r="H5145">
        <v>6.0000014999999998</v>
      </c>
      <c r="I5145" s="1">
        <v>46141.036898148152</v>
      </c>
      <c r="J5145">
        <v>6.0000014999999998</v>
      </c>
    </row>
    <row r="5146" spans="1:10" x14ac:dyDescent="0.2">
      <c r="A5146" s="1">
        <v>46141.036921296298</v>
      </c>
      <c r="B5146">
        <v>6.0000017000000003</v>
      </c>
      <c r="C5146" s="1">
        <v>46141.036921296298</v>
      </c>
      <c r="D5146">
        <v>35.44</v>
      </c>
      <c r="E5146" s="1">
        <v>46141.036921296298</v>
      </c>
      <c r="F5146">
        <v>29.98</v>
      </c>
      <c r="G5146" s="1">
        <v>46141.036921296298</v>
      </c>
      <c r="H5146">
        <v>6.0000014000000004</v>
      </c>
      <c r="I5146" s="1">
        <v>46141.036921296298</v>
      </c>
      <c r="J5146">
        <v>6.0000014000000004</v>
      </c>
    </row>
    <row r="5147" spans="1:10" x14ac:dyDescent="0.2">
      <c r="A5147" s="1">
        <v>46141.036932870367</v>
      </c>
      <c r="B5147">
        <v>6.0000017000000003</v>
      </c>
      <c r="C5147" s="1">
        <v>46141.036932870367</v>
      </c>
      <c r="D5147">
        <v>35.450000000000003</v>
      </c>
      <c r="E5147" s="1">
        <v>46141.036932870367</v>
      </c>
      <c r="F5147">
        <v>29.97</v>
      </c>
      <c r="G5147" s="1">
        <v>46141.036932870367</v>
      </c>
      <c r="H5147">
        <v>6.0000014000000004</v>
      </c>
      <c r="I5147" s="1">
        <v>46141.036932870367</v>
      </c>
      <c r="J5147">
        <v>6.0000014000000004</v>
      </c>
    </row>
    <row r="5148" spans="1:10" x14ac:dyDescent="0.2">
      <c r="A5148" s="1">
        <v>46141.03696759259</v>
      </c>
      <c r="B5148">
        <v>6.0000017000000003</v>
      </c>
      <c r="C5148" s="1">
        <v>46141.03696759259</v>
      </c>
      <c r="D5148">
        <v>35.44</v>
      </c>
      <c r="E5148" s="1">
        <v>46141.03696759259</v>
      </c>
      <c r="F5148">
        <v>29.97</v>
      </c>
      <c r="G5148" s="1">
        <v>46141.03696759259</v>
      </c>
      <c r="H5148">
        <v>6.0000014999999998</v>
      </c>
      <c r="I5148" s="1">
        <v>46141.03696759259</v>
      </c>
      <c r="J5148">
        <v>6.0000014999999998</v>
      </c>
    </row>
    <row r="5149" spans="1:10" x14ac:dyDescent="0.2">
      <c r="A5149" s="1">
        <v>46141.036979166667</v>
      </c>
      <c r="B5149">
        <v>6.0000016</v>
      </c>
      <c r="C5149" s="1">
        <v>46141.036979166667</v>
      </c>
      <c r="D5149">
        <v>35.44</v>
      </c>
      <c r="E5149" s="1">
        <v>46141.036979166667</v>
      </c>
      <c r="F5149">
        <v>29.97</v>
      </c>
      <c r="G5149" s="1">
        <v>46141.036979166667</v>
      </c>
      <c r="H5149">
        <v>6.0000017000000003</v>
      </c>
      <c r="I5149" s="1">
        <v>46141.036979166667</v>
      </c>
      <c r="J5149">
        <v>6.0000017000000003</v>
      </c>
    </row>
    <row r="5150" spans="1:10" x14ac:dyDescent="0.2">
      <c r="A5150" s="1">
        <v>46141.036990740744</v>
      </c>
      <c r="B5150">
        <v>6.0000016</v>
      </c>
      <c r="C5150" s="1">
        <v>46141.036990740744</v>
      </c>
      <c r="D5150">
        <v>35.450000000000003</v>
      </c>
      <c r="E5150" s="1">
        <v>46141.036990740744</v>
      </c>
      <c r="F5150">
        <v>29.97</v>
      </c>
      <c r="G5150" s="1">
        <v>46141.036990740744</v>
      </c>
      <c r="H5150">
        <v>6.0000017000000003</v>
      </c>
      <c r="I5150" s="1">
        <v>46141.036990740744</v>
      </c>
      <c r="J5150">
        <v>6.0000017000000003</v>
      </c>
    </row>
    <row r="5151" spans="1:10" x14ac:dyDescent="0.2">
      <c r="A5151" s="1">
        <v>46141.03702546296</v>
      </c>
      <c r="B5151">
        <v>6.0000016</v>
      </c>
      <c r="C5151" s="1">
        <v>46141.03702546296</v>
      </c>
      <c r="D5151">
        <v>35.44</v>
      </c>
      <c r="E5151" s="1">
        <v>46141.03702546296</v>
      </c>
      <c r="F5151">
        <v>29.98</v>
      </c>
      <c r="G5151" s="1">
        <v>46141.03702546296</v>
      </c>
      <c r="H5151">
        <v>6.0000017000000003</v>
      </c>
      <c r="I5151" s="1">
        <v>46141.03702546296</v>
      </c>
      <c r="J5151">
        <v>6.0000017000000003</v>
      </c>
    </row>
    <row r="5152" spans="1:10" x14ac:dyDescent="0.2">
      <c r="A5152" s="1">
        <v>46141.037060185183</v>
      </c>
      <c r="B5152">
        <v>6.0000016</v>
      </c>
      <c r="C5152" s="1">
        <v>46141.037060185183</v>
      </c>
      <c r="D5152">
        <v>35.450000000000003</v>
      </c>
      <c r="E5152" s="1">
        <v>46141.037060185183</v>
      </c>
      <c r="F5152">
        <v>29.98</v>
      </c>
      <c r="G5152" s="1">
        <v>46141.037060185183</v>
      </c>
      <c r="H5152">
        <v>6.0000017999999997</v>
      </c>
      <c r="I5152" s="1">
        <v>46141.037060185183</v>
      </c>
      <c r="J5152">
        <v>6.0000017999999997</v>
      </c>
    </row>
    <row r="5153" spans="1:10" x14ac:dyDescent="0.2">
      <c r="A5153" s="1">
        <v>46141.03707175926</v>
      </c>
      <c r="B5153">
        <v>6.0000016</v>
      </c>
      <c r="C5153" s="1">
        <v>46141.03707175926</v>
      </c>
      <c r="D5153">
        <v>35.450000000000003</v>
      </c>
      <c r="E5153" s="1">
        <v>46141.03707175926</v>
      </c>
      <c r="F5153">
        <v>29.98</v>
      </c>
      <c r="G5153" s="1">
        <v>46141.03707175926</v>
      </c>
      <c r="H5153">
        <v>6.0000017000000003</v>
      </c>
      <c r="I5153" s="1">
        <v>46141.03707175926</v>
      </c>
      <c r="J5153">
        <v>6.0000017000000003</v>
      </c>
    </row>
    <row r="5154" spans="1:10" x14ac:dyDescent="0.2">
      <c r="A5154" s="1">
        <v>46141.037083333336</v>
      </c>
      <c r="B5154">
        <v>6.0000016</v>
      </c>
      <c r="C5154" s="1">
        <v>46141.037083333336</v>
      </c>
      <c r="D5154">
        <v>35.44</v>
      </c>
      <c r="E5154" s="1">
        <v>46141.037083333336</v>
      </c>
      <c r="F5154">
        <v>29.97</v>
      </c>
      <c r="G5154" s="1">
        <v>46141.037083333336</v>
      </c>
      <c r="H5154">
        <v>6.0000019</v>
      </c>
      <c r="I5154" s="1">
        <v>46141.037083333336</v>
      </c>
      <c r="J5154">
        <v>6.0000019</v>
      </c>
    </row>
    <row r="5155" spans="1:10" x14ac:dyDescent="0.2">
      <c r="A5155" s="1">
        <v>46141.037118055552</v>
      </c>
      <c r="B5155">
        <v>6.0000017000000003</v>
      </c>
      <c r="C5155" s="1">
        <v>46141.037118055552</v>
      </c>
      <c r="D5155">
        <v>35.450000000000003</v>
      </c>
      <c r="E5155" s="1">
        <v>46141.037118055552</v>
      </c>
      <c r="F5155">
        <v>29.97</v>
      </c>
      <c r="G5155" s="1">
        <v>46141.037118055552</v>
      </c>
      <c r="H5155">
        <v>6.0000019</v>
      </c>
      <c r="I5155" s="1">
        <v>46141.037118055552</v>
      </c>
      <c r="J5155">
        <v>6.0000019</v>
      </c>
    </row>
    <row r="5156" spans="1:10" x14ac:dyDescent="0.2">
      <c r="A5156" s="1">
        <v>46141.037129629629</v>
      </c>
      <c r="B5156">
        <v>6.0000017000000003</v>
      </c>
      <c r="C5156" s="1">
        <v>46141.037129629629</v>
      </c>
      <c r="D5156">
        <v>35.44</v>
      </c>
      <c r="E5156" s="1">
        <v>46141.037129629629</v>
      </c>
      <c r="F5156">
        <v>29.97</v>
      </c>
      <c r="G5156" s="1">
        <v>46141.037129629629</v>
      </c>
      <c r="H5156">
        <v>6.0000019</v>
      </c>
      <c r="I5156" s="1">
        <v>46141.037129629629</v>
      </c>
      <c r="J5156">
        <v>6.0000019</v>
      </c>
    </row>
    <row r="5157" spans="1:10" x14ac:dyDescent="0.2">
      <c r="A5157" s="1">
        <v>46141.037164351852</v>
      </c>
      <c r="B5157">
        <v>6.0000017999999997</v>
      </c>
      <c r="C5157" s="1">
        <v>46141.037164351852</v>
      </c>
      <c r="D5157">
        <v>35.450000000000003</v>
      </c>
      <c r="E5157" s="1">
        <v>46141.037164351852</v>
      </c>
      <c r="F5157">
        <v>29.98</v>
      </c>
      <c r="G5157" s="1">
        <v>46141.037164351852</v>
      </c>
      <c r="H5157">
        <v>6.0000019</v>
      </c>
      <c r="I5157" s="1">
        <v>46141.037164351852</v>
      </c>
      <c r="J5157">
        <v>6.0000019</v>
      </c>
    </row>
    <row r="5158" spans="1:10" x14ac:dyDescent="0.2">
      <c r="A5158" s="1">
        <v>46141.037187499998</v>
      </c>
      <c r="B5158">
        <v>6.0000017999999997</v>
      </c>
      <c r="C5158" s="1">
        <v>46141.037187499998</v>
      </c>
      <c r="D5158">
        <v>35.450000000000003</v>
      </c>
      <c r="E5158" s="1">
        <v>46141.037187499998</v>
      </c>
      <c r="F5158">
        <v>29.98</v>
      </c>
      <c r="G5158" s="1">
        <v>46141.037187499998</v>
      </c>
      <c r="H5158">
        <v>6.0000020000000003</v>
      </c>
      <c r="I5158" s="1">
        <v>46141.037187499998</v>
      </c>
      <c r="J5158">
        <v>6.0000020000000003</v>
      </c>
    </row>
    <row r="5159" spans="1:10" x14ac:dyDescent="0.2">
      <c r="A5159" s="1">
        <v>46141.037199074075</v>
      </c>
      <c r="B5159">
        <v>6.0000019</v>
      </c>
      <c r="C5159" s="1">
        <v>46141.037199074075</v>
      </c>
      <c r="D5159">
        <v>35.450000000000003</v>
      </c>
      <c r="E5159" s="1">
        <v>46141.037199074075</v>
      </c>
      <c r="F5159">
        <v>29.98</v>
      </c>
      <c r="G5159" s="1">
        <v>46141.037199074075</v>
      </c>
      <c r="H5159">
        <v>6.0000020999999997</v>
      </c>
      <c r="I5159" s="1">
        <v>46141.037199074075</v>
      </c>
      <c r="J5159">
        <v>6.0000020999999997</v>
      </c>
    </row>
    <row r="5160" spans="1:10" x14ac:dyDescent="0.2">
      <c r="A5160" s="1">
        <v>46141.037233796298</v>
      </c>
      <c r="B5160">
        <v>6.0000019</v>
      </c>
      <c r="C5160" s="1">
        <v>46141.037233796298</v>
      </c>
      <c r="D5160">
        <v>35.44</v>
      </c>
      <c r="E5160" s="1">
        <v>46141.037233796298</v>
      </c>
      <c r="F5160">
        <v>29.98</v>
      </c>
      <c r="G5160" s="1">
        <v>46141.037233796298</v>
      </c>
      <c r="H5160">
        <v>6.0000020000000003</v>
      </c>
      <c r="I5160" s="1">
        <v>46141.037233796298</v>
      </c>
      <c r="J5160">
        <v>6.0000020000000003</v>
      </c>
    </row>
    <row r="5161" spans="1:10" x14ac:dyDescent="0.2">
      <c r="A5161" s="1">
        <v>46141.037245370368</v>
      </c>
      <c r="B5161">
        <v>6.0000019</v>
      </c>
      <c r="C5161" s="1">
        <v>46141.037245370368</v>
      </c>
      <c r="D5161">
        <v>35.450000000000003</v>
      </c>
      <c r="E5161" s="1">
        <v>46141.037245370368</v>
      </c>
      <c r="F5161">
        <v>29.97</v>
      </c>
      <c r="G5161" s="1">
        <v>46141.037245370368</v>
      </c>
      <c r="H5161">
        <v>6.0000020999999997</v>
      </c>
      <c r="I5161" s="1">
        <v>46141.037245370368</v>
      </c>
      <c r="J5161">
        <v>6.0000020999999997</v>
      </c>
    </row>
    <row r="5162" spans="1:10" x14ac:dyDescent="0.2">
      <c r="A5162" s="1">
        <v>46141.037280092591</v>
      </c>
      <c r="B5162">
        <v>6.0000020000000003</v>
      </c>
      <c r="C5162" s="1">
        <v>46141.037280092591</v>
      </c>
      <c r="D5162">
        <v>35.44</v>
      </c>
      <c r="E5162" s="1">
        <v>46141.037280092591</v>
      </c>
      <c r="F5162">
        <v>29.98</v>
      </c>
      <c r="G5162" s="1">
        <v>46141.037280092591</v>
      </c>
      <c r="H5162">
        <v>6.0000022</v>
      </c>
      <c r="I5162" s="1">
        <v>46141.037280092591</v>
      </c>
      <c r="J5162">
        <v>6.0000022</v>
      </c>
    </row>
    <row r="5163" spans="1:10" x14ac:dyDescent="0.2">
      <c r="A5163" s="1">
        <v>46141.037291666667</v>
      </c>
      <c r="B5163">
        <v>6.0000020000000003</v>
      </c>
      <c r="C5163" s="1">
        <v>46141.037291666667</v>
      </c>
      <c r="D5163">
        <v>35.450000000000003</v>
      </c>
      <c r="E5163" s="1">
        <v>46141.037291666667</v>
      </c>
      <c r="F5163">
        <v>29.97</v>
      </c>
      <c r="G5163" s="1">
        <v>46141.037291666667</v>
      </c>
      <c r="H5163">
        <v>6.0000020000000003</v>
      </c>
      <c r="I5163" s="1">
        <v>46141.037291666667</v>
      </c>
      <c r="J5163">
        <v>6.0000020000000003</v>
      </c>
    </row>
    <row r="5164" spans="1:10" x14ac:dyDescent="0.2">
      <c r="A5164" s="1">
        <v>46141.037326388891</v>
      </c>
      <c r="B5164">
        <v>6.0000020000000003</v>
      </c>
      <c r="C5164" s="1">
        <v>46141.037326388891</v>
      </c>
      <c r="D5164">
        <v>35.450000000000003</v>
      </c>
      <c r="E5164" s="1">
        <v>46141.037326388891</v>
      </c>
      <c r="F5164">
        <v>29.98</v>
      </c>
      <c r="G5164" s="1">
        <v>46141.037326388891</v>
      </c>
      <c r="H5164">
        <v>6.0000017000000003</v>
      </c>
      <c r="I5164" s="1">
        <v>46141.037326388891</v>
      </c>
      <c r="J5164">
        <v>6.0000017000000003</v>
      </c>
    </row>
    <row r="5165" spans="1:10" x14ac:dyDescent="0.2">
      <c r="A5165" s="1">
        <v>46141.03733796296</v>
      </c>
      <c r="B5165">
        <v>6.0000019</v>
      </c>
      <c r="C5165" s="1">
        <v>46141.03733796296</v>
      </c>
      <c r="D5165">
        <v>35.450000000000003</v>
      </c>
      <c r="E5165" s="1">
        <v>46141.03733796296</v>
      </c>
      <c r="F5165">
        <v>29.98</v>
      </c>
      <c r="G5165" s="1">
        <v>46141.03733796296</v>
      </c>
      <c r="H5165">
        <v>6.0000014000000004</v>
      </c>
      <c r="I5165" s="1">
        <v>46141.03733796296</v>
      </c>
      <c r="J5165">
        <v>6.0000014000000004</v>
      </c>
    </row>
    <row r="5166" spans="1:10" x14ac:dyDescent="0.2">
      <c r="A5166" s="1">
        <v>46141.037372685183</v>
      </c>
      <c r="B5166">
        <v>6.0000017999999997</v>
      </c>
      <c r="C5166" s="1">
        <v>46141.037372685183</v>
      </c>
      <c r="D5166">
        <v>35.450000000000003</v>
      </c>
      <c r="E5166" s="1">
        <v>46141.037372685183</v>
      </c>
      <c r="F5166">
        <v>29.98</v>
      </c>
      <c r="G5166" s="1">
        <v>46141.037372685183</v>
      </c>
      <c r="H5166">
        <v>6.0000011000000004</v>
      </c>
      <c r="I5166" s="1">
        <v>46141.037372685183</v>
      </c>
      <c r="J5166">
        <v>6.0000011000000004</v>
      </c>
    </row>
    <row r="5167" spans="1:10" x14ac:dyDescent="0.2">
      <c r="A5167" s="1">
        <v>46141.03738425926</v>
      </c>
      <c r="B5167">
        <v>6.0000017999999997</v>
      </c>
      <c r="C5167" s="1">
        <v>46141.03738425926</v>
      </c>
      <c r="D5167">
        <v>35.44</v>
      </c>
      <c r="E5167" s="1">
        <v>46141.03738425926</v>
      </c>
      <c r="F5167">
        <v>29.98</v>
      </c>
      <c r="G5167" s="1">
        <v>46141.03738425926</v>
      </c>
      <c r="H5167">
        <v>6.0000014000000004</v>
      </c>
      <c r="I5167" s="1">
        <v>46141.03738425926</v>
      </c>
      <c r="J5167">
        <v>6.0000014000000004</v>
      </c>
    </row>
    <row r="5168" spans="1:10" x14ac:dyDescent="0.2">
      <c r="A5168" s="1">
        <v>46141.037395833337</v>
      </c>
      <c r="B5168">
        <v>6.0000017000000003</v>
      </c>
      <c r="C5168" s="1">
        <v>46141.037395833337</v>
      </c>
      <c r="D5168">
        <v>35.450000000000003</v>
      </c>
      <c r="E5168" s="1">
        <v>46141.037395833337</v>
      </c>
      <c r="F5168">
        <v>29.97</v>
      </c>
      <c r="G5168" s="1">
        <v>46141.037395833337</v>
      </c>
      <c r="H5168">
        <v>6.0000013000000001</v>
      </c>
      <c r="I5168" s="1">
        <v>46141.037395833337</v>
      </c>
      <c r="J5168">
        <v>6.0000013000000001</v>
      </c>
    </row>
    <row r="5169" spans="1:10" x14ac:dyDescent="0.2">
      <c r="A5169" s="1">
        <v>46141.037430555552</v>
      </c>
      <c r="B5169">
        <v>6.0000017000000003</v>
      </c>
      <c r="C5169" s="1">
        <v>46141.037430555552</v>
      </c>
      <c r="D5169">
        <v>35.450000000000003</v>
      </c>
      <c r="E5169" s="1">
        <v>46141.037430555552</v>
      </c>
      <c r="F5169">
        <v>29.97</v>
      </c>
      <c r="G5169" s="1">
        <v>46141.037430555552</v>
      </c>
      <c r="H5169">
        <v>6.0000014000000004</v>
      </c>
      <c r="I5169" s="1">
        <v>46141.037430555552</v>
      </c>
      <c r="J5169">
        <v>6.0000014000000004</v>
      </c>
    </row>
    <row r="5170" spans="1:10" x14ac:dyDescent="0.2">
      <c r="A5170" s="1">
        <v>46141.037465277775</v>
      </c>
      <c r="B5170">
        <v>6.0000016</v>
      </c>
      <c r="C5170" s="1">
        <v>46141.037465277775</v>
      </c>
      <c r="D5170">
        <v>35.450000000000003</v>
      </c>
      <c r="E5170" s="1">
        <v>46141.037465277775</v>
      </c>
      <c r="F5170">
        <v>29.98</v>
      </c>
      <c r="G5170" s="1">
        <v>46141.037465277775</v>
      </c>
      <c r="H5170">
        <v>6.0000014000000004</v>
      </c>
      <c r="I5170" s="1">
        <v>46141.037465277775</v>
      </c>
      <c r="J5170">
        <v>6.0000014000000004</v>
      </c>
    </row>
    <row r="5171" spans="1:10" x14ac:dyDescent="0.2">
      <c r="A5171" s="1">
        <v>46141.037476851852</v>
      </c>
      <c r="B5171">
        <v>6.0000014999999998</v>
      </c>
      <c r="C5171" s="1">
        <v>46141.037476851852</v>
      </c>
      <c r="D5171">
        <v>35.44</v>
      </c>
      <c r="E5171" s="1">
        <v>46141.037476851852</v>
      </c>
      <c r="F5171">
        <v>29.99</v>
      </c>
      <c r="G5171" s="1">
        <v>46141.037476851852</v>
      </c>
      <c r="H5171">
        <v>6.0000010000000001</v>
      </c>
      <c r="I5171" s="1">
        <v>46141.037476851852</v>
      </c>
      <c r="J5171">
        <v>6.0000010000000001</v>
      </c>
    </row>
    <row r="5172" spans="1:10" x14ac:dyDescent="0.2">
      <c r="A5172" s="1">
        <v>46141.037511574075</v>
      </c>
      <c r="B5172">
        <v>6.0000014000000004</v>
      </c>
      <c r="C5172" s="1">
        <v>46141.037511574075</v>
      </c>
      <c r="D5172">
        <v>35.450000000000003</v>
      </c>
      <c r="E5172" s="1">
        <v>46141.037511574075</v>
      </c>
      <c r="F5172">
        <v>29.98</v>
      </c>
      <c r="G5172" s="1">
        <v>46141.037511574075</v>
      </c>
      <c r="H5172">
        <v>6.0000011000000004</v>
      </c>
      <c r="I5172" s="1">
        <v>46141.037511574075</v>
      </c>
      <c r="J5172">
        <v>6.0000011000000004</v>
      </c>
    </row>
    <row r="5173" spans="1:10" x14ac:dyDescent="0.2">
      <c r="A5173" s="1">
        <v>46141.037523148145</v>
      </c>
      <c r="B5173">
        <v>6.0000013000000001</v>
      </c>
      <c r="C5173" s="1">
        <v>46141.037523148145</v>
      </c>
      <c r="D5173">
        <v>35.44</v>
      </c>
      <c r="E5173" s="1">
        <v>46141.037523148145</v>
      </c>
      <c r="F5173">
        <v>29.99</v>
      </c>
      <c r="G5173" s="1">
        <v>46141.037523148145</v>
      </c>
      <c r="H5173">
        <v>6.0000010000000001</v>
      </c>
      <c r="I5173" s="1">
        <v>46141.037523148145</v>
      </c>
      <c r="J5173">
        <v>6.0000010000000001</v>
      </c>
    </row>
    <row r="5174" spans="1:10" x14ac:dyDescent="0.2">
      <c r="A5174" s="1">
        <v>46141.037557870368</v>
      </c>
      <c r="B5174">
        <v>6.0000011999999998</v>
      </c>
      <c r="C5174" s="1">
        <v>46141.037557870368</v>
      </c>
      <c r="D5174">
        <v>35.44</v>
      </c>
      <c r="E5174" s="1">
        <v>46141.037557870368</v>
      </c>
      <c r="F5174">
        <v>29.98</v>
      </c>
      <c r="G5174" s="1">
        <v>46141.037557870368</v>
      </c>
      <c r="H5174">
        <v>6.0000010000000001</v>
      </c>
      <c r="I5174" s="1">
        <v>46141.037557870368</v>
      </c>
      <c r="J5174">
        <v>6.0000010000000001</v>
      </c>
    </row>
    <row r="5175" spans="1:10" x14ac:dyDescent="0.2">
      <c r="A5175" s="1">
        <v>46141.037569444445</v>
      </c>
      <c r="B5175">
        <v>6.0000011999999998</v>
      </c>
      <c r="C5175" s="1">
        <v>46141.037569444445</v>
      </c>
      <c r="D5175">
        <v>35.44</v>
      </c>
      <c r="E5175" s="1">
        <v>46141.037569444445</v>
      </c>
      <c r="F5175">
        <v>29.98</v>
      </c>
      <c r="G5175" s="1">
        <v>46141.037569444445</v>
      </c>
      <c r="H5175">
        <v>6.0000011000000004</v>
      </c>
      <c r="I5175" s="1">
        <v>46141.037569444445</v>
      </c>
      <c r="J5175">
        <v>6.0000011000000004</v>
      </c>
    </row>
    <row r="5176" spans="1:10" x14ac:dyDescent="0.2">
      <c r="A5176" s="1">
        <v>46141.037604166668</v>
      </c>
      <c r="B5176">
        <v>6.0000011999999998</v>
      </c>
      <c r="C5176" s="1">
        <v>46141.037604166668</v>
      </c>
      <c r="D5176">
        <v>35.44</v>
      </c>
      <c r="E5176" s="1">
        <v>46141.037604166668</v>
      </c>
      <c r="F5176">
        <v>29.97</v>
      </c>
      <c r="G5176" s="1">
        <v>46141.037604166668</v>
      </c>
      <c r="H5176">
        <v>6.0000014999999998</v>
      </c>
      <c r="I5176" s="1">
        <v>46141.037604166668</v>
      </c>
      <c r="J5176">
        <v>6.0000014999999998</v>
      </c>
    </row>
    <row r="5177" spans="1:10" x14ac:dyDescent="0.2">
      <c r="A5177" s="1">
        <v>46141.037615740737</v>
      </c>
      <c r="B5177">
        <v>6.0000011999999998</v>
      </c>
      <c r="C5177" s="1">
        <v>46141.037615740737</v>
      </c>
      <c r="D5177">
        <v>35.44</v>
      </c>
      <c r="E5177" s="1">
        <v>46141.037615740737</v>
      </c>
      <c r="F5177">
        <v>29.98</v>
      </c>
      <c r="G5177" s="1">
        <v>46141.037615740737</v>
      </c>
      <c r="H5177">
        <v>6.0000017000000003</v>
      </c>
      <c r="I5177" s="1">
        <v>46141.037615740737</v>
      </c>
      <c r="J5177">
        <v>6.0000017000000003</v>
      </c>
    </row>
    <row r="5178" spans="1:10" x14ac:dyDescent="0.2">
      <c r="A5178" s="1">
        <v>46141.03765046296</v>
      </c>
      <c r="B5178">
        <v>6.0000013000000001</v>
      </c>
      <c r="C5178" s="1">
        <v>46141.03765046296</v>
      </c>
      <c r="D5178">
        <v>35.44</v>
      </c>
      <c r="E5178" s="1">
        <v>46141.03765046296</v>
      </c>
      <c r="F5178">
        <v>29.99</v>
      </c>
      <c r="G5178" s="1">
        <v>46141.03765046296</v>
      </c>
      <c r="H5178">
        <v>6.0000017000000003</v>
      </c>
      <c r="I5178" s="1">
        <v>46141.03765046296</v>
      </c>
      <c r="J5178">
        <v>6.0000017000000003</v>
      </c>
    </row>
    <row r="5179" spans="1:10" x14ac:dyDescent="0.2">
      <c r="A5179" s="1">
        <v>46141.037662037037</v>
      </c>
      <c r="B5179">
        <v>6.0000013000000001</v>
      </c>
      <c r="C5179" s="1">
        <v>46141.037662037037</v>
      </c>
      <c r="D5179">
        <v>35.44</v>
      </c>
      <c r="E5179" s="1">
        <v>46141.037662037037</v>
      </c>
      <c r="F5179">
        <v>29.97</v>
      </c>
      <c r="G5179" s="1">
        <v>46141.037662037037</v>
      </c>
      <c r="H5179">
        <v>6.0000017000000003</v>
      </c>
      <c r="I5179" s="1">
        <v>46141.037662037037</v>
      </c>
      <c r="J5179">
        <v>6.0000017000000003</v>
      </c>
    </row>
    <row r="5180" spans="1:10" x14ac:dyDescent="0.2">
      <c r="A5180" s="1">
        <v>46141.03769675926</v>
      </c>
      <c r="B5180">
        <v>6.0000013000000001</v>
      </c>
      <c r="C5180" s="1">
        <v>46141.03769675926</v>
      </c>
      <c r="D5180">
        <v>35.44</v>
      </c>
      <c r="E5180" s="1">
        <v>46141.03769675926</v>
      </c>
      <c r="F5180">
        <v>29.99</v>
      </c>
      <c r="G5180" s="1">
        <v>46141.03769675926</v>
      </c>
      <c r="H5180">
        <v>6.0000014999999998</v>
      </c>
      <c r="I5180" s="1">
        <v>46141.03769675926</v>
      </c>
      <c r="J5180">
        <v>6.0000014999999998</v>
      </c>
    </row>
    <row r="5181" spans="1:10" x14ac:dyDescent="0.2">
      <c r="A5181" s="1">
        <v>46141.037708333337</v>
      </c>
      <c r="B5181">
        <v>6.0000014000000004</v>
      </c>
      <c r="C5181" s="1">
        <v>46141.037708333337</v>
      </c>
      <c r="D5181">
        <v>35.44</v>
      </c>
      <c r="E5181" s="1">
        <v>46141.037708333337</v>
      </c>
      <c r="F5181">
        <v>29.98</v>
      </c>
      <c r="G5181" s="1">
        <v>46141.037708333337</v>
      </c>
      <c r="H5181">
        <v>6.0000014999999998</v>
      </c>
      <c r="I5181" s="1">
        <v>46141.037708333337</v>
      </c>
      <c r="J5181">
        <v>6.0000014999999998</v>
      </c>
    </row>
    <row r="5182" spans="1:10" x14ac:dyDescent="0.2">
      <c r="A5182" s="1">
        <v>46141.037743055553</v>
      </c>
      <c r="B5182">
        <v>6.0000014000000004</v>
      </c>
      <c r="C5182" s="1">
        <v>46141.037743055553</v>
      </c>
      <c r="D5182">
        <v>35.44</v>
      </c>
      <c r="E5182" s="1">
        <v>46141.037743055553</v>
      </c>
      <c r="F5182">
        <v>29.97</v>
      </c>
      <c r="G5182" s="1">
        <v>46141.037743055553</v>
      </c>
      <c r="H5182">
        <v>6.0000016</v>
      </c>
      <c r="I5182" s="1">
        <v>46141.037743055553</v>
      </c>
      <c r="J5182">
        <v>6.0000016</v>
      </c>
    </row>
    <row r="5183" spans="1:10" x14ac:dyDescent="0.2">
      <c r="A5183" s="1">
        <v>46141.037754629629</v>
      </c>
      <c r="B5183">
        <v>6.0000014999999998</v>
      </c>
      <c r="C5183" s="1">
        <v>46141.037754629629</v>
      </c>
      <c r="D5183">
        <v>35.44</v>
      </c>
      <c r="E5183" s="1">
        <v>46141.037754629629</v>
      </c>
      <c r="F5183">
        <v>29.99</v>
      </c>
      <c r="G5183" s="1">
        <v>46141.037754629629</v>
      </c>
      <c r="H5183">
        <v>6.0000016</v>
      </c>
      <c r="I5183" s="1">
        <v>46141.037754629629</v>
      </c>
      <c r="J5183">
        <v>6.0000016</v>
      </c>
    </row>
    <row r="5184" spans="1:10" x14ac:dyDescent="0.2">
      <c r="A5184" s="1">
        <v>46141.037789351853</v>
      </c>
      <c r="B5184">
        <v>6.0000016</v>
      </c>
      <c r="C5184" s="1">
        <v>46141.037789351853</v>
      </c>
      <c r="D5184">
        <v>35.43</v>
      </c>
      <c r="E5184" s="1">
        <v>46141.037789351853</v>
      </c>
      <c r="F5184">
        <v>29.98</v>
      </c>
      <c r="G5184" s="1">
        <v>46141.037789351853</v>
      </c>
      <c r="H5184">
        <v>6.0000017000000003</v>
      </c>
      <c r="I5184" s="1">
        <v>46141.037789351853</v>
      </c>
      <c r="J5184">
        <v>6.0000017000000003</v>
      </c>
    </row>
    <row r="5185" spans="1:10" x14ac:dyDescent="0.2">
      <c r="A5185" s="1">
        <v>46141.037812499999</v>
      </c>
      <c r="B5185">
        <v>6.0000016</v>
      </c>
      <c r="C5185" s="1">
        <v>46141.037812499999</v>
      </c>
      <c r="D5185">
        <v>35.44</v>
      </c>
      <c r="E5185" s="1">
        <v>46141.037812499999</v>
      </c>
      <c r="F5185">
        <v>29.99</v>
      </c>
      <c r="G5185" s="1">
        <v>46141.037812499999</v>
      </c>
      <c r="H5185">
        <v>6.0000017000000003</v>
      </c>
      <c r="I5185" s="1">
        <v>46141.037812499999</v>
      </c>
      <c r="J5185">
        <v>6.0000017000000003</v>
      </c>
    </row>
    <row r="5186" spans="1:10" x14ac:dyDescent="0.2">
      <c r="A5186" s="1">
        <v>46141.037824074076</v>
      </c>
      <c r="B5186">
        <v>6.0000016</v>
      </c>
      <c r="C5186" s="1">
        <v>46141.037824074076</v>
      </c>
      <c r="D5186">
        <v>35.44</v>
      </c>
      <c r="E5186" s="1">
        <v>46141.037824074076</v>
      </c>
      <c r="F5186">
        <v>29.98</v>
      </c>
      <c r="G5186" s="1">
        <v>46141.037824074076</v>
      </c>
      <c r="H5186">
        <v>6.0000016</v>
      </c>
      <c r="I5186" s="1">
        <v>46141.037824074076</v>
      </c>
      <c r="J5186">
        <v>6.0000016</v>
      </c>
    </row>
    <row r="5187" spans="1:10" x14ac:dyDescent="0.2">
      <c r="A5187" s="1">
        <v>46141.037835648145</v>
      </c>
      <c r="B5187">
        <v>6.0000016</v>
      </c>
      <c r="C5187" s="1">
        <v>46141.037835648145</v>
      </c>
      <c r="D5187">
        <v>35.450000000000003</v>
      </c>
      <c r="E5187" s="1">
        <v>46141.037835648145</v>
      </c>
      <c r="F5187">
        <v>29.99</v>
      </c>
      <c r="G5187" s="1">
        <v>46141.037835648145</v>
      </c>
      <c r="H5187">
        <v>6.0000014000000004</v>
      </c>
      <c r="I5187" s="1">
        <v>46141.037835648145</v>
      </c>
      <c r="J5187">
        <v>6.0000014000000004</v>
      </c>
    </row>
    <row r="5188" spans="1:10" x14ac:dyDescent="0.2">
      <c r="A5188" s="1">
        <v>46141.037870370368</v>
      </c>
      <c r="B5188">
        <v>6.0000014999999998</v>
      </c>
      <c r="C5188" s="1">
        <v>46141.037870370368</v>
      </c>
      <c r="D5188">
        <v>35.44</v>
      </c>
      <c r="E5188" s="1">
        <v>46141.037870370368</v>
      </c>
      <c r="F5188">
        <v>29.99</v>
      </c>
      <c r="G5188" s="1">
        <v>46141.037870370368</v>
      </c>
      <c r="H5188">
        <v>6.0000011999999998</v>
      </c>
      <c r="I5188" s="1">
        <v>46141.037870370368</v>
      </c>
      <c r="J5188">
        <v>6.0000011999999998</v>
      </c>
    </row>
    <row r="5189" spans="1:10" x14ac:dyDescent="0.2">
      <c r="A5189" s="1">
        <v>46141.037881944445</v>
      </c>
      <c r="B5189">
        <v>6.0000014999999998</v>
      </c>
      <c r="C5189" s="1">
        <v>46141.037881944445</v>
      </c>
      <c r="D5189">
        <v>35.450000000000003</v>
      </c>
      <c r="E5189" s="1">
        <v>46141.037881944445</v>
      </c>
      <c r="F5189">
        <v>29.99</v>
      </c>
      <c r="G5189" s="1">
        <v>46141.037881944445</v>
      </c>
      <c r="H5189">
        <v>6.0000008999999999</v>
      </c>
      <c r="I5189" s="1">
        <v>46141.037881944445</v>
      </c>
      <c r="J5189">
        <v>6.0000008999999999</v>
      </c>
    </row>
    <row r="5190" spans="1:10" x14ac:dyDescent="0.2">
      <c r="A5190" s="1">
        <v>46141.037916666668</v>
      </c>
      <c r="B5190">
        <v>6.0000014000000004</v>
      </c>
      <c r="C5190" s="1">
        <v>46141.037916666668</v>
      </c>
      <c r="D5190">
        <v>35.450000000000003</v>
      </c>
      <c r="E5190" s="1">
        <v>46141.037916666668</v>
      </c>
      <c r="F5190">
        <v>29.99</v>
      </c>
      <c r="G5190" s="1">
        <v>46141.037916666668</v>
      </c>
      <c r="H5190">
        <v>6.0000005999999999</v>
      </c>
      <c r="I5190" s="1">
        <v>46141.037916666668</v>
      </c>
      <c r="J5190">
        <v>6.0000005999999999</v>
      </c>
    </row>
    <row r="5191" spans="1:10" x14ac:dyDescent="0.2">
      <c r="A5191" s="1">
        <v>46141.037928240738</v>
      </c>
      <c r="B5191">
        <v>6.0000013000000001</v>
      </c>
      <c r="C5191" s="1">
        <v>46141.037928240738</v>
      </c>
      <c r="D5191">
        <v>35.44</v>
      </c>
      <c r="E5191" s="1">
        <v>46141.037928240738</v>
      </c>
      <c r="F5191">
        <v>29.99</v>
      </c>
      <c r="G5191" s="1">
        <v>46141.037928240738</v>
      </c>
      <c r="H5191">
        <v>6.0000004999999996</v>
      </c>
      <c r="I5191" s="1">
        <v>46141.037928240738</v>
      </c>
      <c r="J5191">
        <v>6.0000004999999996</v>
      </c>
    </row>
    <row r="5192" spans="1:10" x14ac:dyDescent="0.2">
      <c r="A5192" s="1">
        <v>46141.037962962961</v>
      </c>
      <c r="B5192">
        <v>6.0000011999999998</v>
      </c>
      <c r="C5192" s="1">
        <v>46141.037962962961</v>
      </c>
      <c r="D5192">
        <v>35.450000000000003</v>
      </c>
      <c r="E5192" s="1">
        <v>46141.037962962961</v>
      </c>
      <c r="F5192">
        <v>29.99</v>
      </c>
      <c r="G5192" s="1">
        <v>46141.037962962961</v>
      </c>
      <c r="H5192">
        <v>6.0000005999999999</v>
      </c>
      <c r="I5192" s="1">
        <v>46141.037962962961</v>
      </c>
      <c r="J5192">
        <v>6.0000005999999999</v>
      </c>
    </row>
    <row r="5193" spans="1:10" x14ac:dyDescent="0.2">
      <c r="A5193" s="1">
        <v>46141.037974537037</v>
      </c>
      <c r="B5193">
        <v>6.0000011000000004</v>
      </c>
      <c r="C5193" s="1">
        <v>46141.037974537037</v>
      </c>
      <c r="D5193">
        <v>35.44</v>
      </c>
      <c r="E5193" s="1">
        <v>46141.037974537037</v>
      </c>
      <c r="F5193">
        <v>29.99</v>
      </c>
      <c r="G5193" s="1">
        <v>46141.037974537037</v>
      </c>
      <c r="H5193">
        <v>6.0000007999999996</v>
      </c>
      <c r="I5193" s="1">
        <v>46141.037974537037</v>
      </c>
      <c r="J5193">
        <v>6.0000007999999996</v>
      </c>
    </row>
    <row r="5194" spans="1:10" x14ac:dyDescent="0.2">
      <c r="A5194" s="1">
        <v>46141.03800925926</v>
      </c>
      <c r="B5194">
        <v>6.0000010000000001</v>
      </c>
      <c r="C5194" s="1">
        <v>46141.03800925926</v>
      </c>
      <c r="D5194">
        <v>35.44</v>
      </c>
      <c r="E5194" s="1">
        <v>46141.03800925926</v>
      </c>
      <c r="F5194">
        <v>29.99</v>
      </c>
      <c r="G5194" s="1">
        <v>46141.03800925926</v>
      </c>
      <c r="H5194">
        <v>6.0000011999999998</v>
      </c>
      <c r="I5194" s="1">
        <v>46141.03800925926</v>
      </c>
      <c r="J5194">
        <v>6.0000011999999998</v>
      </c>
    </row>
    <row r="5195" spans="1:10" x14ac:dyDescent="0.2">
      <c r="A5195" s="1">
        <v>46141.03802083333</v>
      </c>
      <c r="B5195">
        <v>6.0000010000000001</v>
      </c>
      <c r="C5195" s="1">
        <v>46141.03802083333</v>
      </c>
      <c r="D5195">
        <v>35.46</v>
      </c>
      <c r="E5195" s="1">
        <v>46141.03802083333</v>
      </c>
      <c r="F5195">
        <v>29.99</v>
      </c>
      <c r="G5195" s="1">
        <v>46141.03802083333</v>
      </c>
      <c r="H5195">
        <v>6.0000014000000004</v>
      </c>
      <c r="I5195" s="1">
        <v>46141.03802083333</v>
      </c>
      <c r="J5195">
        <v>6.0000014000000004</v>
      </c>
    </row>
    <row r="5196" spans="1:10" x14ac:dyDescent="0.2">
      <c r="A5196" s="1">
        <v>46141.038055555553</v>
      </c>
      <c r="B5196">
        <v>6.0000010000000001</v>
      </c>
      <c r="C5196" s="1">
        <v>46141.038055555553</v>
      </c>
      <c r="D5196">
        <v>35.46</v>
      </c>
      <c r="E5196" s="1">
        <v>46141.038055555553</v>
      </c>
      <c r="F5196">
        <v>29.99</v>
      </c>
      <c r="G5196" s="1">
        <v>46141.038055555553</v>
      </c>
      <c r="H5196">
        <v>6.0000014999999998</v>
      </c>
      <c r="I5196" s="1">
        <v>46141.038055555553</v>
      </c>
      <c r="J5196">
        <v>6.0000014999999998</v>
      </c>
    </row>
    <row r="5197" spans="1:10" x14ac:dyDescent="0.2">
      <c r="A5197" s="1">
        <v>46141.03806712963</v>
      </c>
      <c r="B5197">
        <v>6.0000010000000001</v>
      </c>
      <c r="C5197" s="1">
        <v>46141.03806712963</v>
      </c>
      <c r="D5197">
        <v>35.44</v>
      </c>
      <c r="E5197" s="1">
        <v>46141.03806712963</v>
      </c>
      <c r="F5197">
        <v>29.99</v>
      </c>
      <c r="G5197" s="1">
        <v>46141.03806712963</v>
      </c>
      <c r="H5197">
        <v>6.0000017999999997</v>
      </c>
      <c r="I5197" s="1">
        <v>46141.03806712963</v>
      </c>
      <c r="J5197">
        <v>6.0000017999999997</v>
      </c>
    </row>
    <row r="5198" spans="1:10" x14ac:dyDescent="0.2">
      <c r="A5198" s="1">
        <v>46141.038101851853</v>
      </c>
      <c r="B5198">
        <v>6.0000011000000004</v>
      </c>
      <c r="C5198" s="1">
        <v>46141.038101851853</v>
      </c>
      <c r="D5198">
        <v>35.450000000000003</v>
      </c>
      <c r="E5198" s="1">
        <v>46141.038101851853</v>
      </c>
      <c r="F5198">
        <v>30</v>
      </c>
      <c r="G5198" s="1">
        <v>46141.038101851853</v>
      </c>
      <c r="H5198">
        <v>6.0000020000000003</v>
      </c>
      <c r="I5198" s="1">
        <v>46141.038101851853</v>
      </c>
      <c r="J5198">
        <v>6.0000020000000003</v>
      </c>
    </row>
    <row r="5199" spans="1:10" x14ac:dyDescent="0.2">
      <c r="A5199" s="1">
        <v>46141.038124999999</v>
      </c>
      <c r="B5199">
        <v>6.0000011999999998</v>
      </c>
      <c r="C5199" s="1">
        <v>46141.038124999999</v>
      </c>
      <c r="D5199">
        <v>35.450000000000003</v>
      </c>
      <c r="E5199" s="1">
        <v>46141.038124999999</v>
      </c>
      <c r="F5199">
        <v>29.98</v>
      </c>
      <c r="G5199" s="1">
        <v>46141.038124999999</v>
      </c>
      <c r="H5199">
        <v>6.0000020999999997</v>
      </c>
      <c r="I5199" s="1">
        <v>46141.038124999999</v>
      </c>
      <c r="J5199">
        <v>6.0000020999999997</v>
      </c>
    </row>
    <row r="5200" spans="1:10" x14ac:dyDescent="0.2">
      <c r="A5200" s="1">
        <v>46141.038136574076</v>
      </c>
      <c r="B5200">
        <v>6.0000014000000004</v>
      </c>
      <c r="C5200" s="1">
        <v>46141.038136574076</v>
      </c>
      <c r="D5200">
        <v>35.450000000000003</v>
      </c>
      <c r="E5200" s="1">
        <v>46141.038136574076</v>
      </c>
      <c r="F5200">
        <v>29.99</v>
      </c>
      <c r="G5200" s="1">
        <v>46141.038136574076</v>
      </c>
      <c r="H5200">
        <v>6.0000023000000002</v>
      </c>
      <c r="I5200" s="1">
        <v>46141.038136574076</v>
      </c>
      <c r="J5200">
        <v>6.0000023000000002</v>
      </c>
    </row>
    <row r="5201" spans="1:10" x14ac:dyDescent="0.2">
      <c r="A5201" s="1">
        <v>46141.038171296299</v>
      </c>
      <c r="B5201">
        <v>6.0000016</v>
      </c>
      <c r="C5201" s="1">
        <v>46141.038171296299</v>
      </c>
      <c r="D5201">
        <v>35.44</v>
      </c>
      <c r="E5201" s="1">
        <v>46141.038171296299</v>
      </c>
      <c r="F5201">
        <v>29.99</v>
      </c>
      <c r="G5201" s="1">
        <v>46141.038171296299</v>
      </c>
      <c r="H5201">
        <v>6.0000022</v>
      </c>
      <c r="I5201" s="1">
        <v>46141.038171296299</v>
      </c>
      <c r="J5201">
        <v>6.0000022</v>
      </c>
    </row>
    <row r="5202" spans="1:10" x14ac:dyDescent="0.2">
      <c r="A5202" s="1">
        <v>46141.038182870368</v>
      </c>
      <c r="B5202">
        <v>6.0000017000000003</v>
      </c>
      <c r="C5202" s="1">
        <v>46141.038182870368</v>
      </c>
      <c r="D5202">
        <v>35.450000000000003</v>
      </c>
      <c r="E5202" s="1">
        <v>46141.038182870368</v>
      </c>
      <c r="F5202">
        <v>29.99</v>
      </c>
      <c r="G5202" s="1">
        <v>46141.038182870368</v>
      </c>
      <c r="H5202">
        <v>6.0000020000000003</v>
      </c>
      <c r="I5202" s="1">
        <v>46141.038182870368</v>
      </c>
      <c r="J5202">
        <v>6.0000020000000003</v>
      </c>
    </row>
    <row r="5203" spans="1:10" x14ac:dyDescent="0.2">
      <c r="A5203" s="1">
        <v>46141.038217592592</v>
      </c>
      <c r="B5203">
        <v>6.0000019</v>
      </c>
      <c r="C5203" s="1">
        <v>46141.038217592592</v>
      </c>
      <c r="D5203">
        <v>35.450000000000003</v>
      </c>
      <c r="E5203" s="1">
        <v>46141.038217592592</v>
      </c>
      <c r="F5203">
        <v>30</v>
      </c>
      <c r="G5203" s="1">
        <v>46141.038217592592</v>
      </c>
      <c r="H5203">
        <v>6.0000023000000002</v>
      </c>
      <c r="I5203" s="1">
        <v>46141.038217592592</v>
      </c>
      <c r="J5203">
        <v>6.0000023000000002</v>
      </c>
    </row>
    <row r="5204" spans="1:10" x14ac:dyDescent="0.2">
      <c r="A5204" s="1">
        <v>46141.038229166668</v>
      </c>
      <c r="B5204">
        <v>6.0000020000000003</v>
      </c>
      <c r="C5204" s="1">
        <v>46141.038229166668</v>
      </c>
      <c r="D5204">
        <v>35.450000000000003</v>
      </c>
      <c r="E5204" s="1">
        <v>46141.038229166668</v>
      </c>
      <c r="F5204">
        <v>29.99</v>
      </c>
      <c r="G5204" s="1">
        <v>46141.038229166668</v>
      </c>
      <c r="H5204">
        <v>6.0000022</v>
      </c>
      <c r="I5204" s="1">
        <v>46141.038229166668</v>
      </c>
      <c r="J5204">
        <v>6.0000022</v>
      </c>
    </row>
    <row r="5205" spans="1:10" x14ac:dyDescent="0.2">
      <c r="A5205" s="1">
        <v>46141.038263888891</v>
      </c>
      <c r="B5205">
        <v>6.0000020000000003</v>
      </c>
      <c r="C5205" s="1">
        <v>46141.038263888891</v>
      </c>
      <c r="D5205">
        <v>35.44</v>
      </c>
      <c r="E5205" s="1">
        <v>46141.038263888891</v>
      </c>
      <c r="F5205">
        <v>29.99</v>
      </c>
      <c r="G5205" s="1">
        <v>46141.038263888891</v>
      </c>
      <c r="H5205">
        <v>6.0000020999999997</v>
      </c>
      <c r="I5205" s="1">
        <v>46141.038263888891</v>
      </c>
      <c r="J5205">
        <v>6.0000020999999997</v>
      </c>
    </row>
    <row r="5206" spans="1:10" x14ac:dyDescent="0.2">
      <c r="A5206" s="1">
        <v>46141.038275462961</v>
      </c>
      <c r="B5206">
        <v>6.0000020999999997</v>
      </c>
      <c r="C5206" s="1">
        <v>46141.038275462961</v>
      </c>
      <c r="D5206">
        <v>35.450000000000003</v>
      </c>
      <c r="E5206" s="1">
        <v>46141.038275462961</v>
      </c>
      <c r="F5206">
        <v>29.99</v>
      </c>
      <c r="G5206" s="1">
        <v>46141.038275462961</v>
      </c>
      <c r="H5206">
        <v>6.0000023000000002</v>
      </c>
      <c r="I5206" s="1">
        <v>46141.038275462961</v>
      </c>
      <c r="J5206">
        <v>6.0000023000000002</v>
      </c>
    </row>
    <row r="5207" spans="1:10" x14ac:dyDescent="0.2">
      <c r="A5207" s="1">
        <v>46141.038287037038</v>
      </c>
      <c r="B5207">
        <v>6.0000020999999997</v>
      </c>
      <c r="C5207" s="1">
        <v>46141.038287037038</v>
      </c>
      <c r="D5207">
        <v>35.450000000000003</v>
      </c>
      <c r="E5207" s="1">
        <v>46141.038287037038</v>
      </c>
      <c r="F5207">
        <v>29.99</v>
      </c>
      <c r="G5207" s="1">
        <v>46141.038287037038</v>
      </c>
      <c r="H5207">
        <v>6.0000020000000003</v>
      </c>
      <c r="I5207" s="1">
        <v>46141.038287037038</v>
      </c>
      <c r="J5207">
        <v>6.0000020000000003</v>
      </c>
    </row>
    <row r="5208" spans="1:10" x14ac:dyDescent="0.2">
      <c r="A5208" s="1">
        <v>46141.038321759261</v>
      </c>
      <c r="B5208">
        <v>6.0000022</v>
      </c>
      <c r="C5208" s="1">
        <v>46141.038321759261</v>
      </c>
      <c r="D5208">
        <v>35.450000000000003</v>
      </c>
      <c r="E5208" s="1">
        <v>46141.038321759261</v>
      </c>
      <c r="F5208">
        <v>30</v>
      </c>
      <c r="G5208" s="1">
        <v>46141.038321759261</v>
      </c>
      <c r="H5208">
        <v>6.0000020999999997</v>
      </c>
      <c r="I5208" s="1">
        <v>46141.038321759261</v>
      </c>
      <c r="J5208">
        <v>6.0000020999999997</v>
      </c>
    </row>
    <row r="5209" spans="1:10" x14ac:dyDescent="0.2">
      <c r="A5209" s="1">
        <v>46141.03833333333</v>
      </c>
      <c r="B5209">
        <v>6.0000022</v>
      </c>
      <c r="C5209" s="1">
        <v>46141.03833333333</v>
      </c>
      <c r="D5209">
        <v>35.450000000000003</v>
      </c>
      <c r="E5209" s="1">
        <v>46141.03833333333</v>
      </c>
      <c r="F5209">
        <v>29.99</v>
      </c>
      <c r="G5209" s="1">
        <v>46141.03833333333</v>
      </c>
      <c r="H5209">
        <v>6.0000020999999997</v>
      </c>
      <c r="I5209" s="1">
        <v>46141.03833333333</v>
      </c>
      <c r="J5209">
        <v>6.0000020999999997</v>
      </c>
    </row>
    <row r="5210" spans="1:10" x14ac:dyDescent="0.2">
      <c r="A5210" s="1">
        <v>46141.038368055553</v>
      </c>
      <c r="B5210">
        <v>6.0000020999999997</v>
      </c>
      <c r="C5210" s="1">
        <v>46141.038368055553</v>
      </c>
      <c r="D5210">
        <v>35.450000000000003</v>
      </c>
      <c r="E5210" s="1">
        <v>46141.038368055553</v>
      </c>
      <c r="F5210">
        <v>30.01</v>
      </c>
      <c r="G5210" s="1">
        <v>46141.038368055553</v>
      </c>
      <c r="H5210">
        <v>6.0000022</v>
      </c>
      <c r="I5210" s="1">
        <v>46141.038368055553</v>
      </c>
      <c r="J5210">
        <v>6.0000022</v>
      </c>
    </row>
    <row r="5211" spans="1:10" x14ac:dyDescent="0.2">
      <c r="A5211" s="1">
        <v>46141.03837962963</v>
      </c>
      <c r="B5211">
        <v>6.0000022</v>
      </c>
      <c r="C5211" s="1">
        <v>46141.03837962963</v>
      </c>
      <c r="D5211">
        <v>35.450000000000003</v>
      </c>
      <c r="E5211" s="1">
        <v>46141.03837962963</v>
      </c>
      <c r="F5211">
        <v>30</v>
      </c>
      <c r="G5211" s="1">
        <v>46141.03837962963</v>
      </c>
      <c r="H5211">
        <v>6.0000023999999996</v>
      </c>
      <c r="I5211" s="1">
        <v>46141.03837962963</v>
      </c>
      <c r="J5211">
        <v>6.0000023999999996</v>
      </c>
    </row>
    <row r="5212" spans="1:10" x14ac:dyDescent="0.2">
      <c r="A5212" s="1">
        <v>46141.038414351853</v>
      </c>
      <c r="B5212">
        <v>6.0000022</v>
      </c>
      <c r="C5212" s="1">
        <v>46141.038414351853</v>
      </c>
      <c r="D5212">
        <v>35.450000000000003</v>
      </c>
      <c r="E5212" s="1">
        <v>46141.038414351853</v>
      </c>
      <c r="F5212">
        <v>29.99</v>
      </c>
      <c r="G5212" s="1">
        <v>46141.038414351853</v>
      </c>
      <c r="H5212">
        <v>6.0000022</v>
      </c>
      <c r="I5212" s="1">
        <v>46141.038414351853</v>
      </c>
      <c r="J5212">
        <v>6.0000022</v>
      </c>
    </row>
    <row r="5213" spans="1:10" x14ac:dyDescent="0.2">
      <c r="A5213" s="1">
        <v>46141.039629629631</v>
      </c>
      <c r="B5213">
        <v>6.0000022</v>
      </c>
      <c r="C5213" s="1">
        <v>46141.039629629631</v>
      </c>
      <c r="D5213">
        <v>35.409999999999997</v>
      </c>
      <c r="E5213" s="1">
        <v>46141.039629629631</v>
      </c>
      <c r="F5213">
        <v>30.02</v>
      </c>
      <c r="G5213" s="1">
        <v>46141.039629629631</v>
      </c>
      <c r="H5213">
        <v>6.0000024999999999</v>
      </c>
      <c r="I5213" s="1">
        <v>46141.039629629631</v>
      </c>
      <c r="J5213">
        <v>6.0000024999999999</v>
      </c>
    </row>
    <row r="5214" spans="1:10" x14ac:dyDescent="0.2">
      <c r="A5214" s="1">
        <v>46141.039652777778</v>
      </c>
      <c r="B5214">
        <v>6.0000022</v>
      </c>
      <c r="C5214" s="1">
        <v>46141.039652777778</v>
      </c>
      <c r="D5214">
        <v>35.4</v>
      </c>
      <c r="E5214" s="1">
        <v>46141.039652777778</v>
      </c>
      <c r="F5214">
        <v>30.01</v>
      </c>
      <c r="G5214" s="1">
        <v>46141.039652777778</v>
      </c>
      <c r="H5214">
        <v>6.0000023999999996</v>
      </c>
      <c r="I5214" s="1">
        <v>46141.039652777778</v>
      </c>
      <c r="J5214">
        <v>6.0000023999999996</v>
      </c>
    </row>
    <row r="5215" spans="1:10" x14ac:dyDescent="0.2">
      <c r="A5215" s="1">
        <v>46141.039664351854</v>
      </c>
      <c r="B5215">
        <v>6.0000023000000002</v>
      </c>
      <c r="C5215" s="1">
        <v>46141.039664351854</v>
      </c>
      <c r="D5215">
        <v>35.4</v>
      </c>
      <c r="E5215" s="1">
        <v>46141.039664351854</v>
      </c>
      <c r="F5215">
        <v>30.02</v>
      </c>
      <c r="G5215" s="1">
        <v>46141.039664351854</v>
      </c>
      <c r="H5215">
        <v>6.0000024999999999</v>
      </c>
      <c r="I5215" s="1">
        <v>46141.039664351854</v>
      </c>
      <c r="J5215">
        <v>6.0000024999999999</v>
      </c>
    </row>
    <row r="5216" spans="1:10" x14ac:dyDescent="0.2">
      <c r="A5216" s="1">
        <v>46141.039699074077</v>
      </c>
      <c r="B5216">
        <v>6.0000023000000002</v>
      </c>
      <c r="C5216" s="1">
        <v>46141.039699074077</v>
      </c>
      <c r="D5216">
        <v>35.4</v>
      </c>
      <c r="E5216" s="1">
        <v>46141.039699074077</v>
      </c>
      <c r="F5216">
        <v>30.01</v>
      </c>
      <c r="G5216" s="1">
        <v>46141.039699074077</v>
      </c>
      <c r="H5216">
        <v>6.0000024999999999</v>
      </c>
      <c r="I5216" s="1">
        <v>46141.039699074077</v>
      </c>
      <c r="J5216">
        <v>6.0000024999999999</v>
      </c>
    </row>
    <row r="5217" spans="1:10" x14ac:dyDescent="0.2">
      <c r="A5217" s="1">
        <v>46141.039710648147</v>
      </c>
      <c r="B5217">
        <v>6.0000023000000002</v>
      </c>
      <c r="C5217" s="1">
        <v>46141.039710648147</v>
      </c>
      <c r="D5217">
        <v>35.4</v>
      </c>
      <c r="E5217" s="1">
        <v>46141.039710648147</v>
      </c>
      <c r="F5217">
        <v>30.02</v>
      </c>
      <c r="G5217" s="1">
        <v>46141.039710648147</v>
      </c>
      <c r="H5217">
        <v>6.0000023000000002</v>
      </c>
      <c r="I5217" s="1">
        <v>46141.039710648147</v>
      </c>
      <c r="J5217">
        <v>6.0000023000000002</v>
      </c>
    </row>
    <row r="5218" spans="1:10" x14ac:dyDescent="0.2">
      <c r="A5218" s="1">
        <v>46141.03974537037</v>
      </c>
      <c r="B5218">
        <v>6.0000023000000002</v>
      </c>
      <c r="C5218" s="1">
        <v>46141.03974537037</v>
      </c>
      <c r="D5218">
        <v>35.409999999999997</v>
      </c>
      <c r="E5218" s="1">
        <v>46141.03974537037</v>
      </c>
      <c r="F5218">
        <v>30.02</v>
      </c>
      <c r="G5218" s="1">
        <v>46141.03974537037</v>
      </c>
      <c r="H5218">
        <v>6.0000023999999996</v>
      </c>
      <c r="I5218" s="1">
        <v>46141.03974537037</v>
      </c>
      <c r="J5218">
        <v>6.0000023999999996</v>
      </c>
    </row>
    <row r="5219" spans="1:10" x14ac:dyDescent="0.2">
      <c r="A5219" s="1">
        <v>46141.039756944447</v>
      </c>
      <c r="B5219">
        <v>6.0000023999999996</v>
      </c>
      <c r="C5219" s="1">
        <v>46141.039756944447</v>
      </c>
      <c r="D5219">
        <v>35.4</v>
      </c>
      <c r="E5219" s="1">
        <v>46141.039756944447</v>
      </c>
      <c r="F5219">
        <v>30.01</v>
      </c>
      <c r="G5219" s="1">
        <v>46141.039756944447</v>
      </c>
      <c r="H5219">
        <v>6.0000024999999999</v>
      </c>
      <c r="I5219" s="1">
        <v>46141.039756944447</v>
      </c>
      <c r="J5219">
        <v>6.0000024999999999</v>
      </c>
    </row>
    <row r="5220" spans="1:10" x14ac:dyDescent="0.2">
      <c r="A5220" s="1">
        <v>46141.03979166667</v>
      </c>
      <c r="B5220">
        <v>6.0000023999999996</v>
      </c>
      <c r="C5220" s="1">
        <v>46141.03979166667</v>
      </c>
      <c r="D5220">
        <v>35.409999999999997</v>
      </c>
      <c r="E5220" s="1">
        <v>46141.03979166667</v>
      </c>
      <c r="F5220">
        <v>30.02</v>
      </c>
      <c r="G5220" s="1">
        <v>46141.03979166667</v>
      </c>
      <c r="H5220">
        <v>6.0000026000000002</v>
      </c>
      <c r="I5220" s="1">
        <v>46141.03979166667</v>
      </c>
      <c r="J5220">
        <v>6.0000026000000002</v>
      </c>
    </row>
    <row r="5221" spans="1:10" x14ac:dyDescent="0.2">
      <c r="A5221" s="1">
        <v>46141.039803240739</v>
      </c>
      <c r="B5221">
        <v>6.0000023999999996</v>
      </c>
      <c r="C5221" s="1">
        <v>46141.039803240739</v>
      </c>
      <c r="D5221">
        <v>35.4</v>
      </c>
      <c r="E5221" s="1">
        <v>46141.039803240739</v>
      </c>
      <c r="F5221">
        <v>30.02</v>
      </c>
      <c r="G5221" s="1">
        <v>46141.039803240739</v>
      </c>
      <c r="H5221">
        <v>6.0000026000000002</v>
      </c>
      <c r="I5221" s="1">
        <v>46141.039803240739</v>
      </c>
      <c r="J5221">
        <v>6.0000026000000002</v>
      </c>
    </row>
    <row r="5222" spans="1:10" x14ac:dyDescent="0.2">
      <c r="A5222" s="1">
        <v>46141.039837962962</v>
      </c>
      <c r="B5222">
        <v>6.0000024999999999</v>
      </c>
      <c r="C5222" s="1">
        <v>46141.039837962962</v>
      </c>
      <c r="D5222">
        <v>35.4</v>
      </c>
      <c r="E5222" s="1">
        <v>46141.039837962962</v>
      </c>
      <c r="F5222">
        <v>30.03</v>
      </c>
      <c r="G5222" s="1">
        <v>46141.039837962962</v>
      </c>
      <c r="H5222">
        <v>6.0000024999999999</v>
      </c>
      <c r="I5222" s="1">
        <v>46141.039837962962</v>
      </c>
      <c r="J5222">
        <v>6.0000024999999999</v>
      </c>
    </row>
    <row r="5223" spans="1:10" x14ac:dyDescent="0.2">
      <c r="A5223" s="1">
        <v>46141.039849537039</v>
      </c>
      <c r="B5223">
        <v>6.0000023999999996</v>
      </c>
      <c r="C5223" s="1">
        <v>46141.039849537039</v>
      </c>
      <c r="D5223">
        <v>35.4</v>
      </c>
      <c r="E5223" s="1">
        <v>46141.039849537039</v>
      </c>
      <c r="F5223">
        <v>30.01</v>
      </c>
      <c r="G5223" s="1">
        <v>46141.039849537039</v>
      </c>
      <c r="H5223">
        <v>6.0000020999999997</v>
      </c>
      <c r="I5223" s="1">
        <v>46141.039849537039</v>
      </c>
      <c r="J5223">
        <v>6.0000020999999997</v>
      </c>
    </row>
    <row r="5224" spans="1:10" x14ac:dyDescent="0.2">
      <c r="A5224" s="1">
        <v>46141.039884259262</v>
      </c>
      <c r="B5224">
        <v>6.0000023999999996</v>
      </c>
      <c r="C5224" s="1">
        <v>46141.039884259262</v>
      </c>
      <c r="D5224">
        <v>35.4</v>
      </c>
      <c r="E5224" s="1">
        <v>46141.039884259262</v>
      </c>
      <c r="F5224">
        <v>30.02</v>
      </c>
      <c r="G5224" s="1">
        <v>46141.039884259262</v>
      </c>
      <c r="H5224">
        <v>6.0000020000000003</v>
      </c>
      <c r="I5224" s="1">
        <v>46141.039884259262</v>
      </c>
      <c r="J5224">
        <v>6.0000020000000003</v>
      </c>
    </row>
    <row r="5225" spans="1:10" x14ac:dyDescent="0.2">
      <c r="A5225" s="1">
        <v>46141.039895833332</v>
      </c>
      <c r="B5225">
        <v>6.0000023999999996</v>
      </c>
      <c r="C5225" s="1">
        <v>46141.039895833332</v>
      </c>
      <c r="D5225">
        <v>35.4</v>
      </c>
      <c r="E5225" s="1">
        <v>46141.039895833332</v>
      </c>
      <c r="F5225">
        <v>30.02</v>
      </c>
      <c r="G5225" s="1">
        <v>46141.039895833332</v>
      </c>
      <c r="H5225">
        <v>6.0000023000000002</v>
      </c>
      <c r="I5225" s="1">
        <v>46141.039895833332</v>
      </c>
      <c r="J5225">
        <v>6.0000023000000002</v>
      </c>
    </row>
    <row r="5226" spans="1:10" x14ac:dyDescent="0.2">
      <c r="A5226" s="1">
        <v>46141.039930555555</v>
      </c>
      <c r="B5226">
        <v>6.0000023999999996</v>
      </c>
      <c r="C5226" s="1">
        <v>46141.039930555555</v>
      </c>
      <c r="D5226">
        <v>35.409999999999997</v>
      </c>
      <c r="E5226" s="1">
        <v>46141.039930555555</v>
      </c>
      <c r="F5226">
        <v>30.02</v>
      </c>
      <c r="G5226" s="1">
        <v>46141.039930555555</v>
      </c>
      <c r="H5226">
        <v>6.0000023999999996</v>
      </c>
      <c r="I5226" s="1">
        <v>46141.039930555555</v>
      </c>
      <c r="J5226">
        <v>6.0000023999999996</v>
      </c>
    </row>
    <row r="5227" spans="1:10" x14ac:dyDescent="0.2">
      <c r="A5227" s="1">
        <v>46141.039953703701</v>
      </c>
      <c r="B5227">
        <v>6.0000023999999996</v>
      </c>
      <c r="C5227" s="1">
        <v>46141.039953703701</v>
      </c>
      <c r="D5227">
        <v>35.4</v>
      </c>
      <c r="E5227" s="1">
        <v>46141.039953703701</v>
      </c>
      <c r="F5227">
        <v>30.02</v>
      </c>
      <c r="G5227" s="1">
        <v>46141.039953703701</v>
      </c>
      <c r="H5227">
        <v>6.0000029000000001</v>
      </c>
      <c r="I5227" s="1">
        <v>46141.039953703701</v>
      </c>
      <c r="J5227">
        <v>6.0000029000000001</v>
      </c>
    </row>
    <row r="5228" spans="1:10" x14ac:dyDescent="0.2">
      <c r="A5228" s="1">
        <v>46141.039976851855</v>
      </c>
      <c r="B5228">
        <v>6.0000024999999999</v>
      </c>
      <c r="C5228" s="1">
        <v>46141.039976851855</v>
      </c>
      <c r="D5228">
        <v>35.4</v>
      </c>
      <c r="E5228" s="1">
        <v>46141.039976851855</v>
      </c>
      <c r="F5228">
        <v>30.01</v>
      </c>
      <c r="G5228" s="1">
        <v>46141.039976851855</v>
      </c>
      <c r="H5228">
        <v>6.0000029000000001</v>
      </c>
      <c r="I5228" s="1">
        <v>46141.039976851855</v>
      </c>
      <c r="J5228">
        <v>6.0000029000000001</v>
      </c>
    </row>
    <row r="5229" spans="1:10" x14ac:dyDescent="0.2">
      <c r="A5229" s="1">
        <v>46141.039976851855</v>
      </c>
      <c r="B5229">
        <v>6.0000024999999999</v>
      </c>
      <c r="C5229" s="1">
        <v>46141.039976851855</v>
      </c>
      <c r="D5229">
        <v>35.4</v>
      </c>
      <c r="E5229" s="1">
        <v>46141.039976851855</v>
      </c>
      <c r="F5229">
        <v>30.03</v>
      </c>
      <c r="G5229" s="1">
        <v>46141.039976851855</v>
      </c>
      <c r="H5229">
        <v>6.0000027999999999</v>
      </c>
      <c r="I5229" s="1">
        <v>46141.039976851855</v>
      </c>
      <c r="J5229">
        <v>6.0000027999999999</v>
      </c>
    </row>
    <row r="5230" spans="1:10" x14ac:dyDescent="0.2">
      <c r="A5230" s="1">
        <v>46141.040011574078</v>
      </c>
      <c r="B5230">
        <v>6.0000024999999999</v>
      </c>
      <c r="C5230" s="1">
        <v>46141.040011574078</v>
      </c>
      <c r="D5230">
        <v>35.4</v>
      </c>
      <c r="E5230" s="1">
        <v>46141.040011574078</v>
      </c>
      <c r="F5230">
        <v>30.02</v>
      </c>
      <c r="G5230" s="1">
        <v>46141.040011574078</v>
      </c>
      <c r="H5230">
        <v>6.0000026999999996</v>
      </c>
      <c r="I5230" s="1">
        <v>46141.040011574078</v>
      </c>
      <c r="J5230">
        <v>6.0000026999999996</v>
      </c>
    </row>
    <row r="5231" spans="1:10" x14ac:dyDescent="0.2">
      <c r="A5231" s="1">
        <v>46141.040023148147</v>
      </c>
      <c r="B5231">
        <v>6.0000024999999999</v>
      </c>
      <c r="C5231" s="1">
        <v>46141.040023148147</v>
      </c>
      <c r="D5231">
        <v>35.4</v>
      </c>
      <c r="E5231" s="1">
        <v>46141.040023148147</v>
      </c>
      <c r="F5231">
        <v>30.02</v>
      </c>
      <c r="G5231" s="1">
        <v>46141.040023148147</v>
      </c>
      <c r="H5231">
        <v>6.0000024999999999</v>
      </c>
      <c r="I5231" s="1">
        <v>46141.040023148147</v>
      </c>
      <c r="J5231">
        <v>6.0000024999999999</v>
      </c>
    </row>
    <row r="5232" spans="1:10" x14ac:dyDescent="0.2">
      <c r="A5232" s="1">
        <v>46141.04005787037</v>
      </c>
      <c r="B5232">
        <v>6.0000024999999999</v>
      </c>
      <c r="C5232" s="1">
        <v>46141.04005787037</v>
      </c>
      <c r="D5232">
        <v>35.4</v>
      </c>
      <c r="E5232" s="1">
        <v>46141.04005787037</v>
      </c>
      <c r="F5232">
        <v>30.02</v>
      </c>
      <c r="G5232" s="1">
        <v>46141.04005787037</v>
      </c>
      <c r="H5232">
        <v>6.0000026999999996</v>
      </c>
      <c r="I5232" s="1">
        <v>46141.04005787037</v>
      </c>
      <c r="J5232">
        <v>6.0000026999999996</v>
      </c>
    </row>
    <row r="5233" spans="1:10" x14ac:dyDescent="0.2">
      <c r="A5233" s="1">
        <v>46141.040069444447</v>
      </c>
      <c r="B5233">
        <v>6.0000026000000002</v>
      </c>
      <c r="C5233" s="1">
        <v>46141.040069444447</v>
      </c>
      <c r="D5233">
        <v>35.4</v>
      </c>
      <c r="E5233" s="1">
        <v>46141.040069444447</v>
      </c>
      <c r="F5233">
        <v>30.03</v>
      </c>
      <c r="G5233" s="1">
        <v>46141.040069444447</v>
      </c>
      <c r="H5233">
        <v>6.0000029000000001</v>
      </c>
      <c r="I5233" s="1">
        <v>46141.040069444447</v>
      </c>
      <c r="J5233">
        <v>6.0000029000000001</v>
      </c>
    </row>
    <row r="5234" spans="1:10" x14ac:dyDescent="0.2">
      <c r="A5234" s="1">
        <v>46141.04010416667</v>
      </c>
      <c r="B5234">
        <v>6.0000026999999996</v>
      </c>
      <c r="C5234" s="1">
        <v>46141.04010416667</v>
      </c>
      <c r="D5234">
        <v>35.4</v>
      </c>
      <c r="E5234" s="1">
        <v>46141.04010416667</v>
      </c>
      <c r="F5234">
        <v>30.02</v>
      </c>
      <c r="G5234" s="1">
        <v>46141.04010416667</v>
      </c>
      <c r="H5234">
        <v>6.0000027999999999</v>
      </c>
      <c r="I5234" s="1">
        <v>46141.04010416667</v>
      </c>
      <c r="J5234">
        <v>6.0000027999999999</v>
      </c>
    </row>
    <row r="5235" spans="1:10" x14ac:dyDescent="0.2">
      <c r="A5235" s="1">
        <v>46141.04011574074</v>
      </c>
      <c r="B5235">
        <v>6.0000026999999996</v>
      </c>
      <c r="C5235" s="1">
        <v>46141.04011574074</v>
      </c>
      <c r="D5235">
        <v>35.409999999999997</v>
      </c>
      <c r="E5235" s="1">
        <v>46141.04011574074</v>
      </c>
      <c r="F5235">
        <v>30.02</v>
      </c>
      <c r="G5235" s="1">
        <v>46141.04011574074</v>
      </c>
      <c r="H5235">
        <v>6.0000026999999996</v>
      </c>
      <c r="I5235" s="1">
        <v>46141.04011574074</v>
      </c>
      <c r="J5235">
        <v>6.0000026999999996</v>
      </c>
    </row>
    <row r="5236" spans="1:10" x14ac:dyDescent="0.2">
      <c r="A5236" s="1">
        <v>46141.040150462963</v>
      </c>
      <c r="B5236">
        <v>6.0000026999999996</v>
      </c>
      <c r="C5236" s="1">
        <v>46141.040150462963</v>
      </c>
      <c r="D5236">
        <v>35.4</v>
      </c>
      <c r="E5236" s="1">
        <v>46141.040150462963</v>
      </c>
      <c r="F5236">
        <v>30.02</v>
      </c>
      <c r="G5236" s="1">
        <v>46141.040150462963</v>
      </c>
      <c r="H5236">
        <v>6.0000026000000002</v>
      </c>
      <c r="I5236" s="1">
        <v>46141.040150462963</v>
      </c>
      <c r="J5236">
        <v>6.0000026000000002</v>
      </c>
    </row>
    <row r="5237" spans="1:10" x14ac:dyDescent="0.2">
      <c r="A5237" s="1">
        <v>46141.040162037039</v>
      </c>
      <c r="B5237">
        <v>6.0000026999999996</v>
      </c>
      <c r="C5237" s="1">
        <v>46141.040162037039</v>
      </c>
      <c r="D5237">
        <v>35.409999999999997</v>
      </c>
      <c r="E5237" s="1">
        <v>46141.040162037039</v>
      </c>
      <c r="F5237">
        <v>30.03</v>
      </c>
      <c r="G5237" s="1">
        <v>46141.040162037039</v>
      </c>
      <c r="H5237">
        <v>6.0000026000000002</v>
      </c>
      <c r="I5237" s="1">
        <v>46141.040162037039</v>
      </c>
      <c r="J5237">
        <v>6.0000026000000002</v>
      </c>
    </row>
    <row r="5238" spans="1:10" x14ac:dyDescent="0.2">
      <c r="A5238" s="1">
        <v>46141.040196759262</v>
      </c>
      <c r="B5238">
        <v>6.0000026999999996</v>
      </c>
      <c r="C5238" s="1">
        <v>46141.040196759262</v>
      </c>
      <c r="D5238">
        <v>35.4</v>
      </c>
      <c r="E5238" s="1">
        <v>46141.040196759262</v>
      </c>
      <c r="F5238">
        <v>30.02</v>
      </c>
      <c r="G5238" s="1">
        <v>46141.040196759262</v>
      </c>
      <c r="H5238">
        <v>6.0000027999999999</v>
      </c>
      <c r="I5238" s="1">
        <v>46141.040196759262</v>
      </c>
      <c r="J5238">
        <v>6.0000027999999999</v>
      </c>
    </row>
    <row r="5239" spans="1:10" x14ac:dyDescent="0.2">
      <c r="A5239" s="1">
        <v>46141.040208333332</v>
      </c>
      <c r="B5239">
        <v>6.0000026999999996</v>
      </c>
      <c r="C5239" s="1">
        <v>46141.040208333332</v>
      </c>
      <c r="D5239">
        <v>35.409999999999997</v>
      </c>
      <c r="E5239" s="1">
        <v>46141.040208333332</v>
      </c>
      <c r="F5239">
        <v>30.03</v>
      </c>
      <c r="G5239" s="1">
        <v>46141.040208333332</v>
      </c>
      <c r="H5239">
        <v>6.0000032000000001</v>
      </c>
      <c r="I5239" s="1">
        <v>46141.040208333332</v>
      </c>
      <c r="J5239">
        <v>6.0000032000000001</v>
      </c>
    </row>
    <row r="5240" spans="1:10" x14ac:dyDescent="0.2">
      <c r="A5240" s="1">
        <v>46141.040243055555</v>
      </c>
      <c r="B5240">
        <v>6.0000027999999999</v>
      </c>
      <c r="C5240" s="1">
        <v>46141.040243055555</v>
      </c>
      <c r="D5240">
        <v>35.409999999999997</v>
      </c>
      <c r="E5240" s="1">
        <v>46141.040243055555</v>
      </c>
      <c r="F5240">
        <v>30.02</v>
      </c>
      <c r="G5240" s="1">
        <v>46141.040243055555</v>
      </c>
      <c r="H5240">
        <v>6.0000033000000004</v>
      </c>
      <c r="I5240" s="1">
        <v>46141.040243055555</v>
      </c>
      <c r="J5240">
        <v>6.0000033000000004</v>
      </c>
    </row>
    <row r="5241" spans="1:10" x14ac:dyDescent="0.2">
      <c r="A5241" s="1">
        <v>46141.040266203701</v>
      </c>
      <c r="B5241">
        <v>6.0000029000000001</v>
      </c>
      <c r="C5241" s="1">
        <v>46141.040266203701</v>
      </c>
      <c r="D5241">
        <v>35.409999999999997</v>
      </c>
      <c r="E5241" s="1">
        <v>46141.040266203701</v>
      </c>
      <c r="F5241">
        <v>30.03</v>
      </c>
      <c r="G5241" s="1">
        <v>46141.040266203701</v>
      </c>
      <c r="H5241">
        <v>6.0000032000000001</v>
      </c>
      <c r="I5241" s="1">
        <v>46141.040266203701</v>
      </c>
      <c r="J5241">
        <v>6.0000032000000001</v>
      </c>
    </row>
    <row r="5242" spans="1:10" x14ac:dyDescent="0.2">
      <c r="A5242" s="1">
        <v>46141.040289351855</v>
      </c>
      <c r="B5242">
        <v>6.0000029000000001</v>
      </c>
      <c r="C5242" s="1">
        <v>46141.040289351855</v>
      </c>
      <c r="D5242">
        <v>35.4</v>
      </c>
      <c r="E5242" s="1">
        <v>46141.040289351855</v>
      </c>
      <c r="F5242">
        <v>30.01</v>
      </c>
      <c r="G5242" s="1">
        <v>46141.040289351855</v>
      </c>
      <c r="H5242">
        <v>6.0000032000000001</v>
      </c>
      <c r="I5242" s="1">
        <v>46141.040289351855</v>
      </c>
      <c r="J5242">
        <v>6.0000032000000001</v>
      </c>
    </row>
    <row r="5243" spans="1:10" x14ac:dyDescent="0.2">
      <c r="A5243" s="1">
        <v>46141.040312500001</v>
      </c>
      <c r="B5243">
        <v>6.0000029000000001</v>
      </c>
      <c r="C5243" s="1">
        <v>46141.040312500001</v>
      </c>
      <c r="D5243">
        <v>35.409999999999997</v>
      </c>
      <c r="E5243" s="1">
        <v>46141.040312500001</v>
      </c>
      <c r="F5243">
        <v>30.02</v>
      </c>
      <c r="G5243" s="1">
        <v>46141.040312500001</v>
      </c>
      <c r="H5243">
        <v>6.0000030999999998</v>
      </c>
      <c r="I5243" s="1">
        <v>46141.040312500001</v>
      </c>
      <c r="J5243">
        <v>6.0000030999999998</v>
      </c>
    </row>
    <row r="5244" spans="1:10" x14ac:dyDescent="0.2">
      <c r="A5244" s="1">
        <v>46141.040324074071</v>
      </c>
      <c r="B5244">
        <v>6.0000030000000004</v>
      </c>
      <c r="C5244" s="1">
        <v>46141.040324074071</v>
      </c>
      <c r="D5244">
        <v>35.409999999999997</v>
      </c>
      <c r="E5244" s="1">
        <v>46141.040324074071</v>
      </c>
      <c r="F5244">
        <v>30.03</v>
      </c>
      <c r="G5244" s="1">
        <v>46141.040324074071</v>
      </c>
      <c r="H5244">
        <v>6.0000030000000004</v>
      </c>
      <c r="I5244" s="1">
        <v>46141.040324074071</v>
      </c>
      <c r="J5244">
        <v>6.0000030000000004</v>
      </c>
    </row>
    <row r="5245" spans="1:10" x14ac:dyDescent="0.2">
      <c r="A5245" s="1">
        <v>46141.040358796294</v>
      </c>
      <c r="B5245">
        <v>6.0000030000000004</v>
      </c>
      <c r="C5245" s="1">
        <v>46141.040358796294</v>
      </c>
      <c r="D5245">
        <v>35.4</v>
      </c>
      <c r="E5245" s="1">
        <v>46141.040358796294</v>
      </c>
      <c r="F5245">
        <v>30.03</v>
      </c>
      <c r="G5245" s="1">
        <v>46141.040358796294</v>
      </c>
      <c r="H5245">
        <v>6.0000026000000002</v>
      </c>
      <c r="I5245" s="1">
        <v>46141.040358796294</v>
      </c>
      <c r="J5245">
        <v>6.0000026000000002</v>
      </c>
    </row>
    <row r="5246" spans="1:10" x14ac:dyDescent="0.2">
      <c r="A5246" s="1">
        <v>46141.040370370371</v>
      </c>
      <c r="B5246">
        <v>6.0000029000000001</v>
      </c>
      <c r="C5246" s="1">
        <v>46141.040370370371</v>
      </c>
      <c r="D5246">
        <v>35.409999999999997</v>
      </c>
      <c r="E5246" s="1">
        <v>46141.040370370371</v>
      </c>
      <c r="F5246">
        <v>30.03</v>
      </c>
      <c r="G5246" s="1">
        <v>46141.040370370371</v>
      </c>
      <c r="H5246">
        <v>6.0000023999999996</v>
      </c>
      <c r="I5246" s="1">
        <v>46141.040370370371</v>
      </c>
      <c r="J5246">
        <v>6.0000023999999996</v>
      </c>
    </row>
    <row r="5247" spans="1:10" x14ac:dyDescent="0.2">
      <c r="A5247" s="1">
        <v>46141.040405092594</v>
      </c>
      <c r="B5247">
        <v>6.0000029000000001</v>
      </c>
      <c r="C5247" s="1">
        <v>46141.040405092594</v>
      </c>
      <c r="D5247">
        <v>35.4</v>
      </c>
      <c r="E5247" s="1">
        <v>46141.040405092594</v>
      </c>
      <c r="F5247">
        <v>30.04</v>
      </c>
      <c r="G5247" s="1">
        <v>46141.040405092594</v>
      </c>
      <c r="H5247">
        <v>6.0000022</v>
      </c>
      <c r="I5247" s="1">
        <v>46141.040405092594</v>
      </c>
      <c r="J5247">
        <v>6.0000022</v>
      </c>
    </row>
    <row r="5248" spans="1:10" x14ac:dyDescent="0.2">
      <c r="A5248" s="1">
        <v>46141.040416666663</v>
      </c>
      <c r="B5248">
        <v>6.0000027999999999</v>
      </c>
      <c r="C5248" s="1">
        <v>46141.040416666663</v>
      </c>
      <c r="D5248">
        <v>35.4</v>
      </c>
      <c r="E5248" s="1">
        <v>46141.040416666663</v>
      </c>
      <c r="F5248">
        <v>30.02</v>
      </c>
      <c r="G5248" s="1">
        <v>46141.040416666663</v>
      </c>
      <c r="H5248">
        <v>6.0000023000000002</v>
      </c>
      <c r="I5248" s="1">
        <v>46141.040416666663</v>
      </c>
      <c r="J5248">
        <v>6.0000023000000002</v>
      </c>
    </row>
    <row r="5249" spans="1:10" x14ac:dyDescent="0.2">
      <c r="A5249" s="1">
        <v>46141.04042824074</v>
      </c>
      <c r="B5249">
        <v>6.0000027999999999</v>
      </c>
      <c r="C5249" s="1">
        <v>46141.04042824074</v>
      </c>
      <c r="D5249">
        <v>35.4</v>
      </c>
      <c r="E5249" s="1">
        <v>46141.04042824074</v>
      </c>
      <c r="F5249">
        <v>30.03</v>
      </c>
      <c r="G5249" s="1">
        <v>46141.04042824074</v>
      </c>
      <c r="H5249">
        <v>6.0000023999999996</v>
      </c>
      <c r="I5249" s="1">
        <v>46141.04042824074</v>
      </c>
      <c r="J5249">
        <v>6.0000023999999996</v>
      </c>
    </row>
    <row r="5250" spans="1:10" x14ac:dyDescent="0.2">
      <c r="A5250" s="1">
        <v>46141.040462962963</v>
      </c>
      <c r="B5250">
        <v>6.0000026999999996</v>
      </c>
      <c r="C5250" s="1">
        <v>46141.040462962963</v>
      </c>
      <c r="D5250">
        <v>35.409999999999997</v>
      </c>
      <c r="E5250" s="1">
        <v>46141.040462962963</v>
      </c>
      <c r="F5250">
        <v>30.03</v>
      </c>
      <c r="G5250" s="1">
        <v>46141.040462962963</v>
      </c>
      <c r="H5250">
        <v>6.0000024999999999</v>
      </c>
      <c r="I5250" s="1">
        <v>46141.040462962963</v>
      </c>
      <c r="J5250">
        <v>6.0000024999999999</v>
      </c>
    </row>
    <row r="5251" spans="1:10" x14ac:dyDescent="0.2">
      <c r="A5251" s="1">
        <v>46141.04047453704</v>
      </c>
      <c r="B5251">
        <v>6.0000026000000002</v>
      </c>
      <c r="C5251" s="1">
        <v>46141.04047453704</v>
      </c>
      <c r="D5251">
        <v>35.409999999999997</v>
      </c>
      <c r="E5251" s="1">
        <v>46141.04047453704</v>
      </c>
      <c r="F5251">
        <v>30.03</v>
      </c>
      <c r="G5251" s="1">
        <v>46141.04047453704</v>
      </c>
      <c r="H5251">
        <v>6.0000026000000002</v>
      </c>
      <c r="I5251" s="1">
        <v>46141.04047453704</v>
      </c>
      <c r="J5251">
        <v>6.0000026000000002</v>
      </c>
    </row>
    <row r="5252" spans="1:10" x14ac:dyDescent="0.2">
      <c r="A5252" s="1">
        <v>46141.040509259263</v>
      </c>
      <c r="B5252">
        <v>6.0000026000000002</v>
      </c>
      <c r="C5252" s="1">
        <v>46141.040509259263</v>
      </c>
      <c r="D5252">
        <v>35.409999999999997</v>
      </c>
      <c r="E5252" s="1">
        <v>46141.040509259263</v>
      </c>
      <c r="F5252">
        <v>30.03</v>
      </c>
      <c r="G5252" s="1">
        <v>46141.040509259263</v>
      </c>
      <c r="H5252">
        <v>6.0000026999999996</v>
      </c>
      <c r="I5252" s="1">
        <v>46141.040509259263</v>
      </c>
      <c r="J5252">
        <v>6.0000026999999996</v>
      </c>
    </row>
    <row r="5253" spans="1:10" x14ac:dyDescent="0.2">
      <c r="A5253" s="1">
        <v>46141.040520833332</v>
      </c>
      <c r="B5253">
        <v>6.0000026000000002</v>
      </c>
      <c r="C5253" s="1">
        <v>46141.040520833332</v>
      </c>
      <c r="D5253">
        <v>35.409999999999997</v>
      </c>
      <c r="E5253" s="1">
        <v>46141.040520833332</v>
      </c>
      <c r="F5253">
        <v>30.03</v>
      </c>
      <c r="G5253" s="1">
        <v>46141.040520833332</v>
      </c>
      <c r="H5253">
        <v>6.0000030999999998</v>
      </c>
      <c r="I5253" s="1">
        <v>46141.040520833332</v>
      </c>
      <c r="J5253">
        <v>6.0000030999999998</v>
      </c>
    </row>
    <row r="5254" spans="1:10" x14ac:dyDescent="0.2">
      <c r="A5254" s="1">
        <v>46141.040555555555</v>
      </c>
      <c r="B5254">
        <v>6.0000026000000002</v>
      </c>
      <c r="C5254" s="1">
        <v>46141.040555555555</v>
      </c>
      <c r="D5254">
        <v>35.409999999999997</v>
      </c>
      <c r="E5254" s="1">
        <v>46141.040555555555</v>
      </c>
      <c r="F5254">
        <v>30.03</v>
      </c>
      <c r="G5254" s="1">
        <v>46141.040555555555</v>
      </c>
      <c r="H5254">
        <v>6.0000029000000001</v>
      </c>
      <c r="I5254" s="1">
        <v>46141.040555555555</v>
      </c>
      <c r="J5254">
        <v>6.0000029000000001</v>
      </c>
    </row>
    <row r="5255" spans="1:10" x14ac:dyDescent="0.2">
      <c r="A5255" s="1">
        <v>46141.040578703702</v>
      </c>
      <c r="B5255">
        <v>6.0000026000000002</v>
      </c>
      <c r="C5255" s="1">
        <v>46141.040578703702</v>
      </c>
      <c r="D5255">
        <v>35.409999999999997</v>
      </c>
      <c r="E5255" s="1">
        <v>46141.040578703702</v>
      </c>
      <c r="F5255">
        <v>30.04</v>
      </c>
      <c r="G5255" s="1">
        <v>46141.040578703702</v>
      </c>
      <c r="H5255">
        <v>6.0000029000000001</v>
      </c>
      <c r="I5255" s="1">
        <v>46141.040578703702</v>
      </c>
      <c r="J5255">
        <v>6.0000029000000001</v>
      </c>
    </row>
    <row r="5256" spans="1:10" x14ac:dyDescent="0.2">
      <c r="A5256" s="1">
        <v>46141.040601851855</v>
      </c>
      <c r="B5256">
        <v>6.0000026000000002</v>
      </c>
      <c r="C5256" s="1">
        <v>46141.040601851855</v>
      </c>
      <c r="D5256">
        <v>35.409999999999997</v>
      </c>
      <c r="E5256" s="1">
        <v>46141.040601851855</v>
      </c>
      <c r="F5256">
        <v>30.03</v>
      </c>
      <c r="G5256" s="1">
        <v>46141.040601851855</v>
      </c>
      <c r="H5256">
        <v>6.0000029000000001</v>
      </c>
      <c r="I5256" s="1">
        <v>46141.040601851855</v>
      </c>
      <c r="J5256">
        <v>6.0000029000000001</v>
      </c>
    </row>
    <row r="5257" spans="1:10" x14ac:dyDescent="0.2">
      <c r="A5257" s="1">
        <v>46141.040625000001</v>
      </c>
      <c r="B5257">
        <v>6.0000026999999996</v>
      </c>
      <c r="C5257" s="1">
        <v>46141.040625000001</v>
      </c>
      <c r="D5257">
        <v>35.409999999999997</v>
      </c>
      <c r="E5257" s="1">
        <v>46141.040625000001</v>
      </c>
      <c r="F5257">
        <v>30.04</v>
      </c>
      <c r="G5257" s="1">
        <v>46141.040625000001</v>
      </c>
      <c r="H5257">
        <v>6.0000026000000002</v>
      </c>
      <c r="I5257" s="1">
        <v>46141.040625000001</v>
      </c>
      <c r="J5257">
        <v>6.0000026000000002</v>
      </c>
    </row>
    <row r="5258" spans="1:10" x14ac:dyDescent="0.2">
      <c r="A5258" s="1">
        <v>46141.040636574071</v>
      </c>
      <c r="B5258">
        <v>6.0000026999999996</v>
      </c>
      <c r="C5258" s="1">
        <v>46141.040636574071</v>
      </c>
      <c r="D5258">
        <v>35.409999999999997</v>
      </c>
      <c r="E5258" s="1">
        <v>46141.040636574071</v>
      </c>
      <c r="F5258">
        <v>30.02</v>
      </c>
      <c r="G5258" s="1">
        <v>46141.040636574071</v>
      </c>
      <c r="H5258">
        <v>6.0000027999999999</v>
      </c>
      <c r="I5258" s="1">
        <v>46141.040636574071</v>
      </c>
      <c r="J5258">
        <v>6.0000027999999999</v>
      </c>
    </row>
    <row r="5259" spans="1:10" x14ac:dyDescent="0.2">
      <c r="A5259" s="1">
        <v>46141.040671296294</v>
      </c>
      <c r="B5259">
        <v>6.0000027999999999</v>
      </c>
      <c r="C5259" s="1">
        <v>46141.040671296294</v>
      </c>
      <c r="D5259">
        <v>35.409999999999997</v>
      </c>
      <c r="E5259" s="1">
        <v>46141.040671296294</v>
      </c>
      <c r="F5259">
        <v>30.03</v>
      </c>
      <c r="G5259" s="1">
        <v>46141.040671296294</v>
      </c>
      <c r="H5259">
        <v>6.0000026000000002</v>
      </c>
      <c r="I5259" s="1">
        <v>46141.040671296294</v>
      </c>
      <c r="J5259">
        <v>6.0000026000000002</v>
      </c>
    </row>
    <row r="5260" spans="1:10" x14ac:dyDescent="0.2">
      <c r="A5260" s="1">
        <v>46141.040682870371</v>
      </c>
      <c r="B5260">
        <v>6.0000026999999996</v>
      </c>
      <c r="C5260" s="1">
        <v>46141.040682870371</v>
      </c>
      <c r="D5260">
        <v>35.409999999999997</v>
      </c>
      <c r="E5260" s="1">
        <v>46141.040682870371</v>
      </c>
      <c r="F5260">
        <v>30.03</v>
      </c>
      <c r="G5260" s="1">
        <v>46141.040682870371</v>
      </c>
      <c r="H5260">
        <v>6.0000020000000003</v>
      </c>
      <c r="I5260" s="1">
        <v>46141.040682870371</v>
      </c>
      <c r="J5260">
        <v>6.0000020000000003</v>
      </c>
    </row>
    <row r="5261" spans="1:10" x14ac:dyDescent="0.2">
      <c r="A5261" s="1">
        <v>46141.040717592594</v>
      </c>
      <c r="B5261">
        <v>6.0000026000000002</v>
      </c>
      <c r="C5261" s="1">
        <v>46141.040717592594</v>
      </c>
      <c r="D5261">
        <v>35.409999999999997</v>
      </c>
      <c r="E5261" s="1">
        <v>46141.040717592594</v>
      </c>
      <c r="F5261">
        <v>30.03</v>
      </c>
      <c r="G5261" s="1">
        <v>46141.040717592594</v>
      </c>
      <c r="H5261">
        <v>6.0000020000000003</v>
      </c>
      <c r="I5261" s="1">
        <v>46141.040717592594</v>
      </c>
      <c r="J5261">
        <v>6.0000020000000003</v>
      </c>
    </row>
    <row r="5262" spans="1:10" x14ac:dyDescent="0.2">
      <c r="A5262" s="1">
        <v>46141.040729166663</v>
      </c>
      <c r="B5262">
        <v>6.0000024999999999</v>
      </c>
      <c r="C5262" s="1">
        <v>46141.040729166663</v>
      </c>
      <c r="D5262">
        <v>35.409999999999997</v>
      </c>
      <c r="E5262" s="1">
        <v>46141.040729166663</v>
      </c>
      <c r="F5262">
        <v>30.04</v>
      </c>
      <c r="G5262" s="1">
        <v>46141.040729166663</v>
      </c>
      <c r="H5262">
        <v>6.0000017000000003</v>
      </c>
      <c r="I5262" s="1">
        <v>46141.040729166663</v>
      </c>
      <c r="J5262">
        <v>6.0000017000000003</v>
      </c>
    </row>
    <row r="5263" spans="1:10" x14ac:dyDescent="0.2">
      <c r="A5263" s="1">
        <v>46141.040763888886</v>
      </c>
      <c r="B5263">
        <v>6.0000023999999996</v>
      </c>
      <c r="C5263" s="1">
        <v>46141.040763888886</v>
      </c>
      <c r="D5263">
        <v>35.409999999999997</v>
      </c>
      <c r="E5263" s="1">
        <v>46141.040763888886</v>
      </c>
      <c r="F5263">
        <v>30.03</v>
      </c>
      <c r="G5263" s="1">
        <v>46141.040763888886</v>
      </c>
      <c r="H5263">
        <v>6.0000017999999997</v>
      </c>
      <c r="I5263" s="1">
        <v>46141.040763888886</v>
      </c>
      <c r="J5263">
        <v>6.0000017999999997</v>
      </c>
    </row>
    <row r="5264" spans="1:10" x14ac:dyDescent="0.2">
      <c r="A5264" s="1">
        <v>46141.040775462963</v>
      </c>
      <c r="B5264">
        <v>6.0000023000000002</v>
      </c>
      <c r="C5264" s="1">
        <v>46141.040775462963</v>
      </c>
      <c r="D5264">
        <v>35.4</v>
      </c>
      <c r="E5264" s="1">
        <v>46141.040775462963</v>
      </c>
      <c r="F5264">
        <v>30.03</v>
      </c>
      <c r="G5264" s="1">
        <v>46141.040775462963</v>
      </c>
      <c r="H5264">
        <v>6.0000020000000003</v>
      </c>
      <c r="I5264" s="1">
        <v>46141.040775462963</v>
      </c>
      <c r="J5264">
        <v>6.0000020000000003</v>
      </c>
    </row>
    <row r="5265" spans="1:10" x14ac:dyDescent="0.2">
      <c r="A5265" s="1">
        <v>46141.040810185186</v>
      </c>
      <c r="B5265">
        <v>6.0000022</v>
      </c>
      <c r="C5265" s="1">
        <v>46141.040810185186</v>
      </c>
      <c r="D5265">
        <v>35.409999999999997</v>
      </c>
      <c r="E5265" s="1">
        <v>46141.040810185186</v>
      </c>
      <c r="F5265">
        <v>30.04</v>
      </c>
      <c r="G5265" s="1">
        <v>46141.040810185186</v>
      </c>
      <c r="H5265">
        <v>6.0000020999999997</v>
      </c>
      <c r="I5265" s="1">
        <v>46141.040810185186</v>
      </c>
      <c r="J5265">
        <v>6.0000020999999997</v>
      </c>
    </row>
    <row r="5266" spans="1:10" x14ac:dyDescent="0.2">
      <c r="A5266" s="1">
        <v>46141.040821759256</v>
      </c>
      <c r="B5266">
        <v>6.0000022</v>
      </c>
      <c r="C5266" s="1">
        <v>46141.040821759256</v>
      </c>
      <c r="D5266">
        <v>35.409999999999997</v>
      </c>
      <c r="E5266" s="1">
        <v>46141.040821759256</v>
      </c>
      <c r="F5266">
        <v>30.03</v>
      </c>
      <c r="G5266" s="1">
        <v>46141.040821759256</v>
      </c>
      <c r="H5266">
        <v>6.0000023999999996</v>
      </c>
      <c r="I5266" s="1">
        <v>46141.040821759256</v>
      </c>
      <c r="J5266">
        <v>6.0000023999999996</v>
      </c>
    </row>
    <row r="5267" spans="1:10" x14ac:dyDescent="0.2">
      <c r="A5267" s="1">
        <v>46141.040856481479</v>
      </c>
      <c r="B5267">
        <v>6.0000022</v>
      </c>
      <c r="C5267" s="1">
        <v>46141.040856481479</v>
      </c>
      <c r="D5267">
        <v>35.409999999999997</v>
      </c>
      <c r="E5267" s="1">
        <v>46141.040856481479</v>
      </c>
      <c r="F5267">
        <v>30.03</v>
      </c>
      <c r="G5267" s="1">
        <v>46141.040856481479</v>
      </c>
      <c r="H5267">
        <v>6.0000022</v>
      </c>
      <c r="I5267" s="1">
        <v>46141.040856481479</v>
      </c>
      <c r="J5267">
        <v>6.0000022</v>
      </c>
    </row>
    <row r="5268" spans="1:10" x14ac:dyDescent="0.2">
      <c r="A5268" s="1">
        <v>46141.040868055556</v>
      </c>
      <c r="B5268">
        <v>6.0000020999999997</v>
      </c>
      <c r="C5268" s="1">
        <v>46141.040868055556</v>
      </c>
      <c r="D5268">
        <v>35.409999999999997</v>
      </c>
      <c r="E5268" s="1">
        <v>46141.040868055556</v>
      </c>
      <c r="F5268">
        <v>30.03</v>
      </c>
      <c r="G5268" s="1">
        <v>46141.040868055556</v>
      </c>
      <c r="H5268">
        <v>6.0000022</v>
      </c>
      <c r="I5268" s="1">
        <v>46141.040868055556</v>
      </c>
      <c r="J5268">
        <v>6.0000022</v>
      </c>
    </row>
    <row r="5269" spans="1:10" x14ac:dyDescent="0.2">
      <c r="A5269" s="1">
        <v>46141.040902777779</v>
      </c>
      <c r="B5269">
        <v>6.0000020000000003</v>
      </c>
      <c r="C5269" s="1">
        <v>46141.040902777779</v>
      </c>
      <c r="D5269">
        <v>35.409999999999997</v>
      </c>
      <c r="E5269" s="1">
        <v>46141.040902777779</v>
      </c>
      <c r="F5269">
        <v>30.03</v>
      </c>
      <c r="G5269" s="1">
        <v>46141.040902777779</v>
      </c>
      <c r="H5269">
        <v>6.0000020999999997</v>
      </c>
      <c r="I5269" s="1">
        <v>46141.040902777779</v>
      </c>
      <c r="J5269">
        <v>6.0000020999999997</v>
      </c>
    </row>
    <row r="5270" spans="1:10" x14ac:dyDescent="0.2">
      <c r="A5270" s="1">
        <v>46141.040914351855</v>
      </c>
      <c r="B5270">
        <v>6.0000020999999997</v>
      </c>
      <c r="C5270" s="1">
        <v>46141.040914351855</v>
      </c>
      <c r="D5270">
        <v>35.409999999999997</v>
      </c>
      <c r="E5270" s="1">
        <v>46141.040914351855</v>
      </c>
      <c r="F5270">
        <v>30.03</v>
      </c>
      <c r="G5270" s="1">
        <v>46141.040914351855</v>
      </c>
      <c r="H5270">
        <v>6.0000020999999997</v>
      </c>
      <c r="I5270" s="1">
        <v>46141.040914351855</v>
      </c>
      <c r="J5270">
        <v>6.0000020999999997</v>
      </c>
    </row>
    <row r="5271" spans="1:10" x14ac:dyDescent="0.2">
      <c r="A5271" s="1">
        <v>46141.040949074071</v>
      </c>
      <c r="B5271">
        <v>6.0000020999999997</v>
      </c>
      <c r="C5271" s="1">
        <v>46141.040949074071</v>
      </c>
      <c r="D5271">
        <v>35.409999999999997</v>
      </c>
      <c r="E5271" s="1">
        <v>46141.040949074071</v>
      </c>
      <c r="F5271">
        <v>30.04</v>
      </c>
      <c r="G5271" s="1">
        <v>46141.040949074071</v>
      </c>
      <c r="H5271">
        <v>6.0000022</v>
      </c>
      <c r="I5271" s="1">
        <v>46141.040949074071</v>
      </c>
      <c r="J5271">
        <v>6.0000022</v>
      </c>
    </row>
    <row r="5272" spans="1:10" x14ac:dyDescent="0.2">
      <c r="A5272" s="1">
        <v>46141.040949074071</v>
      </c>
      <c r="B5272">
        <v>6.0000022</v>
      </c>
      <c r="C5272" s="1">
        <v>46141.040949074071</v>
      </c>
      <c r="D5272">
        <v>35.409999999999997</v>
      </c>
      <c r="E5272" s="1">
        <v>46141.040949074071</v>
      </c>
      <c r="F5272">
        <v>30.04</v>
      </c>
      <c r="G5272" s="1">
        <v>46141.040949074071</v>
      </c>
      <c r="H5272">
        <v>6.0000024999999999</v>
      </c>
      <c r="I5272" s="1">
        <v>46141.040949074071</v>
      </c>
      <c r="J5272">
        <v>6.0000024999999999</v>
      </c>
    </row>
    <row r="5273" spans="1:10" x14ac:dyDescent="0.2">
      <c r="A5273" s="1">
        <v>46141.040983796294</v>
      </c>
      <c r="B5273">
        <v>6.0000022</v>
      </c>
      <c r="C5273" s="1">
        <v>46141.040983796294</v>
      </c>
      <c r="D5273">
        <v>35.409999999999997</v>
      </c>
      <c r="E5273" s="1">
        <v>46141.040983796294</v>
      </c>
      <c r="F5273">
        <v>30.03</v>
      </c>
      <c r="G5273" s="1">
        <v>46141.040983796294</v>
      </c>
      <c r="H5273">
        <v>6.0000023999999996</v>
      </c>
      <c r="I5273" s="1">
        <v>46141.040983796294</v>
      </c>
      <c r="J5273">
        <v>6.0000023999999996</v>
      </c>
    </row>
    <row r="5274" spans="1:10" x14ac:dyDescent="0.2">
      <c r="A5274" s="1">
        <v>46141.040995370371</v>
      </c>
      <c r="B5274">
        <v>6.0000023000000002</v>
      </c>
      <c r="C5274" s="1">
        <v>46141.040995370371</v>
      </c>
      <c r="D5274">
        <v>35.409999999999997</v>
      </c>
      <c r="E5274" s="1">
        <v>46141.040995370371</v>
      </c>
      <c r="F5274">
        <v>30.03</v>
      </c>
      <c r="G5274" s="1">
        <v>46141.040995370371</v>
      </c>
      <c r="H5274">
        <v>6.0000023999999996</v>
      </c>
      <c r="I5274" s="1">
        <v>46141.040995370371</v>
      </c>
      <c r="J5274">
        <v>6.0000023999999996</v>
      </c>
    </row>
    <row r="5275" spans="1:10" x14ac:dyDescent="0.2">
      <c r="A5275" s="1">
        <v>46141.041030092594</v>
      </c>
      <c r="B5275">
        <v>6.0000023000000002</v>
      </c>
      <c r="C5275" s="1">
        <v>46141.041030092594</v>
      </c>
      <c r="D5275">
        <v>35.409999999999997</v>
      </c>
      <c r="E5275" s="1">
        <v>46141.041030092594</v>
      </c>
      <c r="F5275">
        <v>30.04</v>
      </c>
      <c r="G5275" s="1">
        <v>46141.041030092594</v>
      </c>
      <c r="H5275">
        <v>6.0000022</v>
      </c>
      <c r="I5275" s="1">
        <v>46141.041030092594</v>
      </c>
      <c r="J5275">
        <v>6.0000022</v>
      </c>
    </row>
    <row r="5276" spans="1:10" x14ac:dyDescent="0.2">
      <c r="A5276" s="1">
        <v>46141.041041666664</v>
      </c>
      <c r="B5276">
        <v>6.0000022</v>
      </c>
      <c r="C5276" s="1">
        <v>46141.041041666664</v>
      </c>
      <c r="D5276">
        <v>35.409999999999997</v>
      </c>
      <c r="E5276" s="1">
        <v>46141.041041666664</v>
      </c>
      <c r="F5276">
        <v>30.04</v>
      </c>
      <c r="G5276" s="1">
        <v>46141.041041666664</v>
      </c>
      <c r="H5276">
        <v>6.0000020000000003</v>
      </c>
      <c r="I5276" s="1">
        <v>46141.041041666664</v>
      </c>
      <c r="J5276">
        <v>6.0000020000000003</v>
      </c>
    </row>
    <row r="5277" spans="1:10" x14ac:dyDescent="0.2">
      <c r="A5277" s="1">
        <v>46141.041076388887</v>
      </c>
      <c r="B5277">
        <v>6.0000022</v>
      </c>
      <c r="C5277" s="1">
        <v>46141.041076388887</v>
      </c>
      <c r="D5277">
        <v>35.409999999999997</v>
      </c>
      <c r="E5277" s="1">
        <v>46141.041076388887</v>
      </c>
      <c r="F5277">
        <v>30.04</v>
      </c>
      <c r="G5277" s="1">
        <v>46141.041076388887</v>
      </c>
      <c r="H5277">
        <v>6.0000023000000002</v>
      </c>
      <c r="I5277" s="1">
        <v>46141.041076388887</v>
      </c>
      <c r="J5277">
        <v>6.0000023000000002</v>
      </c>
    </row>
    <row r="5278" spans="1:10" x14ac:dyDescent="0.2">
      <c r="A5278" s="1">
        <v>46141.041087962964</v>
      </c>
      <c r="B5278">
        <v>6.0000023000000002</v>
      </c>
      <c r="C5278" s="1">
        <v>46141.041087962964</v>
      </c>
      <c r="D5278">
        <v>35.409999999999997</v>
      </c>
      <c r="E5278" s="1">
        <v>46141.041087962964</v>
      </c>
      <c r="F5278">
        <v>30.05</v>
      </c>
      <c r="G5278" s="1">
        <v>46141.041087962964</v>
      </c>
      <c r="H5278">
        <v>6.0000023999999996</v>
      </c>
      <c r="I5278" s="1">
        <v>46141.041087962964</v>
      </c>
      <c r="J5278">
        <v>6.0000023999999996</v>
      </c>
    </row>
    <row r="5279" spans="1:10" x14ac:dyDescent="0.2">
      <c r="A5279" s="1">
        <v>46141.041122685187</v>
      </c>
      <c r="B5279">
        <v>6.0000023000000002</v>
      </c>
      <c r="C5279" s="1">
        <v>46141.041122685187</v>
      </c>
      <c r="D5279">
        <v>35.409999999999997</v>
      </c>
      <c r="E5279" s="1">
        <v>46141.041122685187</v>
      </c>
      <c r="F5279">
        <v>30.04</v>
      </c>
      <c r="G5279" s="1">
        <v>46141.041122685187</v>
      </c>
      <c r="H5279">
        <v>6.0000023999999996</v>
      </c>
      <c r="I5279" s="1">
        <v>46141.041122685187</v>
      </c>
      <c r="J5279">
        <v>6.0000023999999996</v>
      </c>
    </row>
    <row r="5280" spans="1:10" x14ac:dyDescent="0.2">
      <c r="A5280" s="1">
        <v>46141.041134259256</v>
      </c>
      <c r="B5280">
        <v>6.0000023000000002</v>
      </c>
      <c r="C5280" s="1">
        <v>46141.041134259256</v>
      </c>
      <c r="D5280">
        <v>35.409999999999997</v>
      </c>
      <c r="E5280" s="1">
        <v>46141.041134259256</v>
      </c>
      <c r="F5280">
        <v>30.04</v>
      </c>
      <c r="G5280" s="1">
        <v>46141.041134259256</v>
      </c>
      <c r="H5280">
        <v>6.0000023000000002</v>
      </c>
      <c r="I5280" s="1">
        <v>46141.041134259256</v>
      </c>
      <c r="J5280">
        <v>6.0000023000000002</v>
      </c>
    </row>
    <row r="5281" spans="1:10" x14ac:dyDescent="0.2">
      <c r="A5281" s="1">
        <v>46141.041168981479</v>
      </c>
      <c r="B5281">
        <v>6.0000023000000002</v>
      </c>
      <c r="C5281" s="1">
        <v>46141.041168981479</v>
      </c>
      <c r="D5281">
        <v>35.409999999999997</v>
      </c>
      <c r="E5281" s="1">
        <v>46141.041168981479</v>
      </c>
      <c r="F5281">
        <v>30.04</v>
      </c>
      <c r="G5281" s="1">
        <v>46141.041168981479</v>
      </c>
      <c r="H5281">
        <v>6.0000023000000002</v>
      </c>
      <c r="I5281" s="1">
        <v>46141.041168981479</v>
      </c>
      <c r="J5281">
        <v>6.0000023000000002</v>
      </c>
    </row>
    <row r="5282" spans="1:10" x14ac:dyDescent="0.2">
      <c r="A5282" s="1">
        <v>46141.041180555556</v>
      </c>
      <c r="B5282">
        <v>6.0000023000000002</v>
      </c>
      <c r="C5282" s="1">
        <v>46141.041180555556</v>
      </c>
      <c r="D5282">
        <v>35.409999999999997</v>
      </c>
      <c r="E5282" s="1">
        <v>46141.041180555556</v>
      </c>
      <c r="F5282">
        <v>30.04</v>
      </c>
      <c r="G5282" s="1">
        <v>46141.041180555556</v>
      </c>
      <c r="H5282">
        <v>6.0000023000000002</v>
      </c>
      <c r="I5282" s="1">
        <v>46141.041180555556</v>
      </c>
      <c r="J5282">
        <v>6.0000023000000002</v>
      </c>
    </row>
    <row r="5283" spans="1:10" x14ac:dyDescent="0.2">
      <c r="A5283" s="1">
        <v>46141.041215277779</v>
      </c>
      <c r="B5283">
        <v>6.0000023000000002</v>
      </c>
      <c r="C5283" s="1">
        <v>46141.041215277779</v>
      </c>
      <c r="D5283">
        <v>35.409999999999997</v>
      </c>
      <c r="E5283" s="1">
        <v>46141.041215277779</v>
      </c>
      <c r="F5283">
        <v>30.04</v>
      </c>
      <c r="G5283" s="1">
        <v>46141.041215277779</v>
      </c>
      <c r="H5283">
        <v>6.0000024999999999</v>
      </c>
      <c r="I5283" s="1">
        <v>46141.041215277779</v>
      </c>
      <c r="J5283">
        <v>6.0000024999999999</v>
      </c>
    </row>
    <row r="5284" spans="1:10" x14ac:dyDescent="0.2">
      <c r="A5284" s="1">
        <v>46141.041226851848</v>
      </c>
      <c r="B5284">
        <v>6.0000023999999996</v>
      </c>
      <c r="C5284" s="1">
        <v>46141.041226851848</v>
      </c>
      <c r="D5284">
        <v>35.42</v>
      </c>
      <c r="E5284" s="1">
        <v>46141.041226851848</v>
      </c>
      <c r="F5284">
        <v>30.05</v>
      </c>
      <c r="G5284" s="1">
        <v>46141.041226851848</v>
      </c>
      <c r="H5284">
        <v>6.0000029000000001</v>
      </c>
      <c r="I5284" s="1">
        <v>46141.041226851848</v>
      </c>
      <c r="J5284">
        <v>6.0000029000000001</v>
      </c>
    </row>
    <row r="5285" spans="1:10" x14ac:dyDescent="0.2">
      <c r="A5285" s="1">
        <v>46141.041250000002</v>
      </c>
      <c r="B5285">
        <v>6.0000023999999996</v>
      </c>
      <c r="C5285" s="1">
        <v>46141.041250000002</v>
      </c>
      <c r="D5285">
        <v>35.409999999999997</v>
      </c>
      <c r="E5285" s="1">
        <v>46141.041250000002</v>
      </c>
      <c r="F5285">
        <v>30.04</v>
      </c>
      <c r="G5285" s="1">
        <v>46141.041250000002</v>
      </c>
      <c r="H5285">
        <v>6.0000027999999999</v>
      </c>
      <c r="I5285" s="1">
        <v>46141.041250000002</v>
      </c>
      <c r="J5285">
        <v>6.0000027999999999</v>
      </c>
    </row>
    <row r="5286" spans="1:10" x14ac:dyDescent="0.2">
      <c r="A5286" s="1">
        <v>46141.041261574072</v>
      </c>
      <c r="B5286">
        <v>6.0000024999999999</v>
      </c>
      <c r="C5286" s="1">
        <v>46141.041261574072</v>
      </c>
      <c r="D5286">
        <v>35.409999999999997</v>
      </c>
      <c r="E5286" s="1">
        <v>46141.041261574072</v>
      </c>
      <c r="F5286">
        <v>30.04</v>
      </c>
      <c r="G5286" s="1">
        <v>46141.041261574072</v>
      </c>
      <c r="H5286">
        <v>6.0000029000000001</v>
      </c>
      <c r="I5286" s="1">
        <v>46141.041261574072</v>
      </c>
      <c r="J5286">
        <v>6.0000029000000001</v>
      </c>
    </row>
    <row r="5287" spans="1:10" x14ac:dyDescent="0.2">
      <c r="A5287" s="1">
        <v>46141.041296296295</v>
      </c>
      <c r="B5287">
        <v>6.0000026000000002</v>
      </c>
      <c r="C5287" s="1">
        <v>46141.041296296295</v>
      </c>
      <c r="D5287">
        <v>35.409999999999997</v>
      </c>
      <c r="E5287" s="1">
        <v>46141.041296296295</v>
      </c>
      <c r="F5287">
        <v>30.04</v>
      </c>
      <c r="G5287" s="1">
        <v>46141.041296296295</v>
      </c>
      <c r="H5287">
        <v>6.0000029000000001</v>
      </c>
      <c r="I5287" s="1">
        <v>46141.041296296295</v>
      </c>
      <c r="J5287">
        <v>6.0000029000000001</v>
      </c>
    </row>
    <row r="5288" spans="1:10" x14ac:dyDescent="0.2">
      <c r="A5288" s="1">
        <v>46141.041307870371</v>
      </c>
      <c r="B5288">
        <v>6.0000026000000002</v>
      </c>
      <c r="C5288" s="1">
        <v>46141.041307870371</v>
      </c>
      <c r="D5288">
        <v>35.409999999999997</v>
      </c>
      <c r="E5288" s="1">
        <v>46141.041307870371</v>
      </c>
      <c r="F5288">
        <v>30.03</v>
      </c>
      <c r="G5288" s="1">
        <v>46141.041307870371</v>
      </c>
      <c r="H5288">
        <v>6.0000026999999996</v>
      </c>
      <c r="I5288" s="1">
        <v>46141.041307870371</v>
      </c>
      <c r="J5288">
        <v>6.0000026999999996</v>
      </c>
    </row>
    <row r="5289" spans="1:10" x14ac:dyDescent="0.2">
      <c r="A5289" s="1">
        <v>46141.041342592594</v>
      </c>
      <c r="B5289">
        <v>6.0000026000000002</v>
      </c>
      <c r="C5289" s="1">
        <v>46141.041342592594</v>
      </c>
      <c r="D5289">
        <v>35.409999999999997</v>
      </c>
      <c r="E5289" s="1">
        <v>46141.041342592594</v>
      </c>
      <c r="F5289">
        <v>30.04</v>
      </c>
      <c r="G5289" s="1">
        <v>46141.041342592594</v>
      </c>
      <c r="H5289">
        <v>6.0000026999999996</v>
      </c>
      <c r="I5289" s="1">
        <v>46141.041342592594</v>
      </c>
      <c r="J5289">
        <v>6.0000026999999996</v>
      </c>
    </row>
    <row r="5290" spans="1:10" x14ac:dyDescent="0.2">
      <c r="A5290" s="1">
        <v>46141.041354166664</v>
      </c>
      <c r="B5290">
        <v>6.0000026000000002</v>
      </c>
      <c r="C5290" s="1">
        <v>46141.041354166664</v>
      </c>
      <c r="D5290">
        <v>35.409999999999997</v>
      </c>
      <c r="E5290" s="1">
        <v>46141.041354166664</v>
      </c>
      <c r="F5290">
        <v>30.04</v>
      </c>
      <c r="G5290" s="1">
        <v>46141.041354166664</v>
      </c>
      <c r="H5290">
        <v>6.0000023999999996</v>
      </c>
      <c r="I5290" s="1">
        <v>46141.041354166664</v>
      </c>
      <c r="J5290">
        <v>6.0000023999999996</v>
      </c>
    </row>
    <row r="5291" spans="1:10" x14ac:dyDescent="0.2">
      <c r="A5291" s="1">
        <v>46141.041400462964</v>
      </c>
      <c r="B5291">
        <v>6.0000026000000002</v>
      </c>
      <c r="C5291" s="1">
        <v>46141.041400462964</v>
      </c>
      <c r="D5291">
        <v>35.409999999999997</v>
      </c>
      <c r="E5291" s="1">
        <v>46141.041400462964</v>
      </c>
      <c r="F5291">
        <v>30.04</v>
      </c>
      <c r="G5291" s="1">
        <v>46141.041400462964</v>
      </c>
      <c r="H5291">
        <v>6.0000023000000002</v>
      </c>
      <c r="I5291" s="1">
        <v>46141.041400462964</v>
      </c>
      <c r="J5291">
        <v>6.0000023000000002</v>
      </c>
    </row>
    <row r="5292" spans="1:10" x14ac:dyDescent="0.2">
      <c r="A5292" s="1">
        <v>46141.041400462964</v>
      </c>
      <c r="B5292">
        <v>6.0000026000000002</v>
      </c>
      <c r="C5292" s="1">
        <v>46141.041400462964</v>
      </c>
      <c r="D5292">
        <v>35.409999999999997</v>
      </c>
      <c r="E5292" s="1">
        <v>46141.041400462964</v>
      </c>
      <c r="F5292">
        <v>30.05</v>
      </c>
      <c r="G5292" s="1">
        <v>46141.041400462964</v>
      </c>
      <c r="H5292">
        <v>6.0000023000000002</v>
      </c>
      <c r="I5292" s="1">
        <v>46141.041400462964</v>
      </c>
      <c r="J5292">
        <v>6.0000023000000002</v>
      </c>
    </row>
    <row r="5293" spans="1:10" x14ac:dyDescent="0.2">
      <c r="A5293" s="1">
        <v>46141.041435185187</v>
      </c>
      <c r="B5293">
        <v>6.0000026000000002</v>
      </c>
      <c r="C5293" s="1">
        <v>46141.041435185187</v>
      </c>
      <c r="D5293">
        <v>35.409999999999997</v>
      </c>
      <c r="E5293" s="1">
        <v>46141.041435185187</v>
      </c>
      <c r="F5293">
        <v>30.05</v>
      </c>
      <c r="G5293" s="1">
        <v>46141.041435185187</v>
      </c>
      <c r="H5293">
        <v>6.0000023999999996</v>
      </c>
      <c r="I5293" s="1">
        <v>46141.041435185187</v>
      </c>
      <c r="J5293">
        <v>6.0000023999999996</v>
      </c>
    </row>
    <row r="5294" spans="1:10" x14ac:dyDescent="0.2">
      <c r="A5294" s="1">
        <v>46141.041446759256</v>
      </c>
      <c r="B5294">
        <v>6.0000026000000002</v>
      </c>
      <c r="C5294" s="1">
        <v>46141.041446759256</v>
      </c>
      <c r="D5294">
        <v>35.409999999999997</v>
      </c>
      <c r="E5294" s="1">
        <v>46141.041446759256</v>
      </c>
      <c r="F5294">
        <v>30.04</v>
      </c>
      <c r="G5294" s="1">
        <v>46141.041446759256</v>
      </c>
      <c r="H5294">
        <v>6.0000023999999996</v>
      </c>
      <c r="I5294" s="1">
        <v>46141.041446759256</v>
      </c>
      <c r="J5294">
        <v>6.0000023999999996</v>
      </c>
    </row>
    <row r="5295" spans="1:10" x14ac:dyDescent="0.2">
      <c r="A5295" s="1">
        <v>46141.041481481479</v>
      </c>
      <c r="B5295">
        <v>6.0000024999999999</v>
      </c>
      <c r="C5295" s="1">
        <v>46141.041481481479</v>
      </c>
      <c r="D5295">
        <v>35.409999999999997</v>
      </c>
      <c r="E5295" s="1">
        <v>46141.041481481479</v>
      </c>
      <c r="F5295">
        <v>30.05</v>
      </c>
      <c r="G5295" s="1">
        <v>46141.041481481479</v>
      </c>
      <c r="H5295">
        <v>6.0000022</v>
      </c>
      <c r="I5295" s="1">
        <v>46141.041481481479</v>
      </c>
      <c r="J5295">
        <v>6.0000022</v>
      </c>
    </row>
    <row r="5296" spans="1:10" x14ac:dyDescent="0.2">
      <c r="A5296" s="1">
        <v>46141.041493055556</v>
      </c>
      <c r="B5296">
        <v>6.0000023999999996</v>
      </c>
      <c r="C5296" s="1">
        <v>46141.041493055556</v>
      </c>
      <c r="D5296">
        <v>35.42</v>
      </c>
      <c r="E5296" s="1">
        <v>46141.041493055556</v>
      </c>
      <c r="F5296">
        <v>30.05</v>
      </c>
      <c r="G5296" s="1">
        <v>46141.041493055556</v>
      </c>
      <c r="H5296">
        <v>6.0000022</v>
      </c>
      <c r="I5296" s="1">
        <v>46141.041493055556</v>
      </c>
      <c r="J5296">
        <v>6.0000022</v>
      </c>
    </row>
    <row r="5297" spans="1:10" x14ac:dyDescent="0.2">
      <c r="A5297" s="1">
        <v>46141.041527777779</v>
      </c>
      <c r="B5297">
        <v>6.0000023999999996</v>
      </c>
      <c r="C5297" s="1">
        <v>46141.041527777779</v>
      </c>
      <c r="D5297">
        <v>35.409999999999997</v>
      </c>
      <c r="E5297" s="1">
        <v>46141.041527777779</v>
      </c>
      <c r="F5297">
        <v>30.05</v>
      </c>
      <c r="G5297" s="1">
        <v>46141.041527777779</v>
      </c>
      <c r="H5297">
        <v>6.0000020999999997</v>
      </c>
      <c r="I5297" s="1">
        <v>46141.041527777779</v>
      </c>
      <c r="J5297">
        <v>6.0000020999999997</v>
      </c>
    </row>
    <row r="5298" spans="1:10" x14ac:dyDescent="0.2">
      <c r="A5298" s="1">
        <v>46141.041539351849</v>
      </c>
      <c r="B5298">
        <v>6.0000023000000002</v>
      </c>
      <c r="C5298" s="1">
        <v>46141.041539351849</v>
      </c>
      <c r="D5298">
        <v>35.409999999999997</v>
      </c>
      <c r="E5298" s="1">
        <v>46141.041539351849</v>
      </c>
      <c r="F5298">
        <v>30.06</v>
      </c>
      <c r="G5298" s="1">
        <v>46141.041539351849</v>
      </c>
      <c r="H5298">
        <v>6.0000023000000002</v>
      </c>
      <c r="I5298" s="1">
        <v>46141.041539351849</v>
      </c>
      <c r="J5298">
        <v>6.0000023000000002</v>
      </c>
    </row>
    <row r="5299" spans="1:10" x14ac:dyDescent="0.2">
      <c r="A5299" s="1">
        <v>46141.041574074072</v>
      </c>
      <c r="B5299">
        <v>6.0000023000000002</v>
      </c>
      <c r="C5299" s="1">
        <v>46141.041574074072</v>
      </c>
      <c r="D5299">
        <v>35.409999999999997</v>
      </c>
      <c r="E5299" s="1">
        <v>46141.041574074072</v>
      </c>
      <c r="F5299">
        <v>30.05</v>
      </c>
      <c r="G5299" s="1">
        <v>46141.041574074072</v>
      </c>
      <c r="H5299">
        <v>6.0000026000000002</v>
      </c>
      <c r="I5299" s="1">
        <v>46141.041574074072</v>
      </c>
      <c r="J5299">
        <v>6.0000026000000002</v>
      </c>
    </row>
    <row r="5300" spans="1:10" x14ac:dyDescent="0.2">
      <c r="A5300" s="1">
        <v>46141.041585648149</v>
      </c>
      <c r="B5300">
        <v>6.0000023000000002</v>
      </c>
      <c r="C5300" s="1">
        <v>46141.041585648149</v>
      </c>
      <c r="D5300">
        <v>35.409999999999997</v>
      </c>
      <c r="E5300" s="1">
        <v>46141.041585648149</v>
      </c>
      <c r="F5300">
        <v>30.05</v>
      </c>
      <c r="G5300" s="1">
        <v>46141.041585648149</v>
      </c>
      <c r="H5300">
        <v>6.0000026000000002</v>
      </c>
      <c r="I5300" s="1">
        <v>46141.041585648149</v>
      </c>
      <c r="J5300">
        <v>6.0000026000000002</v>
      </c>
    </row>
    <row r="5301" spans="1:10" x14ac:dyDescent="0.2">
      <c r="A5301" s="1">
        <v>46141.041620370372</v>
      </c>
      <c r="B5301">
        <v>6.0000023999999996</v>
      </c>
      <c r="C5301" s="1">
        <v>46141.041620370372</v>
      </c>
      <c r="D5301">
        <v>35.409999999999997</v>
      </c>
      <c r="E5301" s="1">
        <v>46141.041620370372</v>
      </c>
      <c r="F5301">
        <v>30.04</v>
      </c>
      <c r="G5301" s="1">
        <v>46141.041620370372</v>
      </c>
      <c r="H5301">
        <v>6.0000026000000002</v>
      </c>
      <c r="I5301" s="1">
        <v>46141.041620370372</v>
      </c>
      <c r="J5301">
        <v>6.0000026000000002</v>
      </c>
    </row>
    <row r="5302" spans="1:10" x14ac:dyDescent="0.2">
      <c r="A5302" s="1">
        <v>46141.041631944441</v>
      </c>
      <c r="B5302">
        <v>6.0000023999999996</v>
      </c>
      <c r="C5302" s="1">
        <v>46141.041631944441</v>
      </c>
      <c r="D5302">
        <v>35.42</v>
      </c>
      <c r="E5302" s="1">
        <v>46141.041631944441</v>
      </c>
      <c r="F5302">
        <v>30.04</v>
      </c>
      <c r="G5302" s="1">
        <v>46141.041631944441</v>
      </c>
      <c r="H5302">
        <v>6.0000027999999999</v>
      </c>
      <c r="I5302" s="1">
        <v>46141.041631944441</v>
      </c>
      <c r="J5302">
        <v>6.0000027999999999</v>
      </c>
    </row>
    <row r="5303" spans="1:10" x14ac:dyDescent="0.2">
      <c r="A5303" s="1">
        <v>46141.041666666664</v>
      </c>
      <c r="B5303">
        <v>6.0000024999999999</v>
      </c>
      <c r="C5303" s="1">
        <v>46141.041666666664</v>
      </c>
      <c r="D5303">
        <v>35.409999999999997</v>
      </c>
      <c r="E5303" s="1">
        <v>46141.041666666664</v>
      </c>
      <c r="F5303">
        <v>30.04</v>
      </c>
      <c r="G5303" s="1">
        <v>46141.041666666664</v>
      </c>
      <c r="H5303">
        <v>6.0000027999999999</v>
      </c>
      <c r="I5303" s="1">
        <v>46141.041666666664</v>
      </c>
      <c r="J5303">
        <v>6.0000027999999999</v>
      </c>
    </row>
    <row r="5304" spans="1:10" x14ac:dyDescent="0.2">
      <c r="A5304" s="1">
        <v>46141.041678240741</v>
      </c>
      <c r="B5304">
        <v>6.0000024999999999</v>
      </c>
      <c r="C5304" s="1">
        <v>46141.041678240741</v>
      </c>
      <c r="D5304">
        <v>35.409999999999997</v>
      </c>
      <c r="E5304" s="1">
        <v>46141.041678240741</v>
      </c>
      <c r="F5304">
        <v>30.06</v>
      </c>
      <c r="G5304" s="1">
        <v>46141.041678240741</v>
      </c>
      <c r="H5304">
        <v>6.0000029000000001</v>
      </c>
      <c r="I5304" s="1">
        <v>46141.041678240741</v>
      </c>
      <c r="J5304">
        <v>6.0000029000000001</v>
      </c>
    </row>
    <row r="5305" spans="1:10" x14ac:dyDescent="0.2">
      <c r="A5305" s="1">
        <v>46141.041712962964</v>
      </c>
      <c r="B5305">
        <v>6.0000026000000002</v>
      </c>
      <c r="C5305" s="1">
        <v>46141.041712962964</v>
      </c>
      <c r="D5305">
        <v>35.409999999999997</v>
      </c>
      <c r="E5305" s="1">
        <v>46141.041712962964</v>
      </c>
      <c r="F5305">
        <v>30.05</v>
      </c>
      <c r="G5305" s="1">
        <v>46141.041712962964</v>
      </c>
      <c r="H5305">
        <v>6.0000029000000001</v>
      </c>
      <c r="I5305" s="1">
        <v>46141.041712962964</v>
      </c>
      <c r="J5305">
        <v>6.0000029000000001</v>
      </c>
    </row>
    <row r="5306" spans="1:10" x14ac:dyDescent="0.2">
      <c r="A5306" s="1">
        <v>46141.041724537034</v>
      </c>
      <c r="B5306">
        <v>6.0000026000000002</v>
      </c>
      <c r="C5306" s="1">
        <v>46141.041724537034</v>
      </c>
      <c r="D5306">
        <v>35.409999999999997</v>
      </c>
      <c r="E5306" s="1">
        <v>46141.041724537034</v>
      </c>
      <c r="F5306">
        <v>30.04</v>
      </c>
      <c r="G5306" s="1">
        <v>46141.041724537034</v>
      </c>
      <c r="H5306">
        <v>6.0000027999999999</v>
      </c>
      <c r="I5306" s="1">
        <v>46141.041724537034</v>
      </c>
      <c r="J5306">
        <v>6.0000027999999999</v>
      </c>
    </row>
    <row r="5307" spans="1:10" x14ac:dyDescent="0.2">
      <c r="A5307" s="1">
        <v>46141.041747685187</v>
      </c>
      <c r="B5307">
        <v>6.0000026999999996</v>
      </c>
      <c r="C5307" s="1">
        <v>46141.041747685187</v>
      </c>
      <c r="D5307">
        <v>35.409999999999997</v>
      </c>
      <c r="E5307" s="1">
        <v>46141.041747685187</v>
      </c>
      <c r="F5307">
        <v>30.04</v>
      </c>
      <c r="G5307" s="1">
        <v>46141.041747685187</v>
      </c>
      <c r="H5307">
        <v>6.0000027999999999</v>
      </c>
      <c r="I5307" s="1">
        <v>46141.041747685187</v>
      </c>
      <c r="J5307">
        <v>6.0000027999999999</v>
      </c>
    </row>
    <row r="5308" spans="1:10" x14ac:dyDescent="0.2">
      <c r="A5308" s="1">
        <v>46141.041770833333</v>
      </c>
      <c r="B5308">
        <v>6.0000026999999996</v>
      </c>
      <c r="C5308" s="1">
        <v>46141.041770833333</v>
      </c>
      <c r="D5308">
        <v>35.409999999999997</v>
      </c>
      <c r="E5308" s="1">
        <v>46141.041770833333</v>
      </c>
      <c r="F5308">
        <v>30.05</v>
      </c>
      <c r="G5308" s="1">
        <v>46141.041770833333</v>
      </c>
      <c r="H5308">
        <v>6.0000026999999996</v>
      </c>
      <c r="I5308" s="1">
        <v>46141.041770833333</v>
      </c>
      <c r="J5308">
        <v>6.0000026999999996</v>
      </c>
    </row>
    <row r="5309" spans="1:10" x14ac:dyDescent="0.2">
      <c r="A5309" s="1">
        <v>46141.04179398148</v>
      </c>
      <c r="B5309">
        <v>6.0000026999999996</v>
      </c>
      <c r="C5309" s="1">
        <v>46141.04179398148</v>
      </c>
      <c r="D5309">
        <v>35.409999999999997</v>
      </c>
      <c r="E5309" s="1">
        <v>46141.04179398148</v>
      </c>
      <c r="F5309">
        <v>30.06</v>
      </c>
      <c r="G5309" s="1">
        <v>46141.04179398148</v>
      </c>
      <c r="H5309">
        <v>6.0000023000000002</v>
      </c>
      <c r="I5309" s="1">
        <v>46141.04179398148</v>
      </c>
      <c r="J5309">
        <v>6.0000023000000002</v>
      </c>
    </row>
    <row r="5310" spans="1:10" x14ac:dyDescent="0.2">
      <c r="A5310" s="1">
        <v>46141.041805555556</v>
      </c>
      <c r="B5310">
        <v>6.0000026999999996</v>
      </c>
      <c r="C5310" s="1">
        <v>46141.041805555556</v>
      </c>
      <c r="D5310">
        <v>35.42</v>
      </c>
      <c r="E5310" s="1">
        <v>46141.041805555556</v>
      </c>
      <c r="F5310">
        <v>30.05</v>
      </c>
      <c r="G5310" s="1">
        <v>46141.041805555556</v>
      </c>
      <c r="H5310">
        <v>6.0000022</v>
      </c>
      <c r="I5310" s="1">
        <v>46141.041805555556</v>
      </c>
      <c r="J5310">
        <v>6.0000022</v>
      </c>
    </row>
    <row r="5311" spans="1:10" x14ac:dyDescent="0.2">
      <c r="A5311" s="1">
        <v>46141.04184027778</v>
      </c>
      <c r="B5311">
        <v>6.0000026000000002</v>
      </c>
      <c r="C5311" s="1">
        <v>46141.04184027778</v>
      </c>
      <c r="D5311">
        <v>35.42</v>
      </c>
      <c r="E5311" s="1">
        <v>46141.04184027778</v>
      </c>
      <c r="F5311">
        <v>30.05</v>
      </c>
      <c r="G5311" s="1">
        <v>46141.04184027778</v>
      </c>
      <c r="H5311">
        <v>6.0000020000000003</v>
      </c>
      <c r="I5311" s="1">
        <v>46141.04184027778</v>
      </c>
      <c r="J5311">
        <v>6.0000020000000003</v>
      </c>
    </row>
    <row r="5312" spans="1:10" x14ac:dyDescent="0.2">
      <c r="A5312" s="1">
        <v>46141.041851851849</v>
      </c>
      <c r="B5312">
        <v>6.0000026000000002</v>
      </c>
      <c r="C5312" s="1">
        <v>46141.041851851849</v>
      </c>
      <c r="D5312">
        <v>35.409999999999997</v>
      </c>
      <c r="E5312" s="1">
        <v>46141.041851851849</v>
      </c>
      <c r="F5312">
        <v>30.06</v>
      </c>
      <c r="G5312" s="1">
        <v>46141.041851851849</v>
      </c>
      <c r="H5312">
        <v>6.0000023000000002</v>
      </c>
      <c r="I5312" s="1">
        <v>46141.041851851849</v>
      </c>
      <c r="J5312">
        <v>6.0000023000000002</v>
      </c>
    </row>
    <row r="5313" spans="1:10" x14ac:dyDescent="0.2">
      <c r="A5313" s="1">
        <v>46141.041886574072</v>
      </c>
      <c r="B5313">
        <v>6.0000026000000002</v>
      </c>
      <c r="C5313" s="1">
        <v>46141.041886574072</v>
      </c>
      <c r="D5313">
        <v>35.409999999999997</v>
      </c>
      <c r="E5313" s="1">
        <v>46141.041886574072</v>
      </c>
      <c r="F5313">
        <v>30.05</v>
      </c>
      <c r="G5313" s="1">
        <v>46141.041886574072</v>
      </c>
      <c r="H5313">
        <v>6.0000026999999996</v>
      </c>
      <c r="I5313" s="1">
        <v>46141.041886574072</v>
      </c>
      <c r="J5313">
        <v>6.0000026999999996</v>
      </c>
    </row>
    <row r="5314" spans="1:10" x14ac:dyDescent="0.2">
      <c r="A5314" s="1">
        <v>46141.041898148149</v>
      </c>
      <c r="B5314">
        <v>6.0000024999999999</v>
      </c>
      <c r="C5314" s="1">
        <v>46141.041898148149</v>
      </c>
      <c r="D5314">
        <v>35.409999999999997</v>
      </c>
      <c r="E5314" s="1">
        <v>46141.041898148149</v>
      </c>
      <c r="F5314">
        <v>30.07</v>
      </c>
      <c r="G5314" s="1">
        <v>46141.041898148149</v>
      </c>
      <c r="H5314">
        <v>6.0000024999999999</v>
      </c>
      <c r="I5314" s="1">
        <v>46141.041898148149</v>
      </c>
      <c r="J5314">
        <v>6.0000024999999999</v>
      </c>
    </row>
    <row r="5315" spans="1:10" x14ac:dyDescent="0.2">
      <c r="A5315" s="1">
        <v>46141.041932870372</v>
      </c>
      <c r="B5315">
        <v>6.0000024999999999</v>
      </c>
      <c r="C5315" s="1">
        <v>46141.041932870372</v>
      </c>
      <c r="D5315">
        <v>35.409999999999997</v>
      </c>
      <c r="E5315" s="1">
        <v>46141.041932870372</v>
      </c>
      <c r="F5315">
        <v>30.05</v>
      </c>
      <c r="G5315" s="1">
        <v>46141.041932870372</v>
      </c>
      <c r="H5315">
        <v>6.0000027999999999</v>
      </c>
      <c r="I5315" s="1">
        <v>46141.041932870372</v>
      </c>
      <c r="J5315">
        <v>6.0000027999999999</v>
      </c>
    </row>
    <row r="5316" spans="1:10" x14ac:dyDescent="0.2">
      <c r="A5316" s="1">
        <v>46141.041944444441</v>
      </c>
      <c r="B5316">
        <v>6.0000024999999999</v>
      </c>
      <c r="C5316" s="1">
        <v>46141.041944444441</v>
      </c>
      <c r="D5316">
        <v>35.409999999999997</v>
      </c>
      <c r="E5316" s="1">
        <v>46141.041944444441</v>
      </c>
      <c r="F5316">
        <v>30.06</v>
      </c>
      <c r="G5316" s="1">
        <v>46141.041944444441</v>
      </c>
      <c r="H5316">
        <v>6.0000026999999996</v>
      </c>
      <c r="I5316" s="1">
        <v>46141.041944444441</v>
      </c>
      <c r="J5316">
        <v>6.0000026999999996</v>
      </c>
    </row>
    <row r="5317" spans="1:10" x14ac:dyDescent="0.2">
      <c r="A5317" s="1">
        <v>46141.041979166665</v>
      </c>
      <c r="B5317">
        <v>6.0000024999999999</v>
      </c>
      <c r="C5317" s="1">
        <v>46141.041979166665</v>
      </c>
      <c r="D5317">
        <v>35.409999999999997</v>
      </c>
      <c r="E5317" s="1">
        <v>46141.041979166665</v>
      </c>
      <c r="F5317">
        <v>30.06</v>
      </c>
      <c r="G5317" s="1">
        <v>46141.041979166665</v>
      </c>
      <c r="H5317">
        <v>6.0000024999999999</v>
      </c>
      <c r="I5317" s="1">
        <v>46141.041979166665</v>
      </c>
      <c r="J5317">
        <v>6.0000024999999999</v>
      </c>
    </row>
    <row r="5318" spans="1:10" x14ac:dyDescent="0.2">
      <c r="A5318" s="1">
        <v>46141.041990740741</v>
      </c>
      <c r="B5318">
        <v>6.0000024999999999</v>
      </c>
      <c r="C5318" s="1">
        <v>46141.041990740741</v>
      </c>
      <c r="D5318">
        <v>35.409999999999997</v>
      </c>
      <c r="E5318" s="1">
        <v>46141.041990740741</v>
      </c>
      <c r="F5318">
        <v>30.06</v>
      </c>
      <c r="G5318" s="1">
        <v>46141.041990740741</v>
      </c>
      <c r="H5318">
        <v>6.0000027999999999</v>
      </c>
      <c r="I5318" s="1">
        <v>46141.041990740741</v>
      </c>
      <c r="J5318">
        <v>6.0000027999999999</v>
      </c>
    </row>
    <row r="5319" spans="1:10" x14ac:dyDescent="0.2">
      <c r="A5319" s="1">
        <v>46141.042025462964</v>
      </c>
      <c r="B5319">
        <v>6.0000024999999999</v>
      </c>
      <c r="C5319" s="1">
        <v>46141.042025462964</v>
      </c>
      <c r="D5319">
        <v>35.409999999999997</v>
      </c>
      <c r="E5319" s="1">
        <v>46141.042025462964</v>
      </c>
      <c r="F5319">
        <v>30.07</v>
      </c>
      <c r="G5319" s="1">
        <v>46141.042025462964</v>
      </c>
      <c r="H5319">
        <v>6.0000026000000002</v>
      </c>
      <c r="I5319" s="1">
        <v>46141.042025462964</v>
      </c>
      <c r="J5319">
        <v>6.0000026000000002</v>
      </c>
    </row>
    <row r="5320" spans="1:10" x14ac:dyDescent="0.2">
      <c r="A5320" s="1">
        <v>46141.042037037034</v>
      </c>
      <c r="B5320">
        <v>6.0000024999999999</v>
      </c>
      <c r="C5320" s="1">
        <v>46141.042037037034</v>
      </c>
      <c r="D5320">
        <v>35.4</v>
      </c>
      <c r="E5320" s="1">
        <v>46141.042037037034</v>
      </c>
      <c r="F5320">
        <v>30.06</v>
      </c>
      <c r="G5320" s="1">
        <v>46141.042037037034</v>
      </c>
      <c r="H5320">
        <v>6.0000026000000002</v>
      </c>
      <c r="I5320" s="1">
        <v>46141.042037037034</v>
      </c>
      <c r="J5320">
        <v>6.0000026000000002</v>
      </c>
    </row>
    <row r="5321" spans="1:10" x14ac:dyDescent="0.2">
      <c r="A5321" s="1">
        <v>46141.042071759257</v>
      </c>
      <c r="B5321">
        <v>6.0000026000000002</v>
      </c>
      <c r="C5321" s="1">
        <v>46141.042071759257</v>
      </c>
      <c r="D5321">
        <v>35.4</v>
      </c>
      <c r="E5321" s="1">
        <v>46141.042071759257</v>
      </c>
      <c r="F5321">
        <v>30.06</v>
      </c>
      <c r="G5321" s="1">
        <v>46141.042071759257</v>
      </c>
      <c r="H5321">
        <v>6.0000023999999996</v>
      </c>
      <c r="I5321" s="1">
        <v>46141.042071759257</v>
      </c>
      <c r="J5321">
        <v>6.0000023999999996</v>
      </c>
    </row>
    <row r="5322" spans="1:10" x14ac:dyDescent="0.2">
      <c r="A5322" s="1">
        <v>46141.042083333334</v>
      </c>
      <c r="B5322">
        <v>6.0000026000000002</v>
      </c>
      <c r="C5322" s="1">
        <v>46141.042083333334</v>
      </c>
      <c r="D5322">
        <v>35.409999999999997</v>
      </c>
      <c r="E5322" s="1">
        <v>46141.042083333334</v>
      </c>
      <c r="F5322">
        <v>30.06</v>
      </c>
      <c r="G5322" s="1">
        <v>46141.042083333334</v>
      </c>
      <c r="H5322">
        <v>6.0000023999999996</v>
      </c>
      <c r="I5322" s="1">
        <v>46141.042083333334</v>
      </c>
      <c r="J5322">
        <v>6.0000023999999996</v>
      </c>
    </row>
    <row r="5323" spans="1:10" x14ac:dyDescent="0.2">
      <c r="A5323" s="1">
        <v>46141.04210648148</v>
      </c>
      <c r="B5323">
        <v>6.0000026000000002</v>
      </c>
      <c r="C5323" s="1">
        <v>46141.04210648148</v>
      </c>
      <c r="D5323">
        <v>35.4</v>
      </c>
      <c r="E5323" s="1">
        <v>46141.04210648148</v>
      </c>
      <c r="F5323">
        <v>30.05</v>
      </c>
      <c r="G5323" s="1">
        <v>46141.04210648148</v>
      </c>
      <c r="H5323">
        <v>6.0000026999999996</v>
      </c>
      <c r="I5323" s="1">
        <v>46141.04210648148</v>
      </c>
      <c r="J5323">
        <v>6.0000026999999996</v>
      </c>
    </row>
    <row r="5324" spans="1:10" x14ac:dyDescent="0.2">
      <c r="A5324" s="1">
        <v>46141.042141203703</v>
      </c>
      <c r="B5324">
        <v>6.0000026000000002</v>
      </c>
      <c r="C5324" s="1">
        <v>46141.042141203703</v>
      </c>
      <c r="D5324">
        <v>35.409999999999997</v>
      </c>
      <c r="E5324" s="1">
        <v>46141.042141203703</v>
      </c>
      <c r="F5324">
        <v>30.06</v>
      </c>
      <c r="G5324" s="1">
        <v>46141.042141203703</v>
      </c>
      <c r="H5324">
        <v>6.0000026000000002</v>
      </c>
      <c r="I5324" s="1">
        <v>46141.042141203703</v>
      </c>
      <c r="J5324">
        <v>6.0000026000000002</v>
      </c>
    </row>
    <row r="5325" spans="1:10" x14ac:dyDescent="0.2">
      <c r="A5325" s="1">
        <v>46141.04215277778</v>
      </c>
      <c r="B5325">
        <v>6.0000026000000002</v>
      </c>
      <c r="C5325" s="1">
        <v>46141.04215277778</v>
      </c>
      <c r="D5325">
        <v>35.4</v>
      </c>
      <c r="E5325" s="1">
        <v>46141.04215277778</v>
      </c>
      <c r="F5325">
        <v>30.07</v>
      </c>
      <c r="G5325" s="1">
        <v>46141.04215277778</v>
      </c>
      <c r="H5325">
        <v>6.0000026999999996</v>
      </c>
      <c r="I5325" s="1">
        <v>46141.04215277778</v>
      </c>
      <c r="J5325">
        <v>6.0000026999999996</v>
      </c>
    </row>
    <row r="5326" spans="1:10" x14ac:dyDescent="0.2">
      <c r="A5326" s="1">
        <v>46141.042187500003</v>
      </c>
      <c r="B5326">
        <v>6.0000026000000002</v>
      </c>
      <c r="C5326" s="1">
        <v>46141.042187500003</v>
      </c>
      <c r="D5326">
        <v>35.409999999999997</v>
      </c>
      <c r="E5326" s="1">
        <v>46141.042187500003</v>
      </c>
      <c r="F5326">
        <v>30.07</v>
      </c>
      <c r="G5326" s="1">
        <v>46141.042187500003</v>
      </c>
      <c r="H5326">
        <v>6.0000026999999996</v>
      </c>
      <c r="I5326" s="1">
        <v>46141.042187500003</v>
      </c>
      <c r="J5326">
        <v>6.0000026999999996</v>
      </c>
    </row>
    <row r="5327" spans="1:10" x14ac:dyDescent="0.2">
      <c r="A5327" s="1">
        <v>46141.042199074072</v>
      </c>
      <c r="B5327">
        <v>6.0000026000000002</v>
      </c>
      <c r="C5327" s="1">
        <v>46141.042199074072</v>
      </c>
      <c r="D5327">
        <v>35.409999999999997</v>
      </c>
      <c r="E5327" s="1">
        <v>46141.042199074072</v>
      </c>
      <c r="F5327">
        <v>30.06</v>
      </c>
      <c r="G5327" s="1">
        <v>46141.042199074072</v>
      </c>
      <c r="H5327">
        <v>6.0000024999999999</v>
      </c>
      <c r="I5327" s="1">
        <v>46141.042199074072</v>
      </c>
      <c r="J5327">
        <v>6.0000024999999999</v>
      </c>
    </row>
    <row r="5328" spans="1:10" x14ac:dyDescent="0.2">
      <c r="A5328" s="1">
        <v>46141.042233796295</v>
      </c>
      <c r="B5328">
        <v>6.0000026000000002</v>
      </c>
      <c r="C5328" s="1">
        <v>46141.042233796295</v>
      </c>
      <c r="D5328">
        <v>35.409999999999997</v>
      </c>
      <c r="E5328" s="1">
        <v>46141.042233796295</v>
      </c>
      <c r="F5328">
        <v>30.05</v>
      </c>
      <c r="G5328" s="1">
        <v>46141.042233796295</v>
      </c>
      <c r="H5328">
        <v>6.0000023999999996</v>
      </c>
      <c r="I5328" s="1">
        <v>46141.042233796295</v>
      </c>
      <c r="J5328">
        <v>6.0000023999999996</v>
      </c>
    </row>
    <row r="5329" spans="1:10" x14ac:dyDescent="0.2">
      <c r="A5329" s="1">
        <v>46141.042245370372</v>
      </c>
      <c r="B5329">
        <v>6.0000024999999999</v>
      </c>
      <c r="C5329" s="1">
        <v>46141.042245370372</v>
      </c>
      <c r="D5329">
        <v>35.409999999999997</v>
      </c>
      <c r="E5329" s="1">
        <v>46141.042245370372</v>
      </c>
      <c r="F5329">
        <v>30.06</v>
      </c>
      <c r="G5329" s="1">
        <v>46141.042245370372</v>
      </c>
      <c r="H5329">
        <v>6.0000023999999996</v>
      </c>
      <c r="I5329" s="1">
        <v>46141.042245370372</v>
      </c>
      <c r="J5329">
        <v>6.0000023999999996</v>
      </c>
    </row>
    <row r="5330" spans="1:10" x14ac:dyDescent="0.2">
      <c r="A5330" s="1">
        <v>46141.042280092595</v>
      </c>
      <c r="B5330">
        <v>6.0000024999999999</v>
      </c>
      <c r="C5330" s="1">
        <v>46141.042280092595</v>
      </c>
      <c r="D5330">
        <v>35.409999999999997</v>
      </c>
      <c r="E5330" s="1">
        <v>46141.042280092595</v>
      </c>
      <c r="F5330">
        <v>30.06</v>
      </c>
      <c r="G5330" s="1">
        <v>46141.042280092595</v>
      </c>
      <c r="H5330">
        <v>6.0000020999999997</v>
      </c>
      <c r="I5330" s="1">
        <v>46141.042280092595</v>
      </c>
      <c r="J5330">
        <v>6.0000020999999997</v>
      </c>
    </row>
    <row r="5331" spans="1:10" x14ac:dyDescent="0.2">
      <c r="A5331" s="1">
        <v>46141.042291666665</v>
      </c>
      <c r="B5331">
        <v>6.0000024999999999</v>
      </c>
      <c r="C5331" s="1">
        <v>46141.042291666665</v>
      </c>
      <c r="D5331">
        <v>35.42</v>
      </c>
      <c r="E5331" s="1">
        <v>46141.042291666665</v>
      </c>
      <c r="F5331">
        <v>30.07</v>
      </c>
      <c r="G5331" s="1">
        <v>46141.042291666665</v>
      </c>
      <c r="H5331">
        <v>6.0000022</v>
      </c>
      <c r="I5331" s="1">
        <v>46141.042291666665</v>
      </c>
      <c r="J5331">
        <v>6.0000022</v>
      </c>
    </row>
    <row r="5332" spans="1:10" x14ac:dyDescent="0.2">
      <c r="A5332" s="1">
        <v>46141.042303240742</v>
      </c>
      <c r="B5332">
        <v>6.0000023999999996</v>
      </c>
      <c r="C5332" s="1">
        <v>46141.042303240742</v>
      </c>
      <c r="D5332">
        <v>35.409999999999997</v>
      </c>
      <c r="E5332" s="1">
        <v>46141.042303240742</v>
      </c>
      <c r="F5332">
        <v>30.06</v>
      </c>
      <c r="G5332" s="1">
        <v>46141.042303240742</v>
      </c>
      <c r="H5332">
        <v>6.0000020000000003</v>
      </c>
      <c r="I5332" s="1">
        <v>46141.042303240742</v>
      </c>
      <c r="J5332">
        <v>6.0000020000000003</v>
      </c>
    </row>
    <row r="5333" spans="1:10" x14ac:dyDescent="0.2">
      <c r="A5333" s="1">
        <v>46141.042337962965</v>
      </c>
      <c r="B5333">
        <v>6.0000023999999996</v>
      </c>
      <c r="C5333" s="1">
        <v>46141.042337962965</v>
      </c>
      <c r="D5333">
        <v>35.409999999999997</v>
      </c>
      <c r="E5333" s="1">
        <v>46141.042337962965</v>
      </c>
      <c r="F5333">
        <v>30.06</v>
      </c>
      <c r="G5333" s="1">
        <v>46141.042337962965</v>
      </c>
      <c r="H5333">
        <v>6.0000020999999997</v>
      </c>
      <c r="I5333" s="1">
        <v>46141.042337962965</v>
      </c>
      <c r="J5333">
        <v>6.0000020999999997</v>
      </c>
    </row>
    <row r="5334" spans="1:10" x14ac:dyDescent="0.2">
      <c r="A5334" s="1">
        <v>46141.042349537034</v>
      </c>
      <c r="B5334">
        <v>6.0000023000000002</v>
      </c>
      <c r="C5334" s="1">
        <v>46141.042349537034</v>
      </c>
      <c r="D5334">
        <v>35.42</v>
      </c>
      <c r="E5334" s="1">
        <v>46141.042349537034</v>
      </c>
      <c r="F5334">
        <v>30.06</v>
      </c>
      <c r="G5334" s="1">
        <v>46141.042349537034</v>
      </c>
      <c r="H5334">
        <v>6.0000020999999997</v>
      </c>
      <c r="I5334" s="1">
        <v>46141.042349537034</v>
      </c>
      <c r="J5334">
        <v>6.0000020999999997</v>
      </c>
    </row>
    <row r="5335" spans="1:10" x14ac:dyDescent="0.2">
      <c r="A5335" s="1">
        <v>46141.042384259257</v>
      </c>
      <c r="B5335">
        <v>6.0000023000000002</v>
      </c>
      <c r="C5335" s="1">
        <v>46141.042384259257</v>
      </c>
      <c r="D5335">
        <v>35.409999999999997</v>
      </c>
      <c r="E5335" s="1">
        <v>46141.042384259257</v>
      </c>
      <c r="F5335">
        <v>30.06</v>
      </c>
      <c r="G5335" s="1">
        <v>46141.042384259257</v>
      </c>
      <c r="H5335">
        <v>6.0000020999999997</v>
      </c>
      <c r="I5335" s="1">
        <v>46141.042384259257</v>
      </c>
      <c r="J5335">
        <v>6.0000020999999997</v>
      </c>
    </row>
    <row r="5336" spans="1:10" x14ac:dyDescent="0.2">
      <c r="A5336" s="1">
        <v>46141.042395833334</v>
      </c>
      <c r="B5336">
        <v>6.0000022</v>
      </c>
      <c r="C5336" s="1">
        <v>46141.042395833334</v>
      </c>
      <c r="D5336">
        <v>35.42</v>
      </c>
      <c r="E5336" s="1">
        <v>46141.042395833334</v>
      </c>
      <c r="F5336">
        <v>30.06</v>
      </c>
      <c r="G5336" s="1">
        <v>46141.042395833334</v>
      </c>
      <c r="H5336">
        <v>6.0000022</v>
      </c>
      <c r="I5336" s="1">
        <v>46141.042395833334</v>
      </c>
      <c r="J5336">
        <v>6.0000022</v>
      </c>
    </row>
    <row r="5337" spans="1:10" x14ac:dyDescent="0.2">
      <c r="A5337" s="1">
        <v>46141.042430555557</v>
      </c>
      <c r="B5337">
        <v>6.0000022</v>
      </c>
      <c r="C5337" s="1">
        <v>46141.042430555557</v>
      </c>
      <c r="D5337">
        <v>35.409999999999997</v>
      </c>
      <c r="E5337" s="1">
        <v>46141.042430555557</v>
      </c>
      <c r="F5337">
        <v>30.06</v>
      </c>
      <c r="G5337" s="1">
        <v>46141.042430555557</v>
      </c>
      <c r="H5337">
        <v>6.0000023000000002</v>
      </c>
      <c r="I5337" s="1">
        <v>46141.042430555557</v>
      </c>
      <c r="J5337">
        <v>6.0000023000000002</v>
      </c>
    </row>
    <row r="5338" spans="1:10" x14ac:dyDescent="0.2">
      <c r="A5338" s="1">
        <v>46141.042453703703</v>
      </c>
      <c r="B5338">
        <v>6.0000022</v>
      </c>
      <c r="C5338" s="1">
        <v>46141.042453703703</v>
      </c>
      <c r="D5338">
        <v>35.409999999999997</v>
      </c>
      <c r="E5338" s="1">
        <v>46141.042453703703</v>
      </c>
      <c r="F5338">
        <v>30.06</v>
      </c>
      <c r="G5338" s="1">
        <v>46141.042453703703</v>
      </c>
      <c r="H5338">
        <v>6.0000023999999996</v>
      </c>
      <c r="I5338" s="1">
        <v>46141.042453703703</v>
      </c>
      <c r="J5338">
        <v>6.0000023999999996</v>
      </c>
    </row>
    <row r="5339" spans="1:10" x14ac:dyDescent="0.2">
      <c r="A5339" s="1">
        <v>46141.04247685185</v>
      </c>
      <c r="B5339">
        <v>6.0000022</v>
      </c>
      <c r="C5339" s="1">
        <v>46141.04247685185</v>
      </c>
      <c r="D5339">
        <v>35.409999999999997</v>
      </c>
      <c r="E5339" s="1">
        <v>46141.04247685185</v>
      </c>
      <c r="F5339">
        <v>30.06</v>
      </c>
      <c r="G5339" s="1">
        <v>46141.04247685185</v>
      </c>
      <c r="H5339">
        <v>6.0000024999999999</v>
      </c>
      <c r="I5339" s="1">
        <v>46141.04247685185</v>
      </c>
      <c r="J5339">
        <v>6.0000024999999999</v>
      </c>
    </row>
    <row r="5340" spans="1:10" x14ac:dyDescent="0.2">
      <c r="A5340" s="1">
        <v>46141.042500000003</v>
      </c>
      <c r="B5340">
        <v>6.0000022</v>
      </c>
      <c r="C5340" s="1">
        <v>46141.042500000003</v>
      </c>
      <c r="D5340">
        <v>35.409999999999997</v>
      </c>
      <c r="E5340" s="1">
        <v>46141.042500000003</v>
      </c>
      <c r="F5340">
        <v>30.07</v>
      </c>
      <c r="G5340" s="1">
        <v>46141.042500000003</v>
      </c>
      <c r="H5340">
        <v>6.0000024999999999</v>
      </c>
      <c r="I5340" s="1">
        <v>46141.042500000003</v>
      </c>
      <c r="J5340">
        <v>6.0000024999999999</v>
      </c>
    </row>
    <row r="5341" spans="1:10" x14ac:dyDescent="0.2">
      <c r="A5341" s="1">
        <v>46141.042511574073</v>
      </c>
      <c r="B5341">
        <v>6.0000023000000002</v>
      </c>
      <c r="C5341" s="1">
        <v>46141.042511574073</v>
      </c>
      <c r="D5341">
        <v>35.42</v>
      </c>
      <c r="E5341" s="1">
        <v>46141.042511574073</v>
      </c>
      <c r="F5341">
        <v>30.06</v>
      </c>
      <c r="G5341" s="1">
        <v>46141.042511574073</v>
      </c>
      <c r="H5341">
        <v>6.0000023999999996</v>
      </c>
      <c r="I5341" s="1">
        <v>46141.042511574073</v>
      </c>
      <c r="J5341">
        <v>6.0000023999999996</v>
      </c>
    </row>
    <row r="5342" spans="1:10" x14ac:dyDescent="0.2">
      <c r="A5342" s="1">
        <v>46141.042546296296</v>
      </c>
      <c r="B5342">
        <v>6.0000023000000002</v>
      </c>
      <c r="C5342" s="1">
        <v>46141.042546296296</v>
      </c>
      <c r="D5342">
        <v>35.409999999999997</v>
      </c>
      <c r="E5342" s="1">
        <v>46141.042546296296</v>
      </c>
      <c r="F5342">
        <v>30.06</v>
      </c>
      <c r="G5342" s="1">
        <v>46141.042546296296</v>
      </c>
      <c r="H5342">
        <v>6.0000026000000002</v>
      </c>
      <c r="I5342" s="1">
        <v>46141.042546296296</v>
      </c>
      <c r="J5342">
        <v>6.0000026000000002</v>
      </c>
    </row>
    <row r="5343" spans="1:10" x14ac:dyDescent="0.2">
      <c r="A5343" s="1">
        <v>46141.042557870373</v>
      </c>
      <c r="B5343">
        <v>6.0000023999999996</v>
      </c>
      <c r="C5343" s="1">
        <v>46141.042557870373</v>
      </c>
      <c r="D5343">
        <v>35.42</v>
      </c>
      <c r="E5343" s="1">
        <v>46141.042557870373</v>
      </c>
      <c r="F5343">
        <v>30.06</v>
      </c>
      <c r="G5343" s="1">
        <v>46141.042557870373</v>
      </c>
      <c r="H5343">
        <v>6.0000026000000002</v>
      </c>
      <c r="I5343" s="1">
        <v>46141.042557870373</v>
      </c>
      <c r="J5343">
        <v>6.0000026000000002</v>
      </c>
    </row>
    <row r="5344" spans="1:10" x14ac:dyDescent="0.2">
      <c r="A5344" s="1">
        <v>46141.042592592596</v>
      </c>
      <c r="B5344">
        <v>6.0000023999999996</v>
      </c>
      <c r="C5344" s="1">
        <v>46141.042592592596</v>
      </c>
      <c r="D5344">
        <v>35.409999999999997</v>
      </c>
      <c r="E5344" s="1">
        <v>46141.042592592596</v>
      </c>
      <c r="F5344">
        <v>30.06</v>
      </c>
      <c r="G5344" s="1">
        <v>46141.042592592596</v>
      </c>
      <c r="H5344">
        <v>6.0000026000000002</v>
      </c>
      <c r="I5344" s="1">
        <v>46141.042592592596</v>
      </c>
      <c r="J5344">
        <v>6.0000026000000002</v>
      </c>
    </row>
    <row r="5345" spans="1:10" x14ac:dyDescent="0.2">
      <c r="A5345" s="1">
        <v>46141.042604166665</v>
      </c>
      <c r="B5345">
        <v>6.0000024999999999</v>
      </c>
      <c r="C5345" s="1">
        <v>46141.042604166665</v>
      </c>
      <c r="D5345">
        <v>35.42</v>
      </c>
      <c r="E5345" s="1">
        <v>46141.042604166665</v>
      </c>
      <c r="F5345">
        <v>30.05</v>
      </c>
      <c r="G5345" s="1">
        <v>46141.042604166665</v>
      </c>
      <c r="H5345">
        <v>6.0000026000000002</v>
      </c>
      <c r="I5345" s="1">
        <v>46141.042604166665</v>
      </c>
      <c r="J5345">
        <v>6.0000026000000002</v>
      </c>
    </row>
    <row r="5346" spans="1:10" x14ac:dyDescent="0.2">
      <c r="A5346" s="1">
        <v>46141.042638888888</v>
      </c>
      <c r="B5346">
        <v>6.0000024999999999</v>
      </c>
      <c r="C5346" s="1">
        <v>46141.042638888888</v>
      </c>
      <c r="D5346">
        <v>35.4</v>
      </c>
      <c r="E5346" s="1">
        <v>46141.042638888888</v>
      </c>
      <c r="F5346">
        <v>30.06</v>
      </c>
      <c r="G5346" s="1">
        <v>46141.042638888888</v>
      </c>
      <c r="H5346">
        <v>6.0000023000000002</v>
      </c>
      <c r="I5346" s="1">
        <v>46141.042638888888</v>
      </c>
      <c r="J5346">
        <v>6.0000023000000002</v>
      </c>
    </row>
    <row r="5347" spans="1:10" x14ac:dyDescent="0.2">
      <c r="A5347" s="1">
        <v>46141.042650462965</v>
      </c>
      <c r="B5347">
        <v>6.0000024999999999</v>
      </c>
      <c r="C5347" s="1">
        <v>46141.042650462965</v>
      </c>
      <c r="D5347">
        <v>35.409999999999997</v>
      </c>
      <c r="E5347" s="1">
        <v>46141.042650462965</v>
      </c>
      <c r="F5347">
        <v>30.06</v>
      </c>
      <c r="G5347" s="1">
        <v>46141.042650462965</v>
      </c>
      <c r="H5347">
        <v>6.0000022</v>
      </c>
      <c r="I5347" s="1">
        <v>46141.042650462965</v>
      </c>
      <c r="J5347">
        <v>6.0000022</v>
      </c>
    </row>
    <row r="5348" spans="1:10" x14ac:dyDescent="0.2">
      <c r="A5348" s="1">
        <v>46141.042685185188</v>
      </c>
      <c r="B5348">
        <v>6.0000023999999996</v>
      </c>
      <c r="C5348" s="1">
        <v>46141.042685185188</v>
      </c>
      <c r="D5348">
        <v>35.409999999999997</v>
      </c>
      <c r="E5348" s="1">
        <v>46141.042685185188</v>
      </c>
      <c r="F5348">
        <v>30.07</v>
      </c>
      <c r="G5348" s="1">
        <v>46141.042685185188</v>
      </c>
      <c r="H5348">
        <v>6.0000020000000003</v>
      </c>
      <c r="I5348" s="1">
        <v>46141.042685185188</v>
      </c>
      <c r="J5348">
        <v>6.0000020000000003</v>
      </c>
    </row>
    <row r="5349" spans="1:10" x14ac:dyDescent="0.2">
      <c r="A5349" s="1">
        <v>46141.042696759258</v>
      </c>
      <c r="B5349">
        <v>6.0000023999999996</v>
      </c>
      <c r="C5349" s="1">
        <v>46141.042696759258</v>
      </c>
      <c r="D5349">
        <v>35.409999999999997</v>
      </c>
      <c r="E5349" s="1">
        <v>46141.042696759258</v>
      </c>
      <c r="F5349">
        <v>30.07</v>
      </c>
      <c r="G5349" s="1">
        <v>46141.042696759258</v>
      </c>
      <c r="H5349">
        <v>6.0000017999999997</v>
      </c>
      <c r="I5349" s="1">
        <v>46141.042696759258</v>
      </c>
      <c r="J5349">
        <v>6.0000017999999997</v>
      </c>
    </row>
    <row r="5350" spans="1:10" x14ac:dyDescent="0.2">
      <c r="A5350" s="1">
        <v>46141.042731481481</v>
      </c>
      <c r="B5350">
        <v>6.0000023000000002</v>
      </c>
      <c r="C5350" s="1">
        <v>46141.042731481481</v>
      </c>
      <c r="D5350">
        <v>35.409999999999997</v>
      </c>
      <c r="E5350" s="1">
        <v>46141.042731481481</v>
      </c>
      <c r="F5350">
        <v>30.06</v>
      </c>
      <c r="G5350" s="1">
        <v>46141.042731481481</v>
      </c>
      <c r="H5350">
        <v>6.0000017000000003</v>
      </c>
      <c r="I5350" s="1">
        <v>46141.042731481481</v>
      </c>
      <c r="J5350">
        <v>6.0000017000000003</v>
      </c>
    </row>
    <row r="5351" spans="1:10" x14ac:dyDescent="0.2">
      <c r="A5351" s="1">
        <v>46141.042743055557</v>
      </c>
      <c r="B5351">
        <v>6.0000022</v>
      </c>
      <c r="C5351" s="1">
        <v>46141.042743055557</v>
      </c>
      <c r="D5351">
        <v>35.409999999999997</v>
      </c>
      <c r="E5351" s="1">
        <v>46141.042743055557</v>
      </c>
      <c r="F5351">
        <v>30.07</v>
      </c>
      <c r="G5351" s="1">
        <v>46141.042743055557</v>
      </c>
      <c r="H5351">
        <v>6.0000017000000003</v>
      </c>
      <c r="I5351" s="1">
        <v>46141.042743055557</v>
      </c>
      <c r="J5351">
        <v>6.0000017000000003</v>
      </c>
    </row>
    <row r="5352" spans="1:10" x14ac:dyDescent="0.2">
      <c r="A5352" s="1">
        <v>46141.042754629627</v>
      </c>
      <c r="B5352">
        <v>6.0000022</v>
      </c>
      <c r="C5352" s="1">
        <v>46141.042754629627</v>
      </c>
      <c r="D5352">
        <v>35.409999999999997</v>
      </c>
      <c r="E5352" s="1">
        <v>46141.042754629627</v>
      </c>
      <c r="F5352">
        <v>30.06</v>
      </c>
      <c r="G5352" s="1">
        <v>46141.042754629627</v>
      </c>
      <c r="H5352">
        <v>6.0000022</v>
      </c>
      <c r="I5352" s="1">
        <v>46141.042754629627</v>
      </c>
      <c r="J5352">
        <v>6.0000022</v>
      </c>
    </row>
    <row r="5353" spans="1:10" x14ac:dyDescent="0.2">
      <c r="A5353" s="1">
        <v>46141.04278935185</v>
      </c>
      <c r="B5353">
        <v>6.0000022</v>
      </c>
      <c r="C5353" s="1">
        <v>46141.04278935185</v>
      </c>
      <c r="D5353">
        <v>35.409999999999997</v>
      </c>
      <c r="E5353" s="1">
        <v>46141.04278935185</v>
      </c>
      <c r="F5353">
        <v>30.06</v>
      </c>
      <c r="G5353" s="1">
        <v>46141.04278935185</v>
      </c>
      <c r="H5353">
        <v>6.0000024999999999</v>
      </c>
      <c r="I5353" s="1">
        <v>46141.04278935185</v>
      </c>
      <c r="J5353">
        <v>6.0000024999999999</v>
      </c>
    </row>
    <row r="5354" spans="1:10" x14ac:dyDescent="0.2">
      <c r="A5354" s="1">
        <v>46141.042812500003</v>
      </c>
      <c r="B5354">
        <v>6.0000022</v>
      </c>
      <c r="C5354" s="1">
        <v>46141.042812500003</v>
      </c>
      <c r="D5354">
        <v>35.409999999999997</v>
      </c>
      <c r="E5354" s="1">
        <v>46141.042812500003</v>
      </c>
      <c r="F5354">
        <v>30.06</v>
      </c>
      <c r="G5354" s="1">
        <v>46141.042812500003</v>
      </c>
      <c r="H5354">
        <v>6.0000026000000002</v>
      </c>
      <c r="I5354" s="1">
        <v>46141.042812500003</v>
      </c>
      <c r="J5354">
        <v>6.0000026000000002</v>
      </c>
    </row>
    <row r="5355" spans="1:10" x14ac:dyDescent="0.2">
      <c r="A5355" s="1">
        <v>46141.04283564815</v>
      </c>
      <c r="B5355">
        <v>6.0000022</v>
      </c>
      <c r="C5355" s="1">
        <v>46141.04283564815</v>
      </c>
      <c r="D5355">
        <v>35.409999999999997</v>
      </c>
      <c r="E5355" s="1">
        <v>46141.04283564815</v>
      </c>
      <c r="F5355">
        <v>30.07</v>
      </c>
      <c r="G5355" s="1">
        <v>46141.04283564815</v>
      </c>
      <c r="H5355">
        <v>6.0000026999999996</v>
      </c>
      <c r="I5355" s="1">
        <v>46141.04283564815</v>
      </c>
      <c r="J5355">
        <v>6.0000026999999996</v>
      </c>
    </row>
    <row r="5356" spans="1:10" x14ac:dyDescent="0.2">
      <c r="A5356" s="1">
        <v>46141.042858796296</v>
      </c>
      <c r="B5356">
        <v>6.0000022</v>
      </c>
      <c r="C5356" s="1">
        <v>46141.042858796296</v>
      </c>
      <c r="D5356">
        <v>35.409999999999997</v>
      </c>
      <c r="E5356" s="1">
        <v>46141.042858796296</v>
      </c>
      <c r="F5356">
        <v>30.07</v>
      </c>
      <c r="G5356" s="1">
        <v>46141.042858796296</v>
      </c>
      <c r="H5356">
        <v>6.0000026000000002</v>
      </c>
      <c r="I5356" s="1">
        <v>46141.042858796296</v>
      </c>
      <c r="J5356">
        <v>6.0000026000000002</v>
      </c>
    </row>
    <row r="5357" spans="1:10" x14ac:dyDescent="0.2">
      <c r="A5357" s="1">
        <v>46141.042870370373</v>
      </c>
      <c r="B5357">
        <v>6.0000022</v>
      </c>
      <c r="C5357" s="1">
        <v>46141.042870370373</v>
      </c>
      <c r="D5357">
        <v>35.4</v>
      </c>
      <c r="E5357" s="1">
        <v>46141.042870370373</v>
      </c>
      <c r="F5357">
        <v>30.07</v>
      </c>
      <c r="G5357" s="1">
        <v>46141.042870370373</v>
      </c>
      <c r="H5357">
        <v>6.0000023999999996</v>
      </c>
      <c r="I5357" s="1">
        <v>46141.042870370373</v>
      </c>
      <c r="J5357">
        <v>6.0000023999999996</v>
      </c>
    </row>
    <row r="5358" spans="1:10" x14ac:dyDescent="0.2">
      <c r="A5358" s="1">
        <v>46141.042905092596</v>
      </c>
      <c r="B5358">
        <v>6.0000022</v>
      </c>
      <c r="C5358" s="1">
        <v>46141.042905092596</v>
      </c>
      <c r="D5358">
        <v>35.409999999999997</v>
      </c>
      <c r="E5358" s="1">
        <v>46141.042905092596</v>
      </c>
      <c r="F5358">
        <v>30.06</v>
      </c>
      <c r="G5358" s="1">
        <v>46141.042905092596</v>
      </c>
      <c r="H5358">
        <v>6.0000023000000002</v>
      </c>
      <c r="I5358" s="1">
        <v>46141.042905092596</v>
      </c>
      <c r="J5358">
        <v>6.0000023000000002</v>
      </c>
    </row>
    <row r="5359" spans="1:10" x14ac:dyDescent="0.2">
      <c r="A5359" s="1">
        <v>46141.042916666665</v>
      </c>
      <c r="B5359">
        <v>6.0000023000000002</v>
      </c>
      <c r="C5359" s="1">
        <v>46141.042916666665</v>
      </c>
      <c r="D5359">
        <v>35.409999999999997</v>
      </c>
      <c r="E5359" s="1">
        <v>46141.042916666665</v>
      </c>
      <c r="F5359">
        <v>30.07</v>
      </c>
      <c r="G5359" s="1">
        <v>46141.042916666665</v>
      </c>
      <c r="H5359">
        <v>6.0000023999999996</v>
      </c>
      <c r="I5359" s="1">
        <v>46141.042916666665</v>
      </c>
      <c r="J5359">
        <v>6.0000023999999996</v>
      </c>
    </row>
    <row r="5360" spans="1:10" x14ac:dyDescent="0.2">
      <c r="A5360" s="1">
        <v>46141.042951388888</v>
      </c>
      <c r="B5360">
        <v>6.0000023000000002</v>
      </c>
      <c r="C5360" s="1">
        <v>46141.042951388888</v>
      </c>
      <c r="D5360">
        <v>35.409999999999997</v>
      </c>
      <c r="E5360" s="1">
        <v>46141.042951388888</v>
      </c>
      <c r="F5360">
        <v>30.06</v>
      </c>
      <c r="G5360" s="1">
        <v>46141.042951388888</v>
      </c>
      <c r="H5360">
        <v>6.0000020999999997</v>
      </c>
      <c r="I5360" s="1">
        <v>46141.042951388888</v>
      </c>
      <c r="J5360">
        <v>6.0000020999999997</v>
      </c>
    </row>
    <row r="5361" spans="1:10" x14ac:dyDescent="0.2">
      <c r="A5361" s="1">
        <v>46141.042962962965</v>
      </c>
      <c r="B5361">
        <v>6.0000023999999996</v>
      </c>
      <c r="C5361" s="1">
        <v>46141.042962962965</v>
      </c>
      <c r="D5361">
        <v>35.409999999999997</v>
      </c>
      <c r="E5361" s="1">
        <v>46141.042962962965</v>
      </c>
      <c r="F5361">
        <v>30.06</v>
      </c>
      <c r="G5361" s="1">
        <v>46141.042962962965</v>
      </c>
      <c r="H5361">
        <v>6.0000022</v>
      </c>
      <c r="I5361" s="1">
        <v>46141.042962962965</v>
      </c>
      <c r="J5361">
        <v>6.0000022</v>
      </c>
    </row>
    <row r="5362" spans="1:10" x14ac:dyDescent="0.2">
      <c r="A5362" s="1">
        <v>46141.042997685188</v>
      </c>
      <c r="B5362">
        <v>6.0000023999999996</v>
      </c>
      <c r="C5362" s="1">
        <v>46141.042997685188</v>
      </c>
      <c r="D5362">
        <v>35.4</v>
      </c>
      <c r="E5362" s="1">
        <v>46141.042997685188</v>
      </c>
      <c r="F5362">
        <v>30.06</v>
      </c>
      <c r="G5362" s="1">
        <v>46141.042997685188</v>
      </c>
      <c r="H5362">
        <v>6.0000024999999999</v>
      </c>
      <c r="I5362" s="1">
        <v>46141.042997685188</v>
      </c>
      <c r="J5362">
        <v>6.0000024999999999</v>
      </c>
    </row>
    <row r="5363" spans="1:10" x14ac:dyDescent="0.2">
      <c r="A5363" s="1">
        <v>46141.043009259258</v>
      </c>
      <c r="B5363">
        <v>6.0000023999999996</v>
      </c>
      <c r="C5363" s="1">
        <v>46141.043009259258</v>
      </c>
      <c r="D5363">
        <v>35.409999999999997</v>
      </c>
      <c r="E5363" s="1">
        <v>46141.043009259258</v>
      </c>
      <c r="F5363">
        <v>30.07</v>
      </c>
      <c r="G5363" s="1">
        <v>46141.043009259258</v>
      </c>
      <c r="H5363">
        <v>6.0000024999999999</v>
      </c>
      <c r="I5363" s="1">
        <v>46141.043009259258</v>
      </c>
      <c r="J5363">
        <v>6.0000024999999999</v>
      </c>
    </row>
    <row r="5364" spans="1:10" x14ac:dyDescent="0.2">
      <c r="A5364" s="1">
        <v>46141.043043981481</v>
      </c>
      <c r="B5364">
        <v>6.0000023999999996</v>
      </c>
      <c r="C5364" s="1">
        <v>46141.043043981481</v>
      </c>
      <c r="D5364">
        <v>35.409999999999997</v>
      </c>
      <c r="E5364" s="1">
        <v>46141.043043981481</v>
      </c>
      <c r="F5364">
        <v>30.06</v>
      </c>
      <c r="G5364" s="1">
        <v>46141.043043981481</v>
      </c>
      <c r="H5364">
        <v>6.0000026999999996</v>
      </c>
      <c r="I5364" s="1">
        <v>46141.043043981481</v>
      </c>
      <c r="J5364">
        <v>6.0000026999999996</v>
      </c>
    </row>
    <row r="5365" spans="1:10" x14ac:dyDescent="0.2">
      <c r="A5365" s="1">
        <v>46141.043055555558</v>
      </c>
      <c r="B5365">
        <v>6.0000023999999996</v>
      </c>
      <c r="C5365" s="1">
        <v>46141.043055555558</v>
      </c>
      <c r="D5365">
        <v>35.409999999999997</v>
      </c>
      <c r="E5365" s="1">
        <v>46141.043055555558</v>
      </c>
      <c r="F5365">
        <v>30.07</v>
      </c>
      <c r="G5365" s="1">
        <v>46141.043055555558</v>
      </c>
      <c r="H5365">
        <v>6.0000026000000002</v>
      </c>
      <c r="I5365" s="1">
        <v>46141.043055555558</v>
      </c>
      <c r="J5365">
        <v>6.0000026000000002</v>
      </c>
    </row>
    <row r="5366" spans="1:10" x14ac:dyDescent="0.2">
      <c r="A5366" s="1">
        <v>46141.043090277781</v>
      </c>
      <c r="B5366">
        <v>6.0000023999999996</v>
      </c>
      <c r="C5366" s="1">
        <v>46141.043090277781</v>
      </c>
      <c r="D5366">
        <v>35.409999999999997</v>
      </c>
      <c r="E5366" s="1">
        <v>46141.043090277781</v>
      </c>
      <c r="F5366">
        <v>30.06</v>
      </c>
      <c r="G5366" s="1">
        <v>46141.043090277781</v>
      </c>
      <c r="H5366">
        <v>6.0000024999999999</v>
      </c>
      <c r="I5366" s="1">
        <v>46141.043090277781</v>
      </c>
      <c r="J5366">
        <v>6.0000024999999999</v>
      </c>
    </row>
    <row r="5367" spans="1:10" x14ac:dyDescent="0.2">
      <c r="A5367" s="1">
        <v>46141.04310185185</v>
      </c>
      <c r="B5367">
        <v>6.0000023999999996</v>
      </c>
      <c r="C5367" s="1">
        <v>46141.04310185185</v>
      </c>
      <c r="D5367">
        <v>35.4</v>
      </c>
      <c r="E5367" s="1">
        <v>46141.04310185185</v>
      </c>
      <c r="F5367">
        <v>30.08</v>
      </c>
      <c r="G5367" s="1">
        <v>46141.04310185185</v>
      </c>
      <c r="H5367">
        <v>6.0000023999999996</v>
      </c>
      <c r="I5367" s="1">
        <v>46141.04310185185</v>
      </c>
      <c r="J5367">
        <v>6.0000023999999996</v>
      </c>
    </row>
    <row r="5368" spans="1:10" x14ac:dyDescent="0.2">
      <c r="A5368" s="1">
        <v>46141.043113425927</v>
      </c>
      <c r="B5368">
        <v>6.0000023999999996</v>
      </c>
      <c r="C5368" s="1">
        <v>46141.043113425927</v>
      </c>
      <c r="D5368">
        <v>35.409999999999997</v>
      </c>
      <c r="E5368" s="1">
        <v>46141.043113425927</v>
      </c>
      <c r="F5368">
        <v>30.07</v>
      </c>
      <c r="G5368" s="1">
        <v>46141.043113425927</v>
      </c>
      <c r="H5368">
        <v>6.0000022</v>
      </c>
      <c r="I5368" s="1">
        <v>46141.043113425927</v>
      </c>
      <c r="J5368">
        <v>6.0000022</v>
      </c>
    </row>
    <row r="5369" spans="1:10" x14ac:dyDescent="0.2">
      <c r="A5369" s="1">
        <v>46141.04314814815</v>
      </c>
      <c r="B5369">
        <v>6.0000023999999996</v>
      </c>
      <c r="C5369" s="1">
        <v>46141.04314814815</v>
      </c>
      <c r="D5369">
        <v>35.409999999999997</v>
      </c>
      <c r="E5369" s="1">
        <v>46141.04314814815</v>
      </c>
      <c r="F5369">
        <v>30.08</v>
      </c>
      <c r="G5369" s="1">
        <v>46141.04314814815</v>
      </c>
      <c r="H5369">
        <v>6.0000020000000003</v>
      </c>
      <c r="I5369" s="1">
        <v>46141.04314814815</v>
      </c>
      <c r="J5369">
        <v>6.0000020000000003</v>
      </c>
    </row>
    <row r="5370" spans="1:10" x14ac:dyDescent="0.2">
      <c r="A5370" s="1">
        <v>46141.043171296296</v>
      </c>
      <c r="B5370">
        <v>6.0000023999999996</v>
      </c>
      <c r="C5370" s="1">
        <v>46141.043171296296</v>
      </c>
      <c r="D5370">
        <v>35.409999999999997</v>
      </c>
      <c r="E5370" s="1">
        <v>46141.043171296296</v>
      </c>
      <c r="F5370">
        <v>30.07</v>
      </c>
      <c r="G5370" s="1">
        <v>46141.043171296296</v>
      </c>
      <c r="H5370">
        <v>6.0000020000000003</v>
      </c>
      <c r="I5370" s="1">
        <v>46141.043171296296</v>
      </c>
      <c r="J5370">
        <v>6.0000020000000003</v>
      </c>
    </row>
    <row r="5371" spans="1:10" x14ac:dyDescent="0.2">
      <c r="A5371" s="1">
        <v>46141.043182870373</v>
      </c>
      <c r="B5371">
        <v>6.0000023000000002</v>
      </c>
      <c r="C5371" s="1">
        <v>46141.043182870373</v>
      </c>
      <c r="D5371">
        <v>35.4</v>
      </c>
      <c r="E5371" s="1">
        <v>46141.043182870373</v>
      </c>
      <c r="F5371">
        <v>30.07</v>
      </c>
      <c r="G5371" s="1">
        <v>46141.043182870373</v>
      </c>
      <c r="H5371">
        <v>6.0000020999999997</v>
      </c>
      <c r="I5371" s="1">
        <v>46141.043182870373</v>
      </c>
      <c r="J5371">
        <v>6.0000020999999997</v>
      </c>
    </row>
    <row r="5372" spans="1:10" x14ac:dyDescent="0.2">
      <c r="A5372" s="1">
        <v>46141.043217592596</v>
      </c>
      <c r="B5372">
        <v>6.0000023000000002</v>
      </c>
      <c r="C5372" s="1">
        <v>46141.043217592596</v>
      </c>
      <c r="D5372">
        <v>35.409999999999997</v>
      </c>
      <c r="E5372" s="1">
        <v>46141.043217592596</v>
      </c>
      <c r="F5372">
        <v>30.06</v>
      </c>
      <c r="G5372" s="1">
        <v>46141.043217592596</v>
      </c>
      <c r="H5372">
        <v>6.0000022</v>
      </c>
      <c r="I5372" s="1">
        <v>46141.043217592596</v>
      </c>
      <c r="J5372">
        <v>6.0000022</v>
      </c>
    </row>
    <row r="5373" spans="1:10" x14ac:dyDescent="0.2">
      <c r="A5373" s="1">
        <v>46141.043229166666</v>
      </c>
      <c r="B5373">
        <v>6.0000023000000002</v>
      </c>
      <c r="C5373" s="1">
        <v>46141.043229166666</v>
      </c>
      <c r="D5373">
        <v>35.409999999999997</v>
      </c>
      <c r="E5373" s="1">
        <v>46141.043229166666</v>
      </c>
      <c r="F5373">
        <v>30.08</v>
      </c>
      <c r="G5373" s="1">
        <v>46141.043229166666</v>
      </c>
      <c r="H5373">
        <v>6.0000023999999996</v>
      </c>
      <c r="I5373" s="1">
        <v>46141.043229166666</v>
      </c>
      <c r="J5373">
        <v>6.0000023999999996</v>
      </c>
    </row>
    <row r="5374" spans="1:10" x14ac:dyDescent="0.2">
      <c r="A5374" s="1">
        <v>46141.043263888889</v>
      </c>
      <c r="B5374">
        <v>6.0000023000000002</v>
      </c>
      <c r="C5374" s="1">
        <v>46141.043263888889</v>
      </c>
      <c r="D5374">
        <v>35.409999999999997</v>
      </c>
      <c r="E5374" s="1">
        <v>46141.043263888889</v>
      </c>
      <c r="F5374">
        <v>30.07</v>
      </c>
      <c r="G5374" s="1">
        <v>46141.043263888889</v>
      </c>
      <c r="H5374">
        <v>6.0000024999999999</v>
      </c>
      <c r="I5374" s="1">
        <v>46141.043263888889</v>
      </c>
      <c r="J5374">
        <v>6.0000024999999999</v>
      </c>
    </row>
    <row r="5375" spans="1:10" x14ac:dyDescent="0.2">
      <c r="A5375" s="1">
        <v>46141.043275462966</v>
      </c>
      <c r="B5375">
        <v>6.0000022</v>
      </c>
      <c r="C5375" s="1">
        <v>46141.043275462966</v>
      </c>
      <c r="D5375">
        <v>35.409999999999997</v>
      </c>
      <c r="E5375" s="1">
        <v>46141.043275462966</v>
      </c>
      <c r="F5375">
        <v>30.07</v>
      </c>
      <c r="G5375" s="1">
        <v>46141.043275462966</v>
      </c>
      <c r="H5375">
        <v>6.0000020999999997</v>
      </c>
      <c r="I5375" s="1">
        <v>46141.043275462966</v>
      </c>
      <c r="J5375">
        <v>6.0000020999999997</v>
      </c>
    </row>
    <row r="5376" spans="1:10" x14ac:dyDescent="0.2">
      <c r="A5376" s="1">
        <v>46141.043310185189</v>
      </c>
      <c r="B5376">
        <v>6.0000022</v>
      </c>
      <c r="C5376" s="1">
        <v>46141.043310185189</v>
      </c>
      <c r="D5376">
        <v>35.409999999999997</v>
      </c>
      <c r="E5376" s="1">
        <v>46141.043310185189</v>
      </c>
      <c r="F5376">
        <v>30.07</v>
      </c>
      <c r="G5376" s="1">
        <v>46141.043310185189</v>
      </c>
      <c r="H5376">
        <v>6.0000022</v>
      </c>
      <c r="I5376" s="1">
        <v>46141.043310185189</v>
      </c>
      <c r="J5376">
        <v>6.0000022</v>
      </c>
    </row>
    <row r="5377" spans="1:10" x14ac:dyDescent="0.2">
      <c r="A5377" s="1">
        <v>46141.043321759258</v>
      </c>
      <c r="B5377">
        <v>6.0000022</v>
      </c>
      <c r="C5377" s="1">
        <v>46141.043321759258</v>
      </c>
      <c r="D5377">
        <v>35.409999999999997</v>
      </c>
      <c r="E5377" s="1">
        <v>46141.043321759258</v>
      </c>
      <c r="F5377">
        <v>30.07</v>
      </c>
      <c r="G5377" s="1">
        <v>46141.043321759258</v>
      </c>
      <c r="H5377">
        <v>6.0000020000000003</v>
      </c>
      <c r="I5377" s="1">
        <v>46141.043321759258</v>
      </c>
      <c r="J5377">
        <v>6.0000020000000003</v>
      </c>
    </row>
    <row r="5378" spans="1:10" x14ac:dyDescent="0.2">
      <c r="A5378" s="1">
        <v>46141.043356481481</v>
      </c>
      <c r="B5378">
        <v>6.0000020999999997</v>
      </c>
      <c r="C5378" s="1">
        <v>46141.043356481481</v>
      </c>
      <c r="D5378">
        <v>35.4</v>
      </c>
      <c r="E5378" s="1">
        <v>46141.043356481481</v>
      </c>
      <c r="F5378">
        <v>30.07</v>
      </c>
      <c r="G5378" s="1">
        <v>46141.043356481481</v>
      </c>
      <c r="H5378">
        <v>6.0000019</v>
      </c>
      <c r="I5378" s="1">
        <v>46141.043356481481</v>
      </c>
      <c r="J5378">
        <v>6.0000019</v>
      </c>
    </row>
    <row r="5379" spans="1:10" x14ac:dyDescent="0.2">
      <c r="A5379" s="1">
        <v>46141.043368055558</v>
      </c>
      <c r="B5379">
        <v>6.0000020999999997</v>
      </c>
      <c r="C5379" s="1">
        <v>46141.043368055558</v>
      </c>
      <c r="D5379">
        <v>35.409999999999997</v>
      </c>
      <c r="E5379" s="1">
        <v>46141.043368055558</v>
      </c>
      <c r="F5379">
        <v>30.07</v>
      </c>
      <c r="G5379" s="1">
        <v>46141.043368055558</v>
      </c>
      <c r="H5379">
        <v>6.0000020999999997</v>
      </c>
      <c r="I5379" s="1">
        <v>46141.043368055558</v>
      </c>
      <c r="J5379">
        <v>6.0000020999999997</v>
      </c>
    </row>
    <row r="5380" spans="1:10" x14ac:dyDescent="0.2">
      <c r="A5380" s="1">
        <v>46141.043402777781</v>
      </c>
      <c r="B5380">
        <v>6.0000020999999997</v>
      </c>
      <c r="C5380" s="1">
        <v>46141.043402777781</v>
      </c>
      <c r="D5380">
        <v>35.409999999999997</v>
      </c>
      <c r="E5380" s="1">
        <v>46141.043402777781</v>
      </c>
      <c r="F5380">
        <v>30.08</v>
      </c>
      <c r="G5380" s="1">
        <v>46141.043402777781</v>
      </c>
      <c r="H5380">
        <v>6.0000020000000003</v>
      </c>
      <c r="I5380" s="1">
        <v>46141.043402777781</v>
      </c>
      <c r="J5380">
        <v>6.0000020000000003</v>
      </c>
    </row>
    <row r="5381" spans="1:10" x14ac:dyDescent="0.2">
      <c r="A5381" s="1">
        <v>46141.043414351851</v>
      </c>
      <c r="B5381">
        <v>6.0000020999999997</v>
      </c>
      <c r="C5381" s="1">
        <v>46141.043414351851</v>
      </c>
      <c r="D5381">
        <v>35.4</v>
      </c>
      <c r="E5381" s="1">
        <v>46141.043414351851</v>
      </c>
      <c r="F5381">
        <v>30.07</v>
      </c>
      <c r="G5381" s="1">
        <v>46141.043414351851</v>
      </c>
      <c r="H5381">
        <v>6.0000019</v>
      </c>
      <c r="I5381" s="1">
        <v>46141.043414351851</v>
      </c>
      <c r="J5381">
        <v>6.0000019</v>
      </c>
    </row>
    <row r="5382" spans="1:10" x14ac:dyDescent="0.2">
      <c r="A5382" s="1">
        <v>46141.043449074074</v>
      </c>
      <c r="B5382">
        <v>6.0000020999999997</v>
      </c>
      <c r="C5382" s="1">
        <v>46141.043449074074</v>
      </c>
      <c r="D5382">
        <v>35.409999999999997</v>
      </c>
      <c r="E5382" s="1">
        <v>46141.043449074074</v>
      </c>
      <c r="F5382">
        <v>30.08</v>
      </c>
      <c r="G5382" s="1">
        <v>46141.043449074074</v>
      </c>
      <c r="H5382">
        <v>6.0000016</v>
      </c>
      <c r="I5382" s="1">
        <v>46141.043449074074</v>
      </c>
      <c r="J5382">
        <v>6.0000016</v>
      </c>
    </row>
    <row r="5383" spans="1:10" x14ac:dyDescent="0.2">
      <c r="A5383" s="1">
        <v>46141.04346064815</v>
      </c>
      <c r="B5383">
        <v>6.0000020000000003</v>
      </c>
      <c r="C5383" s="1">
        <v>46141.04346064815</v>
      </c>
      <c r="D5383">
        <v>35.409999999999997</v>
      </c>
      <c r="E5383" s="1">
        <v>46141.04346064815</v>
      </c>
      <c r="F5383">
        <v>30.08</v>
      </c>
      <c r="G5383" s="1">
        <v>46141.04346064815</v>
      </c>
      <c r="H5383">
        <v>6.0000014000000004</v>
      </c>
      <c r="I5383" s="1">
        <v>46141.04346064815</v>
      </c>
      <c r="J5383">
        <v>6.0000014000000004</v>
      </c>
    </row>
    <row r="5384" spans="1:10" x14ac:dyDescent="0.2">
      <c r="A5384" s="1">
        <v>46141.043495370373</v>
      </c>
      <c r="B5384">
        <v>6.0000019</v>
      </c>
      <c r="C5384" s="1">
        <v>46141.043495370373</v>
      </c>
      <c r="D5384">
        <v>35.4</v>
      </c>
      <c r="E5384" s="1">
        <v>46141.043495370373</v>
      </c>
      <c r="F5384">
        <v>30.07</v>
      </c>
      <c r="G5384" s="1">
        <v>46141.043495370373</v>
      </c>
      <c r="H5384">
        <v>6.0000014999999998</v>
      </c>
      <c r="I5384" s="1">
        <v>46141.043495370373</v>
      </c>
      <c r="J5384">
        <v>6.0000014999999998</v>
      </c>
    </row>
    <row r="5385" spans="1:10" x14ac:dyDescent="0.2">
      <c r="A5385" s="1">
        <v>46141.043495370373</v>
      </c>
      <c r="B5385">
        <v>6.0000017999999997</v>
      </c>
      <c r="C5385" s="1">
        <v>46141.043495370373</v>
      </c>
      <c r="D5385">
        <v>35.409999999999997</v>
      </c>
      <c r="E5385" s="1">
        <v>46141.043495370373</v>
      </c>
      <c r="F5385">
        <v>30.08</v>
      </c>
      <c r="G5385" s="1">
        <v>46141.043495370373</v>
      </c>
      <c r="H5385">
        <v>6.0000013000000001</v>
      </c>
      <c r="I5385" s="1">
        <v>46141.043495370373</v>
      </c>
      <c r="J5385">
        <v>6.0000013000000001</v>
      </c>
    </row>
    <row r="5386" spans="1:10" x14ac:dyDescent="0.2">
      <c r="A5386" s="1">
        <v>46141.043530092589</v>
      </c>
      <c r="B5386">
        <v>6.0000017000000003</v>
      </c>
      <c r="C5386" s="1">
        <v>46141.043530092589</v>
      </c>
      <c r="D5386">
        <v>35.409999999999997</v>
      </c>
      <c r="E5386" s="1">
        <v>46141.043530092589</v>
      </c>
      <c r="F5386">
        <v>30.07</v>
      </c>
      <c r="G5386" s="1">
        <v>46141.043530092589</v>
      </c>
      <c r="H5386">
        <v>6.0000011999999998</v>
      </c>
      <c r="I5386" s="1">
        <v>46141.043530092589</v>
      </c>
      <c r="J5386">
        <v>6.0000011999999998</v>
      </c>
    </row>
    <row r="5387" spans="1:10" x14ac:dyDescent="0.2">
      <c r="A5387" s="1">
        <v>46141.043541666666</v>
      </c>
      <c r="B5387">
        <v>6.0000016</v>
      </c>
      <c r="C5387" s="1">
        <v>46141.043541666666</v>
      </c>
      <c r="D5387">
        <v>35.4</v>
      </c>
      <c r="E5387" s="1">
        <v>46141.043541666666</v>
      </c>
      <c r="F5387">
        <v>30.08</v>
      </c>
      <c r="G5387" s="1">
        <v>46141.043541666666</v>
      </c>
      <c r="H5387">
        <v>6.0000011999999998</v>
      </c>
      <c r="I5387" s="1">
        <v>46141.043541666666</v>
      </c>
      <c r="J5387">
        <v>6.0000011999999998</v>
      </c>
    </row>
    <row r="5388" spans="1:10" x14ac:dyDescent="0.2">
      <c r="A5388" s="1">
        <v>46141.043576388889</v>
      </c>
      <c r="B5388">
        <v>6.0000014999999998</v>
      </c>
      <c r="C5388" s="1">
        <v>46141.043576388889</v>
      </c>
      <c r="D5388">
        <v>35.409999999999997</v>
      </c>
      <c r="E5388" s="1">
        <v>46141.043576388889</v>
      </c>
      <c r="F5388">
        <v>30.08</v>
      </c>
      <c r="G5388" s="1">
        <v>46141.043576388889</v>
      </c>
      <c r="H5388">
        <v>6.0000008999999999</v>
      </c>
      <c r="I5388" s="1">
        <v>46141.043576388889</v>
      </c>
      <c r="J5388">
        <v>6.0000008999999999</v>
      </c>
    </row>
    <row r="5389" spans="1:10" x14ac:dyDescent="0.2">
      <c r="A5389" s="1">
        <v>46141.043587962966</v>
      </c>
      <c r="B5389">
        <v>6.0000014000000004</v>
      </c>
      <c r="C5389" s="1">
        <v>46141.043587962966</v>
      </c>
      <c r="D5389">
        <v>35.4</v>
      </c>
      <c r="E5389" s="1">
        <v>46141.043587962966</v>
      </c>
      <c r="F5389">
        <v>30.09</v>
      </c>
      <c r="G5389" s="1">
        <v>46141.043587962966</v>
      </c>
      <c r="H5389">
        <v>6.0000011999999998</v>
      </c>
      <c r="I5389" s="1">
        <v>46141.043587962966</v>
      </c>
      <c r="J5389">
        <v>6.0000011999999998</v>
      </c>
    </row>
    <row r="5390" spans="1:10" x14ac:dyDescent="0.2">
      <c r="A5390" s="1">
        <v>46141.043622685182</v>
      </c>
      <c r="B5390">
        <v>6.0000013000000001</v>
      </c>
      <c r="C5390" s="1">
        <v>46141.043622685182</v>
      </c>
      <c r="D5390">
        <v>35.409999999999997</v>
      </c>
      <c r="E5390" s="1">
        <v>46141.043622685182</v>
      </c>
      <c r="F5390">
        <v>30.08</v>
      </c>
      <c r="G5390" s="1">
        <v>46141.043622685182</v>
      </c>
      <c r="H5390">
        <v>6.0000013000000001</v>
      </c>
      <c r="I5390" s="1">
        <v>46141.043622685182</v>
      </c>
      <c r="J5390">
        <v>6.0000013000000001</v>
      </c>
    </row>
    <row r="5391" spans="1:10" x14ac:dyDescent="0.2">
      <c r="A5391" s="1">
        <v>46141.043634259258</v>
      </c>
      <c r="B5391">
        <v>6.0000013000000001</v>
      </c>
      <c r="C5391" s="1">
        <v>46141.043634259258</v>
      </c>
      <c r="D5391">
        <v>35.409999999999997</v>
      </c>
      <c r="E5391" s="1">
        <v>46141.043634259258</v>
      </c>
      <c r="F5391">
        <v>30.07</v>
      </c>
      <c r="G5391" s="1">
        <v>46141.043634259258</v>
      </c>
      <c r="H5391">
        <v>6.0000013000000001</v>
      </c>
      <c r="I5391" s="1">
        <v>46141.043634259258</v>
      </c>
      <c r="J5391">
        <v>6.0000013000000001</v>
      </c>
    </row>
    <row r="5392" spans="1:10" x14ac:dyDescent="0.2">
      <c r="A5392" s="1">
        <v>46141.043668981481</v>
      </c>
      <c r="B5392">
        <v>6.0000013000000001</v>
      </c>
      <c r="C5392" s="1">
        <v>46141.043668981481</v>
      </c>
      <c r="D5392">
        <v>35.4</v>
      </c>
      <c r="E5392" s="1">
        <v>46141.043668981481</v>
      </c>
      <c r="F5392">
        <v>30.08</v>
      </c>
      <c r="G5392" s="1">
        <v>46141.043668981481</v>
      </c>
      <c r="H5392">
        <v>6.0000014000000004</v>
      </c>
      <c r="I5392" s="1">
        <v>46141.043668981481</v>
      </c>
      <c r="J5392">
        <v>6.0000014000000004</v>
      </c>
    </row>
    <row r="5393" spans="1:10" x14ac:dyDescent="0.2">
      <c r="A5393" s="1">
        <v>46141.043680555558</v>
      </c>
      <c r="B5393">
        <v>6.0000011999999998</v>
      </c>
      <c r="C5393" s="1">
        <v>46141.043680555558</v>
      </c>
      <c r="D5393">
        <v>35.409999999999997</v>
      </c>
      <c r="E5393" s="1">
        <v>46141.043680555558</v>
      </c>
      <c r="F5393">
        <v>30.08</v>
      </c>
      <c r="G5393" s="1">
        <v>46141.043680555558</v>
      </c>
      <c r="H5393">
        <v>6.0000011999999998</v>
      </c>
      <c r="I5393" s="1">
        <v>46141.043680555558</v>
      </c>
      <c r="J5393">
        <v>6.0000011999999998</v>
      </c>
    </row>
    <row r="5394" spans="1:10" x14ac:dyDescent="0.2">
      <c r="A5394" s="1">
        <v>46141.043715277781</v>
      </c>
      <c r="B5394">
        <v>6.0000011999999998</v>
      </c>
      <c r="C5394" s="1">
        <v>46141.043715277781</v>
      </c>
      <c r="D5394">
        <v>35.4</v>
      </c>
      <c r="E5394" s="1">
        <v>46141.043715277781</v>
      </c>
      <c r="F5394">
        <v>30.08</v>
      </c>
      <c r="G5394" s="1">
        <v>46141.043715277781</v>
      </c>
      <c r="H5394">
        <v>6.0000011000000004</v>
      </c>
      <c r="I5394" s="1">
        <v>46141.043715277781</v>
      </c>
      <c r="J5394">
        <v>6.0000011000000004</v>
      </c>
    </row>
    <row r="5395" spans="1:10" x14ac:dyDescent="0.2">
      <c r="A5395" s="1">
        <v>46141.043726851851</v>
      </c>
      <c r="B5395">
        <v>6.0000011999999998</v>
      </c>
      <c r="C5395" s="1">
        <v>46141.043726851851</v>
      </c>
      <c r="D5395">
        <v>35.409999999999997</v>
      </c>
      <c r="E5395" s="1">
        <v>46141.043726851851</v>
      </c>
      <c r="F5395">
        <v>30.08</v>
      </c>
      <c r="G5395" s="1">
        <v>46141.043726851851</v>
      </c>
      <c r="H5395">
        <v>6.0000010000000001</v>
      </c>
      <c r="I5395" s="1">
        <v>46141.043726851851</v>
      </c>
      <c r="J5395">
        <v>6.0000010000000001</v>
      </c>
    </row>
    <row r="5396" spans="1:10" x14ac:dyDescent="0.2">
      <c r="A5396" s="1">
        <v>46141.043761574074</v>
      </c>
      <c r="B5396">
        <v>6.0000011999999998</v>
      </c>
      <c r="C5396" s="1">
        <v>46141.043761574074</v>
      </c>
      <c r="D5396">
        <v>35.409999999999997</v>
      </c>
      <c r="E5396" s="1">
        <v>46141.043761574074</v>
      </c>
      <c r="F5396">
        <v>30.07</v>
      </c>
      <c r="G5396" s="1">
        <v>46141.043761574074</v>
      </c>
      <c r="H5396">
        <v>6.0000011000000004</v>
      </c>
      <c r="I5396" s="1">
        <v>46141.043761574074</v>
      </c>
      <c r="J5396">
        <v>6.0000011000000004</v>
      </c>
    </row>
    <row r="5397" spans="1:10" x14ac:dyDescent="0.2">
      <c r="A5397" s="1">
        <v>46141.043773148151</v>
      </c>
      <c r="B5397">
        <v>6.0000011999999998</v>
      </c>
      <c r="C5397" s="1">
        <v>46141.043773148151</v>
      </c>
      <c r="D5397">
        <v>35.409999999999997</v>
      </c>
      <c r="E5397" s="1">
        <v>46141.043773148151</v>
      </c>
      <c r="F5397">
        <v>30.08</v>
      </c>
      <c r="G5397" s="1">
        <v>46141.043773148151</v>
      </c>
      <c r="H5397">
        <v>6.0000011000000004</v>
      </c>
      <c r="I5397" s="1">
        <v>46141.043773148151</v>
      </c>
      <c r="J5397">
        <v>6.0000011000000004</v>
      </c>
    </row>
    <row r="5398" spans="1:10" x14ac:dyDescent="0.2">
      <c r="A5398" s="1">
        <v>46141.043796296297</v>
      </c>
      <c r="B5398">
        <v>6.0000011999999998</v>
      </c>
      <c r="C5398" s="1">
        <v>46141.043796296297</v>
      </c>
      <c r="D5398">
        <v>35.409999999999997</v>
      </c>
      <c r="E5398" s="1">
        <v>46141.043796296297</v>
      </c>
      <c r="F5398">
        <v>30.08</v>
      </c>
      <c r="G5398" s="1">
        <v>46141.043796296297</v>
      </c>
      <c r="H5398">
        <v>6.0000011000000004</v>
      </c>
      <c r="I5398" s="1">
        <v>46141.043796296297</v>
      </c>
      <c r="J5398">
        <v>6.0000011000000004</v>
      </c>
    </row>
    <row r="5399" spans="1:10" x14ac:dyDescent="0.2">
      <c r="A5399" s="1">
        <v>46141.043807870374</v>
      </c>
      <c r="B5399">
        <v>6.0000011999999998</v>
      </c>
      <c r="C5399" s="1">
        <v>46141.043807870374</v>
      </c>
      <c r="D5399">
        <v>35.42</v>
      </c>
      <c r="E5399" s="1">
        <v>46141.043807870374</v>
      </c>
      <c r="F5399">
        <v>30.07</v>
      </c>
      <c r="G5399" s="1">
        <v>46141.043807870374</v>
      </c>
      <c r="H5399">
        <v>6.0000011999999998</v>
      </c>
      <c r="I5399" s="1">
        <v>46141.043807870374</v>
      </c>
      <c r="J5399">
        <v>6.0000011999999998</v>
      </c>
    </row>
    <row r="5400" spans="1:10" x14ac:dyDescent="0.2">
      <c r="A5400" s="1">
        <v>46141.043842592589</v>
      </c>
      <c r="B5400">
        <v>6.0000011999999998</v>
      </c>
      <c r="C5400" s="1">
        <v>46141.043842592589</v>
      </c>
      <c r="D5400">
        <v>35.4</v>
      </c>
      <c r="E5400" s="1">
        <v>46141.043842592589</v>
      </c>
      <c r="F5400">
        <v>30.08</v>
      </c>
      <c r="G5400" s="1">
        <v>46141.043842592589</v>
      </c>
      <c r="H5400">
        <v>6.0000011999999998</v>
      </c>
      <c r="I5400" s="1">
        <v>46141.043842592589</v>
      </c>
      <c r="J5400">
        <v>6.0000011999999998</v>
      </c>
    </row>
    <row r="5401" spans="1:10" x14ac:dyDescent="0.2">
      <c r="A5401" s="1">
        <v>46141.043854166666</v>
      </c>
      <c r="B5401">
        <v>6.0000011999999998</v>
      </c>
      <c r="C5401" s="1">
        <v>46141.043854166666</v>
      </c>
      <c r="D5401">
        <v>35.409999999999997</v>
      </c>
      <c r="E5401" s="1">
        <v>46141.043854166666</v>
      </c>
      <c r="F5401">
        <v>30.07</v>
      </c>
      <c r="G5401" s="1">
        <v>46141.043854166666</v>
      </c>
      <c r="H5401">
        <v>6.0000013000000001</v>
      </c>
      <c r="I5401" s="1">
        <v>46141.043854166666</v>
      </c>
      <c r="J5401">
        <v>6.0000013000000001</v>
      </c>
    </row>
    <row r="5402" spans="1:10" x14ac:dyDescent="0.2">
      <c r="A5402" s="1">
        <v>46141.043900462966</v>
      </c>
      <c r="B5402">
        <v>6.0000011999999998</v>
      </c>
      <c r="C5402" s="1">
        <v>46141.043900462966</v>
      </c>
      <c r="D5402">
        <v>35.409999999999997</v>
      </c>
      <c r="E5402" s="1">
        <v>46141.043900462966</v>
      </c>
      <c r="F5402">
        <v>30.07</v>
      </c>
      <c r="G5402" s="1">
        <v>46141.043900462966</v>
      </c>
      <c r="H5402">
        <v>6.0000013000000001</v>
      </c>
      <c r="I5402" s="1">
        <v>46141.043900462966</v>
      </c>
      <c r="J5402">
        <v>6.0000013000000001</v>
      </c>
    </row>
    <row r="5403" spans="1:10" x14ac:dyDescent="0.2">
      <c r="A5403" s="1">
        <v>46141.043900462966</v>
      </c>
      <c r="B5403">
        <v>6.0000011000000004</v>
      </c>
      <c r="C5403" s="1">
        <v>46141.043900462966</v>
      </c>
      <c r="D5403">
        <v>35.409999999999997</v>
      </c>
      <c r="E5403" s="1">
        <v>46141.043900462966</v>
      </c>
      <c r="F5403">
        <v>30.08</v>
      </c>
      <c r="G5403" s="1">
        <v>46141.043900462966</v>
      </c>
      <c r="H5403">
        <v>6.0000011000000004</v>
      </c>
      <c r="I5403" s="1">
        <v>46141.043900462966</v>
      </c>
      <c r="J5403">
        <v>6.0000011000000004</v>
      </c>
    </row>
    <row r="5404" spans="1:10" x14ac:dyDescent="0.2">
      <c r="A5404" s="1">
        <v>46141.043935185182</v>
      </c>
      <c r="B5404">
        <v>6.0000011000000004</v>
      </c>
      <c r="C5404" s="1">
        <v>46141.043935185182</v>
      </c>
      <c r="D5404">
        <v>35.409999999999997</v>
      </c>
      <c r="E5404" s="1">
        <v>46141.043935185182</v>
      </c>
      <c r="F5404">
        <v>30.08</v>
      </c>
      <c r="G5404" s="1">
        <v>46141.043935185182</v>
      </c>
      <c r="H5404">
        <v>6.0000010000000001</v>
      </c>
      <c r="I5404" s="1">
        <v>46141.043935185182</v>
      </c>
      <c r="J5404">
        <v>6.0000010000000001</v>
      </c>
    </row>
    <row r="5405" spans="1:10" x14ac:dyDescent="0.2">
      <c r="A5405" s="1">
        <v>46141.043946759259</v>
      </c>
      <c r="B5405">
        <v>6.0000011000000004</v>
      </c>
      <c r="C5405" s="1">
        <v>46141.043946759259</v>
      </c>
      <c r="D5405">
        <v>35.409999999999997</v>
      </c>
      <c r="E5405" s="1">
        <v>46141.043946759259</v>
      </c>
      <c r="F5405">
        <v>30.08</v>
      </c>
      <c r="G5405" s="1">
        <v>46141.043946759259</v>
      </c>
      <c r="H5405">
        <v>6.0000011000000004</v>
      </c>
      <c r="I5405" s="1">
        <v>46141.043946759259</v>
      </c>
      <c r="J5405">
        <v>6.0000011000000004</v>
      </c>
    </row>
    <row r="5406" spans="1:10" x14ac:dyDescent="0.2">
      <c r="A5406" s="1">
        <v>46141.043981481482</v>
      </c>
      <c r="B5406">
        <v>6.0000011000000004</v>
      </c>
      <c r="C5406" s="1">
        <v>46141.043981481482</v>
      </c>
      <c r="D5406">
        <v>35.4</v>
      </c>
      <c r="E5406" s="1">
        <v>46141.043981481482</v>
      </c>
      <c r="F5406">
        <v>30.08</v>
      </c>
      <c r="G5406" s="1">
        <v>46141.043981481482</v>
      </c>
      <c r="H5406">
        <v>6.0000011000000004</v>
      </c>
      <c r="I5406" s="1">
        <v>46141.043981481482</v>
      </c>
      <c r="J5406">
        <v>6.0000011000000004</v>
      </c>
    </row>
    <row r="5407" spans="1:10" x14ac:dyDescent="0.2">
      <c r="A5407" s="1">
        <v>46141.043993055559</v>
      </c>
      <c r="B5407">
        <v>6.0000011999999998</v>
      </c>
      <c r="C5407" s="1">
        <v>46141.043993055559</v>
      </c>
      <c r="D5407">
        <v>35.4</v>
      </c>
      <c r="E5407" s="1">
        <v>46141.043993055559</v>
      </c>
      <c r="F5407">
        <v>30.09</v>
      </c>
      <c r="G5407" s="1">
        <v>46141.043993055559</v>
      </c>
      <c r="H5407">
        <v>6.0000011999999998</v>
      </c>
      <c r="I5407" s="1">
        <v>46141.043993055559</v>
      </c>
      <c r="J5407">
        <v>6.0000011999999998</v>
      </c>
    </row>
    <row r="5408" spans="1:10" x14ac:dyDescent="0.2">
      <c r="A5408" s="1">
        <v>46141.044027777774</v>
      </c>
      <c r="B5408">
        <v>6.0000011999999998</v>
      </c>
      <c r="C5408" s="1">
        <v>46141.044027777774</v>
      </c>
      <c r="D5408">
        <v>35.409999999999997</v>
      </c>
      <c r="E5408" s="1">
        <v>46141.044027777774</v>
      </c>
      <c r="F5408">
        <v>30.08</v>
      </c>
      <c r="G5408" s="1">
        <v>46141.044027777774</v>
      </c>
      <c r="H5408">
        <v>6.0000013000000001</v>
      </c>
      <c r="I5408" s="1">
        <v>46141.044027777774</v>
      </c>
      <c r="J5408">
        <v>6.0000013000000001</v>
      </c>
    </row>
    <row r="5409" spans="1:10" x14ac:dyDescent="0.2">
      <c r="A5409" s="1">
        <v>46141.044039351851</v>
      </c>
      <c r="B5409">
        <v>6.0000011999999998</v>
      </c>
      <c r="C5409" s="1">
        <v>46141.044039351851</v>
      </c>
      <c r="D5409">
        <v>35.4</v>
      </c>
      <c r="E5409" s="1">
        <v>46141.044039351851</v>
      </c>
      <c r="F5409">
        <v>30.09</v>
      </c>
      <c r="G5409" s="1">
        <v>46141.044039351851</v>
      </c>
      <c r="H5409">
        <v>6.0000011000000004</v>
      </c>
      <c r="I5409" s="1">
        <v>46141.044039351851</v>
      </c>
      <c r="J5409">
        <v>6.0000011000000004</v>
      </c>
    </row>
    <row r="5410" spans="1:10" x14ac:dyDescent="0.2">
      <c r="A5410" s="1">
        <v>46141.044074074074</v>
      </c>
      <c r="B5410">
        <v>6.0000011000000004</v>
      </c>
      <c r="C5410" s="1">
        <v>46141.044074074074</v>
      </c>
      <c r="D5410">
        <v>35.4</v>
      </c>
      <c r="E5410" s="1">
        <v>46141.044074074074</v>
      </c>
      <c r="F5410">
        <v>30.09</v>
      </c>
      <c r="G5410" s="1">
        <v>46141.044074074074</v>
      </c>
      <c r="H5410">
        <v>6.0000010000000001</v>
      </c>
      <c r="I5410" s="1">
        <v>46141.044074074074</v>
      </c>
      <c r="J5410">
        <v>6.0000010000000001</v>
      </c>
    </row>
    <row r="5411" spans="1:10" x14ac:dyDescent="0.2">
      <c r="A5411" s="1">
        <v>46141.044085648151</v>
      </c>
      <c r="B5411">
        <v>6.0000011000000004</v>
      </c>
      <c r="C5411" s="1">
        <v>46141.044085648151</v>
      </c>
      <c r="D5411">
        <v>35.4</v>
      </c>
      <c r="E5411" s="1">
        <v>46141.044085648151</v>
      </c>
      <c r="F5411">
        <v>30.09</v>
      </c>
      <c r="G5411" s="1">
        <v>46141.044085648151</v>
      </c>
      <c r="H5411">
        <v>6.0000008999999999</v>
      </c>
      <c r="I5411" s="1">
        <v>46141.044085648151</v>
      </c>
      <c r="J5411">
        <v>6.0000008999999999</v>
      </c>
    </row>
    <row r="5412" spans="1:10" x14ac:dyDescent="0.2">
      <c r="A5412" s="1">
        <v>46141.044120370374</v>
      </c>
      <c r="B5412">
        <v>6.0000011000000004</v>
      </c>
      <c r="C5412" s="1">
        <v>46141.044120370374</v>
      </c>
      <c r="D5412">
        <v>35.4</v>
      </c>
      <c r="E5412" s="1">
        <v>46141.044120370374</v>
      </c>
      <c r="F5412">
        <v>30.09</v>
      </c>
      <c r="G5412" s="1">
        <v>46141.044120370374</v>
      </c>
      <c r="H5412">
        <v>6.0000008999999999</v>
      </c>
      <c r="I5412" s="1">
        <v>46141.044120370374</v>
      </c>
      <c r="J5412">
        <v>6.0000008999999999</v>
      </c>
    </row>
    <row r="5413" spans="1:10" x14ac:dyDescent="0.2">
      <c r="A5413" s="1">
        <v>46141.044131944444</v>
      </c>
      <c r="B5413">
        <v>6.0000010000000001</v>
      </c>
      <c r="C5413" s="1">
        <v>46141.044131944444</v>
      </c>
      <c r="D5413">
        <v>35.4</v>
      </c>
      <c r="E5413" s="1">
        <v>46141.044131944444</v>
      </c>
      <c r="F5413">
        <v>30.08</v>
      </c>
      <c r="G5413" s="1">
        <v>46141.044131944444</v>
      </c>
      <c r="H5413">
        <v>6.0000008999999999</v>
      </c>
      <c r="I5413" s="1">
        <v>46141.044131944444</v>
      </c>
      <c r="J5413">
        <v>6.0000008999999999</v>
      </c>
    </row>
    <row r="5414" spans="1:10" x14ac:dyDescent="0.2">
      <c r="A5414" s="1">
        <v>46141.044166666667</v>
      </c>
      <c r="B5414">
        <v>6.0000010000000001</v>
      </c>
      <c r="C5414" s="1">
        <v>46141.044166666667</v>
      </c>
      <c r="D5414">
        <v>35.409999999999997</v>
      </c>
      <c r="E5414" s="1">
        <v>46141.044166666667</v>
      </c>
      <c r="F5414">
        <v>30.08</v>
      </c>
      <c r="G5414" s="1">
        <v>46141.044166666667</v>
      </c>
      <c r="H5414">
        <v>6.0000008999999999</v>
      </c>
      <c r="I5414" s="1">
        <v>46141.044166666667</v>
      </c>
      <c r="J5414">
        <v>6.0000008999999999</v>
      </c>
    </row>
    <row r="5415" spans="1:10" x14ac:dyDescent="0.2">
      <c r="A5415" s="1">
        <v>46141.044178240743</v>
      </c>
      <c r="B5415">
        <v>6.0000010000000001</v>
      </c>
      <c r="C5415" s="1">
        <v>46141.044178240743</v>
      </c>
      <c r="D5415">
        <v>35.409999999999997</v>
      </c>
      <c r="E5415" s="1">
        <v>46141.044178240743</v>
      </c>
      <c r="F5415">
        <v>30.08</v>
      </c>
      <c r="G5415" s="1">
        <v>46141.044178240743</v>
      </c>
      <c r="H5415">
        <v>6.0000011000000004</v>
      </c>
      <c r="I5415" s="1">
        <v>46141.044178240743</v>
      </c>
      <c r="J5415">
        <v>6.0000011000000004</v>
      </c>
    </row>
    <row r="5416" spans="1:10" x14ac:dyDescent="0.2">
      <c r="A5416" s="1">
        <v>46141.044212962966</v>
      </c>
      <c r="B5416">
        <v>6.0000010000000001</v>
      </c>
      <c r="C5416" s="1">
        <v>46141.044212962966</v>
      </c>
      <c r="D5416">
        <v>35.409999999999997</v>
      </c>
      <c r="E5416" s="1">
        <v>46141.044212962966</v>
      </c>
      <c r="F5416">
        <v>30.08</v>
      </c>
      <c r="G5416" s="1">
        <v>46141.044212962966</v>
      </c>
      <c r="H5416">
        <v>6.0000008999999999</v>
      </c>
      <c r="I5416" s="1">
        <v>46141.044212962966</v>
      </c>
      <c r="J5416">
        <v>6.0000008999999999</v>
      </c>
    </row>
    <row r="5417" spans="1:10" x14ac:dyDescent="0.2">
      <c r="A5417" s="1">
        <v>46141.044224537036</v>
      </c>
      <c r="B5417">
        <v>6.0000010000000001</v>
      </c>
      <c r="C5417" s="1">
        <v>46141.044224537036</v>
      </c>
      <c r="D5417">
        <v>35.409999999999997</v>
      </c>
      <c r="E5417" s="1">
        <v>46141.044224537036</v>
      </c>
      <c r="F5417">
        <v>30.09</v>
      </c>
      <c r="G5417" s="1">
        <v>46141.044224537036</v>
      </c>
      <c r="H5417">
        <v>6.0000010000000001</v>
      </c>
      <c r="I5417" s="1">
        <v>46141.044224537036</v>
      </c>
      <c r="J5417">
        <v>6.0000010000000001</v>
      </c>
    </row>
    <row r="5418" spans="1:10" x14ac:dyDescent="0.2">
      <c r="A5418" s="1">
        <v>46141.044259259259</v>
      </c>
      <c r="B5418">
        <v>6.0000010000000001</v>
      </c>
      <c r="C5418" s="1">
        <v>46141.044259259259</v>
      </c>
      <c r="D5418">
        <v>35.409999999999997</v>
      </c>
      <c r="E5418" s="1">
        <v>46141.044259259259</v>
      </c>
      <c r="F5418">
        <v>30.08</v>
      </c>
      <c r="G5418" s="1">
        <v>46141.044259259259</v>
      </c>
      <c r="H5418">
        <v>6.0000011000000004</v>
      </c>
      <c r="I5418" s="1">
        <v>46141.044259259259</v>
      </c>
      <c r="J5418">
        <v>6.0000011000000004</v>
      </c>
    </row>
    <row r="5419" spans="1:10" x14ac:dyDescent="0.2">
      <c r="A5419" s="1">
        <v>46141.044270833336</v>
      </c>
      <c r="B5419">
        <v>6.0000010000000001</v>
      </c>
      <c r="C5419" s="1">
        <v>46141.044270833336</v>
      </c>
      <c r="D5419">
        <v>35.4</v>
      </c>
      <c r="E5419" s="1">
        <v>46141.044270833336</v>
      </c>
      <c r="F5419">
        <v>30.08</v>
      </c>
      <c r="G5419" s="1">
        <v>46141.044270833336</v>
      </c>
      <c r="H5419">
        <v>6.0000011999999998</v>
      </c>
      <c r="I5419" s="1">
        <v>46141.044270833336</v>
      </c>
      <c r="J5419">
        <v>6.0000011999999998</v>
      </c>
    </row>
    <row r="5420" spans="1:10" x14ac:dyDescent="0.2">
      <c r="A5420" s="1">
        <v>46141.044293981482</v>
      </c>
      <c r="B5420">
        <v>6.0000010000000001</v>
      </c>
      <c r="C5420" s="1">
        <v>46141.044293981482</v>
      </c>
      <c r="D5420">
        <v>35.4</v>
      </c>
      <c r="E5420" s="1">
        <v>46141.044293981482</v>
      </c>
      <c r="F5420">
        <v>30.08</v>
      </c>
      <c r="G5420" s="1">
        <v>46141.044293981482</v>
      </c>
      <c r="H5420">
        <v>6.0000014000000004</v>
      </c>
      <c r="I5420" s="1">
        <v>46141.044293981482</v>
      </c>
      <c r="J5420">
        <v>6.0000014000000004</v>
      </c>
    </row>
    <row r="5421" spans="1:10" x14ac:dyDescent="0.2">
      <c r="A5421" s="1">
        <v>46141.044305555559</v>
      </c>
      <c r="B5421">
        <v>6.0000011000000004</v>
      </c>
      <c r="C5421" s="1">
        <v>46141.044305555559</v>
      </c>
      <c r="D5421">
        <v>35.4</v>
      </c>
      <c r="E5421" s="1">
        <v>46141.044305555559</v>
      </c>
      <c r="F5421">
        <v>30.08</v>
      </c>
      <c r="G5421" s="1">
        <v>46141.044305555559</v>
      </c>
      <c r="H5421">
        <v>6.0000016</v>
      </c>
      <c r="I5421" s="1">
        <v>46141.044305555559</v>
      </c>
      <c r="J5421">
        <v>6.0000016</v>
      </c>
    </row>
    <row r="5422" spans="1:10" x14ac:dyDescent="0.2">
      <c r="A5422" s="1">
        <v>46141.044340277775</v>
      </c>
      <c r="B5422">
        <v>6.0000011999999998</v>
      </c>
      <c r="C5422" s="1">
        <v>46141.044340277775</v>
      </c>
      <c r="D5422">
        <v>35.4</v>
      </c>
      <c r="E5422" s="1">
        <v>46141.044340277775</v>
      </c>
      <c r="F5422">
        <v>30.09</v>
      </c>
      <c r="G5422" s="1">
        <v>46141.044340277775</v>
      </c>
      <c r="H5422">
        <v>6.0000016</v>
      </c>
      <c r="I5422" s="1">
        <v>46141.044340277775</v>
      </c>
      <c r="J5422">
        <v>6.0000016</v>
      </c>
    </row>
    <row r="5423" spans="1:10" x14ac:dyDescent="0.2">
      <c r="A5423" s="1">
        <v>46141.044351851851</v>
      </c>
      <c r="B5423">
        <v>6.0000011999999998</v>
      </c>
      <c r="C5423" s="1">
        <v>46141.044351851851</v>
      </c>
      <c r="D5423">
        <v>35.4</v>
      </c>
      <c r="E5423" s="1">
        <v>46141.044351851851</v>
      </c>
      <c r="F5423">
        <v>30.08</v>
      </c>
      <c r="G5423" s="1">
        <v>46141.044351851851</v>
      </c>
      <c r="H5423">
        <v>6.0000014000000004</v>
      </c>
      <c r="I5423" s="1">
        <v>46141.044351851851</v>
      </c>
      <c r="J5423">
        <v>6.0000014000000004</v>
      </c>
    </row>
    <row r="5424" spans="1:10" x14ac:dyDescent="0.2">
      <c r="A5424" s="1">
        <v>46141.044386574074</v>
      </c>
      <c r="B5424">
        <v>6.0000013000000001</v>
      </c>
      <c r="C5424" s="1">
        <v>46141.044386574074</v>
      </c>
      <c r="D5424">
        <v>35.4</v>
      </c>
      <c r="E5424" s="1">
        <v>46141.044386574074</v>
      </c>
      <c r="F5424">
        <v>30.08</v>
      </c>
      <c r="G5424" s="1">
        <v>46141.044386574074</v>
      </c>
      <c r="H5424">
        <v>6.0000014000000004</v>
      </c>
      <c r="I5424" s="1">
        <v>46141.044386574074</v>
      </c>
      <c r="J5424">
        <v>6.0000014000000004</v>
      </c>
    </row>
    <row r="5425" spans="1:10" x14ac:dyDescent="0.2">
      <c r="A5425" s="1">
        <v>46141.044398148151</v>
      </c>
      <c r="B5425">
        <v>6.0000013000000001</v>
      </c>
      <c r="C5425" s="1">
        <v>46141.044398148151</v>
      </c>
      <c r="D5425">
        <v>35.409999999999997</v>
      </c>
      <c r="E5425" s="1">
        <v>46141.044398148151</v>
      </c>
      <c r="F5425">
        <v>30.09</v>
      </c>
      <c r="G5425" s="1">
        <v>46141.044398148151</v>
      </c>
      <c r="H5425">
        <v>6.0000011000000004</v>
      </c>
      <c r="I5425" s="1">
        <v>46141.044398148151</v>
      </c>
      <c r="J5425">
        <v>6.0000011000000004</v>
      </c>
    </row>
    <row r="5426" spans="1:10" x14ac:dyDescent="0.2">
      <c r="A5426" s="1">
        <v>46141.044432870367</v>
      </c>
      <c r="B5426">
        <v>6.0000013000000001</v>
      </c>
      <c r="C5426" s="1">
        <v>46141.044432870367</v>
      </c>
      <c r="D5426">
        <v>35.4</v>
      </c>
      <c r="E5426" s="1">
        <v>46141.044432870367</v>
      </c>
      <c r="F5426">
        <v>30.09</v>
      </c>
      <c r="G5426" s="1">
        <v>46141.044432870367</v>
      </c>
      <c r="H5426">
        <v>6.0000014999999998</v>
      </c>
      <c r="I5426" s="1">
        <v>46141.044432870367</v>
      </c>
      <c r="J5426">
        <v>6.0000014999999998</v>
      </c>
    </row>
    <row r="5427" spans="1:10" x14ac:dyDescent="0.2">
      <c r="A5427" s="1">
        <v>46141.044444444444</v>
      </c>
      <c r="B5427">
        <v>6.0000014000000004</v>
      </c>
      <c r="C5427" s="1">
        <v>46141.044444444444</v>
      </c>
      <c r="D5427">
        <v>35.409999999999997</v>
      </c>
      <c r="E5427" s="1">
        <v>46141.044444444444</v>
      </c>
      <c r="F5427">
        <v>30.08</v>
      </c>
      <c r="G5427" s="1">
        <v>46141.044444444444</v>
      </c>
      <c r="H5427">
        <v>6.0000017999999997</v>
      </c>
      <c r="I5427" s="1">
        <v>46141.044444444444</v>
      </c>
      <c r="J5427">
        <v>6.0000017999999997</v>
      </c>
    </row>
    <row r="5428" spans="1:10" x14ac:dyDescent="0.2">
      <c r="A5428" s="1">
        <v>46141.044479166667</v>
      </c>
      <c r="B5428">
        <v>6.0000014999999998</v>
      </c>
      <c r="C5428" s="1">
        <v>46141.044479166667</v>
      </c>
      <c r="D5428">
        <v>35.4</v>
      </c>
      <c r="E5428" s="1">
        <v>46141.044479166667</v>
      </c>
      <c r="F5428">
        <v>30.09</v>
      </c>
      <c r="G5428" s="1">
        <v>46141.044479166667</v>
      </c>
      <c r="H5428">
        <v>6.0000017000000003</v>
      </c>
      <c r="I5428" s="1">
        <v>46141.044479166667</v>
      </c>
      <c r="J5428">
        <v>6.0000017000000003</v>
      </c>
    </row>
    <row r="5429" spans="1:10" x14ac:dyDescent="0.2">
      <c r="A5429" s="1">
        <v>46141.044490740744</v>
      </c>
      <c r="B5429">
        <v>6.0000014999999998</v>
      </c>
      <c r="C5429" s="1">
        <v>46141.044490740744</v>
      </c>
      <c r="D5429">
        <v>35.4</v>
      </c>
      <c r="E5429" s="1">
        <v>46141.044490740744</v>
      </c>
      <c r="F5429">
        <v>30.08</v>
      </c>
      <c r="G5429" s="1">
        <v>46141.044490740744</v>
      </c>
      <c r="H5429">
        <v>6.0000017000000003</v>
      </c>
      <c r="I5429" s="1">
        <v>46141.044490740744</v>
      </c>
      <c r="J5429">
        <v>6.0000017000000003</v>
      </c>
    </row>
    <row r="5430" spans="1:10" x14ac:dyDescent="0.2">
      <c r="A5430" s="1">
        <v>46141.044525462959</v>
      </c>
      <c r="B5430">
        <v>6.0000014999999998</v>
      </c>
      <c r="C5430" s="1">
        <v>46141.044525462959</v>
      </c>
      <c r="D5430">
        <v>35.4</v>
      </c>
      <c r="E5430" s="1">
        <v>46141.044525462959</v>
      </c>
      <c r="F5430">
        <v>30.08</v>
      </c>
      <c r="G5430" s="1">
        <v>46141.044525462959</v>
      </c>
      <c r="H5430">
        <v>6.0000016</v>
      </c>
      <c r="I5430" s="1">
        <v>46141.044525462959</v>
      </c>
      <c r="J5430">
        <v>6.0000016</v>
      </c>
    </row>
    <row r="5431" spans="1:10" x14ac:dyDescent="0.2">
      <c r="A5431" s="1">
        <v>46141.044537037036</v>
      </c>
      <c r="B5431">
        <v>6.0000014999999998</v>
      </c>
      <c r="C5431" s="1">
        <v>46141.044537037036</v>
      </c>
      <c r="D5431">
        <v>35.4</v>
      </c>
      <c r="E5431" s="1">
        <v>46141.044537037036</v>
      </c>
      <c r="F5431">
        <v>30.08</v>
      </c>
      <c r="G5431" s="1">
        <v>46141.044537037036</v>
      </c>
      <c r="H5431">
        <v>6.0000017000000003</v>
      </c>
      <c r="I5431" s="1">
        <v>46141.044537037036</v>
      </c>
      <c r="J5431">
        <v>6.0000017000000003</v>
      </c>
    </row>
    <row r="5432" spans="1:10" x14ac:dyDescent="0.2">
      <c r="A5432" s="1">
        <v>46141.044571759259</v>
      </c>
      <c r="B5432">
        <v>6.0000016</v>
      </c>
      <c r="C5432" s="1">
        <v>46141.044571759259</v>
      </c>
      <c r="D5432">
        <v>35.4</v>
      </c>
      <c r="E5432" s="1">
        <v>46141.044571759259</v>
      </c>
      <c r="F5432">
        <v>30.08</v>
      </c>
      <c r="G5432" s="1">
        <v>46141.044571759259</v>
      </c>
      <c r="H5432">
        <v>6.0000017000000003</v>
      </c>
      <c r="I5432" s="1">
        <v>46141.044571759259</v>
      </c>
      <c r="J5432">
        <v>6.0000017000000003</v>
      </c>
    </row>
    <row r="5433" spans="1:10" x14ac:dyDescent="0.2">
      <c r="A5433" s="1">
        <v>46141.044583333336</v>
      </c>
      <c r="B5433">
        <v>6.0000016</v>
      </c>
      <c r="C5433" s="1">
        <v>46141.044583333336</v>
      </c>
      <c r="D5433">
        <v>35.4</v>
      </c>
      <c r="E5433" s="1">
        <v>46141.044583333336</v>
      </c>
      <c r="F5433">
        <v>30.08</v>
      </c>
      <c r="G5433" s="1">
        <v>46141.044583333336</v>
      </c>
      <c r="H5433">
        <v>6.0000017999999997</v>
      </c>
      <c r="I5433" s="1">
        <v>46141.044583333336</v>
      </c>
      <c r="J5433">
        <v>6.0000017999999997</v>
      </c>
    </row>
    <row r="5434" spans="1:10" x14ac:dyDescent="0.2">
      <c r="A5434" s="1">
        <v>46141.044606481482</v>
      </c>
      <c r="B5434">
        <v>6.0000016</v>
      </c>
      <c r="C5434" s="1">
        <v>46141.044606481482</v>
      </c>
      <c r="D5434">
        <v>35.4</v>
      </c>
      <c r="E5434" s="1">
        <v>46141.044606481482</v>
      </c>
      <c r="F5434">
        <v>30.08</v>
      </c>
      <c r="G5434" s="1">
        <v>46141.044606481482</v>
      </c>
      <c r="H5434">
        <v>6.0000016</v>
      </c>
      <c r="I5434" s="1">
        <v>46141.044606481482</v>
      </c>
      <c r="J5434">
        <v>6.0000016</v>
      </c>
    </row>
    <row r="5435" spans="1:10" x14ac:dyDescent="0.2">
      <c r="A5435" s="1">
        <v>46141.044629629629</v>
      </c>
      <c r="B5435">
        <v>6.0000017000000003</v>
      </c>
      <c r="C5435" s="1">
        <v>46141.044629629629</v>
      </c>
      <c r="D5435">
        <v>35.4</v>
      </c>
      <c r="E5435" s="1">
        <v>46141.044629629629</v>
      </c>
      <c r="F5435">
        <v>30.09</v>
      </c>
      <c r="G5435" s="1">
        <v>46141.044629629629</v>
      </c>
      <c r="H5435">
        <v>6.0000014999999998</v>
      </c>
      <c r="I5435" s="1">
        <v>46141.044629629629</v>
      </c>
      <c r="J5435">
        <v>6.0000014999999998</v>
      </c>
    </row>
    <row r="5436" spans="1:10" x14ac:dyDescent="0.2">
      <c r="A5436" s="1">
        <v>46141.044664351852</v>
      </c>
      <c r="B5436">
        <v>6.0000016</v>
      </c>
      <c r="C5436" s="1">
        <v>46141.044664351852</v>
      </c>
      <c r="D5436">
        <v>35.4</v>
      </c>
      <c r="E5436" s="1">
        <v>46141.044664351852</v>
      </c>
      <c r="F5436">
        <v>30.08</v>
      </c>
      <c r="G5436" s="1">
        <v>46141.044664351852</v>
      </c>
      <c r="H5436">
        <v>6.0000014000000004</v>
      </c>
      <c r="I5436" s="1">
        <v>46141.044664351852</v>
      </c>
      <c r="J5436">
        <v>6.0000014000000004</v>
      </c>
    </row>
    <row r="5437" spans="1:10" x14ac:dyDescent="0.2">
      <c r="A5437" s="1">
        <v>46141.044687499998</v>
      </c>
      <c r="B5437">
        <v>6.0000016</v>
      </c>
      <c r="C5437" s="1">
        <v>46141.044687499998</v>
      </c>
      <c r="D5437">
        <v>35.39</v>
      </c>
      <c r="E5437" s="1">
        <v>46141.044687499998</v>
      </c>
      <c r="F5437">
        <v>30.08</v>
      </c>
      <c r="G5437" s="1">
        <v>46141.044687499998</v>
      </c>
      <c r="H5437">
        <v>6.0000017999999997</v>
      </c>
      <c r="I5437" s="1">
        <v>46141.044687499998</v>
      </c>
      <c r="J5437">
        <v>6.0000017999999997</v>
      </c>
    </row>
    <row r="5438" spans="1:10" x14ac:dyDescent="0.2">
      <c r="A5438" s="1">
        <v>46141.044710648152</v>
      </c>
      <c r="B5438">
        <v>6.0000017000000003</v>
      </c>
      <c r="C5438" s="1">
        <v>46141.044710648152</v>
      </c>
      <c r="D5438">
        <v>35.4</v>
      </c>
      <c r="E5438" s="1">
        <v>46141.044710648152</v>
      </c>
      <c r="F5438">
        <v>30.09</v>
      </c>
      <c r="G5438" s="1">
        <v>46141.044710648152</v>
      </c>
      <c r="H5438">
        <v>6.0000020000000003</v>
      </c>
      <c r="I5438" s="1">
        <v>46141.044710648152</v>
      </c>
      <c r="J5438">
        <v>6.0000020000000003</v>
      </c>
    </row>
    <row r="5439" spans="1:10" x14ac:dyDescent="0.2">
      <c r="A5439" s="1">
        <v>46141.044733796298</v>
      </c>
      <c r="B5439">
        <v>6.0000017000000003</v>
      </c>
      <c r="C5439" s="1">
        <v>46141.044733796298</v>
      </c>
      <c r="D5439">
        <v>35.409999999999997</v>
      </c>
      <c r="E5439" s="1">
        <v>46141.044733796298</v>
      </c>
      <c r="F5439">
        <v>30.08</v>
      </c>
      <c r="G5439" s="1">
        <v>46141.044733796298</v>
      </c>
      <c r="H5439">
        <v>6.0000020999999997</v>
      </c>
      <c r="I5439" s="1">
        <v>46141.044733796298</v>
      </c>
      <c r="J5439">
        <v>6.0000020999999997</v>
      </c>
    </row>
    <row r="5440" spans="1:10" x14ac:dyDescent="0.2">
      <c r="A5440" s="1">
        <v>46141.044745370367</v>
      </c>
      <c r="B5440">
        <v>6.0000017999999997</v>
      </c>
      <c r="C5440" s="1">
        <v>46141.044745370367</v>
      </c>
      <c r="D5440">
        <v>35.409999999999997</v>
      </c>
      <c r="E5440" s="1">
        <v>46141.044745370367</v>
      </c>
      <c r="F5440">
        <v>30.09</v>
      </c>
      <c r="G5440" s="1">
        <v>46141.044745370367</v>
      </c>
      <c r="H5440">
        <v>6.0000022</v>
      </c>
      <c r="I5440" s="1">
        <v>46141.044745370367</v>
      </c>
      <c r="J5440">
        <v>6.0000022</v>
      </c>
    </row>
    <row r="5441" spans="1:10" x14ac:dyDescent="0.2">
      <c r="A5441" s="1">
        <v>46141.04478009259</v>
      </c>
      <c r="B5441">
        <v>6.0000017999999997</v>
      </c>
      <c r="C5441" s="1">
        <v>46141.04478009259</v>
      </c>
      <c r="D5441">
        <v>35.409999999999997</v>
      </c>
      <c r="E5441" s="1">
        <v>46141.04478009259</v>
      </c>
      <c r="F5441">
        <v>30.08</v>
      </c>
      <c r="G5441" s="1">
        <v>46141.04478009259</v>
      </c>
      <c r="H5441">
        <v>6.0000017999999997</v>
      </c>
      <c r="I5441" s="1">
        <v>46141.04478009259</v>
      </c>
      <c r="J5441">
        <v>6.0000017999999997</v>
      </c>
    </row>
    <row r="5442" spans="1:10" x14ac:dyDescent="0.2">
      <c r="A5442" s="1">
        <v>46141.044791666667</v>
      </c>
      <c r="B5442">
        <v>6.0000017999999997</v>
      </c>
      <c r="C5442" s="1">
        <v>46141.044791666667</v>
      </c>
      <c r="D5442">
        <v>35.409999999999997</v>
      </c>
      <c r="E5442" s="1">
        <v>46141.044791666667</v>
      </c>
      <c r="F5442">
        <v>30.08</v>
      </c>
      <c r="G5442" s="1">
        <v>46141.044791666667</v>
      </c>
      <c r="H5442">
        <v>6.0000016</v>
      </c>
      <c r="I5442" s="1">
        <v>46141.044791666667</v>
      </c>
      <c r="J5442">
        <v>6.0000016</v>
      </c>
    </row>
    <row r="5443" spans="1:10" x14ac:dyDescent="0.2">
      <c r="A5443" s="1">
        <v>46141.044803240744</v>
      </c>
      <c r="B5443">
        <v>6.0000017000000003</v>
      </c>
      <c r="C5443" s="1">
        <v>46141.044803240744</v>
      </c>
      <c r="D5443">
        <v>35.409999999999997</v>
      </c>
      <c r="E5443" s="1">
        <v>46141.044803240744</v>
      </c>
      <c r="F5443">
        <v>30.08</v>
      </c>
      <c r="G5443" s="1">
        <v>46141.044803240744</v>
      </c>
      <c r="H5443">
        <v>6.0000014000000004</v>
      </c>
      <c r="I5443" s="1">
        <v>46141.044803240744</v>
      </c>
      <c r="J5443">
        <v>6.0000014000000004</v>
      </c>
    </row>
    <row r="5444" spans="1:10" x14ac:dyDescent="0.2">
      <c r="A5444" s="1">
        <v>46141.04483796296</v>
      </c>
      <c r="B5444">
        <v>6.0000017000000003</v>
      </c>
      <c r="C5444" s="1">
        <v>46141.04483796296</v>
      </c>
      <c r="D5444">
        <v>35.409999999999997</v>
      </c>
      <c r="E5444" s="1">
        <v>46141.04483796296</v>
      </c>
      <c r="F5444">
        <v>30.08</v>
      </c>
      <c r="G5444" s="1">
        <v>46141.04483796296</v>
      </c>
      <c r="H5444">
        <v>6.0000016</v>
      </c>
      <c r="I5444" s="1">
        <v>46141.04483796296</v>
      </c>
      <c r="J5444">
        <v>6.0000016</v>
      </c>
    </row>
    <row r="5445" spans="1:10" x14ac:dyDescent="0.2">
      <c r="A5445" s="1">
        <v>46141.044849537036</v>
      </c>
      <c r="B5445">
        <v>6.0000017000000003</v>
      </c>
      <c r="C5445" s="1">
        <v>46141.044849537036</v>
      </c>
      <c r="D5445">
        <v>35.409999999999997</v>
      </c>
      <c r="E5445" s="1">
        <v>46141.044849537036</v>
      </c>
      <c r="F5445">
        <v>30.09</v>
      </c>
      <c r="G5445" s="1">
        <v>46141.044849537036</v>
      </c>
      <c r="H5445">
        <v>6.0000016</v>
      </c>
      <c r="I5445" s="1">
        <v>46141.044849537036</v>
      </c>
      <c r="J5445">
        <v>6.0000016</v>
      </c>
    </row>
    <row r="5446" spans="1:10" x14ac:dyDescent="0.2">
      <c r="A5446" s="1">
        <v>46141.04488425926</v>
      </c>
      <c r="B5446">
        <v>6.0000017999999997</v>
      </c>
      <c r="C5446" s="1">
        <v>46141.04488425926</v>
      </c>
      <c r="D5446">
        <v>35.4</v>
      </c>
      <c r="E5446" s="1">
        <v>46141.04488425926</v>
      </c>
      <c r="F5446">
        <v>30.09</v>
      </c>
      <c r="G5446" s="1">
        <v>46141.04488425926</v>
      </c>
      <c r="H5446">
        <v>6.0000016</v>
      </c>
      <c r="I5446" s="1">
        <v>46141.04488425926</v>
      </c>
      <c r="J5446">
        <v>6.0000016</v>
      </c>
    </row>
    <row r="5447" spans="1:10" x14ac:dyDescent="0.2">
      <c r="A5447" s="1">
        <v>46141.044895833336</v>
      </c>
      <c r="B5447">
        <v>6.0000017999999997</v>
      </c>
      <c r="C5447" s="1">
        <v>46141.044895833336</v>
      </c>
      <c r="D5447">
        <v>35.4</v>
      </c>
      <c r="E5447" s="1">
        <v>46141.044895833336</v>
      </c>
      <c r="F5447">
        <v>30.08</v>
      </c>
      <c r="G5447" s="1">
        <v>46141.044895833336</v>
      </c>
      <c r="H5447">
        <v>6.0000017000000003</v>
      </c>
      <c r="I5447" s="1">
        <v>46141.044895833336</v>
      </c>
      <c r="J5447">
        <v>6.0000017000000003</v>
      </c>
    </row>
    <row r="5448" spans="1:10" x14ac:dyDescent="0.2">
      <c r="A5448" s="1">
        <v>46141.044930555552</v>
      </c>
      <c r="B5448">
        <v>6.0000017000000003</v>
      </c>
      <c r="C5448" s="1">
        <v>46141.044930555552</v>
      </c>
      <c r="D5448">
        <v>35.409999999999997</v>
      </c>
      <c r="E5448" s="1">
        <v>46141.044930555552</v>
      </c>
      <c r="F5448">
        <v>30.09</v>
      </c>
      <c r="G5448" s="1">
        <v>46141.044930555552</v>
      </c>
      <c r="H5448">
        <v>6.0000014999999998</v>
      </c>
      <c r="I5448" s="1">
        <v>46141.044930555552</v>
      </c>
      <c r="J5448">
        <v>6.0000014999999998</v>
      </c>
    </row>
    <row r="5449" spans="1:10" x14ac:dyDescent="0.2">
      <c r="A5449" s="1">
        <v>46141.044942129629</v>
      </c>
      <c r="B5449">
        <v>6.0000017000000003</v>
      </c>
      <c r="C5449" s="1">
        <v>46141.044942129629</v>
      </c>
      <c r="D5449">
        <v>35.4</v>
      </c>
      <c r="E5449" s="1">
        <v>46141.044942129629</v>
      </c>
      <c r="F5449">
        <v>30.09</v>
      </c>
      <c r="G5449" s="1">
        <v>46141.044942129629</v>
      </c>
      <c r="H5449">
        <v>6.0000017000000003</v>
      </c>
      <c r="I5449" s="1">
        <v>46141.044942129629</v>
      </c>
      <c r="J5449">
        <v>6.0000017000000003</v>
      </c>
    </row>
    <row r="5450" spans="1:10" x14ac:dyDescent="0.2">
      <c r="A5450" s="1">
        <v>46141.044976851852</v>
      </c>
      <c r="B5450">
        <v>6.0000016</v>
      </c>
      <c r="C5450" s="1">
        <v>46141.044976851852</v>
      </c>
      <c r="D5450">
        <v>35.409999999999997</v>
      </c>
      <c r="E5450" s="1">
        <v>46141.044976851852</v>
      </c>
      <c r="F5450">
        <v>30.09</v>
      </c>
      <c r="G5450" s="1">
        <v>46141.044976851852</v>
      </c>
      <c r="H5450">
        <v>6.0000014999999998</v>
      </c>
      <c r="I5450" s="1">
        <v>46141.044976851852</v>
      </c>
      <c r="J5450">
        <v>6.0000014999999998</v>
      </c>
    </row>
    <row r="5451" spans="1:10" x14ac:dyDescent="0.2">
      <c r="A5451" s="1">
        <v>46141.044999999998</v>
      </c>
      <c r="B5451">
        <v>6.0000016</v>
      </c>
      <c r="C5451" s="1">
        <v>46141.044999999998</v>
      </c>
      <c r="D5451">
        <v>35.4</v>
      </c>
      <c r="E5451" s="1">
        <v>46141.044999999998</v>
      </c>
      <c r="F5451">
        <v>30.09</v>
      </c>
      <c r="G5451" s="1">
        <v>46141.044999999998</v>
      </c>
      <c r="H5451">
        <v>6.0000014000000004</v>
      </c>
      <c r="I5451" s="1">
        <v>46141.044999999998</v>
      </c>
      <c r="J5451">
        <v>6.0000014000000004</v>
      </c>
    </row>
    <row r="5452" spans="1:10" x14ac:dyDescent="0.2">
      <c r="A5452" s="1">
        <v>46141.045011574075</v>
      </c>
      <c r="B5452">
        <v>6.0000014999999998</v>
      </c>
      <c r="C5452" s="1">
        <v>46141.045011574075</v>
      </c>
      <c r="D5452">
        <v>35.409999999999997</v>
      </c>
      <c r="E5452" s="1">
        <v>46141.045011574075</v>
      </c>
      <c r="F5452">
        <v>30.08</v>
      </c>
      <c r="G5452" s="1">
        <v>46141.045011574075</v>
      </c>
      <c r="H5452">
        <v>6.0000014000000004</v>
      </c>
      <c r="I5452" s="1">
        <v>46141.045011574075</v>
      </c>
      <c r="J5452">
        <v>6.0000014000000004</v>
      </c>
    </row>
    <row r="5453" spans="1:10" x14ac:dyDescent="0.2">
      <c r="A5453" s="1">
        <v>46141.045046296298</v>
      </c>
      <c r="B5453">
        <v>6.0000014999999998</v>
      </c>
      <c r="C5453" s="1">
        <v>46141.045046296298</v>
      </c>
      <c r="D5453">
        <v>35.4</v>
      </c>
      <c r="E5453" s="1">
        <v>46141.045046296298</v>
      </c>
      <c r="F5453">
        <v>30.09</v>
      </c>
      <c r="G5453" s="1">
        <v>46141.045046296298</v>
      </c>
      <c r="H5453">
        <v>6.0000014000000004</v>
      </c>
      <c r="I5453" s="1">
        <v>46141.045046296298</v>
      </c>
      <c r="J5453">
        <v>6.0000014000000004</v>
      </c>
    </row>
    <row r="5454" spans="1:10" x14ac:dyDescent="0.2">
      <c r="A5454" s="1">
        <v>46141.045057870368</v>
      </c>
      <c r="B5454">
        <v>6.0000014999999998</v>
      </c>
      <c r="C5454" s="1">
        <v>46141.045057870368</v>
      </c>
      <c r="D5454">
        <v>35.4</v>
      </c>
      <c r="E5454" s="1">
        <v>46141.045057870368</v>
      </c>
      <c r="F5454">
        <v>30.09</v>
      </c>
      <c r="G5454" s="1">
        <v>46141.045057870368</v>
      </c>
      <c r="H5454">
        <v>6.0000014999999998</v>
      </c>
      <c r="I5454" s="1">
        <v>46141.045057870368</v>
      </c>
      <c r="J5454">
        <v>6.0000014999999998</v>
      </c>
    </row>
    <row r="5455" spans="1:10" x14ac:dyDescent="0.2">
      <c r="A5455" s="1">
        <v>46141.045092592591</v>
      </c>
      <c r="B5455">
        <v>6.0000016</v>
      </c>
      <c r="C5455" s="1">
        <v>46141.045092592591</v>
      </c>
      <c r="D5455">
        <v>35.409999999999997</v>
      </c>
      <c r="E5455" s="1">
        <v>46141.045092592591</v>
      </c>
      <c r="F5455">
        <v>30.09</v>
      </c>
      <c r="G5455" s="1">
        <v>46141.045092592591</v>
      </c>
      <c r="H5455">
        <v>6.0000019</v>
      </c>
      <c r="I5455" s="1">
        <v>46141.045092592591</v>
      </c>
      <c r="J5455">
        <v>6.0000019</v>
      </c>
    </row>
    <row r="5456" spans="1:10" x14ac:dyDescent="0.2">
      <c r="A5456" s="1">
        <v>46141.045104166667</v>
      </c>
      <c r="B5456">
        <v>6.0000016</v>
      </c>
      <c r="C5456" s="1">
        <v>46141.045104166667</v>
      </c>
      <c r="D5456">
        <v>35.4</v>
      </c>
      <c r="E5456" s="1">
        <v>46141.045104166667</v>
      </c>
      <c r="F5456">
        <v>30.09</v>
      </c>
      <c r="G5456" s="1">
        <v>46141.045104166667</v>
      </c>
      <c r="H5456">
        <v>6.0000019</v>
      </c>
      <c r="I5456" s="1">
        <v>46141.045104166667</v>
      </c>
      <c r="J5456">
        <v>6.0000019</v>
      </c>
    </row>
    <row r="5457" spans="1:10" x14ac:dyDescent="0.2">
      <c r="A5457" s="1">
        <v>46141.045138888891</v>
      </c>
      <c r="B5457">
        <v>6.0000016</v>
      </c>
      <c r="C5457" s="1">
        <v>46141.045138888891</v>
      </c>
      <c r="D5457">
        <v>35.409999999999997</v>
      </c>
      <c r="E5457" s="1">
        <v>46141.045138888891</v>
      </c>
      <c r="F5457">
        <v>30.09</v>
      </c>
      <c r="G5457" s="1">
        <v>46141.045138888891</v>
      </c>
      <c r="H5457">
        <v>6.0000019</v>
      </c>
      <c r="I5457" s="1">
        <v>46141.045138888891</v>
      </c>
      <c r="J5457">
        <v>6.0000019</v>
      </c>
    </row>
    <row r="5458" spans="1:10" x14ac:dyDescent="0.2">
      <c r="A5458" s="1">
        <v>46141.04515046296</v>
      </c>
      <c r="B5458">
        <v>6.0000016</v>
      </c>
      <c r="C5458" s="1">
        <v>46141.04515046296</v>
      </c>
      <c r="D5458">
        <v>35.4</v>
      </c>
      <c r="E5458" s="1">
        <v>46141.04515046296</v>
      </c>
      <c r="F5458">
        <v>30.09</v>
      </c>
      <c r="G5458" s="1">
        <v>46141.04515046296</v>
      </c>
      <c r="H5458">
        <v>6.0000019</v>
      </c>
      <c r="I5458" s="1">
        <v>46141.04515046296</v>
      </c>
      <c r="J5458">
        <v>6.0000019</v>
      </c>
    </row>
    <row r="5459" spans="1:10" x14ac:dyDescent="0.2">
      <c r="A5459" s="1">
        <v>46141.045185185183</v>
      </c>
      <c r="B5459">
        <v>6.0000016</v>
      </c>
      <c r="C5459" s="1">
        <v>46141.045185185183</v>
      </c>
      <c r="D5459">
        <v>35.4</v>
      </c>
      <c r="E5459" s="1">
        <v>46141.045185185183</v>
      </c>
      <c r="F5459">
        <v>30.09</v>
      </c>
      <c r="G5459" s="1">
        <v>46141.045185185183</v>
      </c>
      <c r="H5459">
        <v>6.0000016</v>
      </c>
      <c r="I5459" s="1">
        <v>46141.045185185183</v>
      </c>
      <c r="J5459">
        <v>6.0000016</v>
      </c>
    </row>
    <row r="5460" spans="1:10" x14ac:dyDescent="0.2">
      <c r="A5460" s="1">
        <v>46141.04519675926</v>
      </c>
      <c r="B5460">
        <v>6.0000016</v>
      </c>
      <c r="C5460" s="1">
        <v>46141.04519675926</v>
      </c>
      <c r="D5460">
        <v>35.4</v>
      </c>
      <c r="E5460" s="1">
        <v>46141.04519675926</v>
      </c>
      <c r="F5460">
        <v>30.1</v>
      </c>
      <c r="G5460" s="1">
        <v>46141.04519675926</v>
      </c>
      <c r="H5460">
        <v>6.0000014999999998</v>
      </c>
      <c r="I5460" s="1">
        <v>46141.04519675926</v>
      </c>
      <c r="J5460">
        <v>6.0000014999999998</v>
      </c>
    </row>
    <row r="5461" spans="1:10" x14ac:dyDescent="0.2">
      <c r="A5461" s="1">
        <v>46141.045231481483</v>
      </c>
      <c r="B5461">
        <v>6.0000017000000003</v>
      </c>
      <c r="C5461" s="1">
        <v>46141.045231481483</v>
      </c>
      <c r="D5461">
        <v>35.4</v>
      </c>
      <c r="E5461" s="1">
        <v>46141.045231481483</v>
      </c>
      <c r="F5461">
        <v>30.09</v>
      </c>
      <c r="G5461" s="1">
        <v>46141.045231481483</v>
      </c>
      <c r="H5461">
        <v>6.0000017000000003</v>
      </c>
      <c r="I5461" s="1">
        <v>46141.045231481483</v>
      </c>
      <c r="J5461">
        <v>6.0000017000000003</v>
      </c>
    </row>
    <row r="5462" spans="1:10" x14ac:dyDescent="0.2">
      <c r="A5462" s="1">
        <v>46141.045243055552</v>
      </c>
      <c r="B5462">
        <v>6.0000017000000003</v>
      </c>
      <c r="C5462" s="1">
        <v>46141.045243055552</v>
      </c>
      <c r="D5462">
        <v>35.4</v>
      </c>
      <c r="E5462" s="1">
        <v>46141.045243055552</v>
      </c>
      <c r="F5462">
        <v>30.1</v>
      </c>
      <c r="G5462" s="1">
        <v>46141.045243055552</v>
      </c>
      <c r="H5462">
        <v>6.0000014000000004</v>
      </c>
      <c r="I5462" s="1">
        <v>46141.045243055552</v>
      </c>
      <c r="J5462">
        <v>6.0000014000000004</v>
      </c>
    </row>
    <row r="5463" spans="1:10" x14ac:dyDescent="0.2">
      <c r="A5463" s="1">
        <v>46141.045277777775</v>
      </c>
      <c r="B5463">
        <v>6.0000017000000003</v>
      </c>
      <c r="C5463" s="1">
        <v>46141.045277777775</v>
      </c>
      <c r="D5463">
        <v>35.4</v>
      </c>
      <c r="E5463" s="1">
        <v>46141.045277777775</v>
      </c>
      <c r="F5463">
        <v>30.08</v>
      </c>
      <c r="G5463" s="1">
        <v>46141.045277777775</v>
      </c>
      <c r="H5463">
        <v>6.0000014000000004</v>
      </c>
      <c r="I5463" s="1">
        <v>46141.045277777775</v>
      </c>
      <c r="J5463">
        <v>6.0000014000000004</v>
      </c>
    </row>
    <row r="5464" spans="1:10" x14ac:dyDescent="0.2">
      <c r="A5464" s="1">
        <v>46141.045289351852</v>
      </c>
      <c r="B5464">
        <v>6.0000017000000003</v>
      </c>
      <c r="C5464" s="1">
        <v>46141.045289351852</v>
      </c>
      <c r="D5464">
        <v>35.4</v>
      </c>
      <c r="E5464" s="1">
        <v>46141.045289351852</v>
      </c>
      <c r="F5464">
        <v>30.09</v>
      </c>
      <c r="G5464" s="1">
        <v>46141.045289351852</v>
      </c>
      <c r="H5464">
        <v>6.0000014000000004</v>
      </c>
      <c r="I5464" s="1">
        <v>46141.045289351852</v>
      </c>
      <c r="J5464">
        <v>6.0000014000000004</v>
      </c>
    </row>
    <row r="5465" spans="1:10" x14ac:dyDescent="0.2">
      <c r="A5465" s="1">
        <v>46141.045312499999</v>
      </c>
      <c r="B5465">
        <v>6.0000016</v>
      </c>
      <c r="C5465" s="1">
        <v>46141.045312499999</v>
      </c>
      <c r="D5465">
        <v>35.4</v>
      </c>
      <c r="E5465" s="1">
        <v>46141.045312499999</v>
      </c>
      <c r="F5465">
        <v>30.09</v>
      </c>
      <c r="G5465" s="1">
        <v>46141.045312499999</v>
      </c>
      <c r="H5465">
        <v>6.0000011999999998</v>
      </c>
      <c r="I5465" s="1">
        <v>46141.045312499999</v>
      </c>
      <c r="J5465">
        <v>6.0000011999999998</v>
      </c>
    </row>
    <row r="5466" spans="1:10" x14ac:dyDescent="0.2">
      <c r="A5466" s="1">
        <v>46141.045324074075</v>
      </c>
      <c r="B5466">
        <v>6.0000014999999998</v>
      </c>
      <c r="C5466" s="1">
        <v>46141.045324074075</v>
      </c>
      <c r="D5466">
        <v>35.409999999999997</v>
      </c>
      <c r="E5466" s="1">
        <v>46141.045324074075</v>
      </c>
      <c r="F5466">
        <v>30.09</v>
      </c>
      <c r="G5466" s="1">
        <v>46141.045324074075</v>
      </c>
      <c r="H5466">
        <v>6.0000014000000004</v>
      </c>
      <c r="I5466" s="1">
        <v>46141.045324074075</v>
      </c>
      <c r="J5466">
        <v>6.0000014000000004</v>
      </c>
    </row>
    <row r="5467" spans="1:10" x14ac:dyDescent="0.2">
      <c r="A5467" s="1">
        <v>46141.045358796298</v>
      </c>
      <c r="B5467">
        <v>6.0000014999999998</v>
      </c>
      <c r="C5467" s="1">
        <v>46141.045358796298</v>
      </c>
      <c r="D5467">
        <v>35.4</v>
      </c>
      <c r="E5467" s="1">
        <v>46141.045358796298</v>
      </c>
      <c r="F5467">
        <v>30.08</v>
      </c>
      <c r="G5467" s="1">
        <v>46141.045358796298</v>
      </c>
      <c r="H5467">
        <v>6.0000014000000004</v>
      </c>
      <c r="I5467" s="1">
        <v>46141.045358796298</v>
      </c>
      <c r="J5467">
        <v>6.0000014000000004</v>
      </c>
    </row>
    <row r="5468" spans="1:10" x14ac:dyDescent="0.2">
      <c r="A5468" s="1">
        <v>46141.045370370368</v>
      </c>
      <c r="B5468">
        <v>6.0000014000000004</v>
      </c>
      <c r="C5468" s="1">
        <v>46141.045370370368</v>
      </c>
      <c r="D5468">
        <v>35.4</v>
      </c>
      <c r="E5468" s="1">
        <v>46141.045370370368</v>
      </c>
      <c r="F5468">
        <v>30.09</v>
      </c>
      <c r="G5468" s="1">
        <v>46141.045370370368</v>
      </c>
      <c r="H5468">
        <v>6.0000014000000004</v>
      </c>
      <c r="I5468" s="1">
        <v>46141.045370370368</v>
      </c>
      <c r="J5468">
        <v>6.0000014000000004</v>
      </c>
    </row>
    <row r="5469" spans="1:10" x14ac:dyDescent="0.2">
      <c r="A5469" s="1">
        <v>46141.045405092591</v>
      </c>
      <c r="B5469">
        <v>6.0000014000000004</v>
      </c>
      <c r="C5469" s="1">
        <v>46141.045405092591</v>
      </c>
      <c r="D5469">
        <v>35.409999999999997</v>
      </c>
      <c r="E5469" s="1">
        <v>46141.045405092591</v>
      </c>
      <c r="F5469">
        <v>30.1</v>
      </c>
      <c r="G5469" s="1">
        <v>46141.045405092591</v>
      </c>
      <c r="H5469">
        <v>6.0000014000000004</v>
      </c>
      <c r="I5469" s="1">
        <v>46141.045405092591</v>
      </c>
      <c r="J5469">
        <v>6.0000014000000004</v>
      </c>
    </row>
    <row r="5470" spans="1:10" x14ac:dyDescent="0.2">
      <c r="A5470" s="1">
        <v>46141.045416666668</v>
      </c>
      <c r="B5470">
        <v>6.0000014000000004</v>
      </c>
      <c r="C5470" s="1">
        <v>46141.045416666668</v>
      </c>
      <c r="D5470">
        <v>35.409999999999997</v>
      </c>
      <c r="E5470" s="1">
        <v>46141.045416666668</v>
      </c>
      <c r="F5470">
        <v>30.09</v>
      </c>
      <c r="G5470" s="1">
        <v>46141.045416666668</v>
      </c>
      <c r="H5470">
        <v>6.0000014999999998</v>
      </c>
      <c r="I5470" s="1">
        <v>46141.045416666668</v>
      </c>
      <c r="J5470">
        <v>6.0000014999999998</v>
      </c>
    </row>
    <row r="5471" spans="1:10" x14ac:dyDescent="0.2">
      <c r="A5471" s="1">
        <v>46141.045451388891</v>
      </c>
      <c r="B5471">
        <v>6.0000014000000004</v>
      </c>
      <c r="C5471" s="1">
        <v>46141.045451388891</v>
      </c>
      <c r="D5471">
        <v>35.4</v>
      </c>
      <c r="E5471" s="1">
        <v>46141.045451388891</v>
      </c>
      <c r="F5471">
        <v>30.09</v>
      </c>
      <c r="G5471" s="1">
        <v>46141.045451388891</v>
      </c>
      <c r="H5471">
        <v>6.0000011000000004</v>
      </c>
      <c r="I5471" s="1">
        <v>46141.045451388891</v>
      </c>
      <c r="J5471">
        <v>6.0000011000000004</v>
      </c>
    </row>
    <row r="5472" spans="1:10" x14ac:dyDescent="0.2">
      <c r="A5472" s="1">
        <v>46141.04546296296</v>
      </c>
      <c r="B5472">
        <v>6.0000013000000001</v>
      </c>
      <c r="C5472" s="1">
        <v>46141.04546296296</v>
      </c>
      <c r="D5472">
        <v>35.39</v>
      </c>
      <c r="E5472" s="1">
        <v>46141.04546296296</v>
      </c>
      <c r="F5472">
        <v>30.09</v>
      </c>
      <c r="G5472" s="1">
        <v>46141.04546296296</v>
      </c>
      <c r="H5472">
        <v>6.0000011000000004</v>
      </c>
      <c r="I5472" s="1">
        <v>46141.04546296296</v>
      </c>
      <c r="J5472">
        <v>6.0000011000000004</v>
      </c>
    </row>
    <row r="5473" spans="1:10" x14ac:dyDescent="0.2">
      <c r="A5473" s="1">
        <v>46141.045497685183</v>
      </c>
      <c r="B5473">
        <v>6.0000013000000001</v>
      </c>
      <c r="C5473" s="1">
        <v>46141.045497685183</v>
      </c>
      <c r="D5473">
        <v>35.4</v>
      </c>
      <c r="E5473" s="1">
        <v>46141.045497685183</v>
      </c>
      <c r="F5473">
        <v>30.09</v>
      </c>
      <c r="G5473" s="1">
        <v>46141.045497685183</v>
      </c>
      <c r="H5473">
        <v>6.0000011000000004</v>
      </c>
      <c r="I5473" s="1">
        <v>46141.045497685183</v>
      </c>
      <c r="J5473">
        <v>6.0000011000000004</v>
      </c>
    </row>
    <row r="5474" spans="1:10" x14ac:dyDescent="0.2">
      <c r="A5474" s="1">
        <v>46141.04550925926</v>
      </c>
      <c r="B5474">
        <v>6.0000011999999998</v>
      </c>
      <c r="C5474" s="1">
        <v>46141.04550925926</v>
      </c>
      <c r="D5474">
        <v>35.4</v>
      </c>
      <c r="E5474" s="1">
        <v>46141.04550925926</v>
      </c>
      <c r="F5474">
        <v>30.09</v>
      </c>
      <c r="G5474" s="1">
        <v>46141.04550925926</v>
      </c>
      <c r="H5474">
        <v>6.0000008999999999</v>
      </c>
      <c r="I5474" s="1">
        <v>46141.04550925926</v>
      </c>
      <c r="J5474">
        <v>6.0000008999999999</v>
      </c>
    </row>
    <row r="5475" spans="1:10" x14ac:dyDescent="0.2">
      <c r="A5475" s="1">
        <v>46141.045543981483</v>
      </c>
      <c r="B5475">
        <v>6.0000013000000001</v>
      </c>
      <c r="C5475" s="1">
        <v>46141.045543981483</v>
      </c>
      <c r="D5475">
        <v>35.4</v>
      </c>
      <c r="E5475" s="1">
        <v>46141.045543981483</v>
      </c>
      <c r="F5475">
        <v>30.09</v>
      </c>
      <c r="G5475" s="1">
        <v>46141.045543981483</v>
      </c>
      <c r="H5475">
        <v>6.0000013000000001</v>
      </c>
      <c r="I5475" s="1">
        <v>46141.045543981483</v>
      </c>
      <c r="J5475">
        <v>6.0000013000000001</v>
      </c>
    </row>
    <row r="5476" spans="1:10" x14ac:dyDescent="0.2">
      <c r="A5476" s="1">
        <v>46141.045555555553</v>
      </c>
      <c r="B5476">
        <v>6.0000011999999998</v>
      </c>
      <c r="C5476" s="1">
        <v>46141.045555555553</v>
      </c>
      <c r="D5476">
        <v>35.4</v>
      </c>
      <c r="E5476" s="1">
        <v>46141.045555555553</v>
      </c>
      <c r="F5476">
        <v>30.09</v>
      </c>
      <c r="G5476" s="1">
        <v>46141.045555555553</v>
      </c>
      <c r="H5476">
        <v>6.0000011000000004</v>
      </c>
      <c r="I5476" s="1">
        <v>46141.045555555553</v>
      </c>
      <c r="J5476">
        <v>6.0000011000000004</v>
      </c>
    </row>
    <row r="5477" spans="1:10" x14ac:dyDescent="0.2">
      <c r="A5477" s="1">
        <v>46141.045590277776</v>
      </c>
      <c r="B5477">
        <v>6.0000011999999998</v>
      </c>
      <c r="C5477" s="1">
        <v>46141.045590277776</v>
      </c>
      <c r="D5477">
        <v>35.4</v>
      </c>
      <c r="E5477" s="1">
        <v>46141.045590277776</v>
      </c>
      <c r="F5477">
        <v>30.09</v>
      </c>
      <c r="G5477" s="1">
        <v>46141.045590277776</v>
      </c>
      <c r="H5477">
        <v>6.0000011000000004</v>
      </c>
      <c r="I5477" s="1">
        <v>46141.045590277776</v>
      </c>
      <c r="J5477">
        <v>6.0000011000000004</v>
      </c>
    </row>
    <row r="5478" spans="1:10" x14ac:dyDescent="0.2">
      <c r="A5478" s="1">
        <v>46141.045601851853</v>
      </c>
      <c r="B5478">
        <v>6.0000011999999998</v>
      </c>
      <c r="C5478" s="1">
        <v>46141.045601851853</v>
      </c>
      <c r="D5478">
        <v>35.4</v>
      </c>
      <c r="E5478" s="1">
        <v>46141.045601851853</v>
      </c>
      <c r="F5478">
        <v>30.09</v>
      </c>
      <c r="G5478" s="1">
        <v>46141.045601851853</v>
      </c>
      <c r="H5478">
        <v>6.0000010000000001</v>
      </c>
      <c r="I5478" s="1">
        <v>46141.045601851853</v>
      </c>
      <c r="J5478">
        <v>6.0000010000000001</v>
      </c>
    </row>
    <row r="5479" spans="1:10" x14ac:dyDescent="0.2">
      <c r="A5479" s="1">
        <v>46141.045636574076</v>
      </c>
      <c r="B5479">
        <v>6.0000011000000004</v>
      </c>
      <c r="C5479" s="1">
        <v>46141.045636574076</v>
      </c>
      <c r="D5479">
        <v>35.4</v>
      </c>
      <c r="E5479" s="1">
        <v>46141.045636574076</v>
      </c>
      <c r="F5479">
        <v>30.09</v>
      </c>
      <c r="G5479" s="1">
        <v>46141.045636574076</v>
      </c>
      <c r="H5479">
        <v>6.0000011000000004</v>
      </c>
      <c r="I5479" s="1">
        <v>46141.045636574076</v>
      </c>
      <c r="J5479">
        <v>6.0000011000000004</v>
      </c>
    </row>
    <row r="5480" spans="1:10" x14ac:dyDescent="0.2">
      <c r="A5480" s="1">
        <v>46141.045648148145</v>
      </c>
      <c r="B5480">
        <v>6.0000011000000004</v>
      </c>
      <c r="C5480" s="1">
        <v>46141.045648148145</v>
      </c>
      <c r="D5480">
        <v>35.4</v>
      </c>
      <c r="E5480" s="1">
        <v>46141.045648148145</v>
      </c>
      <c r="F5480">
        <v>30.09</v>
      </c>
      <c r="G5480" s="1">
        <v>46141.045648148145</v>
      </c>
      <c r="H5480">
        <v>6.0000011999999998</v>
      </c>
      <c r="I5480" s="1">
        <v>46141.045648148145</v>
      </c>
      <c r="J5480">
        <v>6.0000011999999998</v>
      </c>
    </row>
    <row r="5481" spans="1:10" x14ac:dyDescent="0.2">
      <c r="A5481" s="1">
        <v>46141.045682870368</v>
      </c>
      <c r="B5481">
        <v>6.0000011000000004</v>
      </c>
      <c r="C5481" s="1">
        <v>46141.045682870368</v>
      </c>
      <c r="D5481">
        <v>35.4</v>
      </c>
      <c r="E5481" s="1">
        <v>46141.045682870368</v>
      </c>
      <c r="F5481">
        <v>30.08</v>
      </c>
      <c r="G5481" s="1">
        <v>46141.045682870368</v>
      </c>
      <c r="H5481">
        <v>6.0000014000000004</v>
      </c>
      <c r="I5481" s="1">
        <v>46141.045682870368</v>
      </c>
      <c r="J5481">
        <v>6.0000014000000004</v>
      </c>
    </row>
    <row r="5482" spans="1:10" x14ac:dyDescent="0.2">
      <c r="A5482" s="1">
        <v>46141.045694444445</v>
      </c>
      <c r="B5482">
        <v>6.0000011999999998</v>
      </c>
      <c r="C5482" s="1">
        <v>46141.045694444445</v>
      </c>
      <c r="D5482">
        <v>35.4</v>
      </c>
      <c r="E5482" s="1">
        <v>46141.045694444445</v>
      </c>
      <c r="F5482">
        <v>30.09</v>
      </c>
      <c r="G5482" s="1">
        <v>46141.045694444445</v>
      </c>
      <c r="H5482">
        <v>6.0000016</v>
      </c>
      <c r="I5482" s="1">
        <v>46141.045694444445</v>
      </c>
      <c r="J5482">
        <v>6.0000016</v>
      </c>
    </row>
    <row r="5483" spans="1:10" x14ac:dyDescent="0.2">
      <c r="A5483" s="1">
        <v>46141.045717592591</v>
      </c>
      <c r="B5483">
        <v>6.0000011999999998</v>
      </c>
      <c r="C5483" s="1">
        <v>46141.045717592591</v>
      </c>
      <c r="D5483">
        <v>35.4</v>
      </c>
      <c r="E5483" s="1">
        <v>46141.045717592591</v>
      </c>
      <c r="F5483">
        <v>30.09</v>
      </c>
      <c r="G5483" s="1">
        <v>46141.045717592591</v>
      </c>
      <c r="H5483">
        <v>6.0000014999999998</v>
      </c>
      <c r="I5483" s="1">
        <v>46141.045717592591</v>
      </c>
      <c r="J5483">
        <v>6.0000014999999998</v>
      </c>
    </row>
    <row r="5484" spans="1:10" x14ac:dyDescent="0.2">
      <c r="A5484" s="1">
        <v>46141.045729166668</v>
      </c>
      <c r="B5484">
        <v>6.0000013000000001</v>
      </c>
      <c r="C5484" s="1">
        <v>46141.045729166668</v>
      </c>
      <c r="D5484">
        <v>35.39</v>
      </c>
      <c r="E5484" s="1">
        <v>46141.045729166668</v>
      </c>
      <c r="F5484">
        <v>30.09</v>
      </c>
      <c r="G5484" s="1">
        <v>46141.045729166668</v>
      </c>
      <c r="H5484">
        <v>6.0000013000000001</v>
      </c>
      <c r="I5484" s="1">
        <v>46141.045729166668</v>
      </c>
      <c r="J5484">
        <v>6.0000013000000001</v>
      </c>
    </row>
    <row r="5485" spans="1:10" x14ac:dyDescent="0.2">
      <c r="A5485" s="1">
        <v>46141.045763888891</v>
      </c>
      <c r="B5485">
        <v>6.0000011999999998</v>
      </c>
      <c r="C5485" s="1">
        <v>46141.045763888891</v>
      </c>
      <c r="D5485">
        <v>35.4</v>
      </c>
      <c r="E5485" s="1">
        <v>46141.045763888891</v>
      </c>
      <c r="F5485">
        <v>30.1</v>
      </c>
      <c r="G5485" s="1">
        <v>46141.045763888891</v>
      </c>
      <c r="H5485">
        <v>6.0000011000000004</v>
      </c>
      <c r="I5485" s="1">
        <v>46141.045763888891</v>
      </c>
      <c r="J5485">
        <v>6.0000011000000004</v>
      </c>
    </row>
    <row r="5486" spans="1:10" x14ac:dyDescent="0.2">
      <c r="A5486" s="1">
        <v>46141.045775462961</v>
      </c>
      <c r="B5486">
        <v>6.0000011999999998</v>
      </c>
      <c r="C5486" s="1">
        <v>46141.045775462961</v>
      </c>
      <c r="D5486">
        <v>35.39</v>
      </c>
      <c r="E5486" s="1">
        <v>46141.045775462961</v>
      </c>
      <c r="F5486">
        <v>30.09</v>
      </c>
      <c r="G5486" s="1">
        <v>46141.045775462961</v>
      </c>
      <c r="H5486">
        <v>6.0000011000000004</v>
      </c>
      <c r="I5486" s="1">
        <v>46141.045775462961</v>
      </c>
      <c r="J5486">
        <v>6.0000011000000004</v>
      </c>
    </row>
    <row r="5487" spans="1:10" x14ac:dyDescent="0.2">
      <c r="A5487" s="1">
        <v>46141.045810185184</v>
      </c>
      <c r="B5487">
        <v>6.0000011999999998</v>
      </c>
      <c r="C5487" s="1">
        <v>46141.045810185184</v>
      </c>
      <c r="D5487">
        <v>35.39</v>
      </c>
      <c r="E5487" s="1">
        <v>46141.045810185184</v>
      </c>
      <c r="F5487">
        <v>30.09</v>
      </c>
      <c r="G5487" s="1">
        <v>46141.045810185184</v>
      </c>
      <c r="H5487">
        <v>6.0000011000000004</v>
      </c>
      <c r="I5487" s="1">
        <v>46141.045810185184</v>
      </c>
      <c r="J5487">
        <v>6.0000011000000004</v>
      </c>
    </row>
    <row r="5488" spans="1:10" x14ac:dyDescent="0.2">
      <c r="A5488" s="1">
        <v>46141.04582175926</v>
      </c>
      <c r="B5488">
        <v>6.0000011999999998</v>
      </c>
      <c r="C5488" s="1">
        <v>46141.04582175926</v>
      </c>
      <c r="D5488">
        <v>35.39</v>
      </c>
      <c r="E5488" s="1">
        <v>46141.04582175926</v>
      </c>
      <c r="F5488">
        <v>30.1</v>
      </c>
      <c r="G5488" s="1">
        <v>46141.04582175926</v>
      </c>
      <c r="H5488">
        <v>6.0000011000000004</v>
      </c>
      <c r="I5488" s="1">
        <v>46141.04582175926</v>
      </c>
      <c r="J5488">
        <v>6.0000011000000004</v>
      </c>
    </row>
    <row r="5489" spans="1:10" x14ac:dyDescent="0.2">
      <c r="A5489" s="1">
        <v>46141.045856481483</v>
      </c>
      <c r="B5489">
        <v>6.0000013000000001</v>
      </c>
      <c r="C5489" s="1">
        <v>46141.045856481483</v>
      </c>
      <c r="D5489">
        <v>35.4</v>
      </c>
      <c r="E5489" s="1">
        <v>46141.045856481483</v>
      </c>
      <c r="F5489">
        <v>30.09</v>
      </c>
      <c r="G5489" s="1">
        <v>46141.045856481483</v>
      </c>
      <c r="H5489">
        <v>6.0000013000000001</v>
      </c>
      <c r="I5489" s="1">
        <v>46141.045856481483</v>
      </c>
      <c r="J5489">
        <v>6.0000013000000001</v>
      </c>
    </row>
    <row r="5490" spans="1:10" x14ac:dyDescent="0.2">
      <c r="A5490" s="1">
        <v>46141.045868055553</v>
      </c>
      <c r="B5490">
        <v>6.0000013000000001</v>
      </c>
      <c r="C5490" s="1">
        <v>46141.045868055553</v>
      </c>
      <c r="D5490">
        <v>35.4</v>
      </c>
      <c r="E5490" s="1">
        <v>46141.045868055553</v>
      </c>
      <c r="F5490">
        <v>30.09</v>
      </c>
      <c r="G5490" s="1">
        <v>46141.045868055553</v>
      </c>
      <c r="H5490">
        <v>6.0000014000000004</v>
      </c>
      <c r="I5490" s="1">
        <v>46141.045868055553</v>
      </c>
      <c r="J5490">
        <v>6.0000014000000004</v>
      </c>
    </row>
    <row r="5491" spans="1:10" x14ac:dyDescent="0.2">
      <c r="A5491" s="1">
        <v>46141.045902777776</v>
      </c>
      <c r="B5491">
        <v>6.0000013000000001</v>
      </c>
      <c r="C5491" s="1">
        <v>46141.045902777776</v>
      </c>
      <c r="D5491">
        <v>35.39</v>
      </c>
      <c r="E5491" s="1">
        <v>46141.045902777776</v>
      </c>
      <c r="F5491">
        <v>30.1</v>
      </c>
      <c r="G5491" s="1">
        <v>46141.045902777776</v>
      </c>
      <c r="H5491">
        <v>6.0000013000000001</v>
      </c>
      <c r="I5491" s="1">
        <v>46141.045902777776</v>
      </c>
      <c r="J5491">
        <v>6.0000013000000001</v>
      </c>
    </row>
    <row r="5492" spans="1:10" x14ac:dyDescent="0.2">
      <c r="A5492" s="1">
        <v>46141.045914351853</v>
      </c>
      <c r="B5492">
        <v>6.0000013000000001</v>
      </c>
      <c r="C5492" s="1">
        <v>46141.045914351853</v>
      </c>
      <c r="D5492">
        <v>35.4</v>
      </c>
      <c r="E5492" s="1">
        <v>46141.045914351853</v>
      </c>
      <c r="F5492">
        <v>30.1</v>
      </c>
      <c r="G5492" s="1">
        <v>46141.045914351853</v>
      </c>
      <c r="H5492">
        <v>6.0000014999999998</v>
      </c>
      <c r="I5492" s="1">
        <v>46141.045914351853</v>
      </c>
      <c r="J5492">
        <v>6.0000014999999998</v>
      </c>
    </row>
    <row r="5493" spans="1:10" x14ac:dyDescent="0.2">
      <c r="A5493" s="1">
        <v>46141.045949074076</v>
      </c>
      <c r="B5493">
        <v>6.0000011999999998</v>
      </c>
      <c r="C5493" s="1">
        <v>46141.045949074076</v>
      </c>
      <c r="D5493">
        <v>35.4</v>
      </c>
      <c r="E5493" s="1">
        <v>46141.045949074076</v>
      </c>
      <c r="F5493">
        <v>30.1</v>
      </c>
      <c r="G5493" s="1">
        <v>46141.045949074076</v>
      </c>
      <c r="H5493">
        <v>6.0000013000000001</v>
      </c>
      <c r="I5493" s="1">
        <v>46141.045949074076</v>
      </c>
      <c r="J5493">
        <v>6.0000013000000001</v>
      </c>
    </row>
    <row r="5494" spans="1:10" x14ac:dyDescent="0.2">
      <c r="A5494" s="1">
        <v>46141.045960648145</v>
      </c>
      <c r="B5494">
        <v>6.0000011999999998</v>
      </c>
      <c r="C5494" s="1">
        <v>46141.045960648145</v>
      </c>
      <c r="D5494">
        <v>35.39</v>
      </c>
      <c r="E5494" s="1">
        <v>46141.045960648145</v>
      </c>
      <c r="F5494">
        <v>30.09</v>
      </c>
      <c r="G5494" s="1">
        <v>46141.045960648145</v>
      </c>
      <c r="H5494">
        <v>6.0000011000000004</v>
      </c>
      <c r="I5494" s="1">
        <v>46141.045960648145</v>
      </c>
      <c r="J5494">
        <v>6.0000011000000004</v>
      </c>
    </row>
    <row r="5495" spans="1:10" x14ac:dyDescent="0.2">
      <c r="A5495" s="1">
        <v>46141.045995370368</v>
      </c>
      <c r="B5495">
        <v>6.0000011999999998</v>
      </c>
      <c r="C5495" s="1">
        <v>46141.045995370368</v>
      </c>
      <c r="D5495">
        <v>35.39</v>
      </c>
      <c r="E5495" s="1">
        <v>46141.045995370368</v>
      </c>
      <c r="F5495">
        <v>30.1</v>
      </c>
      <c r="G5495" s="1">
        <v>46141.045995370368</v>
      </c>
      <c r="H5495">
        <v>6.0000011999999998</v>
      </c>
      <c r="I5495" s="1">
        <v>46141.045995370368</v>
      </c>
      <c r="J5495">
        <v>6.0000011999999998</v>
      </c>
    </row>
    <row r="5496" spans="1:10" x14ac:dyDescent="0.2">
      <c r="A5496" s="1">
        <v>46141.046006944445</v>
      </c>
      <c r="B5496">
        <v>6.0000011999999998</v>
      </c>
      <c r="C5496" s="1">
        <v>46141.046006944445</v>
      </c>
      <c r="D5496">
        <v>35.4</v>
      </c>
      <c r="E5496" s="1">
        <v>46141.046006944445</v>
      </c>
      <c r="F5496">
        <v>30.1</v>
      </c>
      <c r="G5496" s="1">
        <v>46141.046006944445</v>
      </c>
      <c r="H5496">
        <v>6.0000011999999998</v>
      </c>
      <c r="I5496" s="1">
        <v>46141.046006944445</v>
      </c>
      <c r="J5496">
        <v>6.0000011999999998</v>
      </c>
    </row>
    <row r="5497" spans="1:10" x14ac:dyDescent="0.2">
      <c r="A5497" s="1">
        <v>46141.046041666668</v>
      </c>
      <c r="B5497">
        <v>6.0000011999999998</v>
      </c>
      <c r="C5497" s="1">
        <v>46141.046041666668</v>
      </c>
      <c r="D5497">
        <v>35.39</v>
      </c>
      <c r="E5497" s="1">
        <v>46141.046041666668</v>
      </c>
      <c r="F5497">
        <v>30.09</v>
      </c>
      <c r="G5497" s="1">
        <v>46141.046041666668</v>
      </c>
      <c r="H5497">
        <v>6.0000011000000004</v>
      </c>
      <c r="I5497" s="1">
        <v>46141.046041666668</v>
      </c>
      <c r="J5497">
        <v>6.0000011000000004</v>
      </c>
    </row>
    <row r="5498" spans="1:10" x14ac:dyDescent="0.2">
      <c r="A5498" s="1">
        <v>46141.046053240738</v>
      </c>
      <c r="B5498">
        <v>6.0000011999999998</v>
      </c>
      <c r="C5498" s="1">
        <v>46141.046053240738</v>
      </c>
      <c r="D5498">
        <v>35.4</v>
      </c>
      <c r="E5498" s="1">
        <v>46141.046053240738</v>
      </c>
      <c r="F5498">
        <v>30.1</v>
      </c>
      <c r="G5498" s="1">
        <v>46141.046053240738</v>
      </c>
      <c r="H5498">
        <v>6.0000011000000004</v>
      </c>
      <c r="I5498" s="1">
        <v>46141.046053240738</v>
      </c>
      <c r="J5498">
        <v>6.0000011000000004</v>
      </c>
    </row>
    <row r="5499" spans="1:10" x14ac:dyDescent="0.2">
      <c r="A5499" s="1">
        <v>46141.046087962961</v>
      </c>
      <c r="B5499">
        <v>6.0000011999999998</v>
      </c>
      <c r="C5499" s="1">
        <v>46141.046087962961</v>
      </c>
      <c r="D5499">
        <v>35.4</v>
      </c>
      <c r="E5499" s="1">
        <v>46141.046087962961</v>
      </c>
      <c r="F5499">
        <v>30.09</v>
      </c>
      <c r="G5499" s="1">
        <v>46141.046087962961</v>
      </c>
      <c r="H5499">
        <v>6.0000011000000004</v>
      </c>
      <c r="I5499" s="1">
        <v>46141.046087962961</v>
      </c>
      <c r="J5499">
        <v>6.0000011000000004</v>
      </c>
    </row>
    <row r="5500" spans="1:10" x14ac:dyDescent="0.2">
      <c r="A5500" s="1">
        <v>46141.046099537038</v>
      </c>
      <c r="B5500">
        <v>6.0000011999999998</v>
      </c>
      <c r="C5500" s="1">
        <v>46141.046099537038</v>
      </c>
      <c r="D5500">
        <v>35.4</v>
      </c>
      <c r="E5500" s="1">
        <v>46141.046099537038</v>
      </c>
      <c r="F5500">
        <v>30.09</v>
      </c>
      <c r="G5500" s="1">
        <v>46141.046099537038</v>
      </c>
      <c r="H5500">
        <v>6.0000010000000001</v>
      </c>
      <c r="I5500" s="1">
        <v>46141.046099537038</v>
      </c>
      <c r="J5500">
        <v>6.0000010000000001</v>
      </c>
    </row>
    <row r="5501" spans="1:10" x14ac:dyDescent="0.2">
      <c r="A5501" s="1">
        <v>46141.046134259261</v>
      </c>
      <c r="B5501">
        <v>6.0000011999999998</v>
      </c>
      <c r="C5501" s="1">
        <v>46141.046134259261</v>
      </c>
      <c r="D5501">
        <v>35.4</v>
      </c>
      <c r="E5501" s="1">
        <v>46141.046134259261</v>
      </c>
      <c r="F5501">
        <v>30.1</v>
      </c>
      <c r="G5501" s="1">
        <v>46141.046134259261</v>
      </c>
      <c r="H5501">
        <v>6.0000016</v>
      </c>
      <c r="I5501" s="1">
        <v>46141.046134259261</v>
      </c>
      <c r="J5501">
        <v>6.0000016</v>
      </c>
    </row>
    <row r="5502" spans="1:10" x14ac:dyDescent="0.2">
      <c r="A5502" s="1">
        <v>46141.04614583333</v>
      </c>
      <c r="B5502">
        <v>6.0000011999999998</v>
      </c>
      <c r="C5502" s="1">
        <v>46141.04614583333</v>
      </c>
      <c r="D5502">
        <v>35.4</v>
      </c>
      <c r="E5502" s="1">
        <v>46141.04614583333</v>
      </c>
      <c r="F5502">
        <v>30.1</v>
      </c>
      <c r="G5502" s="1">
        <v>46141.04614583333</v>
      </c>
      <c r="H5502">
        <v>6.0000014000000004</v>
      </c>
      <c r="I5502" s="1">
        <v>46141.04614583333</v>
      </c>
      <c r="J5502">
        <v>6.0000014000000004</v>
      </c>
    </row>
    <row r="5503" spans="1:10" x14ac:dyDescent="0.2">
      <c r="A5503" s="1">
        <v>46141.046168981484</v>
      </c>
      <c r="B5503">
        <v>6.0000011999999998</v>
      </c>
      <c r="C5503" s="1">
        <v>46141.046168981484</v>
      </c>
      <c r="D5503">
        <v>35.4</v>
      </c>
      <c r="E5503" s="1">
        <v>46141.046168981484</v>
      </c>
      <c r="F5503">
        <v>30.09</v>
      </c>
      <c r="G5503" s="1">
        <v>46141.046168981484</v>
      </c>
      <c r="H5503">
        <v>6.0000016</v>
      </c>
      <c r="I5503" s="1">
        <v>46141.046168981484</v>
      </c>
      <c r="J5503">
        <v>6.0000016</v>
      </c>
    </row>
    <row r="5504" spans="1:10" x14ac:dyDescent="0.2">
      <c r="A5504" s="1">
        <v>46141.046180555553</v>
      </c>
      <c r="B5504">
        <v>6.0000013000000001</v>
      </c>
      <c r="C5504" s="1">
        <v>46141.046180555553</v>
      </c>
      <c r="D5504">
        <v>35.4</v>
      </c>
      <c r="E5504" s="1">
        <v>46141.046180555553</v>
      </c>
      <c r="F5504">
        <v>30.1</v>
      </c>
      <c r="G5504" s="1">
        <v>46141.046180555553</v>
      </c>
      <c r="H5504">
        <v>6.0000019</v>
      </c>
      <c r="I5504" s="1">
        <v>46141.046180555553</v>
      </c>
      <c r="J5504">
        <v>6.0000019</v>
      </c>
    </row>
    <row r="5505" spans="1:10" x14ac:dyDescent="0.2">
      <c r="A5505" s="1">
        <v>46141.046215277776</v>
      </c>
      <c r="B5505">
        <v>6.0000014000000004</v>
      </c>
      <c r="C5505" s="1">
        <v>46141.046215277776</v>
      </c>
      <c r="D5505">
        <v>35.409999999999997</v>
      </c>
      <c r="E5505" s="1">
        <v>46141.046215277776</v>
      </c>
      <c r="F5505">
        <v>30.1</v>
      </c>
      <c r="G5505" s="1">
        <v>46141.046215277776</v>
      </c>
      <c r="H5505">
        <v>6.0000016</v>
      </c>
      <c r="I5505" s="1">
        <v>46141.046215277776</v>
      </c>
      <c r="J5505">
        <v>6.0000016</v>
      </c>
    </row>
    <row r="5506" spans="1:10" x14ac:dyDescent="0.2">
      <c r="A5506" s="1">
        <v>46141.046226851853</v>
      </c>
      <c r="B5506">
        <v>6.0000014000000004</v>
      </c>
      <c r="C5506" s="1">
        <v>46141.046226851853</v>
      </c>
      <c r="D5506">
        <v>35.4</v>
      </c>
      <c r="E5506" s="1">
        <v>46141.046226851853</v>
      </c>
      <c r="F5506">
        <v>30.1</v>
      </c>
      <c r="G5506" s="1">
        <v>46141.046226851853</v>
      </c>
      <c r="H5506">
        <v>6.0000017000000003</v>
      </c>
      <c r="I5506" s="1">
        <v>46141.046226851853</v>
      </c>
      <c r="J5506">
        <v>6.0000017000000003</v>
      </c>
    </row>
    <row r="5507" spans="1:10" x14ac:dyDescent="0.2">
      <c r="A5507" s="1">
        <v>46141.046261574076</v>
      </c>
      <c r="B5507">
        <v>6.0000014999999998</v>
      </c>
      <c r="C5507" s="1">
        <v>46141.046261574076</v>
      </c>
      <c r="D5507">
        <v>35.4</v>
      </c>
      <c r="E5507" s="1">
        <v>46141.046261574076</v>
      </c>
      <c r="F5507">
        <v>30.1</v>
      </c>
      <c r="G5507" s="1">
        <v>46141.046261574076</v>
      </c>
      <c r="H5507">
        <v>6.0000016</v>
      </c>
      <c r="I5507" s="1">
        <v>46141.046261574076</v>
      </c>
      <c r="J5507">
        <v>6.0000016</v>
      </c>
    </row>
    <row r="5508" spans="1:10" x14ac:dyDescent="0.2">
      <c r="A5508" s="1">
        <v>46141.046273148146</v>
      </c>
      <c r="B5508">
        <v>6.0000014999999998</v>
      </c>
      <c r="C5508" s="1">
        <v>46141.046273148146</v>
      </c>
      <c r="D5508">
        <v>35.4</v>
      </c>
      <c r="E5508" s="1">
        <v>46141.046273148146</v>
      </c>
      <c r="F5508">
        <v>30.1</v>
      </c>
      <c r="G5508" s="1">
        <v>46141.046273148146</v>
      </c>
      <c r="H5508">
        <v>6.0000014999999998</v>
      </c>
      <c r="I5508" s="1">
        <v>46141.046273148146</v>
      </c>
      <c r="J5508">
        <v>6.0000014999999998</v>
      </c>
    </row>
    <row r="5509" spans="1:10" x14ac:dyDescent="0.2">
      <c r="A5509" s="1">
        <v>46141.046307870369</v>
      </c>
      <c r="B5509">
        <v>6.0000014999999998</v>
      </c>
      <c r="C5509" s="1">
        <v>46141.046307870369</v>
      </c>
      <c r="D5509">
        <v>35.4</v>
      </c>
      <c r="E5509" s="1">
        <v>46141.046307870369</v>
      </c>
      <c r="F5509">
        <v>30.1</v>
      </c>
      <c r="G5509" s="1">
        <v>46141.046307870369</v>
      </c>
      <c r="H5509">
        <v>6.0000013000000001</v>
      </c>
      <c r="I5509" s="1">
        <v>46141.046307870369</v>
      </c>
      <c r="J5509">
        <v>6.0000013000000001</v>
      </c>
    </row>
    <row r="5510" spans="1:10" x14ac:dyDescent="0.2">
      <c r="A5510" s="1">
        <v>46141.046319444446</v>
      </c>
      <c r="B5510">
        <v>6.0000014999999998</v>
      </c>
      <c r="C5510" s="1">
        <v>46141.046319444446</v>
      </c>
      <c r="D5510">
        <v>35.4</v>
      </c>
      <c r="E5510" s="1">
        <v>46141.046319444446</v>
      </c>
      <c r="F5510">
        <v>30.1</v>
      </c>
      <c r="G5510" s="1">
        <v>46141.046319444446</v>
      </c>
      <c r="H5510">
        <v>6.0000013000000001</v>
      </c>
      <c r="I5510" s="1">
        <v>46141.046319444446</v>
      </c>
      <c r="J5510">
        <v>6.0000013000000001</v>
      </c>
    </row>
    <row r="5511" spans="1:10" x14ac:dyDescent="0.2">
      <c r="A5511" s="1">
        <v>46141.046354166669</v>
      </c>
      <c r="B5511">
        <v>6.0000014999999998</v>
      </c>
      <c r="C5511" s="1">
        <v>46141.046354166669</v>
      </c>
      <c r="D5511">
        <v>35.39</v>
      </c>
      <c r="E5511" s="1">
        <v>46141.046354166669</v>
      </c>
      <c r="F5511">
        <v>30.1</v>
      </c>
      <c r="G5511" s="1">
        <v>46141.046354166669</v>
      </c>
      <c r="H5511">
        <v>6.0000013000000001</v>
      </c>
      <c r="I5511" s="1">
        <v>46141.046354166669</v>
      </c>
      <c r="J5511">
        <v>6.0000013000000001</v>
      </c>
    </row>
    <row r="5512" spans="1:10" x14ac:dyDescent="0.2">
      <c r="A5512" s="1">
        <v>46141.046365740738</v>
      </c>
      <c r="B5512">
        <v>6.0000014999999998</v>
      </c>
      <c r="C5512" s="1">
        <v>46141.046365740738</v>
      </c>
      <c r="D5512">
        <v>35.4</v>
      </c>
      <c r="E5512" s="1">
        <v>46141.046365740738</v>
      </c>
      <c r="F5512">
        <v>30.1</v>
      </c>
      <c r="G5512" s="1">
        <v>46141.046365740738</v>
      </c>
      <c r="H5512">
        <v>6.0000011999999998</v>
      </c>
      <c r="I5512" s="1">
        <v>46141.046365740738</v>
      </c>
      <c r="J5512">
        <v>6.0000011999999998</v>
      </c>
    </row>
    <row r="5513" spans="1:10" x14ac:dyDescent="0.2">
      <c r="A5513" s="1">
        <v>46141.046400462961</v>
      </c>
      <c r="B5513">
        <v>6.0000014999999998</v>
      </c>
      <c r="C5513" s="1">
        <v>46141.046400462961</v>
      </c>
      <c r="D5513">
        <v>35.39</v>
      </c>
      <c r="E5513" s="1">
        <v>46141.046400462961</v>
      </c>
      <c r="F5513">
        <v>30.1</v>
      </c>
      <c r="G5513" s="1">
        <v>46141.046400462961</v>
      </c>
      <c r="H5513">
        <v>6.0000013000000001</v>
      </c>
      <c r="I5513" s="1">
        <v>46141.046400462961</v>
      </c>
      <c r="J5513">
        <v>6.0000013000000001</v>
      </c>
    </row>
    <row r="5514" spans="1:10" x14ac:dyDescent="0.2">
      <c r="A5514" s="1">
        <v>46141.046412037038</v>
      </c>
      <c r="B5514">
        <v>6.0000014000000004</v>
      </c>
      <c r="C5514" s="1">
        <v>46141.046412037038</v>
      </c>
      <c r="D5514">
        <v>35.39</v>
      </c>
      <c r="E5514" s="1">
        <v>46141.046412037038</v>
      </c>
      <c r="F5514">
        <v>30.09</v>
      </c>
      <c r="G5514" s="1">
        <v>46141.046412037038</v>
      </c>
      <c r="H5514">
        <v>6.0000014000000004</v>
      </c>
      <c r="I5514" s="1">
        <v>46141.046412037038</v>
      </c>
      <c r="J5514">
        <v>6.0000014000000004</v>
      </c>
    </row>
    <row r="5515" spans="1:10" x14ac:dyDescent="0.2">
      <c r="A5515" s="1">
        <v>46141.046446759261</v>
      </c>
      <c r="B5515">
        <v>6.0000014000000004</v>
      </c>
      <c r="C5515" s="1">
        <v>46141.046446759261</v>
      </c>
      <c r="D5515">
        <v>35.4</v>
      </c>
      <c r="E5515" s="1">
        <v>46141.046446759261</v>
      </c>
      <c r="F5515">
        <v>30.1</v>
      </c>
      <c r="G5515" s="1">
        <v>46141.046446759261</v>
      </c>
      <c r="H5515">
        <v>6.0000011999999998</v>
      </c>
      <c r="I5515" s="1">
        <v>46141.046446759261</v>
      </c>
      <c r="J5515">
        <v>6.0000011999999998</v>
      </c>
    </row>
    <row r="5516" spans="1:10" x14ac:dyDescent="0.2">
      <c r="A5516" s="1">
        <v>46141.046458333331</v>
      </c>
      <c r="B5516">
        <v>6.0000013000000001</v>
      </c>
      <c r="C5516" s="1">
        <v>46141.046458333331</v>
      </c>
      <c r="D5516">
        <v>35.39</v>
      </c>
      <c r="E5516" s="1">
        <v>46141.046458333331</v>
      </c>
      <c r="F5516">
        <v>30.1</v>
      </c>
      <c r="G5516" s="1">
        <v>46141.046458333331</v>
      </c>
      <c r="H5516">
        <v>6.0000011000000004</v>
      </c>
      <c r="I5516" s="1">
        <v>46141.046458333331</v>
      </c>
      <c r="J5516">
        <v>6.0000011000000004</v>
      </c>
    </row>
    <row r="5517" spans="1:10" x14ac:dyDescent="0.2">
      <c r="A5517" s="1">
        <v>46141.046493055554</v>
      </c>
      <c r="B5517">
        <v>6.0000013000000001</v>
      </c>
      <c r="C5517" s="1">
        <v>46141.046493055554</v>
      </c>
      <c r="D5517">
        <v>35.4</v>
      </c>
      <c r="E5517" s="1">
        <v>46141.046493055554</v>
      </c>
      <c r="F5517">
        <v>30.1</v>
      </c>
      <c r="G5517" s="1">
        <v>46141.046493055554</v>
      </c>
      <c r="H5517">
        <v>6.0000011000000004</v>
      </c>
      <c r="I5517" s="1">
        <v>46141.046493055554</v>
      </c>
      <c r="J5517">
        <v>6.0000011000000004</v>
      </c>
    </row>
    <row r="5518" spans="1:10" x14ac:dyDescent="0.2">
      <c r="A5518" s="1">
        <v>46141.04650462963</v>
      </c>
      <c r="B5518">
        <v>6.0000011999999998</v>
      </c>
      <c r="C5518" s="1">
        <v>46141.04650462963</v>
      </c>
      <c r="D5518">
        <v>35.39</v>
      </c>
      <c r="E5518" s="1">
        <v>46141.04650462963</v>
      </c>
      <c r="F5518">
        <v>30.1</v>
      </c>
      <c r="G5518" s="1">
        <v>46141.04650462963</v>
      </c>
      <c r="H5518">
        <v>6.0000008999999999</v>
      </c>
      <c r="I5518" s="1">
        <v>46141.04650462963</v>
      </c>
      <c r="J5518">
        <v>6.0000008999999999</v>
      </c>
    </row>
    <row r="5519" spans="1:10" x14ac:dyDescent="0.2">
      <c r="A5519" s="1">
        <v>46141.046539351853</v>
      </c>
      <c r="B5519">
        <v>6.0000011999999998</v>
      </c>
      <c r="C5519" s="1">
        <v>46141.046539351853</v>
      </c>
      <c r="D5519">
        <v>35.39</v>
      </c>
      <c r="E5519" s="1">
        <v>46141.046539351853</v>
      </c>
      <c r="F5519">
        <v>30.1</v>
      </c>
      <c r="G5519" s="1">
        <v>46141.046539351853</v>
      </c>
      <c r="H5519">
        <v>6.0000013000000001</v>
      </c>
      <c r="I5519" s="1">
        <v>46141.046539351853</v>
      </c>
      <c r="J5519">
        <v>6.0000013000000001</v>
      </c>
    </row>
    <row r="5520" spans="1:10" x14ac:dyDescent="0.2">
      <c r="A5520" s="1">
        <v>46141.0465625</v>
      </c>
      <c r="B5520">
        <v>6.0000011999999998</v>
      </c>
      <c r="C5520" s="1">
        <v>46141.0465625</v>
      </c>
      <c r="D5520">
        <v>35.39</v>
      </c>
      <c r="E5520" s="1">
        <v>46141.0465625</v>
      </c>
      <c r="F5520">
        <v>30.1</v>
      </c>
      <c r="G5520" s="1">
        <v>46141.0465625</v>
      </c>
      <c r="H5520">
        <v>6.0000014000000004</v>
      </c>
      <c r="I5520" s="1">
        <v>46141.0465625</v>
      </c>
      <c r="J5520">
        <v>6.0000014000000004</v>
      </c>
    </row>
    <row r="5521" spans="1:10" x14ac:dyDescent="0.2">
      <c r="A5521" s="1">
        <v>46141.046574074076</v>
      </c>
      <c r="B5521">
        <v>6.0000011999999998</v>
      </c>
      <c r="C5521" s="1">
        <v>46141.046574074076</v>
      </c>
      <c r="D5521">
        <v>35.409999999999997</v>
      </c>
      <c r="E5521" s="1">
        <v>46141.046574074076</v>
      </c>
      <c r="F5521">
        <v>30.1</v>
      </c>
      <c r="G5521" s="1">
        <v>46141.046574074076</v>
      </c>
      <c r="H5521">
        <v>6.0000011999999998</v>
      </c>
      <c r="I5521" s="1">
        <v>46141.046574074076</v>
      </c>
      <c r="J5521">
        <v>6.0000011999999998</v>
      </c>
    </row>
    <row r="5522" spans="1:10" x14ac:dyDescent="0.2">
      <c r="A5522" s="1">
        <v>46141.0466087963</v>
      </c>
      <c r="B5522">
        <v>6.0000011999999998</v>
      </c>
      <c r="C5522" s="1">
        <v>46141.0466087963</v>
      </c>
      <c r="D5522">
        <v>35.4</v>
      </c>
      <c r="E5522" s="1">
        <v>46141.0466087963</v>
      </c>
      <c r="F5522">
        <v>30.09</v>
      </c>
      <c r="G5522" s="1">
        <v>46141.0466087963</v>
      </c>
      <c r="H5522">
        <v>6.0000014000000004</v>
      </c>
      <c r="I5522" s="1">
        <v>46141.0466087963</v>
      </c>
      <c r="J5522">
        <v>6.0000014000000004</v>
      </c>
    </row>
    <row r="5523" spans="1:10" x14ac:dyDescent="0.2">
      <c r="A5523" s="1">
        <v>46141.046620370369</v>
      </c>
      <c r="B5523">
        <v>6.0000011999999998</v>
      </c>
      <c r="C5523" s="1">
        <v>46141.046620370369</v>
      </c>
      <c r="D5523">
        <v>35.4</v>
      </c>
      <c r="E5523" s="1">
        <v>46141.046620370369</v>
      </c>
      <c r="F5523">
        <v>30.1</v>
      </c>
      <c r="G5523" s="1">
        <v>46141.046620370369</v>
      </c>
      <c r="H5523">
        <v>6.0000011000000004</v>
      </c>
      <c r="I5523" s="1">
        <v>46141.046620370369</v>
      </c>
      <c r="J5523">
        <v>6.0000011000000004</v>
      </c>
    </row>
    <row r="5524" spans="1:10" x14ac:dyDescent="0.2">
      <c r="A5524" s="1">
        <v>46141.046655092592</v>
      </c>
      <c r="B5524">
        <v>6.0000011999999998</v>
      </c>
      <c r="C5524" s="1">
        <v>46141.046655092592</v>
      </c>
      <c r="D5524">
        <v>35.4</v>
      </c>
      <c r="E5524" s="1">
        <v>46141.046655092592</v>
      </c>
      <c r="F5524">
        <v>30.1</v>
      </c>
      <c r="G5524" s="1">
        <v>46141.046655092592</v>
      </c>
      <c r="H5524">
        <v>6.0000013000000001</v>
      </c>
      <c r="I5524" s="1">
        <v>46141.046655092592</v>
      </c>
      <c r="J5524">
        <v>6.0000013000000001</v>
      </c>
    </row>
    <row r="5525" spans="1:10" x14ac:dyDescent="0.2">
      <c r="A5525" s="1">
        <v>46141.046666666669</v>
      </c>
      <c r="B5525">
        <v>6.0000011999999998</v>
      </c>
      <c r="C5525" s="1">
        <v>46141.046666666669</v>
      </c>
      <c r="D5525">
        <v>35.4</v>
      </c>
      <c r="E5525" s="1">
        <v>46141.046666666669</v>
      </c>
      <c r="F5525">
        <v>30.1</v>
      </c>
      <c r="G5525" s="1">
        <v>46141.046666666669</v>
      </c>
      <c r="H5525">
        <v>6.0000013000000001</v>
      </c>
      <c r="I5525" s="1">
        <v>46141.046666666669</v>
      </c>
      <c r="J5525">
        <v>6.0000013000000001</v>
      </c>
    </row>
    <row r="5526" spans="1:10" x14ac:dyDescent="0.2">
      <c r="A5526" s="1">
        <v>46141.046678240738</v>
      </c>
      <c r="B5526">
        <v>6.0000011999999998</v>
      </c>
      <c r="C5526" s="1">
        <v>46141.046678240738</v>
      </c>
      <c r="D5526">
        <v>35.4</v>
      </c>
      <c r="E5526" s="1">
        <v>46141.046678240738</v>
      </c>
      <c r="F5526">
        <v>30.1</v>
      </c>
      <c r="G5526" s="1">
        <v>46141.046678240738</v>
      </c>
      <c r="H5526">
        <v>6.0000014000000004</v>
      </c>
      <c r="I5526" s="1">
        <v>46141.046678240738</v>
      </c>
      <c r="J5526">
        <v>6.0000014000000004</v>
      </c>
    </row>
    <row r="5527" spans="1:10" x14ac:dyDescent="0.2">
      <c r="A5527" s="1">
        <v>46141.046712962961</v>
      </c>
      <c r="B5527">
        <v>6.0000013000000001</v>
      </c>
      <c r="C5527" s="1">
        <v>46141.046712962961</v>
      </c>
      <c r="D5527">
        <v>35.4</v>
      </c>
      <c r="E5527" s="1">
        <v>46141.046712962961</v>
      </c>
      <c r="F5527">
        <v>30.1</v>
      </c>
      <c r="G5527" s="1">
        <v>46141.046712962961</v>
      </c>
      <c r="H5527">
        <v>6.0000014999999998</v>
      </c>
      <c r="I5527" s="1">
        <v>46141.046712962961</v>
      </c>
      <c r="J5527">
        <v>6.0000014999999998</v>
      </c>
    </row>
    <row r="5528" spans="1:10" x14ac:dyDescent="0.2">
      <c r="A5528" s="1">
        <v>46141.046724537038</v>
      </c>
      <c r="B5528">
        <v>6.0000013000000001</v>
      </c>
      <c r="C5528" s="1">
        <v>46141.046724537038</v>
      </c>
      <c r="D5528">
        <v>35.39</v>
      </c>
      <c r="E5528" s="1">
        <v>46141.046724537038</v>
      </c>
      <c r="F5528">
        <v>30.1</v>
      </c>
      <c r="G5528" s="1">
        <v>46141.046724537038</v>
      </c>
      <c r="H5528">
        <v>6.0000014000000004</v>
      </c>
      <c r="I5528" s="1">
        <v>46141.046724537038</v>
      </c>
      <c r="J5528">
        <v>6.0000014000000004</v>
      </c>
    </row>
    <row r="5529" spans="1:10" x14ac:dyDescent="0.2">
      <c r="A5529" s="1">
        <v>46141.046759259261</v>
      </c>
      <c r="B5529">
        <v>6.0000013000000001</v>
      </c>
      <c r="C5529" s="1">
        <v>46141.046759259261</v>
      </c>
      <c r="D5529">
        <v>35.39</v>
      </c>
      <c r="E5529" s="1">
        <v>46141.046759259261</v>
      </c>
      <c r="F5529">
        <v>30.1</v>
      </c>
      <c r="G5529" s="1">
        <v>46141.046759259261</v>
      </c>
      <c r="H5529">
        <v>6.0000013000000001</v>
      </c>
      <c r="I5529" s="1">
        <v>46141.046759259261</v>
      </c>
      <c r="J5529">
        <v>6.0000013000000001</v>
      </c>
    </row>
    <row r="5530" spans="1:10" x14ac:dyDescent="0.2">
      <c r="A5530" s="1">
        <v>46141.046770833331</v>
      </c>
      <c r="B5530">
        <v>6.0000013000000001</v>
      </c>
      <c r="C5530" s="1">
        <v>46141.046770833331</v>
      </c>
      <c r="D5530">
        <v>35.39</v>
      </c>
      <c r="E5530" s="1">
        <v>46141.046770833331</v>
      </c>
      <c r="F5530">
        <v>30.1</v>
      </c>
      <c r="G5530" s="1">
        <v>46141.046770833331</v>
      </c>
      <c r="H5530">
        <v>6.0000013000000001</v>
      </c>
      <c r="I5530" s="1">
        <v>46141.046770833331</v>
      </c>
      <c r="J5530">
        <v>6.0000013000000001</v>
      </c>
    </row>
    <row r="5531" spans="1:10" x14ac:dyDescent="0.2">
      <c r="A5531" s="1">
        <v>46141.046805555554</v>
      </c>
      <c r="B5531">
        <v>6.0000013000000001</v>
      </c>
      <c r="C5531" s="1">
        <v>46141.046805555554</v>
      </c>
      <c r="D5531">
        <v>35.39</v>
      </c>
      <c r="E5531" s="1">
        <v>46141.046805555554</v>
      </c>
      <c r="F5531">
        <v>30.1</v>
      </c>
      <c r="G5531" s="1">
        <v>46141.046805555554</v>
      </c>
      <c r="H5531">
        <v>6.0000011000000004</v>
      </c>
      <c r="I5531" s="1">
        <v>46141.046805555554</v>
      </c>
      <c r="J5531">
        <v>6.0000011000000004</v>
      </c>
    </row>
    <row r="5532" spans="1:10" x14ac:dyDescent="0.2">
      <c r="A5532" s="1">
        <v>46141.046817129631</v>
      </c>
      <c r="B5532">
        <v>6.0000013000000001</v>
      </c>
      <c r="C5532" s="1">
        <v>46141.046817129631</v>
      </c>
      <c r="D5532">
        <v>35.39</v>
      </c>
      <c r="E5532" s="1">
        <v>46141.046817129631</v>
      </c>
      <c r="F5532">
        <v>30.11</v>
      </c>
      <c r="G5532" s="1">
        <v>46141.046817129631</v>
      </c>
      <c r="H5532">
        <v>6.0000008999999999</v>
      </c>
      <c r="I5532" s="1">
        <v>46141.046817129631</v>
      </c>
      <c r="J5532">
        <v>6.0000008999999999</v>
      </c>
    </row>
    <row r="5533" spans="1:10" x14ac:dyDescent="0.2">
      <c r="A5533" s="1">
        <v>46141.046851851854</v>
      </c>
      <c r="B5533">
        <v>6.0000013000000001</v>
      </c>
      <c r="C5533" s="1">
        <v>46141.046851851854</v>
      </c>
      <c r="D5533">
        <v>35.39</v>
      </c>
      <c r="E5533" s="1">
        <v>46141.046851851854</v>
      </c>
      <c r="F5533">
        <v>30.1</v>
      </c>
      <c r="G5533" s="1">
        <v>46141.046851851854</v>
      </c>
      <c r="H5533">
        <v>6.0000011000000004</v>
      </c>
      <c r="I5533" s="1">
        <v>46141.046851851854</v>
      </c>
      <c r="J5533">
        <v>6.0000011000000004</v>
      </c>
    </row>
    <row r="5534" spans="1:10" x14ac:dyDescent="0.2">
      <c r="A5534" s="1">
        <v>46141.046875</v>
      </c>
      <c r="B5534">
        <v>6.0000011999999998</v>
      </c>
      <c r="C5534" s="1">
        <v>46141.046875</v>
      </c>
      <c r="D5534">
        <v>35.39</v>
      </c>
      <c r="E5534" s="1">
        <v>46141.046875</v>
      </c>
      <c r="F5534">
        <v>30.1</v>
      </c>
      <c r="G5534" s="1">
        <v>46141.046875</v>
      </c>
      <c r="H5534">
        <v>6.0000010000000001</v>
      </c>
      <c r="I5534" s="1">
        <v>46141.046875</v>
      </c>
      <c r="J5534">
        <v>6.0000010000000001</v>
      </c>
    </row>
    <row r="5535" spans="1:10" x14ac:dyDescent="0.2">
      <c r="A5535" s="1">
        <v>46141.046886574077</v>
      </c>
      <c r="B5535">
        <v>6.0000011999999998</v>
      </c>
      <c r="C5535" s="1">
        <v>46141.046886574077</v>
      </c>
      <c r="D5535">
        <v>35.39</v>
      </c>
      <c r="E5535" s="1">
        <v>46141.046886574077</v>
      </c>
      <c r="F5535">
        <v>30.1</v>
      </c>
      <c r="G5535" s="1">
        <v>46141.046886574077</v>
      </c>
      <c r="H5535">
        <v>6.0000011999999998</v>
      </c>
      <c r="I5535" s="1">
        <v>46141.046886574077</v>
      </c>
      <c r="J5535">
        <v>6.0000011999999998</v>
      </c>
    </row>
    <row r="5536" spans="1:10" x14ac:dyDescent="0.2">
      <c r="A5536" s="1">
        <v>46141.0469212963</v>
      </c>
      <c r="B5536">
        <v>6.0000011999999998</v>
      </c>
      <c r="C5536" s="1">
        <v>46141.0469212963</v>
      </c>
      <c r="D5536">
        <v>35.39</v>
      </c>
      <c r="E5536" s="1">
        <v>46141.0469212963</v>
      </c>
      <c r="F5536">
        <v>30.11</v>
      </c>
      <c r="G5536" s="1">
        <v>46141.0469212963</v>
      </c>
      <c r="H5536">
        <v>6.0000011999999998</v>
      </c>
      <c r="I5536" s="1">
        <v>46141.0469212963</v>
      </c>
      <c r="J5536">
        <v>6.0000011999999998</v>
      </c>
    </row>
    <row r="5537" spans="1:10" x14ac:dyDescent="0.2">
      <c r="A5537" s="1">
        <v>46141.046932870369</v>
      </c>
      <c r="B5537">
        <v>6.0000011999999998</v>
      </c>
      <c r="C5537" s="1">
        <v>46141.046932870369</v>
      </c>
      <c r="D5537">
        <v>35.39</v>
      </c>
      <c r="E5537" s="1">
        <v>46141.046932870369</v>
      </c>
      <c r="F5537">
        <v>30.09</v>
      </c>
      <c r="G5537" s="1">
        <v>46141.046932870369</v>
      </c>
      <c r="H5537">
        <v>6.0000014000000004</v>
      </c>
      <c r="I5537" s="1">
        <v>46141.046932870369</v>
      </c>
      <c r="J5537">
        <v>6.0000014000000004</v>
      </c>
    </row>
    <row r="5538" spans="1:10" x14ac:dyDescent="0.2">
      <c r="A5538" s="1">
        <v>46141.046967592592</v>
      </c>
      <c r="B5538">
        <v>6.0000011999999998</v>
      </c>
      <c r="C5538" s="1">
        <v>46141.046967592592</v>
      </c>
      <c r="D5538">
        <v>35.39</v>
      </c>
      <c r="E5538" s="1">
        <v>46141.046967592592</v>
      </c>
      <c r="F5538">
        <v>30.11</v>
      </c>
      <c r="G5538" s="1">
        <v>46141.046967592592</v>
      </c>
      <c r="H5538">
        <v>6.0000013000000001</v>
      </c>
      <c r="I5538" s="1">
        <v>46141.046967592592</v>
      </c>
      <c r="J5538">
        <v>6.0000013000000001</v>
      </c>
    </row>
    <row r="5539" spans="1:10" x14ac:dyDescent="0.2">
      <c r="A5539" s="1">
        <v>46141.046979166669</v>
      </c>
      <c r="B5539">
        <v>6.0000011999999998</v>
      </c>
      <c r="C5539" s="1">
        <v>46141.046979166669</v>
      </c>
      <c r="D5539">
        <v>35.39</v>
      </c>
      <c r="E5539" s="1">
        <v>46141.046979166669</v>
      </c>
      <c r="F5539">
        <v>30.1</v>
      </c>
      <c r="G5539" s="1">
        <v>46141.046979166669</v>
      </c>
      <c r="H5539">
        <v>6.0000011999999998</v>
      </c>
      <c r="I5539" s="1">
        <v>46141.046979166669</v>
      </c>
      <c r="J5539">
        <v>6.0000011999999998</v>
      </c>
    </row>
    <row r="5540" spans="1:10" x14ac:dyDescent="0.2">
      <c r="A5540" s="1">
        <v>46141.047013888892</v>
      </c>
      <c r="B5540">
        <v>6.0000011999999998</v>
      </c>
      <c r="C5540" s="1">
        <v>46141.047013888892</v>
      </c>
      <c r="D5540">
        <v>35.39</v>
      </c>
      <c r="E5540" s="1">
        <v>46141.047013888892</v>
      </c>
      <c r="F5540">
        <v>30.1</v>
      </c>
      <c r="G5540" s="1">
        <v>46141.047013888892</v>
      </c>
      <c r="H5540">
        <v>6.0000014999999998</v>
      </c>
      <c r="I5540" s="1">
        <v>46141.047013888892</v>
      </c>
      <c r="J5540">
        <v>6.0000014999999998</v>
      </c>
    </row>
    <row r="5541" spans="1:10" x14ac:dyDescent="0.2">
      <c r="A5541" s="1">
        <v>46141.047025462962</v>
      </c>
      <c r="B5541">
        <v>6.0000011999999998</v>
      </c>
      <c r="C5541" s="1">
        <v>46141.047025462962</v>
      </c>
      <c r="D5541">
        <v>35.39</v>
      </c>
      <c r="E5541" s="1">
        <v>46141.047025462962</v>
      </c>
      <c r="F5541">
        <v>30.1</v>
      </c>
      <c r="G5541" s="1">
        <v>46141.047025462962</v>
      </c>
      <c r="H5541">
        <v>6.0000014000000004</v>
      </c>
      <c r="I5541" s="1">
        <v>46141.047025462962</v>
      </c>
      <c r="J5541">
        <v>6.0000014000000004</v>
      </c>
    </row>
    <row r="5542" spans="1:10" x14ac:dyDescent="0.2">
      <c r="A5542" s="1">
        <v>46141.047060185185</v>
      </c>
      <c r="B5542">
        <v>6.0000013000000001</v>
      </c>
      <c r="C5542" s="1">
        <v>46141.047060185185</v>
      </c>
      <c r="D5542">
        <v>35.4</v>
      </c>
      <c r="E5542" s="1">
        <v>46141.047060185185</v>
      </c>
      <c r="F5542">
        <v>30.1</v>
      </c>
      <c r="G5542" s="1">
        <v>46141.047060185185</v>
      </c>
      <c r="H5542">
        <v>6.0000016</v>
      </c>
      <c r="I5542" s="1">
        <v>46141.047060185185</v>
      </c>
      <c r="J5542">
        <v>6.0000016</v>
      </c>
    </row>
    <row r="5543" spans="1:10" x14ac:dyDescent="0.2">
      <c r="A5543" s="1">
        <v>46141.047071759262</v>
      </c>
      <c r="B5543">
        <v>6.0000014000000004</v>
      </c>
      <c r="C5543" s="1">
        <v>46141.047071759262</v>
      </c>
      <c r="D5543">
        <v>35.39</v>
      </c>
      <c r="E5543" s="1">
        <v>46141.047071759262</v>
      </c>
      <c r="F5543">
        <v>30.09</v>
      </c>
      <c r="G5543" s="1">
        <v>46141.047071759262</v>
      </c>
      <c r="H5543">
        <v>6.0000019</v>
      </c>
      <c r="I5543" s="1">
        <v>46141.047071759262</v>
      </c>
      <c r="J5543">
        <v>6.0000019</v>
      </c>
    </row>
    <row r="5544" spans="1:10" x14ac:dyDescent="0.2">
      <c r="A5544" s="1">
        <v>46141.047083333331</v>
      </c>
      <c r="B5544">
        <v>6.0000014000000004</v>
      </c>
      <c r="C5544" s="1">
        <v>46141.047083333331</v>
      </c>
      <c r="D5544">
        <v>35.4</v>
      </c>
      <c r="E5544" s="1">
        <v>46141.047083333331</v>
      </c>
      <c r="F5544">
        <v>30.1</v>
      </c>
      <c r="G5544" s="1">
        <v>46141.047083333331</v>
      </c>
      <c r="H5544">
        <v>6.0000016</v>
      </c>
      <c r="I5544" s="1">
        <v>46141.047083333331</v>
      </c>
      <c r="J5544">
        <v>6.0000016</v>
      </c>
    </row>
    <row r="5545" spans="1:10" x14ac:dyDescent="0.2">
      <c r="A5545" s="1">
        <v>46141.047118055554</v>
      </c>
      <c r="B5545">
        <v>6.0000014999999998</v>
      </c>
      <c r="C5545" s="1">
        <v>46141.047118055554</v>
      </c>
      <c r="D5545">
        <v>35.39</v>
      </c>
      <c r="E5545" s="1">
        <v>46141.047118055554</v>
      </c>
      <c r="F5545">
        <v>30.1</v>
      </c>
      <c r="G5545" s="1">
        <v>46141.047118055554</v>
      </c>
      <c r="H5545">
        <v>6.0000016</v>
      </c>
      <c r="I5545" s="1">
        <v>46141.047118055554</v>
      </c>
      <c r="J5545">
        <v>6.0000016</v>
      </c>
    </row>
    <row r="5546" spans="1:10" x14ac:dyDescent="0.2">
      <c r="A5546" s="1">
        <v>46141.047129629631</v>
      </c>
      <c r="B5546">
        <v>6.0000014999999998</v>
      </c>
      <c r="C5546" s="1">
        <v>46141.047129629631</v>
      </c>
      <c r="D5546">
        <v>35.39</v>
      </c>
      <c r="E5546" s="1">
        <v>46141.047129629631</v>
      </c>
      <c r="F5546">
        <v>30.11</v>
      </c>
      <c r="G5546" s="1">
        <v>46141.047129629631</v>
      </c>
      <c r="H5546">
        <v>6.0000014000000004</v>
      </c>
      <c r="I5546" s="1">
        <v>46141.047129629631</v>
      </c>
      <c r="J5546">
        <v>6.0000014000000004</v>
      </c>
    </row>
    <row r="5547" spans="1:10" x14ac:dyDescent="0.2">
      <c r="A5547" s="1">
        <v>46141.047164351854</v>
      </c>
      <c r="B5547">
        <v>6.0000014999999998</v>
      </c>
      <c r="C5547" s="1">
        <v>46141.047164351854</v>
      </c>
      <c r="D5547">
        <v>35.39</v>
      </c>
      <c r="E5547" s="1">
        <v>46141.047164351854</v>
      </c>
      <c r="F5547">
        <v>30.11</v>
      </c>
      <c r="G5547" s="1">
        <v>46141.047164351854</v>
      </c>
      <c r="H5547">
        <v>6.0000011999999998</v>
      </c>
      <c r="I5547" s="1">
        <v>46141.047164351854</v>
      </c>
      <c r="J5547">
        <v>6.0000011999999998</v>
      </c>
    </row>
    <row r="5548" spans="1:10" x14ac:dyDescent="0.2">
      <c r="A5548" s="1">
        <v>46141.0471875</v>
      </c>
      <c r="B5548">
        <v>6.0000014999999998</v>
      </c>
      <c r="C5548" s="1">
        <v>46141.0471875</v>
      </c>
      <c r="D5548">
        <v>35.4</v>
      </c>
      <c r="E5548" s="1">
        <v>46141.0471875</v>
      </c>
      <c r="F5548">
        <v>30.1</v>
      </c>
      <c r="G5548" s="1">
        <v>46141.0471875</v>
      </c>
      <c r="H5548">
        <v>6.0000014000000004</v>
      </c>
      <c r="I5548" s="1">
        <v>46141.0471875</v>
      </c>
      <c r="J5548">
        <v>6.0000014000000004</v>
      </c>
    </row>
    <row r="5549" spans="1:10" x14ac:dyDescent="0.2">
      <c r="A5549" s="1">
        <v>46141.047199074077</v>
      </c>
      <c r="B5549">
        <v>6.0000014999999998</v>
      </c>
      <c r="C5549" s="1">
        <v>46141.047199074077</v>
      </c>
      <c r="D5549">
        <v>35.39</v>
      </c>
      <c r="E5549" s="1">
        <v>46141.047199074077</v>
      </c>
      <c r="F5549">
        <v>30.11</v>
      </c>
      <c r="G5549" s="1">
        <v>46141.047199074077</v>
      </c>
      <c r="H5549">
        <v>6.0000014999999998</v>
      </c>
      <c r="I5549" s="1">
        <v>46141.047199074077</v>
      </c>
      <c r="J5549">
        <v>6.0000014999999998</v>
      </c>
    </row>
    <row r="5550" spans="1:10" x14ac:dyDescent="0.2">
      <c r="A5550" s="1">
        <v>46141.047233796293</v>
      </c>
      <c r="B5550">
        <v>6.0000014999999998</v>
      </c>
      <c r="C5550" s="1">
        <v>46141.047233796293</v>
      </c>
      <c r="D5550">
        <v>35.4</v>
      </c>
      <c r="E5550" s="1">
        <v>46141.047233796293</v>
      </c>
      <c r="F5550">
        <v>30.11</v>
      </c>
      <c r="G5550" s="1">
        <v>46141.047233796293</v>
      </c>
      <c r="H5550">
        <v>6.0000016</v>
      </c>
      <c r="I5550" s="1">
        <v>46141.047233796293</v>
      </c>
      <c r="J5550">
        <v>6.0000016</v>
      </c>
    </row>
    <row r="5551" spans="1:10" x14ac:dyDescent="0.2">
      <c r="A5551" s="1">
        <v>46141.04724537037</v>
      </c>
      <c r="B5551">
        <v>6.0000014999999998</v>
      </c>
      <c r="C5551" s="1">
        <v>46141.04724537037</v>
      </c>
      <c r="D5551">
        <v>35.39</v>
      </c>
      <c r="E5551" s="1">
        <v>46141.04724537037</v>
      </c>
      <c r="F5551">
        <v>30.1</v>
      </c>
      <c r="G5551" s="1">
        <v>46141.04724537037</v>
      </c>
      <c r="H5551">
        <v>6.0000017000000003</v>
      </c>
      <c r="I5551" s="1">
        <v>46141.04724537037</v>
      </c>
      <c r="J5551">
        <v>6.0000017000000003</v>
      </c>
    </row>
    <row r="5552" spans="1:10" x14ac:dyDescent="0.2">
      <c r="A5552" s="1">
        <v>46141.047280092593</v>
      </c>
      <c r="B5552">
        <v>6.0000014999999998</v>
      </c>
      <c r="C5552" s="1">
        <v>46141.047280092593</v>
      </c>
      <c r="D5552">
        <v>35.4</v>
      </c>
      <c r="E5552" s="1">
        <v>46141.047280092593</v>
      </c>
      <c r="F5552">
        <v>30.11</v>
      </c>
      <c r="G5552" s="1">
        <v>46141.047280092593</v>
      </c>
      <c r="H5552">
        <v>6.0000014999999998</v>
      </c>
      <c r="I5552" s="1">
        <v>46141.047280092593</v>
      </c>
      <c r="J5552">
        <v>6.0000014999999998</v>
      </c>
    </row>
    <row r="5553" spans="1:10" x14ac:dyDescent="0.2">
      <c r="A5553" s="1">
        <v>46141.047291666669</v>
      </c>
      <c r="B5553">
        <v>6.0000014999999998</v>
      </c>
      <c r="C5553" s="1">
        <v>46141.047291666669</v>
      </c>
      <c r="D5553">
        <v>35.4</v>
      </c>
      <c r="E5553" s="1">
        <v>46141.047291666669</v>
      </c>
      <c r="F5553">
        <v>30.1</v>
      </c>
      <c r="G5553" s="1">
        <v>46141.047291666669</v>
      </c>
      <c r="H5553">
        <v>6.0000013000000001</v>
      </c>
      <c r="I5553" s="1">
        <v>46141.047291666669</v>
      </c>
      <c r="J5553">
        <v>6.0000013000000001</v>
      </c>
    </row>
    <row r="5554" spans="1:10" x14ac:dyDescent="0.2">
      <c r="A5554" s="1">
        <v>46141.047326388885</v>
      </c>
      <c r="B5554">
        <v>6.0000014000000004</v>
      </c>
      <c r="C5554" s="1">
        <v>46141.047326388885</v>
      </c>
      <c r="D5554">
        <v>35.39</v>
      </c>
      <c r="E5554" s="1">
        <v>46141.047326388885</v>
      </c>
      <c r="F5554">
        <v>30.1</v>
      </c>
      <c r="G5554" s="1">
        <v>46141.047326388885</v>
      </c>
      <c r="H5554">
        <v>6.0000011999999998</v>
      </c>
      <c r="I5554" s="1">
        <v>46141.047326388885</v>
      </c>
      <c r="J5554">
        <v>6.0000011999999998</v>
      </c>
    </row>
    <row r="5555" spans="1:10" x14ac:dyDescent="0.2">
      <c r="A5555" s="1">
        <v>46141.047337962962</v>
      </c>
      <c r="B5555">
        <v>6.0000014000000004</v>
      </c>
      <c r="C5555" s="1">
        <v>46141.047337962962</v>
      </c>
      <c r="D5555">
        <v>35.39</v>
      </c>
      <c r="E5555" s="1">
        <v>46141.047337962962</v>
      </c>
      <c r="F5555">
        <v>30.1</v>
      </c>
      <c r="G5555" s="1">
        <v>46141.047337962962</v>
      </c>
      <c r="H5555">
        <v>6.0000016</v>
      </c>
      <c r="I5555" s="1">
        <v>46141.047337962962</v>
      </c>
      <c r="J5555">
        <v>6.0000016</v>
      </c>
    </row>
    <row r="5556" spans="1:10" x14ac:dyDescent="0.2">
      <c r="A5556" s="1">
        <v>46141.047372685185</v>
      </c>
      <c r="B5556">
        <v>6.0000014999999998</v>
      </c>
      <c r="C5556" s="1">
        <v>46141.047372685185</v>
      </c>
      <c r="D5556">
        <v>35.39</v>
      </c>
      <c r="E5556" s="1">
        <v>46141.047372685185</v>
      </c>
      <c r="F5556">
        <v>30.1</v>
      </c>
      <c r="G5556" s="1">
        <v>46141.047372685185</v>
      </c>
      <c r="H5556">
        <v>6.0000017999999997</v>
      </c>
      <c r="I5556" s="1">
        <v>46141.047372685185</v>
      </c>
      <c r="J5556">
        <v>6.0000017999999997</v>
      </c>
    </row>
    <row r="5557" spans="1:10" x14ac:dyDescent="0.2">
      <c r="A5557" s="1">
        <v>46141.047384259262</v>
      </c>
      <c r="B5557">
        <v>6.0000016</v>
      </c>
      <c r="C5557" s="1">
        <v>46141.047384259262</v>
      </c>
      <c r="D5557">
        <v>35.380000000000003</v>
      </c>
      <c r="E5557" s="1">
        <v>46141.047384259262</v>
      </c>
      <c r="F5557">
        <v>30.1</v>
      </c>
      <c r="G5557" s="1">
        <v>46141.047384259262</v>
      </c>
      <c r="H5557">
        <v>6.0000020999999997</v>
      </c>
      <c r="I5557" s="1">
        <v>46141.047384259262</v>
      </c>
      <c r="J5557">
        <v>6.0000020999999997</v>
      </c>
    </row>
    <row r="5558" spans="1:10" x14ac:dyDescent="0.2">
      <c r="A5558" s="1">
        <v>46141.047418981485</v>
      </c>
      <c r="B5558">
        <v>6.0000016</v>
      </c>
      <c r="C5558" s="1">
        <v>46141.047418981485</v>
      </c>
      <c r="D5558">
        <v>35.39</v>
      </c>
      <c r="E5558" s="1">
        <v>46141.047418981485</v>
      </c>
      <c r="F5558">
        <v>30.1</v>
      </c>
      <c r="G5558" s="1">
        <v>46141.047418981485</v>
      </c>
      <c r="H5558">
        <v>6.0000019</v>
      </c>
      <c r="I5558" s="1">
        <v>46141.047418981485</v>
      </c>
      <c r="J5558">
        <v>6.0000019</v>
      </c>
    </row>
    <row r="5559" spans="1:10" x14ac:dyDescent="0.2">
      <c r="A5559" s="1">
        <v>46141.047430555554</v>
      </c>
      <c r="B5559">
        <v>6.0000016</v>
      </c>
      <c r="C5559" s="1">
        <v>46141.047430555554</v>
      </c>
      <c r="D5559">
        <v>35.4</v>
      </c>
      <c r="E5559" s="1">
        <v>46141.047430555554</v>
      </c>
      <c r="F5559">
        <v>30.1</v>
      </c>
      <c r="G5559" s="1">
        <v>46141.047430555554</v>
      </c>
      <c r="H5559">
        <v>6.0000016</v>
      </c>
      <c r="I5559" s="1">
        <v>46141.047430555554</v>
      </c>
      <c r="J5559">
        <v>6.0000016</v>
      </c>
    </row>
    <row r="5560" spans="1:10" x14ac:dyDescent="0.2">
      <c r="A5560" s="1">
        <v>46141.047442129631</v>
      </c>
      <c r="B5560">
        <v>6.0000016</v>
      </c>
      <c r="C5560" s="1">
        <v>46141.047442129631</v>
      </c>
      <c r="D5560">
        <v>35.39</v>
      </c>
      <c r="E5560" s="1">
        <v>46141.047442129631</v>
      </c>
      <c r="F5560">
        <v>30.11</v>
      </c>
      <c r="G5560" s="1">
        <v>46141.047442129631</v>
      </c>
      <c r="H5560">
        <v>6.0000016</v>
      </c>
      <c r="I5560" s="1">
        <v>46141.047442129631</v>
      </c>
      <c r="J5560">
        <v>6.0000016</v>
      </c>
    </row>
    <row r="5561" spans="1:10" x14ac:dyDescent="0.2">
      <c r="A5561" s="1">
        <v>46141.047476851854</v>
      </c>
      <c r="B5561">
        <v>6.0000016</v>
      </c>
      <c r="C5561" s="1">
        <v>46141.047476851854</v>
      </c>
      <c r="D5561">
        <v>35.4</v>
      </c>
      <c r="E5561" s="1">
        <v>46141.047476851854</v>
      </c>
      <c r="F5561">
        <v>30.12</v>
      </c>
      <c r="G5561" s="1">
        <v>46141.047476851854</v>
      </c>
      <c r="H5561">
        <v>6.0000013000000001</v>
      </c>
      <c r="I5561" s="1">
        <v>46141.047476851854</v>
      </c>
      <c r="J5561">
        <v>6.0000013000000001</v>
      </c>
    </row>
    <row r="5562" spans="1:10" x14ac:dyDescent="0.2">
      <c r="A5562" s="1">
        <v>46141.047500000001</v>
      </c>
      <c r="B5562">
        <v>6.0000016</v>
      </c>
      <c r="C5562" s="1">
        <v>46141.047500000001</v>
      </c>
      <c r="D5562">
        <v>35.39</v>
      </c>
      <c r="E5562" s="1">
        <v>46141.047500000001</v>
      </c>
      <c r="F5562">
        <v>30.11</v>
      </c>
      <c r="G5562" s="1">
        <v>46141.047500000001</v>
      </c>
      <c r="H5562">
        <v>6.0000014000000004</v>
      </c>
      <c r="I5562" s="1">
        <v>46141.047500000001</v>
      </c>
      <c r="J5562">
        <v>6.0000014000000004</v>
      </c>
    </row>
    <row r="5563" spans="1:10" x14ac:dyDescent="0.2">
      <c r="A5563" s="1">
        <v>46141.047511574077</v>
      </c>
      <c r="B5563">
        <v>6.0000016</v>
      </c>
      <c r="C5563" s="1">
        <v>46141.047511574077</v>
      </c>
      <c r="D5563">
        <v>35.39</v>
      </c>
      <c r="E5563" s="1">
        <v>46141.047511574077</v>
      </c>
      <c r="F5563">
        <v>30.1</v>
      </c>
      <c r="G5563" s="1">
        <v>46141.047511574077</v>
      </c>
      <c r="H5563">
        <v>6.0000014000000004</v>
      </c>
      <c r="I5563" s="1">
        <v>46141.047511574077</v>
      </c>
      <c r="J5563">
        <v>6.0000014000000004</v>
      </c>
    </row>
    <row r="5564" spans="1:10" x14ac:dyDescent="0.2">
      <c r="A5564" s="1">
        <v>46141.047546296293</v>
      </c>
      <c r="B5564">
        <v>6.0000016</v>
      </c>
      <c r="C5564" s="1">
        <v>46141.047546296293</v>
      </c>
      <c r="D5564">
        <v>35.39</v>
      </c>
      <c r="E5564" s="1">
        <v>46141.047546296293</v>
      </c>
      <c r="F5564">
        <v>30.1</v>
      </c>
      <c r="G5564" s="1">
        <v>46141.047546296293</v>
      </c>
      <c r="H5564">
        <v>6.0000011000000004</v>
      </c>
      <c r="I5564" s="1">
        <v>46141.047546296293</v>
      </c>
      <c r="J5564">
        <v>6.0000011000000004</v>
      </c>
    </row>
    <row r="5565" spans="1:10" x14ac:dyDescent="0.2">
      <c r="A5565" s="1">
        <v>46141.04755787037</v>
      </c>
      <c r="B5565">
        <v>6.0000014999999998</v>
      </c>
      <c r="C5565" s="1">
        <v>46141.04755787037</v>
      </c>
      <c r="D5565">
        <v>35.39</v>
      </c>
      <c r="E5565" s="1">
        <v>46141.04755787037</v>
      </c>
      <c r="F5565">
        <v>30.1</v>
      </c>
      <c r="G5565" s="1">
        <v>46141.04755787037</v>
      </c>
      <c r="H5565">
        <v>6.0000013000000001</v>
      </c>
      <c r="I5565" s="1">
        <v>46141.04755787037</v>
      </c>
      <c r="J5565">
        <v>6.0000013000000001</v>
      </c>
    </row>
    <row r="5566" spans="1:10" x14ac:dyDescent="0.2">
      <c r="A5566" s="1">
        <v>46141.047592592593</v>
      </c>
      <c r="B5566">
        <v>6.0000014999999998</v>
      </c>
      <c r="C5566" s="1">
        <v>46141.047592592593</v>
      </c>
      <c r="D5566">
        <v>35.4</v>
      </c>
      <c r="E5566" s="1">
        <v>46141.047592592593</v>
      </c>
      <c r="F5566">
        <v>30.1</v>
      </c>
      <c r="G5566" s="1">
        <v>46141.047592592593</v>
      </c>
      <c r="H5566">
        <v>6.0000013000000001</v>
      </c>
      <c r="I5566" s="1">
        <v>46141.047592592593</v>
      </c>
      <c r="J5566">
        <v>6.0000013000000001</v>
      </c>
    </row>
    <row r="5567" spans="1:10" x14ac:dyDescent="0.2">
      <c r="A5567" s="1">
        <v>46141.04760416667</v>
      </c>
      <c r="B5567">
        <v>6.0000014000000004</v>
      </c>
      <c r="C5567" s="1">
        <v>46141.04760416667</v>
      </c>
      <c r="D5567">
        <v>35.4</v>
      </c>
      <c r="E5567" s="1">
        <v>46141.04760416667</v>
      </c>
      <c r="F5567">
        <v>30.1</v>
      </c>
      <c r="G5567" s="1">
        <v>46141.04760416667</v>
      </c>
      <c r="H5567">
        <v>6.0000014000000004</v>
      </c>
      <c r="I5567" s="1">
        <v>46141.04760416667</v>
      </c>
      <c r="J5567">
        <v>6.0000014000000004</v>
      </c>
    </row>
    <row r="5568" spans="1:10" x14ac:dyDescent="0.2">
      <c r="A5568" s="1">
        <v>46141.047638888886</v>
      </c>
      <c r="B5568">
        <v>6.0000014000000004</v>
      </c>
      <c r="C5568" s="1">
        <v>46141.047638888886</v>
      </c>
      <c r="D5568">
        <v>35.39</v>
      </c>
      <c r="E5568" s="1">
        <v>46141.047638888886</v>
      </c>
      <c r="F5568">
        <v>30.1</v>
      </c>
      <c r="G5568" s="1">
        <v>46141.047638888886</v>
      </c>
      <c r="H5568">
        <v>6.0000016</v>
      </c>
      <c r="I5568" s="1">
        <v>46141.047638888886</v>
      </c>
      <c r="J5568">
        <v>6.0000016</v>
      </c>
    </row>
    <row r="5569" spans="1:10" x14ac:dyDescent="0.2">
      <c r="A5569" s="1">
        <v>46141.047650462962</v>
      </c>
      <c r="B5569">
        <v>6.0000014000000004</v>
      </c>
      <c r="C5569" s="1">
        <v>46141.047650462962</v>
      </c>
      <c r="D5569">
        <v>35.39</v>
      </c>
      <c r="E5569" s="1">
        <v>46141.047650462962</v>
      </c>
      <c r="F5569">
        <v>30.1</v>
      </c>
      <c r="G5569" s="1">
        <v>46141.047650462962</v>
      </c>
      <c r="H5569">
        <v>6.0000016</v>
      </c>
      <c r="I5569" s="1">
        <v>46141.047650462962</v>
      </c>
      <c r="J5569">
        <v>6.0000016</v>
      </c>
    </row>
    <row r="5570" spans="1:10" x14ac:dyDescent="0.2">
      <c r="A5570" s="1">
        <v>46141.047685185185</v>
      </c>
      <c r="B5570">
        <v>6.0000014000000004</v>
      </c>
      <c r="C5570" s="1">
        <v>46141.047685185185</v>
      </c>
      <c r="D5570">
        <v>35.4</v>
      </c>
      <c r="E5570" s="1">
        <v>46141.047685185185</v>
      </c>
      <c r="F5570">
        <v>30.11</v>
      </c>
      <c r="G5570" s="1">
        <v>46141.047685185185</v>
      </c>
      <c r="H5570">
        <v>6.0000016</v>
      </c>
      <c r="I5570" s="1">
        <v>46141.047685185185</v>
      </c>
      <c r="J5570">
        <v>6.0000016</v>
      </c>
    </row>
    <row r="5571" spans="1:10" x14ac:dyDescent="0.2">
      <c r="A5571" s="1">
        <v>46141.047696759262</v>
      </c>
      <c r="B5571">
        <v>6.0000014000000004</v>
      </c>
      <c r="C5571" s="1">
        <v>46141.047696759262</v>
      </c>
      <c r="D5571">
        <v>35.39</v>
      </c>
      <c r="E5571" s="1">
        <v>46141.047696759262</v>
      </c>
      <c r="F5571">
        <v>30.1</v>
      </c>
      <c r="G5571" s="1">
        <v>46141.047696759262</v>
      </c>
      <c r="H5571">
        <v>6.0000016</v>
      </c>
      <c r="I5571" s="1">
        <v>46141.047696759262</v>
      </c>
      <c r="J5571">
        <v>6.0000016</v>
      </c>
    </row>
    <row r="5572" spans="1:10" x14ac:dyDescent="0.2">
      <c r="A5572" s="1">
        <v>46141.047731481478</v>
      </c>
      <c r="B5572">
        <v>6.0000014000000004</v>
      </c>
      <c r="C5572" s="1">
        <v>46141.047731481478</v>
      </c>
      <c r="D5572">
        <v>35.39</v>
      </c>
      <c r="E5572" s="1">
        <v>46141.047731481478</v>
      </c>
      <c r="F5572">
        <v>30.11</v>
      </c>
      <c r="G5572" s="1">
        <v>46141.047731481478</v>
      </c>
      <c r="H5572">
        <v>6.0000014999999998</v>
      </c>
      <c r="I5572" s="1">
        <v>46141.047731481478</v>
      </c>
      <c r="J5572">
        <v>6.0000014999999998</v>
      </c>
    </row>
    <row r="5573" spans="1:10" x14ac:dyDescent="0.2">
      <c r="A5573" s="1">
        <v>46141.047743055555</v>
      </c>
      <c r="B5573">
        <v>6.0000014000000004</v>
      </c>
      <c r="C5573" s="1">
        <v>46141.047743055555</v>
      </c>
      <c r="D5573">
        <v>35.39</v>
      </c>
      <c r="E5573" s="1">
        <v>46141.047743055555</v>
      </c>
      <c r="F5573">
        <v>30.1</v>
      </c>
      <c r="G5573" s="1">
        <v>46141.047743055555</v>
      </c>
      <c r="H5573">
        <v>6.0000011999999998</v>
      </c>
      <c r="I5573" s="1">
        <v>46141.047743055555</v>
      </c>
      <c r="J5573">
        <v>6.0000011999999998</v>
      </c>
    </row>
    <row r="5574" spans="1:10" x14ac:dyDescent="0.2">
      <c r="A5574" s="1">
        <v>46141.047777777778</v>
      </c>
      <c r="B5574">
        <v>6.0000014000000004</v>
      </c>
      <c r="C5574" s="1">
        <v>46141.047777777778</v>
      </c>
      <c r="D5574">
        <v>35.39</v>
      </c>
      <c r="E5574" s="1">
        <v>46141.047777777778</v>
      </c>
      <c r="F5574">
        <v>30.11</v>
      </c>
      <c r="G5574" s="1">
        <v>46141.047777777778</v>
      </c>
      <c r="H5574">
        <v>6.0000014000000004</v>
      </c>
      <c r="I5574" s="1">
        <v>46141.047777777778</v>
      </c>
      <c r="J5574">
        <v>6.0000014000000004</v>
      </c>
    </row>
    <row r="5575" spans="1:10" x14ac:dyDescent="0.2">
      <c r="A5575" s="1">
        <v>46141.047789351855</v>
      </c>
      <c r="B5575">
        <v>6.0000014999999998</v>
      </c>
      <c r="C5575" s="1">
        <v>46141.047789351855</v>
      </c>
      <c r="D5575">
        <v>35.39</v>
      </c>
      <c r="E5575" s="1">
        <v>46141.047789351855</v>
      </c>
      <c r="F5575">
        <v>30.11</v>
      </c>
      <c r="G5575" s="1">
        <v>46141.047789351855</v>
      </c>
      <c r="H5575">
        <v>6.0000014000000004</v>
      </c>
      <c r="I5575" s="1">
        <v>46141.047789351855</v>
      </c>
      <c r="J5575">
        <v>6.0000014000000004</v>
      </c>
    </row>
    <row r="5576" spans="1:10" x14ac:dyDescent="0.2">
      <c r="A5576" s="1">
        <v>46141.047824074078</v>
      </c>
      <c r="B5576">
        <v>6.0000014999999998</v>
      </c>
      <c r="C5576" s="1">
        <v>46141.047824074078</v>
      </c>
      <c r="D5576">
        <v>35.380000000000003</v>
      </c>
      <c r="E5576" s="1">
        <v>46141.047824074078</v>
      </c>
      <c r="F5576">
        <v>30.1</v>
      </c>
      <c r="G5576" s="1">
        <v>46141.047824074078</v>
      </c>
      <c r="H5576">
        <v>6.0000016</v>
      </c>
      <c r="I5576" s="1">
        <v>46141.047824074078</v>
      </c>
      <c r="J5576">
        <v>6.0000016</v>
      </c>
    </row>
    <row r="5577" spans="1:10" x14ac:dyDescent="0.2">
      <c r="A5577" s="1">
        <v>46141.047824074078</v>
      </c>
      <c r="B5577">
        <v>6.0000014999999998</v>
      </c>
      <c r="C5577" s="1">
        <v>46141.047824074078</v>
      </c>
      <c r="D5577">
        <v>35.4</v>
      </c>
      <c r="E5577" s="1">
        <v>46141.047824074078</v>
      </c>
      <c r="F5577">
        <v>30.11</v>
      </c>
      <c r="G5577" s="1">
        <v>46141.047824074078</v>
      </c>
      <c r="H5577">
        <v>6.0000017000000003</v>
      </c>
      <c r="I5577" s="1">
        <v>46141.047824074078</v>
      </c>
      <c r="J5577">
        <v>6.0000017000000003</v>
      </c>
    </row>
    <row r="5578" spans="1:10" x14ac:dyDescent="0.2">
      <c r="A5578" s="1">
        <v>46141.04787037037</v>
      </c>
      <c r="B5578">
        <v>6.0000014999999998</v>
      </c>
      <c r="C5578" s="1">
        <v>46141.04787037037</v>
      </c>
      <c r="D5578">
        <v>35.39</v>
      </c>
      <c r="E5578" s="1">
        <v>46141.04787037037</v>
      </c>
      <c r="F5578">
        <v>30.11</v>
      </c>
      <c r="G5578" s="1">
        <v>46141.04787037037</v>
      </c>
      <c r="H5578">
        <v>6.0000017000000003</v>
      </c>
      <c r="I5578" s="1">
        <v>46141.04787037037</v>
      </c>
      <c r="J5578">
        <v>6.0000017000000003</v>
      </c>
    </row>
    <row r="5579" spans="1:10" x14ac:dyDescent="0.2">
      <c r="A5579" s="1">
        <v>46141.04787037037</v>
      </c>
      <c r="B5579">
        <v>6.0000014999999998</v>
      </c>
      <c r="C5579" s="1">
        <v>46141.04787037037</v>
      </c>
      <c r="D5579">
        <v>35.380000000000003</v>
      </c>
      <c r="E5579" s="1">
        <v>46141.04787037037</v>
      </c>
      <c r="F5579">
        <v>30.11</v>
      </c>
      <c r="G5579" s="1">
        <v>46141.04787037037</v>
      </c>
      <c r="H5579">
        <v>6.0000016</v>
      </c>
      <c r="I5579" s="1">
        <v>46141.04787037037</v>
      </c>
      <c r="J5579">
        <v>6.0000016</v>
      </c>
    </row>
    <row r="5580" spans="1:10" x14ac:dyDescent="0.2">
      <c r="A5580" s="1">
        <v>46141.047905092593</v>
      </c>
      <c r="B5580">
        <v>6.0000014999999998</v>
      </c>
      <c r="C5580" s="1">
        <v>46141.047905092593</v>
      </c>
      <c r="D5580">
        <v>35.39</v>
      </c>
      <c r="E5580" s="1">
        <v>46141.047905092593</v>
      </c>
      <c r="F5580">
        <v>30.11</v>
      </c>
      <c r="G5580" s="1">
        <v>46141.047905092593</v>
      </c>
      <c r="H5580">
        <v>6.0000014999999998</v>
      </c>
      <c r="I5580" s="1">
        <v>46141.047905092593</v>
      </c>
      <c r="J5580">
        <v>6.0000014999999998</v>
      </c>
    </row>
    <row r="5581" spans="1:10" x14ac:dyDescent="0.2">
      <c r="A5581" s="1">
        <v>46141.04791666667</v>
      </c>
      <c r="B5581">
        <v>6.0000014999999998</v>
      </c>
      <c r="C5581" s="1">
        <v>46141.04791666667</v>
      </c>
      <c r="D5581">
        <v>35.39</v>
      </c>
      <c r="E5581" s="1">
        <v>46141.04791666667</v>
      </c>
      <c r="F5581">
        <v>30.1</v>
      </c>
      <c r="G5581" s="1">
        <v>46141.04791666667</v>
      </c>
      <c r="H5581">
        <v>6.0000013000000001</v>
      </c>
      <c r="I5581" s="1">
        <v>46141.04791666667</v>
      </c>
      <c r="J5581">
        <v>6.0000013000000001</v>
      </c>
    </row>
    <row r="5582" spans="1:10" x14ac:dyDescent="0.2">
      <c r="A5582" s="1">
        <v>46141.047962962963</v>
      </c>
      <c r="B5582">
        <v>6.0000014000000004</v>
      </c>
      <c r="C5582" s="1">
        <v>46141.047962962963</v>
      </c>
      <c r="D5582">
        <v>35.39</v>
      </c>
      <c r="E5582" s="1">
        <v>46141.047962962963</v>
      </c>
      <c r="F5582">
        <v>30.11</v>
      </c>
      <c r="G5582" s="1">
        <v>46141.047962962963</v>
      </c>
      <c r="H5582">
        <v>6.0000010000000001</v>
      </c>
      <c r="I5582" s="1">
        <v>46141.047962962963</v>
      </c>
      <c r="J5582">
        <v>6.0000010000000001</v>
      </c>
    </row>
    <row r="5583" spans="1:10" x14ac:dyDescent="0.2">
      <c r="A5583" s="1">
        <v>46141.047974537039</v>
      </c>
      <c r="B5583">
        <v>6.0000014000000004</v>
      </c>
      <c r="C5583" s="1">
        <v>46141.047974537039</v>
      </c>
      <c r="D5583">
        <v>35.4</v>
      </c>
      <c r="E5583" s="1">
        <v>46141.047974537039</v>
      </c>
      <c r="F5583">
        <v>30.11</v>
      </c>
      <c r="G5583" s="1">
        <v>46141.047974537039</v>
      </c>
      <c r="H5583">
        <v>6.0000008999999999</v>
      </c>
      <c r="I5583" s="1">
        <v>46141.047974537039</v>
      </c>
      <c r="J5583">
        <v>6.0000008999999999</v>
      </c>
    </row>
    <row r="5584" spans="1:10" x14ac:dyDescent="0.2">
      <c r="A5584" s="1">
        <v>46141.048009259262</v>
      </c>
      <c r="B5584">
        <v>6.0000014000000004</v>
      </c>
      <c r="C5584" s="1">
        <v>46141.048009259262</v>
      </c>
      <c r="D5584">
        <v>35.39</v>
      </c>
      <c r="E5584" s="1">
        <v>46141.048009259262</v>
      </c>
      <c r="F5584">
        <v>30.1</v>
      </c>
      <c r="G5584" s="1">
        <v>46141.048009259262</v>
      </c>
      <c r="H5584">
        <v>6.0000011000000004</v>
      </c>
      <c r="I5584" s="1">
        <v>46141.048009259262</v>
      </c>
      <c r="J5584">
        <v>6.0000011000000004</v>
      </c>
    </row>
    <row r="5585" spans="1:10" x14ac:dyDescent="0.2">
      <c r="A5585" s="1">
        <v>46141.048020833332</v>
      </c>
      <c r="B5585">
        <v>6.0000014000000004</v>
      </c>
      <c r="C5585" s="1">
        <v>46141.048020833332</v>
      </c>
      <c r="D5585">
        <v>35.39</v>
      </c>
      <c r="E5585" s="1">
        <v>46141.048020833332</v>
      </c>
      <c r="F5585">
        <v>30.11</v>
      </c>
      <c r="G5585" s="1">
        <v>46141.048020833332</v>
      </c>
      <c r="H5585">
        <v>6.0000013000000001</v>
      </c>
      <c r="I5585" s="1">
        <v>46141.048020833332</v>
      </c>
      <c r="J5585">
        <v>6.0000013000000001</v>
      </c>
    </row>
    <row r="5586" spans="1:10" x14ac:dyDescent="0.2">
      <c r="A5586" s="1">
        <v>46141.048055555555</v>
      </c>
      <c r="B5586">
        <v>6.0000014000000004</v>
      </c>
      <c r="C5586" s="1">
        <v>46141.048055555555</v>
      </c>
      <c r="D5586">
        <v>35.39</v>
      </c>
      <c r="E5586" s="1">
        <v>46141.048055555555</v>
      </c>
      <c r="F5586">
        <v>30.1</v>
      </c>
      <c r="G5586" s="1">
        <v>46141.048055555555</v>
      </c>
      <c r="H5586">
        <v>6.0000016</v>
      </c>
      <c r="I5586" s="1">
        <v>46141.048055555555</v>
      </c>
      <c r="J5586">
        <v>6.0000016</v>
      </c>
    </row>
    <row r="5587" spans="1:10" x14ac:dyDescent="0.2">
      <c r="A5587" s="1">
        <v>46141.048078703701</v>
      </c>
      <c r="B5587">
        <v>6.0000014000000004</v>
      </c>
      <c r="C5587" s="1">
        <v>46141.048078703701</v>
      </c>
      <c r="D5587">
        <v>35.39</v>
      </c>
      <c r="E5587" s="1">
        <v>46141.048078703701</v>
      </c>
      <c r="F5587">
        <v>30.1</v>
      </c>
      <c r="G5587" s="1">
        <v>46141.048078703701</v>
      </c>
      <c r="H5587">
        <v>6.0000017000000003</v>
      </c>
      <c r="I5587" s="1">
        <v>46141.048078703701</v>
      </c>
      <c r="J5587">
        <v>6.0000017000000003</v>
      </c>
    </row>
    <row r="5588" spans="1:10" x14ac:dyDescent="0.2">
      <c r="A5588" s="1">
        <v>46141.048101851855</v>
      </c>
      <c r="B5588">
        <v>6.0000014000000004</v>
      </c>
      <c r="C5588" s="1">
        <v>46141.048101851855</v>
      </c>
      <c r="D5588">
        <v>35.39</v>
      </c>
      <c r="E5588" s="1">
        <v>46141.048101851855</v>
      </c>
      <c r="F5588">
        <v>30.11</v>
      </c>
      <c r="G5588" s="1">
        <v>46141.048101851855</v>
      </c>
      <c r="H5588">
        <v>6.0000016</v>
      </c>
      <c r="I5588" s="1">
        <v>46141.048101851855</v>
      </c>
      <c r="J5588">
        <v>6.0000016</v>
      </c>
    </row>
    <row r="5589" spans="1:10" x14ac:dyDescent="0.2">
      <c r="A5589" s="1">
        <v>46141.048125000001</v>
      </c>
      <c r="B5589">
        <v>6.0000013000000001</v>
      </c>
      <c r="C5589" s="1">
        <v>46141.048125000001</v>
      </c>
      <c r="D5589">
        <v>35.39</v>
      </c>
      <c r="E5589" s="1">
        <v>46141.048125000001</v>
      </c>
      <c r="F5589">
        <v>30.11</v>
      </c>
      <c r="G5589" s="1">
        <v>46141.048125000001</v>
      </c>
      <c r="H5589">
        <v>6.0000014999999998</v>
      </c>
      <c r="I5589" s="1">
        <v>46141.048125000001</v>
      </c>
      <c r="J5589">
        <v>6.0000014999999998</v>
      </c>
    </row>
    <row r="5590" spans="1:10" x14ac:dyDescent="0.2">
      <c r="A5590" s="1">
        <v>46141.048136574071</v>
      </c>
      <c r="B5590">
        <v>6.0000013000000001</v>
      </c>
      <c r="C5590" s="1">
        <v>46141.048136574071</v>
      </c>
      <c r="D5590">
        <v>35.39</v>
      </c>
      <c r="E5590" s="1">
        <v>46141.048136574071</v>
      </c>
      <c r="F5590">
        <v>30.11</v>
      </c>
      <c r="G5590" s="1">
        <v>46141.048136574071</v>
      </c>
      <c r="H5590">
        <v>6.0000014999999998</v>
      </c>
      <c r="I5590" s="1">
        <v>46141.048136574071</v>
      </c>
      <c r="J5590">
        <v>6.0000014999999998</v>
      </c>
    </row>
    <row r="5591" spans="1:10" x14ac:dyDescent="0.2">
      <c r="A5591" s="1">
        <v>46141.048171296294</v>
      </c>
      <c r="B5591">
        <v>6.0000014000000004</v>
      </c>
      <c r="C5591" s="1">
        <v>46141.048171296294</v>
      </c>
      <c r="D5591">
        <v>35.39</v>
      </c>
      <c r="E5591" s="1">
        <v>46141.048171296294</v>
      </c>
      <c r="F5591">
        <v>30.11</v>
      </c>
      <c r="G5591" s="1">
        <v>46141.048171296294</v>
      </c>
      <c r="H5591">
        <v>6.0000016</v>
      </c>
      <c r="I5591" s="1">
        <v>46141.048171296294</v>
      </c>
      <c r="J5591">
        <v>6.0000016</v>
      </c>
    </row>
    <row r="5592" spans="1:10" x14ac:dyDescent="0.2">
      <c r="A5592" s="1">
        <v>46141.048182870371</v>
      </c>
      <c r="B5592">
        <v>6.0000014000000004</v>
      </c>
      <c r="C5592" s="1">
        <v>46141.048182870371</v>
      </c>
      <c r="D5592">
        <v>35.39</v>
      </c>
      <c r="E5592" s="1">
        <v>46141.048182870371</v>
      </c>
      <c r="F5592">
        <v>30.11</v>
      </c>
      <c r="G5592" s="1">
        <v>46141.048182870371</v>
      </c>
      <c r="H5592">
        <v>6.0000014999999998</v>
      </c>
      <c r="I5592" s="1">
        <v>46141.048182870371</v>
      </c>
      <c r="J5592">
        <v>6.0000014999999998</v>
      </c>
    </row>
    <row r="5593" spans="1:10" x14ac:dyDescent="0.2">
      <c r="A5593" s="1">
        <v>46141.048217592594</v>
      </c>
      <c r="B5593">
        <v>6.0000014999999998</v>
      </c>
      <c r="C5593" s="1">
        <v>46141.048217592594</v>
      </c>
      <c r="D5593">
        <v>35.39</v>
      </c>
      <c r="E5593" s="1">
        <v>46141.048217592594</v>
      </c>
      <c r="F5593">
        <v>30.11</v>
      </c>
      <c r="G5593" s="1">
        <v>46141.048217592594</v>
      </c>
      <c r="H5593">
        <v>6.0000016</v>
      </c>
      <c r="I5593" s="1">
        <v>46141.048217592594</v>
      </c>
      <c r="J5593">
        <v>6.0000016</v>
      </c>
    </row>
    <row r="5594" spans="1:10" x14ac:dyDescent="0.2">
      <c r="A5594" s="1">
        <v>46141.048229166663</v>
      </c>
      <c r="B5594">
        <v>6.0000016</v>
      </c>
      <c r="C5594" s="1">
        <v>46141.048229166663</v>
      </c>
      <c r="D5594">
        <v>35.39</v>
      </c>
      <c r="E5594" s="1">
        <v>46141.048229166663</v>
      </c>
      <c r="F5594">
        <v>30.11</v>
      </c>
      <c r="G5594" s="1">
        <v>46141.048229166663</v>
      </c>
      <c r="H5594">
        <v>6.0000017999999997</v>
      </c>
      <c r="I5594" s="1">
        <v>46141.048229166663</v>
      </c>
      <c r="J5594">
        <v>6.0000017999999997</v>
      </c>
    </row>
    <row r="5595" spans="1:10" x14ac:dyDescent="0.2">
      <c r="A5595" s="1">
        <v>46141.048263888886</v>
      </c>
      <c r="B5595">
        <v>6.0000016</v>
      </c>
      <c r="C5595" s="1">
        <v>46141.048263888886</v>
      </c>
      <c r="D5595">
        <v>35.4</v>
      </c>
      <c r="E5595" s="1">
        <v>46141.048263888886</v>
      </c>
      <c r="F5595">
        <v>30.11</v>
      </c>
      <c r="G5595" s="1">
        <v>46141.048263888886</v>
      </c>
      <c r="H5595">
        <v>6.0000014999999998</v>
      </c>
      <c r="I5595" s="1">
        <v>46141.048263888886</v>
      </c>
      <c r="J5595">
        <v>6.0000014999999998</v>
      </c>
    </row>
    <row r="5596" spans="1:10" x14ac:dyDescent="0.2">
      <c r="A5596" s="1">
        <v>46141.048275462963</v>
      </c>
      <c r="B5596">
        <v>6.0000016</v>
      </c>
      <c r="C5596" s="1">
        <v>46141.048275462963</v>
      </c>
      <c r="D5596">
        <v>35.39</v>
      </c>
      <c r="E5596" s="1">
        <v>46141.048275462963</v>
      </c>
      <c r="F5596">
        <v>30.11</v>
      </c>
      <c r="G5596" s="1">
        <v>46141.048275462963</v>
      </c>
      <c r="H5596">
        <v>6.0000017000000003</v>
      </c>
      <c r="I5596" s="1">
        <v>46141.048275462963</v>
      </c>
      <c r="J5596">
        <v>6.0000017000000003</v>
      </c>
    </row>
    <row r="5597" spans="1:10" x14ac:dyDescent="0.2">
      <c r="A5597" s="1">
        <v>46141.048310185186</v>
      </c>
      <c r="B5597">
        <v>6.0000016</v>
      </c>
      <c r="C5597" s="1">
        <v>46141.048310185186</v>
      </c>
      <c r="D5597">
        <v>35.39</v>
      </c>
      <c r="E5597" s="1">
        <v>46141.048310185186</v>
      </c>
      <c r="F5597">
        <v>30.11</v>
      </c>
      <c r="G5597" s="1">
        <v>46141.048310185186</v>
      </c>
      <c r="H5597">
        <v>6.0000020000000003</v>
      </c>
      <c r="I5597" s="1">
        <v>46141.048310185186</v>
      </c>
      <c r="J5597">
        <v>6.0000020000000003</v>
      </c>
    </row>
    <row r="5598" spans="1:10" x14ac:dyDescent="0.2">
      <c r="A5598" s="1">
        <v>46141.048321759263</v>
      </c>
      <c r="B5598">
        <v>6.0000016</v>
      </c>
      <c r="C5598" s="1">
        <v>46141.048321759263</v>
      </c>
      <c r="D5598">
        <v>35.39</v>
      </c>
      <c r="E5598" s="1">
        <v>46141.048321759263</v>
      </c>
      <c r="F5598">
        <v>30.11</v>
      </c>
      <c r="G5598" s="1">
        <v>46141.048321759263</v>
      </c>
      <c r="H5598">
        <v>6.0000017999999997</v>
      </c>
      <c r="I5598" s="1">
        <v>46141.048321759263</v>
      </c>
      <c r="J5598">
        <v>6.0000017999999997</v>
      </c>
    </row>
    <row r="5599" spans="1:10" x14ac:dyDescent="0.2">
      <c r="A5599" s="1">
        <v>46141.048356481479</v>
      </c>
      <c r="B5599">
        <v>6.0000017000000003</v>
      </c>
      <c r="C5599" s="1">
        <v>46141.048356481479</v>
      </c>
      <c r="D5599">
        <v>35.39</v>
      </c>
      <c r="E5599" s="1">
        <v>46141.048356481479</v>
      </c>
      <c r="F5599">
        <v>30.12</v>
      </c>
      <c r="G5599" s="1">
        <v>46141.048356481479</v>
      </c>
      <c r="H5599">
        <v>6.0000019</v>
      </c>
      <c r="I5599" s="1">
        <v>46141.048356481479</v>
      </c>
      <c r="J5599">
        <v>6.0000019</v>
      </c>
    </row>
    <row r="5600" spans="1:10" x14ac:dyDescent="0.2">
      <c r="A5600" s="1">
        <v>46141.048368055555</v>
      </c>
      <c r="B5600">
        <v>6.0000017000000003</v>
      </c>
      <c r="C5600" s="1">
        <v>46141.048368055555</v>
      </c>
      <c r="D5600">
        <v>35.39</v>
      </c>
      <c r="E5600" s="1">
        <v>46141.048368055555</v>
      </c>
      <c r="F5600">
        <v>30.1</v>
      </c>
      <c r="G5600" s="1">
        <v>46141.048368055555</v>
      </c>
      <c r="H5600">
        <v>6.0000020000000003</v>
      </c>
      <c r="I5600" s="1">
        <v>46141.048368055555</v>
      </c>
      <c r="J5600">
        <v>6.0000020000000003</v>
      </c>
    </row>
    <row r="5601" spans="1:10" x14ac:dyDescent="0.2">
      <c r="A5601" s="1">
        <v>46141.048402777778</v>
      </c>
      <c r="B5601">
        <v>6.0000017999999997</v>
      </c>
      <c r="C5601" s="1">
        <v>46141.048402777778</v>
      </c>
      <c r="D5601">
        <v>35.39</v>
      </c>
      <c r="E5601" s="1">
        <v>46141.048402777778</v>
      </c>
      <c r="F5601">
        <v>30.12</v>
      </c>
      <c r="G5601" s="1">
        <v>46141.048402777778</v>
      </c>
      <c r="H5601">
        <v>6.0000019</v>
      </c>
      <c r="I5601" s="1">
        <v>46141.048402777778</v>
      </c>
      <c r="J5601">
        <v>6.0000019</v>
      </c>
    </row>
    <row r="5602" spans="1:10" x14ac:dyDescent="0.2">
      <c r="A5602" s="1">
        <v>46141.048414351855</v>
      </c>
      <c r="B5602">
        <v>6.0000017999999997</v>
      </c>
      <c r="C5602" s="1">
        <v>46141.048414351855</v>
      </c>
      <c r="D5602">
        <v>35.39</v>
      </c>
      <c r="E5602" s="1">
        <v>46141.048414351855</v>
      </c>
      <c r="F5602">
        <v>30.11</v>
      </c>
      <c r="G5602" s="1">
        <v>46141.048414351855</v>
      </c>
      <c r="H5602">
        <v>6.0000017999999997</v>
      </c>
      <c r="I5602" s="1">
        <v>46141.048414351855</v>
      </c>
      <c r="J5602">
        <v>6.0000017999999997</v>
      </c>
    </row>
    <row r="5603" spans="1:10" x14ac:dyDescent="0.2">
      <c r="A5603" s="1">
        <v>46141.048437500001</v>
      </c>
      <c r="B5603">
        <v>6.0000017999999997</v>
      </c>
      <c r="C5603" s="1">
        <v>46141.048437500001</v>
      </c>
      <c r="D5603">
        <v>35.4</v>
      </c>
      <c r="E5603" s="1">
        <v>46141.048437500001</v>
      </c>
      <c r="F5603">
        <v>30.11</v>
      </c>
      <c r="G5603" s="1">
        <v>46141.048437500001</v>
      </c>
      <c r="H5603">
        <v>6.0000017999999997</v>
      </c>
      <c r="I5603" s="1">
        <v>46141.048437500001</v>
      </c>
      <c r="J5603">
        <v>6.0000017999999997</v>
      </c>
    </row>
    <row r="5604" spans="1:10" x14ac:dyDescent="0.2">
      <c r="A5604" s="1">
        <v>46141.048449074071</v>
      </c>
      <c r="B5604">
        <v>6.0000017999999997</v>
      </c>
      <c r="C5604" s="1">
        <v>46141.048449074071</v>
      </c>
      <c r="D5604">
        <v>35.380000000000003</v>
      </c>
      <c r="E5604" s="1">
        <v>46141.048449074071</v>
      </c>
      <c r="F5604">
        <v>30.11</v>
      </c>
      <c r="G5604" s="1">
        <v>46141.048449074071</v>
      </c>
      <c r="H5604">
        <v>6.0000017000000003</v>
      </c>
      <c r="I5604" s="1">
        <v>46141.048449074071</v>
      </c>
      <c r="J5604">
        <v>6.0000017000000003</v>
      </c>
    </row>
    <row r="5605" spans="1:10" x14ac:dyDescent="0.2">
      <c r="A5605" s="1">
        <v>46141.048483796294</v>
      </c>
      <c r="B5605">
        <v>6.0000017999999997</v>
      </c>
      <c r="C5605" s="1">
        <v>46141.048483796294</v>
      </c>
      <c r="D5605">
        <v>35.39</v>
      </c>
      <c r="E5605" s="1">
        <v>46141.048483796294</v>
      </c>
      <c r="F5605">
        <v>30.11</v>
      </c>
      <c r="G5605" s="1">
        <v>46141.048483796294</v>
      </c>
      <c r="H5605">
        <v>6.0000014000000004</v>
      </c>
      <c r="I5605" s="1">
        <v>46141.048483796294</v>
      </c>
      <c r="J5605">
        <v>6.0000014000000004</v>
      </c>
    </row>
    <row r="5606" spans="1:10" x14ac:dyDescent="0.2">
      <c r="A5606" s="1">
        <v>46141.048495370371</v>
      </c>
      <c r="B5606">
        <v>6.0000017000000003</v>
      </c>
      <c r="C5606" s="1">
        <v>46141.048495370371</v>
      </c>
      <c r="D5606">
        <v>35.39</v>
      </c>
      <c r="E5606" s="1">
        <v>46141.048495370371</v>
      </c>
      <c r="F5606">
        <v>30.12</v>
      </c>
      <c r="G5606" s="1">
        <v>46141.048495370371</v>
      </c>
      <c r="H5606">
        <v>6.0000011999999998</v>
      </c>
      <c r="I5606" s="1">
        <v>46141.048495370371</v>
      </c>
      <c r="J5606">
        <v>6.0000011999999998</v>
      </c>
    </row>
    <row r="5607" spans="1:10" x14ac:dyDescent="0.2">
      <c r="A5607" s="1">
        <v>46141.048530092594</v>
      </c>
      <c r="B5607">
        <v>6.0000017000000003</v>
      </c>
      <c r="C5607" s="1">
        <v>46141.048530092594</v>
      </c>
      <c r="D5607">
        <v>35.39</v>
      </c>
      <c r="E5607" s="1">
        <v>46141.048530092594</v>
      </c>
      <c r="F5607">
        <v>30.11</v>
      </c>
      <c r="G5607" s="1">
        <v>46141.048530092594</v>
      </c>
      <c r="H5607">
        <v>6.0000011000000004</v>
      </c>
      <c r="I5607" s="1">
        <v>46141.048530092594</v>
      </c>
      <c r="J5607">
        <v>6.0000011000000004</v>
      </c>
    </row>
    <row r="5608" spans="1:10" x14ac:dyDescent="0.2">
      <c r="A5608" s="1">
        <v>46141.048541666663</v>
      </c>
      <c r="B5608">
        <v>6.0000016</v>
      </c>
      <c r="C5608" s="1">
        <v>46141.048541666663</v>
      </c>
      <c r="D5608">
        <v>35.380000000000003</v>
      </c>
      <c r="E5608" s="1">
        <v>46141.048541666663</v>
      </c>
      <c r="F5608">
        <v>30.11</v>
      </c>
      <c r="G5608" s="1">
        <v>46141.048541666663</v>
      </c>
      <c r="H5608">
        <v>6.0000011000000004</v>
      </c>
      <c r="I5608" s="1">
        <v>46141.048541666663</v>
      </c>
      <c r="J5608">
        <v>6.0000011000000004</v>
      </c>
    </row>
    <row r="5609" spans="1:10" x14ac:dyDescent="0.2">
      <c r="A5609" s="1">
        <v>46141.048576388886</v>
      </c>
      <c r="B5609">
        <v>6.0000014999999998</v>
      </c>
      <c r="C5609" s="1">
        <v>46141.048576388886</v>
      </c>
      <c r="D5609">
        <v>35.39</v>
      </c>
      <c r="E5609" s="1">
        <v>46141.048576388886</v>
      </c>
      <c r="F5609">
        <v>30.1</v>
      </c>
      <c r="G5609" s="1">
        <v>46141.048576388886</v>
      </c>
      <c r="H5609">
        <v>6.0000014999999998</v>
      </c>
      <c r="I5609" s="1">
        <v>46141.048576388886</v>
      </c>
      <c r="J5609">
        <v>6.0000014999999998</v>
      </c>
    </row>
    <row r="5610" spans="1:10" x14ac:dyDescent="0.2">
      <c r="A5610" s="1">
        <v>46141.048587962963</v>
      </c>
      <c r="B5610">
        <v>6.0000014999999998</v>
      </c>
      <c r="C5610" s="1">
        <v>46141.048587962963</v>
      </c>
      <c r="D5610">
        <v>35.39</v>
      </c>
      <c r="E5610" s="1">
        <v>46141.048587962963</v>
      </c>
      <c r="F5610">
        <v>30.11</v>
      </c>
      <c r="G5610" s="1">
        <v>46141.048587962963</v>
      </c>
      <c r="H5610">
        <v>6.0000014999999998</v>
      </c>
      <c r="I5610" s="1">
        <v>46141.048587962963</v>
      </c>
      <c r="J5610">
        <v>6.0000014999999998</v>
      </c>
    </row>
    <row r="5611" spans="1:10" x14ac:dyDescent="0.2">
      <c r="A5611" s="1">
        <v>46141.048622685186</v>
      </c>
      <c r="B5611">
        <v>6.0000014999999998</v>
      </c>
      <c r="C5611" s="1">
        <v>46141.048622685186</v>
      </c>
      <c r="D5611">
        <v>35.39</v>
      </c>
      <c r="E5611" s="1">
        <v>46141.048622685186</v>
      </c>
      <c r="F5611">
        <v>30.11</v>
      </c>
      <c r="G5611" s="1">
        <v>46141.048622685186</v>
      </c>
      <c r="H5611">
        <v>6.0000016</v>
      </c>
      <c r="I5611" s="1">
        <v>46141.048622685186</v>
      </c>
      <c r="J5611">
        <v>6.0000016</v>
      </c>
    </row>
    <row r="5612" spans="1:10" x14ac:dyDescent="0.2">
      <c r="A5612" s="1">
        <v>46141.048634259256</v>
      </c>
      <c r="B5612">
        <v>6.0000014999999998</v>
      </c>
      <c r="C5612" s="1">
        <v>46141.048634259256</v>
      </c>
      <c r="D5612">
        <v>35.39</v>
      </c>
      <c r="E5612" s="1">
        <v>46141.048634259256</v>
      </c>
      <c r="F5612">
        <v>30.11</v>
      </c>
      <c r="G5612" s="1">
        <v>46141.048634259256</v>
      </c>
      <c r="H5612">
        <v>6.0000017000000003</v>
      </c>
      <c r="I5612" s="1">
        <v>46141.048634259256</v>
      </c>
      <c r="J5612">
        <v>6.0000017000000003</v>
      </c>
    </row>
    <row r="5613" spans="1:10" x14ac:dyDescent="0.2">
      <c r="A5613" s="1">
        <v>46141.048668981479</v>
      </c>
      <c r="B5613">
        <v>6.0000014000000004</v>
      </c>
      <c r="C5613" s="1">
        <v>46141.048668981479</v>
      </c>
      <c r="D5613">
        <v>35.39</v>
      </c>
      <c r="E5613" s="1">
        <v>46141.048668981479</v>
      </c>
      <c r="F5613">
        <v>30.11</v>
      </c>
      <c r="G5613" s="1">
        <v>46141.048668981479</v>
      </c>
      <c r="H5613">
        <v>6.0000016</v>
      </c>
      <c r="I5613" s="1">
        <v>46141.048668981479</v>
      </c>
      <c r="J5613">
        <v>6.0000016</v>
      </c>
    </row>
    <row r="5614" spans="1:10" x14ac:dyDescent="0.2">
      <c r="A5614" s="1">
        <v>46141.048680555556</v>
      </c>
      <c r="B5614">
        <v>6.0000014000000004</v>
      </c>
      <c r="C5614" s="1">
        <v>46141.048680555556</v>
      </c>
      <c r="D5614">
        <v>35.39</v>
      </c>
      <c r="E5614" s="1">
        <v>46141.048680555556</v>
      </c>
      <c r="F5614">
        <v>30.11</v>
      </c>
      <c r="G5614" s="1">
        <v>46141.048680555556</v>
      </c>
      <c r="H5614">
        <v>6.0000016</v>
      </c>
      <c r="I5614" s="1">
        <v>46141.048680555556</v>
      </c>
      <c r="J5614">
        <v>6.0000016</v>
      </c>
    </row>
    <row r="5615" spans="1:10" x14ac:dyDescent="0.2">
      <c r="A5615" s="1">
        <v>46141.048715277779</v>
      </c>
      <c r="B5615">
        <v>6.0000014999999998</v>
      </c>
      <c r="C5615" s="1">
        <v>46141.048715277779</v>
      </c>
      <c r="D5615">
        <v>35.39</v>
      </c>
      <c r="E5615" s="1">
        <v>46141.048715277779</v>
      </c>
      <c r="F5615">
        <v>30.12</v>
      </c>
      <c r="G5615" s="1">
        <v>46141.048715277779</v>
      </c>
      <c r="H5615">
        <v>6.0000017000000003</v>
      </c>
      <c r="I5615" s="1">
        <v>46141.048715277779</v>
      </c>
      <c r="J5615">
        <v>6.0000017000000003</v>
      </c>
    </row>
    <row r="5616" spans="1:10" x14ac:dyDescent="0.2">
      <c r="A5616" s="1">
        <v>46141.048726851855</v>
      </c>
      <c r="B5616">
        <v>6.0000014999999998</v>
      </c>
      <c r="C5616" s="1">
        <v>46141.048726851855</v>
      </c>
      <c r="D5616">
        <v>35.39</v>
      </c>
      <c r="E5616" s="1">
        <v>46141.048726851855</v>
      </c>
      <c r="F5616">
        <v>30.11</v>
      </c>
      <c r="G5616" s="1">
        <v>46141.048726851855</v>
      </c>
      <c r="H5616">
        <v>6.0000016</v>
      </c>
      <c r="I5616" s="1">
        <v>46141.048726851855</v>
      </c>
      <c r="J5616">
        <v>6.0000016</v>
      </c>
    </row>
    <row r="5617" spans="1:10" x14ac:dyDescent="0.2">
      <c r="A5617" s="1">
        <v>46141.048761574071</v>
      </c>
      <c r="B5617">
        <v>6.0000014999999998</v>
      </c>
      <c r="C5617" s="1">
        <v>46141.048761574071</v>
      </c>
      <c r="D5617">
        <v>35.39</v>
      </c>
      <c r="E5617" s="1">
        <v>46141.048761574071</v>
      </c>
      <c r="F5617">
        <v>30.11</v>
      </c>
      <c r="G5617" s="1">
        <v>46141.048761574071</v>
      </c>
      <c r="H5617">
        <v>6.0000014000000004</v>
      </c>
      <c r="I5617" s="1">
        <v>46141.048761574071</v>
      </c>
      <c r="J5617">
        <v>6.0000014000000004</v>
      </c>
    </row>
    <row r="5618" spans="1:10" x14ac:dyDescent="0.2">
      <c r="A5618" s="1">
        <v>46141.048773148148</v>
      </c>
      <c r="B5618">
        <v>6.0000014999999998</v>
      </c>
      <c r="C5618" s="1">
        <v>46141.048773148148</v>
      </c>
      <c r="D5618">
        <v>35.4</v>
      </c>
      <c r="E5618" s="1">
        <v>46141.048773148148</v>
      </c>
      <c r="F5618">
        <v>30.11</v>
      </c>
      <c r="G5618" s="1">
        <v>46141.048773148148</v>
      </c>
      <c r="H5618">
        <v>6.0000013000000001</v>
      </c>
      <c r="I5618" s="1">
        <v>46141.048773148148</v>
      </c>
      <c r="J5618">
        <v>6.0000013000000001</v>
      </c>
    </row>
    <row r="5619" spans="1:10" x14ac:dyDescent="0.2">
      <c r="A5619" s="1">
        <v>46141.048807870371</v>
      </c>
      <c r="B5619">
        <v>6.0000014999999998</v>
      </c>
      <c r="C5619" s="1">
        <v>46141.048807870371</v>
      </c>
      <c r="D5619">
        <v>35.39</v>
      </c>
      <c r="E5619" s="1">
        <v>46141.048807870371</v>
      </c>
      <c r="F5619">
        <v>30.11</v>
      </c>
      <c r="G5619" s="1">
        <v>46141.048807870371</v>
      </c>
      <c r="H5619">
        <v>6.0000011999999998</v>
      </c>
      <c r="I5619" s="1">
        <v>46141.048807870371</v>
      </c>
      <c r="J5619">
        <v>6.0000011999999998</v>
      </c>
    </row>
    <row r="5620" spans="1:10" x14ac:dyDescent="0.2">
      <c r="A5620" s="1">
        <v>46141.048819444448</v>
      </c>
      <c r="B5620">
        <v>6.0000014999999998</v>
      </c>
      <c r="C5620" s="1">
        <v>46141.048819444448</v>
      </c>
      <c r="D5620">
        <v>35.39</v>
      </c>
      <c r="E5620" s="1">
        <v>46141.048819444448</v>
      </c>
      <c r="F5620">
        <v>30.12</v>
      </c>
      <c r="G5620" s="1">
        <v>46141.048819444448</v>
      </c>
      <c r="H5620">
        <v>6.0000011000000004</v>
      </c>
      <c r="I5620" s="1">
        <v>46141.048819444448</v>
      </c>
      <c r="J5620">
        <v>6.0000011000000004</v>
      </c>
    </row>
    <row r="5621" spans="1:10" x14ac:dyDescent="0.2">
      <c r="A5621" s="1">
        <v>46141.048854166664</v>
      </c>
      <c r="B5621">
        <v>6.0000014000000004</v>
      </c>
      <c r="C5621" s="1">
        <v>46141.048854166664</v>
      </c>
      <c r="D5621">
        <v>35.39</v>
      </c>
      <c r="E5621" s="1">
        <v>46141.048854166664</v>
      </c>
      <c r="F5621">
        <v>30.11</v>
      </c>
      <c r="G5621" s="1">
        <v>46141.048854166664</v>
      </c>
      <c r="H5621">
        <v>6.0000013000000001</v>
      </c>
      <c r="I5621" s="1">
        <v>46141.048854166664</v>
      </c>
      <c r="J5621">
        <v>6.0000013000000001</v>
      </c>
    </row>
    <row r="5622" spans="1:10" x14ac:dyDescent="0.2">
      <c r="A5622" s="1">
        <v>46141.04886574074</v>
      </c>
      <c r="B5622">
        <v>6.0000014000000004</v>
      </c>
      <c r="C5622" s="1">
        <v>46141.04886574074</v>
      </c>
      <c r="D5622">
        <v>35.39</v>
      </c>
      <c r="E5622" s="1">
        <v>46141.04886574074</v>
      </c>
      <c r="F5622">
        <v>30.11</v>
      </c>
      <c r="G5622" s="1">
        <v>46141.04886574074</v>
      </c>
      <c r="H5622">
        <v>6.0000014999999998</v>
      </c>
      <c r="I5622" s="1">
        <v>46141.04886574074</v>
      </c>
      <c r="J5622">
        <v>6.0000014999999998</v>
      </c>
    </row>
    <row r="5623" spans="1:10" x14ac:dyDescent="0.2">
      <c r="A5623" s="1">
        <v>46141.048900462964</v>
      </c>
      <c r="B5623">
        <v>6.0000014000000004</v>
      </c>
      <c r="C5623" s="1">
        <v>46141.048900462964</v>
      </c>
      <c r="D5623">
        <v>35.39</v>
      </c>
      <c r="E5623" s="1">
        <v>46141.048900462964</v>
      </c>
      <c r="F5623">
        <v>30.11</v>
      </c>
      <c r="G5623" s="1">
        <v>46141.048900462964</v>
      </c>
      <c r="H5623">
        <v>6.0000014000000004</v>
      </c>
      <c r="I5623" s="1">
        <v>46141.048900462964</v>
      </c>
      <c r="J5623">
        <v>6.0000014000000004</v>
      </c>
    </row>
    <row r="5624" spans="1:10" x14ac:dyDescent="0.2">
      <c r="A5624" s="1">
        <v>46141.04891203704</v>
      </c>
      <c r="B5624">
        <v>6.0000014000000004</v>
      </c>
      <c r="C5624" s="1">
        <v>46141.04891203704</v>
      </c>
      <c r="D5624">
        <v>35.39</v>
      </c>
      <c r="E5624" s="1">
        <v>46141.04891203704</v>
      </c>
      <c r="F5624">
        <v>30.11</v>
      </c>
      <c r="G5624" s="1">
        <v>46141.04891203704</v>
      </c>
      <c r="H5624">
        <v>6.0000013000000001</v>
      </c>
      <c r="I5624" s="1">
        <v>46141.04891203704</v>
      </c>
      <c r="J5624">
        <v>6.0000013000000001</v>
      </c>
    </row>
    <row r="5625" spans="1:10" x14ac:dyDescent="0.2">
      <c r="A5625" s="1">
        <v>46141.048946759256</v>
      </c>
      <c r="B5625">
        <v>6.0000013000000001</v>
      </c>
      <c r="C5625" s="1">
        <v>46141.048946759256</v>
      </c>
      <c r="D5625">
        <v>35.39</v>
      </c>
      <c r="E5625" s="1">
        <v>46141.048946759256</v>
      </c>
      <c r="F5625">
        <v>30.12</v>
      </c>
      <c r="G5625" s="1">
        <v>46141.048946759256</v>
      </c>
      <c r="H5625">
        <v>6.0000011000000004</v>
      </c>
      <c r="I5625" s="1">
        <v>46141.048946759256</v>
      </c>
      <c r="J5625">
        <v>6.0000011000000004</v>
      </c>
    </row>
    <row r="5626" spans="1:10" x14ac:dyDescent="0.2">
      <c r="A5626" s="1">
        <v>46141.048958333333</v>
      </c>
      <c r="B5626">
        <v>6.0000011999999998</v>
      </c>
      <c r="C5626" s="1">
        <v>46141.048958333333</v>
      </c>
      <c r="D5626">
        <v>35.39</v>
      </c>
      <c r="E5626" s="1">
        <v>46141.048958333333</v>
      </c>
      <c r="F5626">
        <v>30.1</v>
      </c>
      <c r="G5626" s="1">
        <v>46141.048958333333</v>
      </c>
      <c r="H5626">
        <v>6.0000007000000002</v>
      </c>
      <c r="I5626" s="1">
        <v>46141.048958333333</v>
      </c>
      <c r="J5626">
        <v>6.0000007000000002</v>
      </c>
    </row>
    <row r="5627" spans="1:10" x14ac:dyDescent="0.2">
      <c r="A5627" s="1">
        <v>46141.048993055556</v>
      </c>
      <c r="B5627">
        <v>6.0000011999999998</v>
      </c>
      <c r="C5627" s="1">
        <v>46141.048993055556</v>
      </c>
      <c r="D5627">
        <v>35.39</v>
      </c>
      <c r="E5627" s="1">
        <v>46141.048993055556</v>
      </c>
      <c r="F5627">
        <v>30.11</v>
      </c>
      <c r="G5627" s="1">
        <v>46141.048993055556</v>
      </c>
      <c r="H5627">
        <v>6.0000008999999999</v>
      </c>
      <c r="I5627" s="1">
        <v>46141.048993055556</v>
      </c>
      <c r="J5627">
        <v>6.0000008999999999</v>
      </c>
    </row>
    <row r="5628" spans="1:10" x14ac:dyDescent="0.2">
      <c r="A5628" s="1">
        <v>46141.049016203702</v>
      </c>
      <c r="B5628">
        <v>6.0000011999999998</v>
      </c>
      <c r="C5628" s="1">
        <v>46141.049016203702</v>
      </c>
      <c r="D5628">
        <v>35.380000000000003</v>
      </c>
      <c r="E5628" s="1">
        <v>46141.049016203702</v>
      </c>
      <c r="F5628">
        <v>30.13</v>
      </c>
      <c r="G5628" s="1">
        <v>46141.049016203702</v>
      </c>
      <c r="H5628">
        <v>6.0000011999999998</v>
      </c>
      <c r="I5628" s="1">
        <v>46141.049016203702</v>
      </c>
      <c r="J5628">
        <v>6.0000011999999998</v>
      </c>
    </row>
    <row r="5629" spans="1:10" x14ac:dyDescent="0.2">
      <c r="A5629" s="1">
        <v>46141.049027777779</v>
      </c>
      <c r="B5629">
        <v>6.0000011999999998</v>
      </c>
      <c r="C5629" s="1">
        <v>46141.049027777779</v>
      </c>
      <c r="D5629">
        <v>35.4</v>
      </c>
      <c r="E5629" s="1">
        <v>46141.049027777779</v>
      </c>
      <c r="F5629">
        <v>30.12</v>
      </c>
      <c r="G5629" s="1">
        <v>46141.049027777779</v>
      </c>
      <c r="H5629">
        <v>6.0000014000000004</v>
      </c>
      <c r="I5629" s="1">
        <v>46141.049027777779</v>
      </c>
      <c r="J5629">
        <v>6.0000014000000004</v>
      </c>
    </row>
    <row r="5630" spans="1:10" x14ac:dyDescent="0.2">
      <c r="A5630" s="1">
        <v>46141.049062500002</v>
      </c>
      <c r="B5630">
        <v>6.0000013000000001</v>
      </c>
      <c r="C5630" s="1">
        <v>46141.049062500002</v>
      </c>
      <c r="D5630">
        <v>35.4</v>
      </c>
      <c r="E5630" s="1">
        <v>46141.049062500002</v>
      </c>
      <c r="F5630">
        <v>30.12</v>
      </c>
      <c r="G5630" s="1">
        <v>46141.049062500002</v>
      </c>
      <c r="H5630">
        <v>6.0000020000000003</v>
      </c>
      <c r="I5630" s="1">
        <v>46141.049062500002</v>
      </c>
      <c r="J5630">
        <v>6.0000020000000003</v>
      </c>
    </row>
    <row r="5631" spans="1:10" x14ac:dyDescent="0.2">
      <c r="A5631" s="1">
        <v>46141.049074074072</v>
      </c>
      <c r="B5631">
        <v>6.0000013000000001</v>
      </c>
      <c r="C5631" s="1">
        <v>46141.049074074072</v>
      </c>
      <c r="D5631">
        <v>35.39</v>
      </c>
      <c r="E5631" s="1">
        <v>46141.049074074072</v>
      </c>
      <c r="F5631">
        <v>30.11</v>
      </c>
      <c r="G5631" s="1">
        <v>46141.049074074072</v>
      </c>
      <c r="H5631">
        <v>6.0000019</v>
      </c>
      <c r="I5631" s="1">
        <v>46141.049074074072</v>
      </c>
      <c r="J5631">
        <v>6.0000019</v>
      </c>
    </row>
    <row r="5632" spans="1:10" x14ac:dyDescent="0.2">
      <c r="A5632" s="1">
        <v>46141.049108796295</v>
      </c>
      <c r="B5632">
        <v>6.0000014000000004</v>
      </c>
      <c r="C5632" s="1">
        <v>46141.049108796295</v>
      </c>
      <c r="D5632">
        <v>35.39</v>
      </c>
      <c r="E5632" s="1">
        <v>46141.049108796295</v>
      </c>
      <c r="F5632">
        <v>30.12</v>
      </c>
      <c r="G5632" s="1">
        <v>46141.049108796295</v>
      </c>
      <c r="H5632">
        <v>6.0000017000000003</v>
      </c>
      <c r="I5632" s="1">
        <v>46141.049108796295</v>
      </c>
      <c r="J5632">
        <v>6.0000017000000003</v>
      </c>
    </row>
    <row r="5633" spans="1:10" x14ac:dyDescent="0.2">
      <c r="A5633" s="1">
        <v>46141.049120370371</v>
      </c>
      <c r="B5633">
        <v>6.0000014000000004</v>
      </c>
      <c r="C5633" s="1">
        <v>46141.049120370371</v>
      </c>
      <c r="D5633">
        <v>35.39</v>
      </c>
      <c r="E5633" s="1">
        <v>46141.049120370371</v>
      </c>
      <c r="F5633">
        <v>30.11</v>
      </c>
      <c r="G5633" s="1">
        <v>46141.049120370371</v>
      </c>
      <c r="H5633">
        <v>6.0000017000000003</v>
      </c>
      <c r="I5633" s="1">
        <v>46141.049120370371</v>
      </c>
      <c r="J5633">
        <v>6.0000017000000003</v>
      </c>
    </row>
    <row r="5634" spans="1:10" x14ac:dyDescent="0.2">
      <c r="A5634" s="1">
        <v>46141.049155092594</v>
      </c>
      <c r="B5634">
        <v>6.0000014000000004</v>
      </c>
      <c r="C5634" s="1">
        <v>46141.049155092594</v>
      </c>
      <c r="D5634">
        <v>35.39</v>
      </c>
      <c r="E5634" s="1">
        <v>46141.049155092594</v>
      </c>
      <c r="F5634">
        <v>30.11</v>
      </c>
      <c r="G5634" s="1">
        <v>46141.049155092594</v>
      </c>
      <c r="H5634">
        <v>6.0000014999999998</v>
      </c>
      <c r="I5634" s="1">
        <v>46141.049155092594</v>
      </c>
      <c r="J5634">
        <v>6.0000014999999998</v>
      </c>
    </row>
    <row r="5635" spans="1:10" x14ac:dyDescent="0.2">
      <c r="A5635" s="1">
        <v>46141.049166666664</v>
      </c>
      <c r="B5635">
        <v>6.0000014999999998</v>
      </c>
      <c r="C5635" s="1">
        <v>46141.049166666664</v>
      </c>
      <c r="D5635">
        <v>35.39</v>
      </c>
      <c r="E5635" s="1">
        <v>46141.049166666664</v>
      </c>
      <c r="F5635">
        <v>30.12</v>
      </c>
      <c r="G5635" s="1">
        <v>46141.049166666664</v>
      </c>
      <c r="H5635">
        <v>6.0000016</v>
      </c>
      <c r="I5635" s="1">
        <v>46141.049166666664</v>
      </c>
      <c r="J5635">
        <v>6.0000016</v>
      </c>
    </row>
    <row r="5636" spans="1:10" x14ac:dyDescent="0.2">
      <c r="A5636" s="1">
        <v>46141.049201388887</v>
      </c>
      <c r="B5636">
        <v>6.0000016</v>
      </c>
      <c r="C5636" s="1">
        <v>46141.049201388887</v>
      </c>
      <c r="D5636">
        <v>35.39</v>
      </c>
      <c r="E5636" s="1">
        <v>46141.049201388887</v>
      </c>
      <c r="F5636">
        <v>30.11</v>
      </c>
      <c r="G5636" s="1">
        <v>46141.049201388887</v>
      </c>
      <c r="H5636">
        <v>6.0000019</v>
      </c>
      <c r="I5636" s="1">
        <v>46141.049201388887</v>
      </c>
      <c r="J5636">
        <v>6.0000019</v>
      </c>
    </row>
    <row r="5637" spans="1:10" x14ac:dyDescent="0.2">
      <c r="A5637" s="1">
        <v>46141.049212962964</v>
      </c>
      <c r="B5637">
        <v>6.0000017000000003</v>
      </c>
      <c r="C5637" s="1">
        <v>46141.049212962964</v>
      </c>
      <c r="D5637">
        <v>35.39</v>
      </c>
      <c r="E5637" s="1">
        <v>46141.049212962964</v>
      </c>
      <c r="F5637">
        <v>30.11</v>
      </c>
      <c r="G5637" s="1">
        <v>46141.049212962964</v>
      </c>
      <c r="H5637">
        <v>6.0000017999999997</v>
      </c>
      <c r="I5637" s="1">
        <v>46141.049212962964</v>
      </c>
      <c r="J5637">
        <v>6.0000017999999997</v>
      </c>
    </row>
    <row r="5638" spans="1:10" x14ac:dyDescent="0.2">
      <c r="A5638" s="1">
        <v>46141.049247685187</v>
      </c>
      <c r="B5638">
        <v>6.0000017000000003</v>
      </c>
      <c r="C5638" s="1">
        <v>46141.049247685187</v>
      </c>
      <c r="D5638">
        <v>35.39</v>
      </c>
      <c r="E5638" s="1">
        <v>46141.049247685187</v>
      </c>
      <c r="F5638">
        <v>30.11</v>
      </c>
      <c r="G5638" s="1">
        <v>46141.049247685187</v>
      </c>
      <c r="H5638">
        <v>6.0000017999999997</v>
      </c>
      <c r="I5638" s="1">
        <v>46141.049247685187</v>
      </c>
      <c r="J5638">
        <v>6.0000017999999997</v>
      </c>
    </row>
    <row r="5639" spans="1:10" x14ac:dyDescent="0.2">
      <c r="A5639" s="1">
        <v>46141.049259259256</v>
      </c>
      <c r="B5639">
        <v>6.0000017999999997</v>
      </c>
      <c r="C5639" s="1">
        <v>46141.049259259256</v>
      </c>
      <c r="D5639">
        <v>35.39</v>
      </c>
      <c r="E5639" s="1">
        <v>46141.049259259256</v>
      </c>
      <c r="F5639">
        <v>30.12</v>
      </c>
      <c r="G5639" s="1">
        <v>46141.049259259256</v>
      </c>
      <c r="H5639">
        <v>6.0000019</v>
      </c>
      <c r="I5639" s="1">
        <v>46141.049259259256</v>
      </c>
      <c r="J5639">
        <v>6.0000019</v>
      </c>
    </row>
    <row r="5640" spans="1:10" x14ac:dyDescent="0.2">
      <c r="A5640" s="1">
        <v>46141.049293981479</v>
      </c>
      <c r="B5640">
        <v>6.0000017999999997</v>
      </c>
      <c r="C5640" s="1">
        <v>46141.049293981479</v>
      </c>
      <c r="D5640">
        <v>35.39</v>
      </c>
      <c r="E5640" s="1">
        <v>46141.049293981479</v>
      </c>
      <c r="F5640">
        <v>30.12</v>
      </c>
      <c r="G5640" s="1">
        <v>46141.049293981479</v>
      </c>
      <c r="H5640">
        <v>6.0000017999999997</v>
      </c>
      <c r="I5640" s="1">
        <v>46141.049293981479</v>
      </c>
      <c r="J5640">
        <v>6.0000017999999997</v>
      </c>
    </row>
    <row r="5641" spans="1:10" x14ac:dyDescent="0.2">
      <c r="A5641" s="1">
        <v>46141.049305555556</v>
      </c>
      <c r="B5641">
        <v>6.0000017000000003</v>
      </c>
      <c r="C5641" s="1">
        <v>46141.049305555556</v>
      </c>
      <c r="D5641">
        <v>35.380000000000003</v>
      </c>
      <c r="E5641" s="1">
        <v>46141.049305555556</v>
      </c>
      <c r="F5641">
        <v>30.11</v>
      </c>
      <c r="G5641" s="1">
        <v>46141.049305555556</v>
      </c>
      <c r="H5641">
        <v>6.0000017000000003</v>
      </c>
      <c r="I5641" s="1">
        <v>46141.049305555556</v>
      </c>
      <c r="J5641">
        <v>6.0000017000000003</v>
      </c>
    </row>
    <row r="5642" spans="1:10" x14ac:dyDescent="0.2">
      <c r="A5642" s="1">
        <v>46141.049328703702</v>
      </c>
      <c r="B5642">
        <v>6.0000017000000003</v>
      </c>
      <c r="C5642" s="1">
        <v>46141.049328703702</v>
      </c>
      <c r="D5642">
        <v>35.380000000000003</v>
      </c>
      <c r="E5642" s="1">
        <v>46141.049328703702</v>
      </c>
      <c r="F5642">
        <v>30.11</v>
      </c>
      <c r="G5642" s="1">
        <v>46141.049328703702</v>
      </c>
      <c r="H5642">
        <v>6.0000017000000003</v>
      </c>
      <c r="I5642" s="1">
        <v>46141.049328703702</v>
      </c>
      <c r="J5642">
        <v>6.0000017000000003</v>
      </c>
    </row>
    <row r="5643" spans="1:10" x14ac:dyDescent="0.2">
      <c r="A5643" s="1">
        <v>46141.049340277779</v>
      </c>
      <c r="B5643">
        <v>6.0000017000000003</v>
      </c>
      <c r="C5643" s="1">
        <v>46141.049340277779</v>
      </c>
      <c r="D5643">
        <v>35.380000000000003</v>
      </c>
      <c r="E5643" s="1">
        <v>46141.049340277779</v>
      </c>
      <c r="F5643">
        <v>30.12</v>
      </c>
      <c r="G5643" s="1">
        <v>46141.049340277779</v>
      </c>
      <c r="H5643">
        <v>6.0000017000000003</v>
      </c>
      <c r="I5643" s="1">
        <v>46141.049340277779</v>
      </c>
      <c r="J5643">
        <v>6.0000017000000003</v>
      </c>
    </row>
    <row r="5644" spans="1:10" x14ac:dyDescent="0.2">
      <c r="A5644" s="1">
        <v>46141.049375000002</v>
      </c>
      <c r="B5644">
        <v>6.0000017000000003</v>
      </c>
      <c r="C5644" s="1">
        <v>46141.049375000002</v>
      </c>
      <c r="D5644">
        <v>35.39</v>
      </c>
      <c r="E5644" s="1">
        <v>46141.049375000002</v>
      </c>
      <c r="F5644">
        <v>30.12</v>
      </c>
      <c r="G5644" s="1">
        <v>46141.049375000002</v>
      </c>
      <c r="H5644">
        <v>6.0000014999999998</v>
      </c>
      <c r="I5644" s="1">
        <v>46141.049375000002</v>
      </c>
      <c r="J5644">
        <v>6.0000014999999998</v>
      </c>
    </row>
    <row r="5645" spans="1:10" x14ac:dyDescent="0.2">
      <c r="A5645" s="1">
        <v>46141.049386574072</v>
      </c>
      <c r="B5645">
        <v>6.0000017999999997</v>
      </c>
      <c r="C5645" s="1">
        <v>46141.049386574072</v>
      </c>
      <c r="D5645">
        <v>35.39</v>
      </c>
      <c r="E5645" s="1">
        <v>46141.049386574072</v>
      </c>
      <c r="F5645">
        <v>30.12</v>
      </c>
      <c r="G5645" s="1">
        <v>46141.049386574072</v>
      </c>
      <c r="H5645">
        <v>6.0000017999999997</v>
      </c>
      <c r="I5645" s="1">
        <v>46141.049386574072</v>
      </c>
      <c r="J5645">
        <v>6.0000017999999997</v>
      </c>
    </row>
    <row r="5646" spans="1:10" x14ac:dyDescent="0.2">
      <c r="A5646" s="1">
        <v>46141.049421296295</v>
      </c>
      <c r="B5646">
        <v>6.0000017000000003</v>
      </c>
      <c r="C5646" s="1">
        <v>46141.049421296295</v>
      </c>
      <c r="D5646">
        <v>35.39</v>
      </c>
      <c r="E5646" s="1">
        <v>46141.049421296295</v>
      </c>
      <c r="F5646">
        <v>30.11</v>
      </c>
      <c r="G5646" s="1">
        <v>46141.049421296295</v>
      </c>
      <c r="H5646">
        <v>6.0000017999999997</v>
      </c>
      <c r="I5646" s="1">
        <v>46141.049421296295</v>
      </c>
      <c r="J5646">
        <v>6.0000017999999997</v>
      </c>
    </row>
    <row r="5647" spans="1:10" x14ac:dyDescent="0.2">
      <c r="A5647" s="1">
        <v>46141.049432870372</v>
      </c>
      <c r="B5647">
        <v>6.0000017000000003</v>
      </c>
      <c r="C5647" s="1">
        <v>46141.049432870372</v>
      </c>
      <c r="D5647">
        <v>35.39</v>
      </c>
      <c r="E5647" s="1">
        <v>46141.049432870372</v>
      </c>
      <c r="F5647">
        <v>30.11</v>
      </c>
      <c r="G5647" s="1">
        <v>46141.049432870372</v>
      </c>
      <c r="H5647">
        <v>6.0000016</v>
      </c>
      <c r="I5647" s="1">
        <v>46141.049432870372</v>
      </c>
      <c r="J5647">
        <v>6.0000016</v>
      </c>
    </row>
    <row r="5648" spans="1:10" x14ac:dyDescent="0.2">
      <c r="A5648" s="1">
        <v>46141.049467592595</v>
      </c>
      <c r="B5648">
        <v>6.0000017000000003</v>
      </c>
      <c r="C5648" s="1">
        <v>46141.049467592595</v>
      </c>
      <c r="D5648">
        <v>35.380000000000003</v>
      </c>
      <c r="E5648" s="1">
        <v>46141.049467592595</v>
      </c>
      <c r="F5648">
        <v>30.11</v>
      </c>
      <c r="G5648" s="1">
        <v>46141.049467592595</v>
      </c>
      <c r="H5648">
        <v>6.0000017999999997</v>
      </c>
      <c r="I5648" s="1">
        <v>46141.049467592595</v>
      </c>
      <c r="J5648">
        <v>6.0000017999999997</v>
      </c>
    </row>
    <row r="5649" spans="1:10" x14ac:dyDescent="0.2">
      <c r="A5649" s="1">
        <v>46141.049479166664</v>
      </c>
      <c r="B5649">
        <v>6.0000017000000003</v>
      </c>
      <c r="C5649" s="1">
        <v>46141.049479166664</v>
      </c>
      <c r="D5649">
        <v>35.380000000000003</v>
      </c>
      <c r="E5649" s="1">
        <v>46141.049479166664</v>
      </c>
      <c r="F5649">
        <v>30.12</v>
      </c>
      <c r="G5649" s="1">
        <v>46141.049479166664</v>
      </c>
      <c r="H5649">
        <v>6.0000016</v>
      </c>
      <c r="I5649" s="1">
        <v>46141.049479166664</v>
      </c>
      <c r="J5649">
        <v>6.0000016</v>
      </c>
    </row>
    <row r="5650" spans="1:10" x14ac:dyDescent="0.2">
      <c r="A5650" s="1">
        <v>46141.049513888887</v>
      </c>
      <c r="B5650">
        <v>6.0000017000000003</v>
      </c>
      <c r="C5650" s="1">
        <v>46141.049513888887</v>
      </c>
      <c r="D5650">
        <v>35.380000000000003</v>
      </c>
      <c r="E5650" s="1">
        <v>46141.049513888887</v>
      </c>
      <c r="F5650">
        <v>30.12</v>
      </c>
      <c r="G5650" s="1">
        <v>46141.049513888887</v>
      </c>
      <c r="H5650">
        <v>6.0000014999999998</v>
      </c>
      <c r="I5650" s="1">
        <v>46141.049513888887</v>
      </c>
      <c r="J5650">
        <v>6.0000014999999998</v>
      </c>
    </row>
    <row r="5651" spans="1:10" x14ac:dyDescent="0.2">
      <c r="A5651" s="1">
        <v>46141.049525462964</v>
      </c>
      <c r="B5651">
        <v>6.0000017000000003</v>
      </c>
      <c r="C5651" s="1">
        <v>46141.049525462964</v>
      </c>
      <c r="D5651">
        <v>35.380000000000003</v>
      </c>
      <c r="E5651" s="1">
        <v>46141.049525462964</v>
      </c>
      <c r="F5651">
        <v>30.12</v>
      </c>
      <c r="G5651" s="1">
        <v>46141.049525462964</v>
      </c>
      <c r="H5651">
        <v>6.0000017000000003</v>
      </c>
      <c r="I5651" s="1">
        <v>46141.049525462964</v>
      </c>
      <c r="J5651">
        <v>6.0000017000000003</v>
      </c>
    </row>
    <row r="5652" spans="1:10" x14ac:dyDescent="0.2">
      <c r="A5652" s="1">
        <v>46141.049560185187</v>
      </c>
      <c r="B5652">
        <v>6.0000017000000003</v>
      </c>
      <c r="C5652" s="1">
        <v>46141.049560185187</v>
      </c>
      <c r="D5652">
        <v>35.380000000000003</v>
      </c>
      <c r="E5652" s="1">
        <v>46141.049560185187</v>
      </c>
      <c r="F5652">
        <v>30.11</v>
      </c>
      <c r="G5652" s="1">
        <v>46141.049560185187</v>
      </c>
      <c r="H5652">
        <v>6.0000017999999997</v>
      </c>
      <c r="I5652" s="1">
        <v>46141.049560185187</v>
      </c>
      <c r="J5652">
        <v>6.0000017999999997</v>
      </c>
    </row>
    <row r="5653" spans="1:10" x14ac:dyDescent="0.2">
      <c r="A5653" s="1">
        <v>46141.049571759257</v>
      </c>
      <c r="B5653">
        <v>6.0000017000000003</v>
      </c>
      <c r="C5653" s="1">
        <v>46141.049571759257</v>
      </c>
      <c r="D5653">
        <v>35.380000000000003</v>
      </c>
      <c r="E5653" s="1">
        <v>46141.049571759257</v>
      </c>
      <c r="F5653">
        <v>30.12</v>
      </c>
      <c r="G5653" s="1">
        <v>46141.049571759257</v>
      </c>
      <c r="H5653">
        <v>6.0000019</v>
      </c>
      <c r="I5653" s="1">
        <v>46141.049571759257</v>
      </c>
      <c r="J5653">
        <v>6.0000019</v>
      </c>
    </row>
    <row r="5654" spans="1:10" x14ac:dyDescent="0.2">
      <c r="A5654" s="1">
        <v>46141.04960648148</v>
      </c>
      <c r="B5654">
        <v>6.0000017000000003</v>
      </c>
      <c r="C5654" s="1">
        <v>46141.04960648148</v>
      </c>
      <c r="D5654">
        <v>35.39</v>
      </c>
      <c r="E5654" s="1">
        <v>46141.04960648148</v>
      </c>
      <c r="F5654">
        <v>30.12</v>
      </c>
      <c r="G5654" s="1">
        <v>46141.04960648148</v>
      </c>
      <c r="H5654">
        <v>6.0000019</v>
      </c>
      <c r="I5654" s="1">
        <v>46141.04960648148</v>
      </c>
      <c r="J5654">
        <v>6.0000019</v>
      </c>
    </row>
    <row r="5655" spans="1:10" x14ac:dyDescent="0.2">
      <c r="A5655" s="1">
        <v>46141.049618055556</v>
      </c>
      <c r="B5655">
        <v>6.0000017000000003</v>
      </c>
      <c r="C5655" s="1">
        <v>46141.049618055556</v>
      </c>
      <c r="D5655">
        <v>35.39</v>
      </c>
      <c r="E5655" s="1">
        <v>46141.049618055556</v>
      </c>
      <c r="F5655">
        <v>30.11</v>
      </c>
      <c r="G5655" s="1">
        <v>46141.049618055556</v>
      </c>
      <c r="H5655">
        <v>6.0000016</v>
      </c>
      <c r="I5655" s="1">
        <v>46141.049618055556</v>
      </c>
      <c r="J5655">
        <v>6.0000016</v>
      </c>
    </row>
    <row r="5656" spans="1:10" x14ac:dyDescent="0.2">
      <c r="A5656" s="1">
        <v>46141.04965277778</v>
      </c>
      <c r="B5656">
        <v>6.0000017000000003</v>
      </c>
      <c r="C5656" s="1">
        <v>46141.04965277778</v>
      </c>
      <c r="D5656">
        <v>35.380000000000003</v>
      </c>
      <c r="E5656" s="1">
        <v>46141.04965277778</v>
      </c>
      <c r="F5656">
        <v>30.11</v>
      </c>
      <c r="G5656" s="1">
        <v>46141.04965277778</v>
      </c>
      <c r="H5656">
        <v>6.0000014999999998</v>
      </c>
      <c r="I5656" s="1">
        <v>46141.04965277778</v>
      </c>
      <c r="J5656">
        <v>6.0000014999999998</v>
      </c>
    </row>
    <row r="5657" spans="1:10" x14ac:dyDescent="0.2">
      <c r="A5657" s="1">
        <v>46141.049664351849</v>
      </c>
      <c r="B5657">
        <v>6.0000017000000003</v>
      </c>
      <c r="C5657" s="1">
        <v>46141.049664351849</v>
      </c>
      <c r="D5657">
        <v>35.39</v>
      </c>
      <c r="E5657" s="1">
        <v>46141.049664351849</v>
      </c>
      <c r="F5657">
        <v>30.11</v>
      </c>
      <c r="G5657" s="1">
        <v>46141.049664351849</v>
      </c>
      <c r="H5657">
        <v>6.0000016</v>
      </c>
      <c r="I5657" s="1">
        <v>46141.049664351849</v>
      </c>
      <c r="J5657">
        <v>6.0000016</v>
      </c>
    </row>
    <row r="5658" spans="1:10" x14ac:dyDescent="0.2">
      <c r="A5658" s="1">
        <v>46141.049699074072</v>
      </c>
      <c r="B5658">
        <v>6.0000017000000003</v>
      </c>
      <c r="C5658" s="1">
        <v>46141.049699074072</v>
      </c>
      <c r="D5658">
        <v>35.39</v>
      </c>
      <c r="E5658" s="1">
        <v>46141.049699074072</v>
      </c>
      <c r="F5658">
        <v>30.12</v>
      </c>
      <c r="G5658" s="1">
        <v>46141.049699074072</v>
      </c>
      <c r="H5658">
        <v>6.0000017999999997</v>
      </c>
      <c r="I5658" s="1">
        <v>46141.049699074072</v>
      </c>
      <c r="J5658">
        <v>6.0000017999999997</v>
      </c>
    </row>
    <row r="5659" spans="1:10" x14ac:dyDescent="0.2">
      <c r="A5659" s="1">
        <v>46141.049699074072</v>
      </c>
      <c r="B5659">
        <v>6.0000017000000003</v>
      </c>
      <c r="C5659" s="1">
        <v>46141.049699074072</v>
      </c>
      <c r="D5659">
        <v>35.39</v>
      </c>
      <c r="E5659" s="1">
        <v>46141.049699074072</v>
      </c>
      <c r="F5659">
        <v>30.13</v>
      </c>
      <c r="G5659" s="1">
        <v>46141.049699074072</v>
      </c>
      <c r="H5659">
        <v>6.0000019</v>
      </c>
      <c r="I5659" s="1">
        <v>46141.049699074072</v>
      </c>
      <c r="J5659">
        <v>6.0000019</v>
      </c>
    </row>
    <row r="5660" spans="1:10" x14ac:dyDescent="0.2">
      <c r="A5660" s="1">
        <v>46141.049745370372</v>
      </c>
      <c r="B5660">
        <v>6.0000017999999997</v>
      </c>
      <c r="C5660" s="1">
        <v>46141.049745370372</v>
      </c>
      <c r="D5660">
        <v>35.39</v>
      </c>
      <c r="E5660" s="1">
        <v>46141.049745370372</v>
      </c>
      <c r="F5660">
        <v>30.12</v>
      </c>
      <c r="G5660" s="1">
        <v>46141.049745370372</v>
      </c>
      <c r="H5660">
        <v>6.0000020999999997</v>
      </c>
      <c r="I5660" s="1">
        <v>46141.049745370372</v>
      </c>
      <c r="J5660">
        <v>6.0000020999999997</v>
      </c>
    </row>
    <row r="5661" spans="1:10" x14ac:dyDescent="0.2">
      <c r="A5661" s="1">
        <v>46141.049756944441</v>
      </c>
      <c r="B5661">
        <v>6.0000017999999997</v>
      </c>
      <c r="C5661" s="1">
        <v>46141.049756944441</v>
      </c>
      <c r="D5661">
        <v>35.39</v>
      </c>
      <c r="E5661" s="1">
        <v>46141.049756944441</v>
      </c>
      <c r="F5661">
        <v>30.12</v>
      </c>
      <c r="G5661" s="1">
        <v>46141.049756944441</v>
      </c>
      <c r="H5661">
        <v>6.0000017999999997</v>
      </c>
      <c r="I5661" s="1">
        <v>46141.049756944441</v>
      </c>
      <c r="J5661">
        <v>6.0000017999999997</v>
      </c>
    </row>
    <row r="5662" spans="1:10" x14ac:dyDescent="0.2">
      <c r="A5662" s="1">
        <v>46141.049791666665</v>
      </c>
      <c r="B5662">
        <v>6.0000017999999997</v>
      </c>
      <c r="C5662" s="1">
        <v>46141.049791666665</v>
      </c>
      <c r="D5662">
        <v>35.39</v>
      </c>
      <c r="E5662" s="1">
        <v>46141.049791666665</v>
      </c>
      <c r="F5662">
        <v>30.12</v>
      </c>
      <c r="G5662" s="1">
        <v>46141.049791666665</v>
      </c>
      <c r="H5662">
        <v>6.0000020000000003</v>
      </c>
      <c r="I5662" s="1">
        <v>46141.049791666665</v>
      </c>
      <c r="J5662">
        <v>6.0000020000000003</v>
      </c>
    </row>
    <row r="5663" spans="1:10" x14ac:dyDescent="0.2">
      <c r="A5663" s="1">
        <v>46141.049803240741</v>
      </c>
      <c r="B5663">
        <v>6.0000017999999997</v>
      </c>
      <c r="C5663" s="1">
        <v>46141.049803240741</v>
      </c>
      <c r="D5663">
        <v>35.39</v>
      </c>
      <c r="E5663" s="1">
        <v>46141.049803240741</v>
      </c>
      <c r="F5663">
        <v>30.12</v>
      </c>
      <c r="G5663" s="1">
        <v>46141.049803240741</v>
      </c>
      <c r="H5663">
        <v>6.0000020000000003</v>
      </c>
      <c r="I5663" s="1">
        <v>46141.049803240741</v>
      </c>
      <c r="J5663">
        <v>6.0000020000000003</v>
      </c>
    </row>
    <row r="5664" spans="1:10" x14ac:dyDescent="0.2">
      <c r="A5664" s="1">
        <v>46141.049837962964</v>
      </c>
      <c r="B5664">
        <v>6.0000017999999997</v>
      </c>
      <c r="C5664" s="1">
        <v>46141.049837962964</v>
      </c>
      <c r="D5664">
        <v>35.39</v>
      </c>
      <c r="E5664" s="1">
        <v>46141.049837962964</v>
      </c>
      <c r="F5664">
        <v>30.12</v>
      </c>
      <c r="G5664" s="1">
        <v>46141.049837962964</v>
      </c>
      <c r="H5664">
        <v>6.0000019</v>
      </c>
      <c r="I5664" s="1">
        <v>46141.049837962964</v>
      </c>
      <c r="J5664">
        <v>6.0000019</v>
      </c>
    </row>
    <row r="5665" spans="1:10" x14ac:dyDescent="0.2">
      <c r="A5665" s="1">
        <v>46141.049837962964</v>
      </c>
      <c r="B5665">
        <v>6.0000019</v>
      </c>
      <c r="C5665" s="1">
        <v>46141.049837962964</v>
      </c>
      <c r="D5665">
        <v>35.39</v>
      </c>
      <c r="E5665" s="1">
        <v>46141.049837962964</v>
      </c>
      <c r="F5665">
        <v>30.13</v>
      </c>
      <c r="G5665" s="1">
        <v>46141.049837962964</v>
      </c>
      <c r="H5665">
        <v>6.0000020999999997</v>
      </c>
      <c r="I5665" s="1">
        <v>46141.049837962964</v>
      </c>
      <c r="J5665">
        <v>6.0000020999999997</v>
      </c>
    </row>
    <row r="5666" spans="1:10" x14ac:dyDescent="0.2">
      <c r="A5666" s="1">
        <v>46141.049872685187</v>
      </c>
      <c r="B5666">
        <v>6.0000019</v>
      </c>
      <c r="C5666" s="1">
        <v>46141.049872685187</v>
      </c>
      <c r="D5666">
        <v>35.39</v>
      </c>
      <c r="E5666" s="1">
        <v>46141.049872685187</v>
      </c>
      <c r="F5666">
        <v>30.12</v>
      </c>
      <c r="G5666" s="1">
        <v>46141.049872685187</v>
      </c>
      <c r="H5666">
        <v>6.0000019</v>
      </c>
      <c r="I5666" s="1">
        <v>46141.049872685187</v>
      </c>
      <c r="J5666">
        <v>6.0000019</v>
      </c>
    </row>
    <row r="5667" spans="1:10" x14ac:dyDescent="0.2">
      <c r="A5667" s="1">
        <v>46141.049884259257</v>
      </c>
      <c r="B5667">
        <v>6.0000019</v>
      </c>
      <c r="C5667" s="1">
        <v>46141.049884259257</v>
      </c>
      <c r="D5667">
        <v>35.380000000000003</v>
      </c>
      <c r="E5667" s="1">
        <v>46141.049884259257</v>
      </c>
      <c r="F5667">
        <v>30.11</v>
      </c>
      <c r="G5667" s="1">
        <v>46141.049884259257</v>
      </c>
      <c r="H5667">
        <v>6.0000019</v>
      </c>
      <c r="I5667" s="1">
        <v>46141.049884259257</v>
      </c>
      <c r="J5667">
        <v>6.0000019</v>
      </c>
    </row>
    <row r="5668" spans="1:10" x14ac:dyDescent="0.2">
      <c r="A5668" s="1">
        <v>46141.04991898148</v>
      </c>
      <c r="B5668">
        <v>6.0000019</v>
      </c>
      <c r="C5668" s="1">
        <v>46141.04991898148</v>
      </c>
      <c r="D5668">
        <v>35.380000000000003</v>
      </c>
      <c r="E5668" s="1">
        <v>46141.04991898148</v>
      </c>
      <c r="F5668">
        <v>30.12</v>
      </c>
      <c r="G5668" s="1">
        <v>46141.04991898148</v>
      </c>
      <c r="H5668">
        <v>6.0000019</v>
      </c>
      <c r="I5668" s="1">
        <v>46141.04991898148</v>
      </c>
      <c r="J5668">
        <v>6.0000019</v>
      </c>
    </row>
    <row r="5669" spans="1:10" x14ac:dyDescent="0.2">
      <c r="A5669" s="1">
        <v>46141.049930555557</v>
      </c>
      <c r="B5669">
        <v>6.0000019</v>
      </c>
      <c r="C5669" s="1">
        <v>46141.049930555557</v>
      </c>
      <c r="D5669">
        <v>35.380000000000003</v>
      </c>
      <c r="E5669" s="1">
        <v>46141.049930555557</v>
      </c>
      <c r="F5669">
        <v>30.12</v>
      </c>
      <c r="G5669" s="1">
        <v>46141.049930555557</v>
      </c>
      <c r="H5669">
        <v>6.0000019</v>
      </c>
      <c r="I5669" s="1">
        <v>46141.049930555557</v>
      </c>
      <c r="J5669">
        <v>6.0000019</v>
      </c>
    </row>
    <row r="5670" spans="1:10" x14ac:dyDescent="0.2">
      <c r="A5670" s="1">
        <v>46141.04996527778</v>
      </c>
      <c r="B5670">
        <v>6.0000019</v>
      </c>
      <c r="C5670" s="1">
        <v>46141.04996527778</v>
      </c>
      <c r="D5670">
        <v>35.380000000000003</v>
      </c>
      <c r="E5670" s="1">
        <v>46141.04996527778</v>
      </c>
      <c r="F5670">
        <v>30.12</v>
      </c>
      <c r="G5670" s="1">
        <v>46141.04996527778</v>
      </c>
      <c r="H5670">
        <v>6.0000017000000003</v>
      </c>
      <c r="I5670" s="1">
        <v>46141.04996527778</v>
      </c>
      <c r="J5670">
        <v>6.0000017000000003</v>
      </c>
    </row>
    <row r="5671" spans="1:10" x14ac:dyDescent="0.2">
      <c r="A5671" s="1">
        <v>46141.049976851849</v>
      </c>
      <c r="B5671">
        <v>6.0000019</v>
      </c>
      <c r="C5671" s="1">
        <v>46141.049976851849</v>
      </c>
      <c r="D5671">
        <v>35.380000000000003</v>
      </c>
      <c r="E5671" s="1">
        <v>46141.049976851849</v>
      </c>
      <c r="F5671">
        <v>30.13</v>
      </c>
      <c r="G5671" s="1">
        <v>46141.049976851849</v>
      </c>
      <c r="H5671">
        <v>6.0000017999999997</v>
      </c>
      <c r="I5671" s="1">
        <v>46141.049976851849</v>
      </c>
      <c r="J5671">
        <v>6.0000017999999997</v>
      </c>
    </row>
    <row r="5672" spans="1:10" x14ac:dyDescent="0.2">
      <c r="A5672" s="1">
        <v>46141.050011574072</v>
      </c>
      <c r="B5672">
        <v>6.0000019</v>
      </c>
      <c r="C5672" s="1">
        <v>46141.050011574072</v>
      </c>
      <c r="D5672">
        <v>35.380000000000003</v>
      </c>
      <c r="E5672" s="1">
        <v>46141.050011574072</v>
      </c>
      <c r="F5672">
        <v>30.12</v>
      </c>
      <c r="G5672" s="1">
        <v>46141.050011574072</v>
      </c>
      <c r="H5672">
        <v>6.0000014999999998</v>
      </c>
      <c r="I5672" s="1">
        <v>46141.050011574072</v>
      </c>
      <c r="J5672">
        <v>6.0000014999999998</v>
      </c>
    </row>
    <row r="5673" spans="1:10" x14ac:dyDescent="0.2">
      <c r="A5673" s="1">
        <v>46141.050023148149</v>
      </c>
      <c r="B5673">
        <v>6.0000017999999997</v>
      </c>
      <c r="C5673" s="1">
        <v>46141.050023148149</v>
      </c>
      <c r="D5673">
        <v>35.380000000000003</v>
      </c>
      <c r="E5673" s="1">
        <v>46141.050023148149</v>
      </c>
      <c r="F5673">
        <v>30.13</v>
      </c>
      <c r="G5673" s="1">
        <v>46141.050023148149</v>
      </c>
      <c r="H5673">
        <v>6.0000014000000004</v>
      </c>
      <c r="I5673" s="1">
        <v>46141.050023148149</v>
      </c>
      <c r="J5673">
        <v>6.0000014000000004</v>
      </c>
    </row>
    <row r="5674" spans="1:10" x14ac:dyDescent="0.2">
      <c r="A5674" s="1">
        <v>46141.050057870372</v>
      </c>
      <c r="B5674">
        <v>6.0000017000000003</v>
      </c>
      <c r="C5674" s="1">
        <v>46141.050057870372</v>
      </c>
      <c r="D5674">
        <v>35.380000000000003</v>
      </c>
      <c r="E5674" s="1">
        <v>46141.050057870372</v>
      </c>
      <c r="F5674">
        <v>30.12</v>
      </c>
      <c r="G5674" s="1">
        <v>46141.050057870372</v>
      </c>
      <c r="H5674">
        <v>6.0000014000000004</v>
      </c>
      <c r="I5674" s="1">
        <v>46141.050057870372</v>
      </c>
      <c r="J5674">
        <v>6.0000014000000004</v>
      </c>
    </row>
    <row r="5675" spans="1:10" x14ac:dyDescent="0.2">
      <c r="A5675" s="1">
        <v>46141.050069444442</v>
      </c>
      <c r="B5675">
        <v>6.0000017000000003</v>
      </c>
      <c r="C5675" s="1">
        <v>46141.050069444442</v>
      </c>
      <c r="D5675">
        <v>35.380000000000003</v>
      </c>
      <c r="E5675" s="1">
        <v>46141.050069444442</v>
      </c>
      <c r="F5675">
        <v>30.13</v>
      </c>
      <c r="G5675" s="1">
        <v>46141.050069444442</v>
      </c>
      <c r="H5675">
        <v>6.0000011999999998</v>
      </c>
      <c r="I5675" s="1">
        <v>46141.050069444442</v>
      </c>
      <c r="J5675">
        <v>6.0000011999999998</v>
      </c>
    </row>
    <row r="5676" spans="1:10" x14ac:dyDescent="0.2">
      <c r="A5676" s="1">
        <v>46141.050104166665</v>
      </c>
      <c r="B5676">
        <v>6.0000016</v>
      </c>
      <c r="C5676" s="1">
        <v>46141.050104166665</v>
      </c>
      <c r="D5676">
        <v>35.380000000000003</v>
      </c>
      <c r="E5676" s="1">
        <v>46141.050104166665</v>
      </c>
      <c r="F5676">
        <v>30.12</v>
      </c>
      <c r="G5676" s="1">
        <v>46141.050104166665</v>
      </c>
      <c r="H5676">
        <v>6.0000014999999998</v>
      </c>
      <c r="I5676" s="1">
        <v>46141.050104166665</v>
      </c>
      <c r="J5676">
        <v>6.0000014999999998</v>
      </c>
    </row>
    <row r="5677" spans="1:10" x14ac:dyDescent="0.2">
      <c r="A5677" s="1">
        <v>46141.050115740742</v>
      </c>
      <c r="B5677">
        <v>6.0000016</v>
      </c>
      <c r="C5677" s="1">
        <v>46141.050115740742</v>
      </c>
      <c r="D5677">
        <v>35.380000000000003</v>
      </c>
      <c r="E5677" s="1">
        <v>46141.050115740742</v>
      </c>
      <c r="F5677">
        <v>30.11</v>
      </c>
      <c r="G5677" s="1">
        <v>46141.050115740742</v>
      </c>
      <c r="H5677">
        <v>6.0000014000000004</v>
      </c>
      <c r="I5677" s="1">
        <v>46141.050115740742</v>
      </c>
      <c r="J5677">
        <v>6.0000014000000004</v>
      </c>
    </row>
    <row r="5678" spans="1:10" x14ac:dyDescent="0.2">
      <c r="A5678" s="1">
        <v>46141.050138888888</v>
      </c>
      <c r="B5678">
        <v>6.0000014999999998</v>
      </c>
      <c r="C5678" s="1">
        <v>46141.050138888888</v>
      </c>
      <c r="D5678">
        <v>35.380000000000003</v>
      </c>
      <c r="E5678" s="1">
        <v>46141.050138888888</v>
      </c>
      <c r="F5678">
        <v>30.12</v>
      </c>
      <c r="G5678" s="1">
        <v>46141.050138888888</v>
      </c>
      <c r="H5678">
        <v>6.0000016</v>
      </c>
      <c r="I5678" s="1">
        <v>46141.050138888888</v>
      </c>
      <c r="J5678">
        <v>6.0000016</v>
      </c>
    </row>
    <row r="5679" spans="1:10" x14ac:dyDescent="0.2">
      <c r="A5679" s="1">
        <v>46141.050162037034</v>
      </c>
      <c r="B5679">
        <v>6.0000014999999998</v>
      </c>
      <c r="C5679" s="1">
        <v>46141.050162037034</v>
      </c>
      <c r="D5679">
        <v>35.39</v>
      </c>
      <c r="E5679" s="1">
        <v>46141.050162037034</v>
      </c>
      <c r="F5679">
        <v>30.12</v>
      </c>
      <c r="G5679" s="1">
        <v>46141.050162037034</v>
      </c>
      <c r="H5679">
        <v>6.0000016</v>
      </c>
      <c r="I5679" s="1">
        <v>46141.050162037034</v>
      </c>
      <c r="J5679">
        <v>6.0000016</v>
      </c>
    </row>
    <row r="5680" spans="1:10" x14ac:dyDescent="0.2">
      <c r="A5680" s="1">
        <v>46141.050196759257</v>
      </c>
      <c r="B5680">
        <v>6.0000014999999998</v>
      </c>
      <c r="C5680" s="1">
        <v>46141.050196759257</v>
      </c>
      <c r="D5680">
        <v>35.380000000000003</v>
      </c>
      <c r="E5680" s="1">
        <v>46141.050196759257</v>
      </c>
      <c r="F5680">
        <v>30.13</v>
      </c>
      <c r="G5680" s="1">
        <v>46141.050196759257</v>
      </c>
      <c r="H5680">
        <v>6.0000016</v>
      </c>
      <c r="I5680" s="1">
        <v>46141.050196759257</v>
      </c>
      <c r="J5680">
        <v>6.0000016</v>
      </c>
    </row>
    <row r="5681" spans="1:10" x14ac:dyDescent="0.2">
      <c r="A5681" s="1">
        <v>46141.050208333334</v>
      </c>
      <c r="B5681">
        <v>6.0000014999999998</v>
      </c>
      <c r="C5681" s="1">
        <v>46141.050208333334</v>
      </c>
      <c r="D5681">
        <v>35.380000000000003</v>
      </c>
      <c r="E5681" s="1">
        <v>46141.050208333334</v>
      </c>
      <c r="F5681">
        <v>30.12</v>
      </c>
      <c r="G5681" s="1">
        <v>46141.050208333334</v>
      </c>
      <c r="H5681">
        <v>6.0000016</v>
      </c>
      <c r="I5681" s="1">
        <v>46141.050208333334</v>
      </c>
      <c r="J5681">
        <v>6.0000016</v>
      </c>
    </row>
    <row r="5682" spans="1:10" x14ac:dyDescent="0.2">
      <c r="A5682" s="1">
        <v>46141.05023148148</v>
      </c>
      <c r="B5682">
        <v>6.0000014999999998</v>
      </c>
      <c r="C5682" s="1">
        <v>46141.05023148148</v>
      </c>
      <c r="D5682">
        <v>35.39</v>
      </c>
      <c r="E5682" s="1">
        <v>46141.05023148148</v>
      </c>
      <c r="F5682">
        <v>30.13</v>
      </c>
      <c r="G5682" s="1">
        <v>46141.05023148148</v>
      </c>
      <c r="H5682">
        <v>6.0000013000000001</v>
      </c>
      <c r="I5682" s="1">
        <v>46141.05023148148</v>
      </c>
      <c r="J5682">
        <v>6.0000013000000001</v>
      </c>
    </row>
    <row r="5683" spans="1:10" x14ac:dyDescent="0.2">
      <c r="A5683" s="1">
        <v>46141.050243055557</v>
      </c>
      <c r="B5683">
        <v>6.0000014000000004</v>
      </c>
      <c r="C5683" s="1">
        <v>46141.050243055557</v>
      </c>
      <c r="D5683">
        <v>35.380000000000003</v>
      </c>
      <c r="E5683" s="1">
        <v>46141.050243055557</v>
      </c>
      <c r="F5683">
        <v>30.13</v>
      </c>
      <c r="G5683" s="1">
        <v>46141.050243055557</v>
      </c>
      <c r="H5683">
        <v>6.0000011999999998</v>
      </c>
      <c r="I5683" s="1">
        <v>46141.050243055557</v>
      </c>
      <c r="J5683">
        <v>6.0000011999999998</v>
      </c>
    </row>
    <row r="5684" spans="1:10" x14ac:dyDescent="0.2">
      <c r="A5684" s="1">
        <v>46141.05027777778</v>
      </c>
      <c r="B5684">
        <v>6.0000014000000004</v>
      </c>
      <c r="C5684" s="1">
        <v>46141.05027777778</v>
      </c>
      <c r="D5684">
        <v>35.39</v>
      </c>
      <c r="E5684" s="1">
        <v>46141.05027777778</v>
      </c>
      <c r="F5684">
        <v>30.12</v>
      </c>
      <c r="G5684" s="1">
        <v>46141.05027777778</v>
      </c>
      <c r="H5684">
        <v>6.0000010000000001</v>
      </c>
      <c r="I5684" s="1">
        <v>46141.05027777778</v>
      </c>
      <c r="J5684">
        <v>6.0000010000000001</v>
      </c>
    </row>
    <row r="5685" spans="1:10" x14ac:dyDescent="0.2">
      <c r="A5685" s="1">
        <v>46141.05028935185</v>
      </c>
      <c r="B5685">
        <v>6.0000014000000004</v>
      </c>
      <c r="C5685" s="1">
        <v>46141.05028935185</v>
      </c>
      <c r="D5685">
        <v>35.39</v>
      </c>
      <c r="E5685" s="1">
        <v>46141.05028935185</v>
      </c>
      <c r="F5685">
        <v>30.12</v>
      </c>
      <c r="G5685" s="1">
        <v>46141.05028935185</v>
      </c>
      <c r="H5685">
        <v>6.0000011000000004</v>
      </c>
      <c r="I5685" s="1">
        <v>46141.05028935185</v>
      </c>
      <c r="J5685">
        <v>6.0000011000000004</v>
      </c>
    </row>
    <row r="5686" spans="1:10" x14ac:dyDescent="0.2">
      <c r="A5686" s="1">
        <v>46141.050324074073</v>
      </c>
      <c r="B5686">
        <v>6.0000013000000001</v>
      </c>
      <c r="C5686" s="1">
        <v>46141.050324074073</v>
      </c>
      <c r="D5686">
        <v>35.39</v>
      </c>
      <c r="E5686" s="1">
        <v>46141.050324074073</v>
      </c>
      <c r="F5686">
        <v>30.13</v>
      </c>
      <c r="G5686" s="1">
        <v>46141.050324074073</v>
      </c>
      <c r="H5686">
        <v>6.0000008999999999</v>
      </c>
      <c r="I5686" s="1">
        <v>46141.050324074073</v>
      </c>
      <c r="J5686">
        <v>6.0000008999999999</v>
      </c>
    </row>
    <row r="5687" spans="1:10" x14ac:dyDescent="0.2">
      <c r="A5687" s="1">
        <v>46141.050335648149</v>
      </c>
      <c r="B5687">
        <v>6.0000013000000001</v>
      </c>
      <c r="C5687" s="1">
        <v>46141.050335648149</v>
      </c>
      <c r="D5687">
        <v>35.380000000000003</v>
      </c>
      <c r="E5687" s="1">
        <v>46141.050335648149</v>
      </c>
      <c r="F5687">
        <v>30.12</v>
      </c>
      <c r="G5687" s="1">
        <v>46141.050335648149</v>
      </c>
      <c r="H5687">
        <v>6.0000011000000004</v>
      </c>
      <c r="I5687" s="1">
        <v>46141.050335648149</v>
      </c>
      <c r="J5687">
        <v>6.0000011000000004</v>
      </c>
    </row>
    <row r="5688" spans="1:10" x14ac:dyDescent="0.2">
      <c r="A5688" s="1">
        <v>46141.050370370373</v>
      </c>
      <c r="B5688">
        <v>6.0000013000000001</v>
      </c>
      <c r="C5688" s="1">
        <v>46141.050370370373</v>
      </c>
      <c r="D5688">
        <v>35.380000000000003</v>
      </c>
      <c r="E5688" s="1">
        <v>46141.050370370373</v>
      </c>
      <c r="F5688">
        <v>30.12</v>
      </c>
      <c r="G5688" s="1">
        <v>46141.050370370373</v>
      </c>
      <c r="H5688">
        <v>6.0000011999999998</v>
      </c>
      <c r="I5688" s="1">
        <v>46141.050370370373</v>
      </c>
      <c r="J5688">
        <v>6.0000011999999998</v>
      </c>
    </row>
    <row r="5689" spans="1:10" x14ac:dyDescent="0.2">
      <c r="A5689" s="1">
        <v>46141.050381944442</v>
      </c>
      <c r="B5689">
        <v>6.0000011999999998</v>
      </c>
      <c r="C5689" s="1">
        <v>46141.050381944442</v>
      </c>
      <c r="D5689">
        <v>35.380000000000003</v>
      </c>
      <c r="E5689" s="1">
        <v>46141.050381944442</v>
      </c>
      <c r="F5689">
        <v>30.12</v>
      </c>
      <c r="G5689" s="1">
        <v>46141.050381944442</v>
      </c>
      <c r="H5689">
        <v>6.0000011000000004</v>
      </c>
      <c r="I5689" s="1">
        <v>46141.050381944442</v>
      </c>
      <c r="J5689">
        <v>6.0000011000000004</v>
      </c>
    </row>
    <row r="5690" spans="1:10" x14ac:dyDescent="0.2">
      <c r="A5690" s="1">
        <v>46141.050416666665</v>
      </c>
      <c r="B5690">
        <v>6.0000011999999998</v>
      </c>
      <c r="C5690" s="1">
        <v>46141.050416666665</v>
      </c>
      <c r="D5690">
        <v>35.39</v>
      </c>
      <c r="E5690" s="1">
        <v>46141.050416666665</v>
      </c>
      <c r="F5690">
        <v>30.12</v>
      </c>
      <c r="G5690" s="1">
        <v>46141.050416666665</v>
      </c>
      <c r="H5690">
        <v>6.0000013000000001</v>
      </c>
      <c r="I5690" s="1">
        <v>46141.050416666665</v>
      </c>
      <c r="J5690">
        <v>6.0000013000000001</v>
      </c>
    </row>
    <row r="5691" spans="1:10" x14ac:dyDescent="0.2">
      <c r="A5691" s="1">
        <v>46141.050428240742</v>
      </c>
      <c r="B5691">
        <v>6.0000011000000004</v>
      </c>
      <c r="C5691" s="1">
        <v>46141.050428240742</v>
      </c>
      <c r="D5691">
        <v>35.39</v>
      </c>
      <c r="E5691" s="1">
        <v>46141.050428240742</v>
      </c>
      <c r="F5691">
        <v>30.12</v>
      </c>
      <c r="G5691" s="1">
        <v>46141.050428240742</v>
      </c>
      <c r="H5691">
        <v>6.0000013000000001</v>
      </c>
      <c r="I5691" s="1">
        <v>46141.050428240742</v>
      </c>
      <c r="J5691">
        <v>6.0000013000000001</v>
      </c>
    </row>
    <row r="5692" spans="1:10" x14ac:dyDescent="0.2">
      <c r="A5692" s="1">
        <v>46141.050462962965</v>
      </c>
      <c r="B5692">
        <v>6.0000011999999998</v>
      </c>
      <c r="C5692" s="1">
        <v>46141.050462962965</v>
      </c>
      <c r="D5692">
        <v>35.380000000000003</v>
      </c>
      <c r="E5692" s="1">
        <v>46141.050462962965</v>
      </c>
      <c r="F5692">
        <v>30.12</v>
      </c>
      <c r="G5692" s="1">
        <v>46141.050462962965</v>
      </c>
      <c r="H5692">
        <v>6.0000014999999998</v>
      </c>
      <c r="I5692" s="1">
        <v>46141.050462962965</v>
      </c>
      <c r="J5692">
        <v>6.0000014999999998</v>
      </c>
    </row>
    <row r="5693" spans="1:10" x14ac:dyDescent="0.2">
      <c r="A5693" s="1">
        <v>46141.050474537034</v>
      </c>
      <c r="B5693">
        <v>6.0000011999999998</v>
      </c>
      <c r="C5693" s="1">
        <v>46141.050474537034</v>
      </c>
      <c r="D5693">
        <v>35.380000000000003</v>
      </c>
      <c r="E5693" s="1">
        <v>46141.050474537034</v>
      </c>
      <c r="F5693">
        <v>30.12</v>
      </c>
      <c r="G5693" s="1">
        <v>46141.050474537034</v>
      </c>
      <c r="H5693">
        <v>6.0000017999999997</v>
      </c>
      <c r="I5693" s="1">
        <v>46141.050474537034</v>
      </c>
      <c r="J5693">
        <v>6.0000017999999997</v>
      </c>
    </row>
    <row r="5694" spans="1:10" x14ac:dyDescent="0.2">
      <c r="A5694" s="1">
        <v>46141.050509259258</v>
      </c>
      <c r="B5694">
        <v>6.0000013000000001</v>
      </c>
      <c r="C5694" s="1">
        <v>46141.050509259258</v>
      </c>
      <c r="D5694">
        <v>35.380000000000003</v>
      </c>
      <c r="E5694" s="1">
        <v>46141.050509259258</v>
      </c>
      <c r="F5694">
        <v>30.12</v>
      </c>
      <c r="G5694" s="1">
        <v>46141.050509259258</v>
      </c>
      <c r="H5694">
        <v>6.0000019</v>
      </c>
      <c r="I5694" s="1">
        <v>46141.050509259258</v>
      </c>
      <c r="J5694">
        <v>6.0000019</v>
      </c>
    </row>
    <row r="5695" spans="1:10" x14ac:dyDescent="0.2">
      <c r="A5695" s="1">
        <v>46141.050520833334</v>
      </c>
      <c r="B5695">
        <v>6.0000014000000004</v>
      </c>
      <c r="C5695" s="1">
        <v>46141.050520833334</v>
      </c>
      <c r="D5695">
        <v>35.39</v>
      </c>
      <c r="E5695" s="1">
        <v>46141.050520833334</v>
      </c>
      <c r="F5695">
        <v>30.13</v>
      </c>
      <c r="G5695" s="1">
        <v>46141.050520833334</v>
      </c>
      <c r="H5695">
        <v>6.0000019</v>
      </c>
      <c r="I5695" s="1">
        <v>46141.050520833334</v>
      </c>
      <c r="J5695">
        <v>6.0000019</v>
      </c>
    </row>
    <row r="5696" spans="1:10" x14ac:dyDescent="0.2">
      <c r="A5696" s="1">
        <v>46141.050555555557</v>
      </c>
      <c r="B5696">
        <v>6.0000014999999998</v>
      </c>
      <c r="C5696" s="1">
        <v>46141.050555555557</v>
      </c>
      <c r="D5696">
        <v>35.39</v>
      </c>
      <c r="E5696" s="1">
        <v>46141.050555555557</v>
      </c>
      <c r="F5696">
        <v>30.13</v>
      </c>
      <c r="G5696" s="1">
        <v>46141.050555555557</v>
      </c>
      <c r="H5696">
        <v>6.0000017000000003</v>
      </c>
      <c r="I5696" s="1">
        <v>46141.050555555557</v>
      </c>
      <c r="J5696">
        <v>6.0000017000000003</v>
      </c>
    </row>
    <row r="5697" spans="1:10" x14ac:dyDescent="0.2">
      <c r="A5697" s="1">
        <v>46141.050567129627</v>
      </c>
      <c r="B5697">
        <v>6.0000014999999998</v>
      </c>
      <c r="C5697" s="1">
        <v>46141.050567129627</v>
      </c>
      <c r="D5697">
        <v>35.39</v>
      </c>
      <c r="E5697" s="1">
        <v>46141.050567129627</v>
      </c>
      <c r="F5697">
        <v>30.12</v>
      </c>
      <c r="G5697" s="1">
        <v>46141.050567129627</v>
      </c>
      <c r="H5697">
        <v>6.0000014999999998</v>
      </c>
      <c r="I5697" s="1">
        <v>46141.050567129627</v>
      </c>
      <c r="J5697">
        <v>6.0000014999999998</v>
      </c>
    </row>
    <row r="5698" spans="1:10" x14ac:dyDescent="0.2">
      <c r="A5698" s="1">
        <v>46141.05059027778</v>
      </c>
      <c r="B5698">
        <v>6.0000014999999998</v>
      </c>
      <c r="C5698" s="1">
        <v>46141.05059027778</v>
      </c>
      <c r="D5698">
        <v>35.380000000000003</v>
      </c>
      <c r="E5698" s="1">
        <v>46141.05059027778</v>
      </c>
      <c r="F5698">
        <v>30.12</v>
      </c>
      <c r="G5698" s="1">
        <v>46141.05059027778</v>
      </c>
      <c r="H5698">
        <v>6.0000014999999998</v>
      </c>
      <c r="I5698" s="1">
        <v>46141.05059027778</v>
      </c>
      <c r="J5698">
        <v>6.0000014999999998</v>
      </c>
    </row>
    <row r="5699" spans="1:10" x14ac:dyDescent="0.2">
      <c r="A5699" s="1">
        <v>46141.05060185185</v>
      </c>
      <c r="B5699">
        <v>6.0000016</v>
      </c>
      <c r="C5699" s="1">
        <v>46141.05060185185</v>
      </c>
      <c r="D5699">
        <v>35.380000000000003</v>
      </c>
      <c r="E5699" s="1">
        <v>46141.05060185185</v>
      </c>
      <c r="F5699">
        <v>30.12</v>
      </c>
      <c r="G5699" s="1">
        <v>46141.05060185185</v>
      </c>
      <c r="H5699">
        <v>6.0000013000000001</v>
      </c>
      <c r="I5699" s="1">
        <v>46141.05060185185</v>
      </c>
      <c r="J5699">
        <v>6.0000013000000001</v>
      </c>
    </row>
    <row r="5700" spans="1:10" x14ac:dyDescent="0.2">
      <c r="A5700" s="1">
        <v>46141.050636574073</v>
      </c>
      <c r="B5700">
        <v>6.0000016</v>
      </c>
      <c r="C5700" s="1">
        <v>46141.050636574073</v>
      </c>
      <c r="D5700">
        <v>35.380000000000003</v>
      </c>
      <c r="E5700" s="1">
        <v>46141.050636574073</v>
      </c>
      <c r="F5700">
        <v>30.12</v>
      </c>
      <c r="G5700" s="1">
        <v>46141.050636574073</v>
      </c>
      <c r="H5700">
        <v>6.0000013000000001</v>
      </c>
      <c r="I5700" s="1">
        <v>46141.050636574073</v>
      </c>
      <c r="J5700">
        <v>6.0000013000000001</v>
      </c>
    </row>
    <row r="5701" spans="1:10" x14ac:dyDescent="0.2">
      <c r="A5701" s="1">
        <v>46141.05064814815</v>
      </c>
      <c r="B5701">
        <v>6.0000016</v>
      </c>
      <c r="C5701" s="1">
        <v>46141.05064814815</v>
      </c>
      <c r="D5701">
        <v>35.380000000000003</v>
      </c>
      <c r="E5701" s="1">
        <v>46141.05064814815</v>
      </c>
      <c r="F5701">
        <v>30.12</v>
      </c>
      <c r="G5701" s="1">
        <v>46141.05064814815</v>
      </c>
      <c r="H5701">
        <v>6.0000014000000004</v>
      </c>
      <c r="I5701" s="1">
        <v>46141.05064814815</v>
      </c>
      <c r="J5701">
        <v>6.0000014000000004</v>
      </c>
    </row>
    <row r="5702" spans="1:10" x14ac:dyDescent="0.2">
      <c r="A5702" s="1">
        <v>46141.050682870373</v>
      </c>
      <c r="B5702">
        <v>6.0000016</v>
      </c>
      <c r="C5702" s="1">
        <v>46141.050682870373</v>
      </c>
      <c r="D5702">
        <v>35.380000000000003</v>
      </c>
      <c r="E5702" s="1">
        <v>46141.050682870373</v>
      </c>
      <c r="F5702">
        <v>30.13</v>
      </c>
      <c r="G5702" s="1">
        <v>46141.050682870373</v>
      </c>
      <c r="H5702">
        <v>6.0000014999999998</v>
      </c>
      <c r="I5702" s="1">
        <v>46141.050682870373</v>
      </c>
      <c r="J5702">
        <v>6.0000014999999998</v>
      </c>
    </row>
    <row r="5703" spans="1:10" x14ac:dyDescent="0.2">
      <c r="A5703" s="1">
        <v>46141.050694444442</v>
      </c>
      <c r="B5703">
        <v>6.0000016</v>
      </c>
      <c r="C5703" s="1">
        <v>46141.050694444442</v>
      </c>
      <c r="D5703">
        <v>35.380000000000003</v>
      </c>
      <c r="E5703" s="1">
        <v>46141.050694444442</v>
      </c>
      <c r="F5703">
        <v>30.13</v>
      </c>
      <c r="G5703" s="1">
        <v>46141.050694444442</v>
      </c>
      <c r="H5703">
        <v>6.0000017999999997</v>
      </c>
      <c r="I5703" s="1">
        <v>46141.050694444442</v>
      </c>
      <c r="J5703">
        <v>6.0000017999999997</v>
      </c>
    </row>
    <row r="5704" spans="1:10" x14ac:dyDescent="0.2">
      <c r="A5704" s="1">
        <v>46141.050729166665</v>
      </c>
      <c r="B5704">
        <v>6.0000016</v>
      </c>
      <c r="C5704" s="1">
        <v>46141.050729166665</v>
      </c>
      <c r="D5704">
        <v>35.380000000000003</v>
      </c>
      <c r="E5704" s="1">
        <v>46141.050729166665</v>
      </c>
      <c r="F5704">
        <v>30.12</v>
      </c>
      <c r="G5704" s="1">
        <v>46141.050729166665</v>
      </c>
      <c r="H5704">
        <v>6.0000017000000003</v>
      </c>
      <c r="I5704" s="1">
        <v>46141.050729166665</v>
      </c>
      <c r="J5704">
        <v>6.0000017000000003</v>
      </c>
    </row>
    <row r="5705" spans="1:10" x14ac:dyDescent="0.2">
      <c r="A5705" s="1">
        <v>46141.050740740742</v>
      </c>
      <c r="B5705">
        <v>6.0000014999999998</v>
      </c>
      <c r="C5705" s="1">
        <v>46141.050740740742</v>
      </c>
      <c r="D5705">
        <v>35.380000000000003</v>
      </c>
      <c r="E5705" s="1">
        <v>46141.050740740742</v>
      </c>
      <c r="F5705">
        <v>30.13</v>
      </c>
      <c r="G5705" s="1">
        <v>46141.050740740742</v>
      </c>
      <c r="H5705">
        <v>6.0000014999999998</v>
      </c>
      <c r="I5705" s="1">
        <v>46141.050740740742</v>
      </c>
      <c r="J5705">
        <v>6.0000014999999998</v>
      </c>
    </row>
    <row r="5706" spans="1:10" x14ac:dyDescent="0.2">
      <c r="A5706" s="1">
        <v>46141.050775462965</v>
      </c>
      <c r="B5706">
        <v>6.0000014999999998</v>
      </c>
      <c r="C5706" s="1">
        <v>46141.050775462965</v>
      </c>
      <c r="D5706">
        <v>35.380000000000003</v>
      </c>
      <c r="E5706" s="1">
        <v>46141.050775462965</v>
      </c>
      <c r="F5706">
        <v>30.13</v>
      </c>
      <c r="G5706" s="1">
        <v>46141.050775462965</v>
      </c>
      <c r="H5706">
        <v>6.0000014999999998</v>
      </c>
      <c r="I5706" s="1">
        <v>46141.050775462965</v>
      </c>
      <c r="J5706">
        <v>6.0000014999999998</v>
      </c>
    </row>
    <row r="5707" spans="1:10" x14ac:dyDescent="0.2">
      <c r="A5707" s="1">
        <v>46141.050787037035</v>
      </c>
      <c r="B5707">
        <v>6.0000014999999998</v>
      </c>
      <c r="C5707" s="1">
        <v>46141.050787037035</v>
      </c>
      <c r="D5707">
        <v>35.380000000000003</v>
      </c>
      <c r="E5707" s="1">
        <v>46141.050787037035</v>
      </c>
      <c r="F5707">
        <v>30.13</v>
      </c>
      <c r="G5707" s="1">
        <v>46141.050787037035</v>
      </c>
      <c r="H5707">
        <v>6.0000013000000001</v>
      </c>
      <c r="I5707" s="1">
        <v>46141.050787037035</v>
      </c>
      <c r="J5707">
        <v>6.0000013000000001</v>
      </c>
    </row>
    <row r="5708" spans="1:10" x14ac:dyDescent="0.2">
      <c r="A5708" s="1">
        <v>46141.050821759258</v>
      </c>
      <c r="B5708">
        <v>6.0000014000000004</v>
      </c>
      <c r="C5708" s="1">
        <v>46141.050821759258</v>
      </c>
      <c r="D5708">
        <v>35.39</v>
      </c>
      <c r="E5708" s="1">
        <v>46141.050821759258</v>
      </c>
      <c r="F5708">
        <v>30.13</v>
      </c>
      <c r="G5708" s="1">
        <v>46141.050821759258</v>
      </c>
      <c r="H5708">
        <v>6.0000011999999998</v>
      </c>
      <c r="I5708" s="1">
        <v>46141.050821759258</v>
      </c>
      <c r="J5708">
        <v>6.0000011999999998</v>
      </c>
    </row>
    <row r="5709" spans="1:10" x14ac:dyDescent="0.2">
      <c r="A5709" s="1">
        <v>46141.050833333335</v>
      </c>
      <c r="B5709">
        <v>6.0000014999999998</v>
      </c>
      <c r="C5709" s="1">
        <v>46141.050833333335</v>
      </c>
      <c r="D5709">
        <v>35.380000000000003</v>
      </c>
      <c r="E5709" s="1">
        <v>46141.050833333335</v>
      </c>
      <c r="F5709">
        <v>30.14</v>
      </c>
      <c r="G5709" s="1">
        <v>46141.050833333335</v>
      </c>
      <c r="H5709">
        <v>6.0000014000000004</v>
      </c>
      <c r="I5709" s="1">
        <v>46141.050833333335</v>
      </c>
      <c r="J5709">
        <v>6.0000014000000004</v>
      </c>
    </row>
    <row r="5710" spans="1:10" x14ac:dyDescent="0.2">
      <c r="A5710" s="1">
        <v>46141.050868055558</v>
      </c>
      <c r="B5710">
        <v>6.0000014999999998</v>
      </c>
      <c r="C5710" s="1">
        <v>46141.050868055558</v>
      </c>
      <c r="D5710">
        <v>35.380000000000003</v>
      </c>
      <c r="E5710" s="1">
        <v>46141.050868055558</v>
      </c>
      <c r="F5710">
        <v>30.13</v>
      </c>
      <c r="G5710" s="1">
        <v>46141.050868055558</v>
      </c>
      <c r="H5710">
        <v>6.0000014999999998</v>
      </c>
      <c r="I5710" s="1">
        <v>46141.050868055558</v>
      </c>
      <c r="J5710">
        <v>6.0000014999999998</v>
      </c>
    </row>
    <row r="5711" spans="1:10" x14ac:dyDescent="0.2">
      <c r="A5711" s="1">
        <v>46141.050879629627</v>
      </c>
      <c r="B5711">
        <v>6.0000014999999998</v>
      </c>
      <c r="C5711" s="1">
        <v>46141.050879629627</v>
      </c>
      <c r="D5711">
        <v>35.380000000000003</v>
      </c>
      <c r="E5711" s="1">
        <v>46141.050879629627</v>
      </c>
      <c r="F5711">
        <v>30.13</v>
      </c>
      <c r="G5711" s="1">
        <v>46141.050879629627</v>
      </c>
      <c r="H5711">
        <v>6.0000016</v>
      </c>
      <c r="I5711" s="1">
        <v>46141.050879629627</v>
      </c>
      <c r="J5711">
        <v>6.0000016</v>
      </c>
    </row>
    <row r="5712" spans="1:10" x14ac:dyDescent="0.2">
      <c r="A5712" s="1">
        <v>46141.05091435185</v>
      </c>
      <c r="B5712">
        <v>6.0000014999999998</v>
      </c>
      <c r="C5712" s="1">
        <v>46141.05091435185</v>
      </c>
      <c r="D5712">
        <v>35.380000000000003</v>
      </c>
      <c r="E5712" s="1">
        <v>46141.05091435185</v>
      </c>
      <c r="F5712">
        <v>30.13</v>
      </c>
      <c r="G5712" s="1">
        <v>46141.05091435185</v>
      </c>
      <c r="H5712">
        <v>6.0000019</v>
      </c>
      <c r="I5712" s="1">
        <v>46141.05091435185</v>
      </c>
      <c r="J5712">
        <v>6.0000019</v>
      </c>
    </row>
    <row r="5713" spans="1:10" x14ac:dyDescent="0.2">
      <c r="A5713" s="1">
        <v>46141.050925925927</v>
      </c>
      <c r="B5713">
        <v>6.0000014999999998</v>
      </c>
      <c r="C5713" s="1">
        <v>46141.050925925927</v>
      </c>
      <c r="D5713">
        <v>35.380000000000003</v>
      </c>
      <c r="E5713" s="1">
        <v>46141.050925925927</v>
      </c>
      <c r="F5713">
        <v>30.13</v>
      </c>
      <c r="G5713" s="1">
        <v>46141.050925925927</v>
      </c>
      <c r="H5713">
        <v>6.0000017999999997</v>
      </c>
      <c r="I5713" s="1">
        <v>46141.050925925927</v>
      </c>
      <c r="J5713">
        <v>6.0000017999999997</v>
      </c>
    </row>
    <row r="5714" spans="1:10" x14ac:dyDescent="0.2">
      <c r="A5714" s="1">
        <v>46141.05096064815</v>
      </c>
      <c r="B5714">
        <v>6.0000016</v>
      </c>
      <c r="C5714" s="1">
        <v>46141.05096064815</v>
      </c>
      <c r="D5714">
        <v>35.39</v>
      </c>
      <c r="E5714" s="1">
        <v>46141.05096064815</v>
      </c>
      <c r="F5714">
        <v>30.13</v>
      </c>
      <c r="G5714" s="1">
        <v>46141.05096064815</v>
      </c>
      <c r="H5714">
        <v>6.0000020000000003</v>
      </c>
      <c r="I5714" s="1">
        <v>46141.05096064815</v>
      </c>
      <c r="J5714">
        <v>6.0000020000000003</v>
      </c>
    </row>
    <row r="5715" spans="1:10" x14ac:dyDescent="0.2">
      <c r="A5715" s="1">
        <v>46141.050983796296</v>
      </c>
      <c r="B5715">
        <v>6.0000016</v>
      </c>
      <c r="C5715" s="1">
        <v>46141.050983796296</v>
      </c>
      <c r="D5715">
        <v>35.380000000000003</v>
      </c>
      <c r="E5715" s="1">
        <v>46141.050983796296</v>
      </c>
      <c r="F5715">
        <v>30.13</v>
      </c>
      <c r="G5715" s="1">
        <v>46141.050983796296</v>
      </c>
      <c r="H5715">
        <v>6.0000022</v>
      </c>
      <c r="I5715" s="1">
        <v>46141.050983796296</v>
      </c>
      <c r="J5715">
        <v>6.0000022</v>
      </c>
    </row>
    <row r="5716" spans="1:10" x14ac:dyDescent="0.2">
      <c r="A5716" s="1">
        <v>46141.050995370373</v>
      </c>
      <c r="B5716">
        <v>6.0000017000000003</v>
      </c>
      <c r="C5716" s="1">
        <v>46141.050995370373</v>
      </c>
      <c r="D5716">
        <v>35.39</v>
      </c>
      <c r="E5716" s="1">
        <v>46141.050995370373</v>
      </c>
      <c r="F5716">
        <v>30.13</v>
      </c>
      <c r="G5716" s="1">
        <v>46141.050995370373</v>
      </c>
      <c r="H5716">
        <v>6.0000023999999996</v>
      </c>
      <c r="I5716" s="1">
        <v>46141.050995370373</v>
      </c>
      <c r="J5716">
        <v>6.0000023999999996</v>
      </c>
    </row>
    <row r="5717" spans="1:10" x14ac:dyDescent="0.2">
      <c r="A5717" s="1">
        <v>46141.051030092596</v>
      </c>
      <c r="B5717">
        <v>6.0000019</v>
      </c>
      <c r="C5717" s="1">
        <v>46141.051030092596</v>
      </c>
      <c r="D5717">
        <v>35.39</v>
      </c>
      <c r="E5717" s="1">
        <v>46141.051030092596</v>
      </c>
      <c r="F5717">
        <v>30.13</v>
      </c>
      <c r="G5717" s="1">
        <v>46141.051030092596</v>
      </c>
      <c r="H5717">
        <v>6.0000026000000002</v>
      </c>
      <c r="I5717" s="1">
        <v>46141.051030092596</v>
      </c>
      <c r="J5717">
        <v>6.0000026000000002</v>
      </c>
    </row>
    <row r="5718" spans="1:10" x14ac:dyDescent="0.2">
      <c r="A5718" s="1">
        <v>46141.051041666666</v>
      </c>
      <c r="B5718">
        <v>6.0000020000000003</v>
      </c>
      <c r="C5718" s="1">
        <v>46141.051041666666</v>
      </c>
      <c r="D5718">
        <v>35.380000000000003</v>
      </c>
      <c r="E5718" s="1">
        <v>46141.051041666666</v>
      </c>
      <c r="F5718">
        <v>30.13</v>
      </c>
      <c r="G5718" s="1">
        <v>46141.051041666666</v>
      </c>
      <c r="H5718">
        <v>6.0000026999999996</v>
      </c>
      <c r="I5718" s="1">
        <v>46141.051041666666</v>
      </c>
      <c r="J5718">
        <v>6.0000026999999996</v>
      </c>
    </row>
    <row r="5719" spans="1:10" x14ac:dyDescent="0.2">
      <c r="A5719" s="1">
        <v>46141.051053240742</v>
      </c>
      <c r="B5719">
        <v>6.0000020999999997</v>
      </c>
      <c r="C5719" s="1">
        <v>46141.051053240742</v>
      </c>
      <c r="D5719">
        <v>35.39</v>
      </c>
      <c r="E5719" s="1">
        <v>46141.051053240742</v>
      </c>
      <c r="F5719">
        <v>30.14</v>
      </c>
      <c r="G5719" s="1">
        <v>46141.051053240742</v>
      </c>
      <c r="H5719">
        <v>6.0000026999999996</v>
      </c>
      <c r="I5719" s="1">
        <v>46141.051053240742</v>
      </c>
      <c r="J5719">
        <v>6.0000026999999996</v>
      </c>
    </row>
    <row r="5720" spans="1:10" x14ac:dyDescent="0.2">
      <c r="A5720" s="1">
        <v>46141.051087962966</v>
      </c>
      <c r="B5720">
        <v>6.0000022</v>
      </c>
      <c r="C5720" s="1">
        <v>46141.051087962966</v>
      </c>
      <c r="D5720">
        <v>35.39</v>
      </c>
      <c r="E5720" s="1">
        <v>46141.051087962966</v>
      </c>
      <c r="F5720">
        <v>30.13</v>
      </c>
      <c r="G5720" s="1">
        <v>46141.051087962966</v>
      </c>
      <c r="H5720">
        <v>6.0000023999999996</v>
      </c>
      <c r="I5720" s="1">
        <v>46141.051087962966</v>
      </c>
      <c r="J5720">
        <v>6.0000023999999996</v>
      </c>
    </row>
    <row r="5721" spans="1:10" x14ac:dyDescent="0.2">
      <c r="A5721" s="1">
        <v>46141.051099537035</v>
      </c>
      <c r="B5721">
        <v>6.0000023000000002</v>
      </c>
      <c r="C5721" s="1">
        <v>46141.051099537035</v>
      </c>
      <c r="D5721">
        <v>35.39</v>
      </c>
      <c r="E5721" s="1">
        <v>46141.051099537035</v>
      </c>
      <c r="F5721">
        <v>30.13</v>
      </c>
      <c r="G5721" s="1">
        <v>46141.051099537035</v>
      </c>
      <c r="H5721">
        <v>6.0000023000000002</v>
      </c>
      <c r="I5721" s="1">
        <v>46141.051099537035</v>
      </c>
      <c r="J5721">
        <v>6.0000023000000002</v>
      </c>
    </row>
    <row r="5722" spans="1:10" x14ac:dyDescent="0.2">
      <c r="A5722" s="1">
        <v>46141.051134259258</v>
      </c>
      <c r="B5722">
        <v>6.0000023000000002</v>
      </c>
      <c r="C5722" s="1">
        <v>46141.051134259258</v>
      </c>
      <c r="D5722">
        <v>35.380000000000003</v>
      </c>
      <c r="E5722" s="1">
        <v>46141.051134259258</v>
      </c>
      <c r="F5722">
        <v>30.14</v>
      </c>
      <c r="G5722" s="1">
        <v>46141.051134259258</v>
      </c>
      <c r="H5722">
        <v>6.0000020999999997</v>
      </c>
      <c r="I5722" s="1">
        <v>46141.051134259258</v>
      </c>
      <c r="J5722">
        <v>6.0000020999999997</v>
      </c>
    </row>
    <row r="5723" spans="1:10" x14ac:dyDescent="0.2">
      <c r="A5723" s="1">
        <v>46141.051145833335</v>
      </c>
      <c r="B5723">
        <v>6.0000023999999996</v>
      </c>
      <c r="C5723" s="1">
        <v>46141.051145833335</v>
      </c>
      <c r="D5723">
        <v>35.380000000000003</v>
      </c>
      <c r="E5723" s="1">
        <v>46141.051145833335</v>
      </c>
      <c r="F5723">
        <v>30.14</v>
      </c>
      <c r="G5723" s="1">
        <v>46141.051145833335</v>
      </c>
      <c r="H5723">
        <v>6.0000022</v>
      </c>
      <c r="I5723" s="1">
        <v>46141.051145833335</v>
      </c>
      <c r="J5723">
        <v>6.0000022</v>
      </c>
    </row>
    <row r="5724" spans="1:10" x14ac:dyDescent="0.2">
      <c r="A5724" s="1">
        <v>46141.051180555558</v>
      </c>
      <c r="B5724">
        <v>6.0000023999999996</v>
      </c>
      <c r="C5724" s="1">
        <v>46141.051180555558</v>
      </c>
      <c r="D5724">
        <v>35.380000000000003</v>
      </c>
      <c r="E5724" s="1">
        <v>46141.051180555558</v>
      </c>
      <c r="F5724">
        <v>30.13</v>
      </c>
      <c r="G5724" s="1">
        <v>46141.051180555558</v>
      </c>
      <c r="H5724">
        <v>6.0000024999999999</v>
      </c>
      <c r="I5724" s="1">
        <v>46141.051180555558</v>
      </c>
      <c r="J5724">
        <v>6.0000024999999999</v>
      </c>
    </row>
    <row r="5725" spans="1:10" x14ac:dyDescent="0.2">
      <c r="A5725" s="1">
        <v>46141.051192129627</v>
      </c>
      <c r="B5725">
        <v>6.0000024999999999</v>
      </c>
      <c r="C5725" s="1">
        <v>46141.051192129627</v>
      </c>
      <c r="D5725">
        <v>35.380000000000003</v>
      </c>
      <c r="E5725" s="1">
        <v>46141.051192129627</v>
      </c>
      <c r="F5725">
        <v>30.14</v>
      </c>
      <c r="G5725" s="1">
        <v>46141.051192129627</v>
      </c>
      <c r="H5725">
        <v>6.0000026999999996</v>
      </c>
      <c r="I5725" s="1">
        <v>46141.051192129627</v>
      </c>
      <c r="J5725">
        <v>6.0000026999999996</v>
      </c>
    </row>
    <row r="5726" spans="1:10" x14ac:dyDescent="0.2">
      <c r="A5726" s="1">
        <v>46141.051226851851</v>
      </c>
      <c r="B5726">
        <v>6.0000024999999999</v>
      </c>
      <c r="C5726" s="1">
        <v>46141.051226851851</v>
      </c>
      <c r="D5726">
        <v>35.39</v>
      </c>
      <c r="E5726" s="1">
        <v>46141.051226851851</v>
      </c>
      <c r="F5726">
        <v>30.14</v>
      </c>
      <c r="G5726" s="1">
        <v>46141.051226851851</v>
      </c>
      <c r="H5726">
        <v>6.0000027999999999</v>
      </c>
      <c r="I5726" s="1">
        <v>46141.051226851851</v>
      </c>
      <c r="J5726">
        <v>6.0000027999999999</v>
      </c>
    </row>
    <row r="5727" spans="1:10" x14ac:dyDescent="0.2">
      <c r="A5727" s="1">
        <v>46141.051238425927</v>
      </c>
      <c r="B5727">
        <v>6.0000024999999999</v>
      </c>
      <c r="C5727" s="1">
        <v>46141.051238425927</v>
      </c>
      <c r="D5727">
        <v>35.380000000000003</v>
      </c>
      <c r="E5727" s="1">
        <v>46141.051238425927</v>
      </c>
      <c r="F5727">
        <v>30.14</v>
      </c>
      <c r="G5727" s="1">
        <v>46141.051238425927</v>
      </c>
      <c r="H5727">
        <v>6.0000029000000001</v>
      </c>
      <c r="I5727" s="1">
        <v>46141.051238425927</v>
      </c>
      <c r="J5727">
        <v>6.0000029000000001</v>
      </c>
    </row>
    <row r="5728" spans="1:10" x14ac:dyDescent="0.2">
      <c r="A5728" s="1">
        <v>46141.05127314815</v>
      </c>
      <c r="B5728">
        <v>6.0000026000000002</v>
      </c>
      <c r="C5728" s="1">
        <v>46141.05127314815</v>
      </c>
      <c r="D5728">
        <v>35.39</v>
      </c>
      <c r="E5728" s="1">
        <v>46141.05127314815</v>
      </c>
      <c r="F5728">
        <v>30.12</v>
      </c>
      <c r="G5728" s="1">
        <v>46141.05127314815</v>
      </c>
      <c r="H5728">
        <v>6.0000030999999998</v>
      </c>
      <c r="I5728" s="1">
        <v>46141.05127314815</v>
      </c>
      <c r="J5728">
        <v>6.0000030999999998</v>
      </c>
    </row>
    <row r="5729" spans="1:10" x14ac:dyDescent="0.2">
      <c r="A5729" s="1">
        <v>46141.051296296297</v>
      </c>
      <c r="B5729">
        <v>6.0000026000000002</v>
      </c>
      <c r="C5729" s="1">
        <v>46141.051296296297</v>
      </c>
      <c r="D5729">
        <v>35.380000000000003</v>
      </c>
      <c r="E5729" s="1">
        <v>46141.051296296297</v>
      </c>
      <c r="F5729">
        <v>30.13</v>
      </c>
      <c r="G5729" s="1">
        <v>46141.051296296297</v>
      </c>
      <c r="H5729">
        <v>6.0000030999999998</v>
      </c>
      <c r="I5729" s="1">
        <v>46141.051296296297</v>
      </c>
      <c r="J5729">
        <v>6.0000030999999998</v>
      </c>
    </row>
    <row r="5730" spans="1:10" x14ac:dyDescent="0.2">
      <c r="A5730" s="1">
        <v>46141.051307870373</v>
      </c>
      <c r="B5730">
        <v>6.0000026000000002</v>
      </c>
      <c r="C5730" s="1">
        <v>46141.051307870373</v>
      </c>
      <c r="D5730">
        <v>35.39</v>
      </c>
      <c r="E5730" s="1">
        <v>46141.051307870373</v>
      </c>
      <c r="F5730">
        <v>30.13</v>
      </c>
      <c r="G5730" s="1">
        <v>46141.051307870373</v>
      </c>
      <c r="H5730">
        <v>6.0000027999999999</v>
      </c>
      <c r="I5730" s="1">
        <v>46141.051307870373</v>
      </c>
      <c r="J5730">
        <v>6.0000027999999999</v>
      </c>
    </row>
    <row r="5731" spans="1:10" x14ac:dyDescent="0.2">
      <c r="A5731" s="1">
        <v>46141.051342592589</v>
      </c>
      <c r="B5731">
        <v>6.0000026999999996</v>
      </c>
      <c r="C5731" s="1">
        <v>46141.051342592589</v>
      </c>
      <c r="D5731">
        <v>35.380000000000003</v>
      </c>
      <c r="E5731" s="1">
        <v>46141.051342592589</v>
      </c>
      <c r="F5731">
        <v>30.14</v>
      </c>
      <c r="G5731" s="1">
        <v>46141.051342592589</v>
      </c>
      <c r="H5731">
        <v>6.0000026999999996</v>
      </c>
      <c r="I5731" s="1">
        <v>46141.051342592589</v>
      </c>
      <c r="J5731">
        <v>6.0000026999999996</v>
      </c>
    </row>
    <row r="5732" spans="1:10" x14ac:dyDescent="0.2">
      <c r="A5732" s="1">
        <v>46141.051354166666</v>
      </c>
      <c r="B5732">
        <v>6.0000026999999996</v>
      </c>
      <c r="C5732" s="1">
        <v>46141.051354166666</v>
      </c>
      <c r="D5732">
        <v>35.380000000000003</v>
      </c>
      <c r="E5732" s="1">
        <v>46141.051354166666</v>
      </c>
      <c r="F5732">
        <v>30.14</v>
      </c>
      <c r="G5732" s="1">
        <v>46141.051354166666</v>
      </c>
      <c r="H5732">
        <v>6.0000024999999999</v>
      </c>
      <c r="I5732" s="1">
        <v>46141.051354166666</v>
      </c>
      <c r="J5732">
        <v>6.0000024999999999</v>
      </c>
    </row>
    <row r="5733" spans="1:10" x14ac:dyDescent="0.2">
      <c r="A5733" s="1">
        <v>46141.051388888889</v>
      </c>
      <c r="B5733">
        <v>6.0000026999999996</v>
      </c>
      <c r="C5733" s="1">
        <v>46141.051388888889</v>
      </c>
      <c r="D5733">
        <v>35.380000000000003</v>
      </c>
      <c r="E5733" s="1">
        <v>46141.051388888889</v>
      </c>
      <c r="F5733">
        <v>30.14</v>
      </c>
      <c r="G5733" s="1">
        <v>46141.051388888889</v>
      </c>
      <c r="H5733">
        <v>6.0000023999999996</v>
      </c>
      <c r="I5733" s="1">
        <v>46141.051388888889</v>
      </c>
      <c r="J5733">
        <v>6.0000023999999996</v>
      </c>
    </row>
    <row r="5734" spans="1:10" x14ac:dyDescent="0.2">
      <c r="A5734" s="1">
        <v>46141.051400462966</v>
      </c>
      <c r="B5734">
        <v>6.0000026999999996</v>
      </c>
      <c r="C5734" s="1">
        <v>46141.051400462966</v>
      </c>
      <c r="D5734">
        <v>35.380000000000003</v>
      </c>
      <c r="E5734" s="1">
        <v>46141.051400462966</v>
      </c>
      <c r="F5734">
        <v>30.14</v>
      </c>
      <c r="G5734" s="1">
        <v>46141.051400462966</v>
      </c>
      <c r="H5734">
        <v>6.0000024999999999</v>
      </c>
      <c r="I5734" s="1">
        <v>46141.051400462966</v>
      </c>
      <c r="J5734">
        <v>6.0000024999999999</v>
      </c>
    </row>
    <row r="5735" spans="1:10" x14ac:dyDescent="0.2">
      <c r="A5735" s="1">
        <v>46141.051412037035</v>
      </c>
      <c r="B5735">
        <v>6.0000026999999996</v>
      </c>
      <c r="C5735" s="1">
        <v>46141.051412037035</v>
      </c>
      <c r="D5735">
        <v>35.380000000000003</v>
      </c>
      <c r="E5735" s="1">
        <v>46141.051412037035</v>
      </c>
      <c r="F5735">
        <v>30.14</v>
      </c>
      <c r="G5735" s="1">
        <v>46141.051412037035</v>
      </c>
      <c r="H5735">
        <v>6.0000024999999999</v>
      </c>
      <c r="I5735" s="1">
        <v>46141.051412037035</v>
      </c>
      <c r="J5735">
        <v>6.0000024999999999</v>
      </c>
    </row>
    <row r="5736" spans="1:10" x14ac:dyDescent="0.2">
      <c r="A5736" s="1">
        <v>46141.051446759258</v>
      </c>
      <c r="B5736">
        <v>6.0000026999999996</v>
      </c>
      <c r="C5736" s="1">
        <v>46141.051446759258</v>
      </c>
      <c r="D5736">
        <v>35.369999999999997</v>
      </c>
      <c r="E5736" s="1">
        <v>46141.051446759258</v>
      </c>
      <c r="F5736">
        <v>30.14</v>
      </c>
      <c r="G5736" s="1">
        <v>46141.051446759258</v>
      </c>
      <c r="H5736">
        <v>6.0000026999999996</v>
      </c>
      <c r="I5736" s="1">
        <v>46141.051446759258</v>
      </c>
      <c r="J5736">
        <v>6.0000026999999996</v>
      </c>
    </row>
    <row r="5737" spans="1:10" x14ac:dyDescent="0.2">
      <c r="A5737" s="1">
        <v>46141.051458333335</v>
      </c>
      <c r="B5737">
        <v>6.0000026999999996</v>
      </c>
      <c r="C5737" s="1">
        <v>46141.051458333335</v>
      </c>
      <c r="D5737">
        <v>35.380000000000003</v>
      </c>
      <c r="E5737" s="1">
        <v>46141.051458333335</v>
      </c>
      <c r="F5737">
        <v>30.13</v>
      </c>
      <c r="G5737" s="1">
        <v>46141.051458333335</v>
      </c>
      <c r="H5737">
        <v>6.0000024999999999</v>
      </c>
      <c r="I5737" s="1">
        <v>46141.051458333335</v>
      </c>
      <c r="J5737">
        <v>6.0000024999999999</v>
      </c>
    </row>
    <row r="5738" spans="1:10" x14ac:dyDescent="0.2">
      <c r="A5738" s="1">
        <v>46141.051493055558</v>
      </c>
      <c r="B5738">
        <v>6.0000026000000002</v>
      </c>
      <c r="C5738" s="1">
        <v>46141.051493055558</v>
      </c>
      <c r="D5738">
        <v>35.369999999999997</v>
      </c>
      <c r="E5738" s="1">
        <v>46141.051493055558</v>
      </c>
      <c r="F5738">
        <v>30.14</v>
      </c>
      <c r="G5738" s="1">
        <v>46141.051493055558</v>
      </c>
      <c r="H5738">
        <v>6.0000026999999996</v>
      </c>
      <c r="I5738" s="1">
        <v>46141.051493055558</v>
      </c>
      <c r="J5738">
        <v>6.0000026999999996</v>
      </c>
    </row>
    <row r="5739" spans="1:10" x14ac:dyDescent="0.2">
      <c r="A5739" s="1">
        <v>46141.051504629628</v>
      </c>
      <c r="B5739">
        <v>6.0000026000000002</v>
      </c>
      <c r="C5739" s="1">
        <v>46141.051504629628</v>
      </c>
      <c r="D5739">
        <v>35.369999999999997</v>
      </c>
      <c r="E5739" s="1">
        <v>46141.051504629628</v>
      </c>
      <c r="F5739">
        <v>30.14</v>
      </c>
      <c r="G5739" s="1">
        <v>46141.051504629628</v>
      </c>
      <c r="H5739">
        <v>6.0000027999999999</v>
      </c>
      <c r="I5739" s="1">
        <v>46141.051504629628</v>
      </c>
      <c r="J5739">
        <v>6.0000027999999999</v>
      </c>
    </row>
    <row r="5740" spans="1:10" x14ac:dyDescent="0.2">
      <c r="A5740" s="1">
        <v>46141.051539351851</v>
      </c>
      <c r="B5740">
        <v>6.0000026000000002</v>
      </c>
      <c r="C5740" s="1">
        <v>46141.051539351851</v>
      </c>
      <c r="D5740">
        <v>35.380000000000003</v>
      </c>
      <c r="E5740" s="1">
        <v>46141.051539351851</v>
      </c>
      <c r="F5740">
        <v>30.14</v>
      </c>
      <c r="G5740" s="1">
        <v>46141.051539351851</v>
      </c>
      <c r="H5740">
        <v>6.0000026999999996</v>
      </c>
      <c r="I5740" s="1">
        <v>46141.051539351851</v>
      </c>
      <c r="J5740">
        <v>6.0000026999999996</v>
      </c>
    </row>
    <row r="5741" spans="1:10" x14ac:dyDescent="0.2">
      <c r="A5741" s="1">
        <v>46141.051550925928</v>
      </c>
      <c r="B5741">
        <v>6.0000026000000002</v>
      </c>
      <c r="C5741" s="1">
        <v>46141.051550925928</v>
      </c>
      <c r="D5741">
        <v>35.380000000000003</v>
      </c>
      <c r="E5741" s="1">
        <v>46141.051550925928</v>
      </c>
      <c r="F5741">
        <v>30.15</v>
      </c>
      <c r="G5741" s="1">
        <v>46141.051550925928</v>
      </c>
      <c r="H5741">
        <v>6.0000030000000004</v>
      </c>
      <c r="I5741" s="1">
        <v>46141.051550925928</v>
      </c>
      <c r="J5741">
        <v>6.0000030000000004</v>
      </c>
    </row>
    <row r="5742" spans="1:10" x14ac:dyDescent="0.2">
      <c r="A5742" s="1">
        <v>46141.051585648151</v>
      </c>
      <c r="B5742">
        <v>6.0000026999999996</v>
      </c>
      <c r="C5742" s="1">
        <v>46141.051585648151</v>
      </c>
      <c r="D5742">
        <v>35.380000000000003</v>
      </c>
      <c r="E5742" s="1">
        <v>46141.051585648151</v>
      </c>
      <c r="F5742">
        <v>30.14</v>
      </c>
      <c r="G5742" s="1">
        <v>46141.051585648151</v>
      </c>
      <c r="H5742">
        <v>6.0000030999999998</v>
      </c>
      <c r="I5742" s="1">
        <v>46141.051585648151</v>
      </c>
      <c r="J5742">
        <v>6.0000030999999998</v>
      </c>
    </row>
    <row r="5743" spans="1:10" x14ac:dyDescent="0.2">
      <c r="A5743" s="1">
        <v>46141.051608796297</v>
      </c>
      <c r="B5743">
        <v>6.0000026999999996</v>
      </c>
      <c r="C5743" s="1">
        <v>46141.051608796297</v>
      </c>
      <c r="D5743">
        <v>35.39</v>
      </c>
      <c r="E5743" s="1">
        <v>46141.051608796297</v>
      </c>
      <c r="F5743">
        <v>30.13</v>
      </c>
      <c r="G5743" s="1">
        <v>46141.051608796297</v>
      </c>
      <c r="H5743">
        <v>6.0000029000000001</v>
      </c>
      <c r="I5743" s="1">
        <v>46141.051608796297</v>
      </c>
      <c r="J5743">
        <v>6.0000029000000001</v>
      </c>
    </row>
    <row r="5744" spans="1:10" x14ac:dyDescent="0.2">
      <c r="A5744" s="1">
        <v>46141.051620370374</v>
      </c>
      <c r="B5744">
        <v>6.0000027999999999</v>
      </c>
      <c r="C5744" s="1">
        <v>46141.051620370374</v>
      </c>
      <c r="D5744">
        <v>35.380000000000003</v>
      </c>
      <c r="E5744" s="1">
        <v>46141.051620370374</v>
      </c>
      <c r="F5744">
        <v>30.13</v>
      </c>
      <c r="G5744" s="1">
        <v>46141.051620370374</v>
      </c>
      <c r="H5744">
        <v>6.0000026999999996</v>
      </c>
      <c r="I5744" s="1">
        <v>46141.051620370374</v>
      </c>
      <c r="J5744">
        <v>6.0000026999999996</v>
      </c>
    </row>
    <row r="5745" spans="1:10" x14ac:dyDescent="0.2">
      <c r="A5745" s="1">
        <v>46141.051655092589</v>
      </c>
      <c r="B5745">
        <v>6.0000027999999999</v>
      </c>
      <c r="C5745" s="1">
        <v>46141.051655092589</v>
      </c>
      <c r="D5745">
        <v>35.380000000000003</v>
      </c>
      <c r="E5745" s="1">
        <v>46141.051655092589</v>
      </c>
      <c r="F5745">
        <v>30.14</v>
      </c>
      <c r="G5745" s="1">
        <v>46141.051655092589</v>
      </c>
      <c r="H5745">
        <v>6.0000026000000002</v>
      </c>
      <c r="I5745" s="1">
        <v>46141.051655092589</v>
      </c>
      <c r="J5745">
        <v>6.0000026000000002</v>
      </c>
    </row>
    <row r="5746" spans="1:10" x14ac:dyDescent="0.2">
      <c r="A5746" s="1">
        <v>46141.051666666666</v>
      </c>
      <c r="B5746">
        <v>6.0000027999999999</v>
      </c>
      <c r="C5746" s="1">
        <v>46141.051666666666</v>
      </c>
      <c r="D5746">
        <v>35.380000000000003</v>
      </c>
      <c r="E5746" s="1">
        <v>46141.051666666666</v>
      </c>
      <c r="F5746">
        <v>30.14</v>
      </c>
      <c r="G5746" s="1">
        <v>46141.051666666666</v>
      </c>
      <c r="H5746">
        <v>6.0000027999999999</v>
      </c>
      <c r="I5746" s="1">
        <v>46141.051666666666</v>
      </c>
      <c r="J5746">
        <v>6.0000027999999999</v>
      </c>
    </row>
    <row r="5747" spans="1:10" x14ac:dyDescent="0.2">
      <c r="A5747" s="1">
        <v>46141.051701388889</v>
      </c>
      <c r="B5747">
        <v>6.0000027999999999</v>
      </c>
      <c r="C5747" s="1">
        <v>46141.051701388889</v>
      </c>
      <c r="D5747">
        <v>35.380000000000003</v>
      </c>
      <c r="E5747" s="1">
        <v>46141.051701388889</v>
      </c>
      <c r="F5747">
        <v>30.14</v>
      </c>
      <c r="G5747" s="1">
        <v>46141.051701388889</v>
      </c>
      <c r="H5747">
        <v>6.0000026999999996</v>
      </c>
      <c r="I5747" s="1">
        <v>46141.051701388889</v>
      </c>
      <c r="J5747">
        <v>6.0000026999999996</v>
      </c>
    </row>
    <row r="5748" spans="1:10" x14ac:dyDescent="0.2">
      <c r="A5748" s="1">
        <v>46141.051712962966</v>
      </c>
      <c r="B5748">
        <v>6.0000027999999999</v>
      </c>
      <c r="C5748" s="1">
        <v>46141.051712962966</v>
      </c>
      <c r="D5748">
        <v>35.380000000000003</v>
      </c>
      <c r="E5748" s="1">
        <v>46141.051712962966</v>
      </c>
      <c r="F5748">
        <v>30.13</v>
      </c>
      <c r="G5748" s="1">
        <v>46141.051712962966</v>
      </c>
      <c r="H5748">
        <v>6.0000026999999996</v>
      </c>
      <c r="I5748" s="1">
        <v>46141.051712962966</v>
      </c>
      <c r="J5748">
        <v>6.0000026999999996</v>
      </c>
    </row>
    <row r="5749" spans="1:10" x14ac:dyDescent="0.2">
      <c r="A5749" s="1">
        <v>46141.051747685182</v>
      </c>
      <c r="B5749">
        <v>6.0000027999999999</v>
      </c>
      <c r="C5749" s="1">
        <v>46141.051747685182</v>
      </c>
      <c r="D5749">
        <v>35.380000000000003</v>
      </c>
      <c r="E5749" s="1">
        <v>46141.051747685182</v>
      </c>
      <c r="F5749">
        <v>30.14</v>
      </c>
      <c r="G5749" s="1">
        <v>46141.051747685182</v>
      </c>
      <c r="H5749">
        <v>6.0000026999999996</v>
      </c>
      <c r="I5749" s="1">
        <v>46141.051747685182</v>
      </c>
      <c r="J5749">
        <v>6.0000026999999996</v>
      </c>
    </row>
    <row r="5750" spans="1:10" x14ac:dyDescent="0.2">
      <c r="A5750" s="1">
        <v>46141.051759259259</v>
      </c>
      <c r="B5750">
        <v>6.0000027999999999</v>
      </c>
      <c r="C5750" s="1">
        <v>46141.051759259259</v>
      </c>
      <c r="D5750">
        <v>35.380000000000003</v>
      </c>
      <c r="E5750" s="1">
        <v>46141.051759259259</v>
      </c>
      <c r="F5750">
        <v>30.13</v>
      </c>
      <c r="G5750" s="1">
        <v>46141.051759259259</v>
      </c>
      <c r="H5750">
        <v>6.0000023999999996</v>
      </c>
      <c r="I5750" s="1">
        <v>46141.051759259259</v>
      </c>
      <c r="J5750">
        <v>6.0000023999999996</v>
      </c>
    </row>
    <row r="5751" spans="1:10" x14ac:dyDescent="0.2">
      <c r="A5751" s="1">
        <v>46141.051793981482</v>
      </c>
      <c r="B5751">
        <v>6.0000026999999996</v>
      </c>
      <c r="C5751" s="1">
        <v>46141.051793981482</v>
      </c>
      <c r="D5751">
        <v>35.369999999999997</v>
      </c>
      <c r="E5751" s="1">
        <v>46141.051793981482</v>
      </c>
      <c r="F5751">
        <v>30.15</v>
      </c>
      <c r="G5751" s="1">
        <v>46141.051793981482</v>
      </c>
      <c r="H5751">
        <v>6.0000026000000002</v>
      </c>
      <c r="I5751" s="1">
        <v>46141.051793981482</v>
      </c>
      <c r="J5751">
        <v>6.0000026000000002</v>
      </c>
    </row>
    <row r="5752" spans="1:10" x14ac:dyDescent="0.2">
      <c r="A5752" s="1">
        <v>46141.051805555559</v>
      </c>
      <c r="B5752">
        <v>6.0000026999999996</v>
      </c>
      <c r="C5752" s="1">
        <v>46141.051805555559</v>
      </c>
      <c r="D5752">
        <v>35.380000000000003</v>
      </c>
      <c r="E5752" s="1">
        <v>46141.051805555559</v>
      </c>
      <c r="F5752">
        <v>30.13</v>
      </c>
      <c r="G5752" s="1">
        <v>46141.051805555559</v>
      </c>
      <c r="H5752">
        <v>6.0000026999999996</v>
      </c>
      <c r="I5752" s="1">
        <v>46141.051805555559</v>
      </c>
      <c r="J5752">
        <v>6.0000026999999996</v>
      </c>
    </row>
    <row r="5753" spans="1:10" x14ac:dyDescent="0.2">
      <c r="A5753" s="1">
        <v>46141.051840277774</v>
      </c>
      <c r="B5753">
        <v>6.0000026000000002</v>
      </c>
      <c r="C5753" s="1">
        <v>46141.051840277774</v>
      </c>
      <c r="D5753">
        <v>35.380000000000003</v>
      </c>
      <c r="E5753" s="1">
        <v>46141.051840277774</v>
      </c>
      <c r="F5753">
        <v>30.15</v>
      </c>
      <c r="G5753" s="1">
        <v>46141.051840277774</v>
      </c>
      <c r="H5753">
        <v>6.0000026000000002</v>
      </c>
      <c r="I5753" s="1">
        <v>46141.051840277774</v>
      </c>
      <c r="J5753">
        <v>6.0000026000000002</v>
      </c>
    </row>
    <row r="5754" spans="1:10" x14ac:dyDescent="0.2">
      <c r="A5754" s="1">
        <v>46141.051851851851</v>
      </c>
      <c r="B5754">
        <v>6.0000026000000002</v>
      </c>
      <c r="C5754" s="1">
        <v>46141.051851851851</v>
      </c>
      <c r="D5754">
        <v>35.380000000000003</v>
      </c>
      <c r="E5754" s="1">
        <v>46141.051851851851</v>
      </c>
      <c r="F5754">
        <v>30.13</v>
      </c>
      <c r="G5754" s="1">
        <v>46141.051851851851</v>
      </c>
      <c r="H5754">
        <v>6.0000024999999999</v>
      </c>
      <c r="I5754" s="1">
        <v>46141.051851851851</v>
      </c>
      <c r="J5754">
        <v>6.0000024999999999</v>
      </c>
    </row>
    <row r="5755" spans="1:10" x14ac:dyDescent="0.2">
      <c r="A5755" s="1">
        <v>46141.051874999997</v>
      </c>
      <c r="B5755">
        <v>6.0000026000000002</v>
      </c>
      <c r="C5755" s="1">
        <v>46141.051874999997</v>
      </c>
      <c r="D5755">
        <v>35.380000000000003</v>
      </c>
      <c r="E5755" s="1">
        <v>46141.051874999997</v>
      </c>
      <c r="F5755">
        <v>30.13</v>
      </c>
      <c r="G5755" s="1">
        <v>46141.051874999997</v>
      </c>
      <c r="H5755">
        <v>6.0000023999999996</v>
      </c>
      <c r="I5755" s="1">
        <v>46141.051874999997</v>
      </c>
      <c r="J5755">
        <v>6.0000023999999996</v>
      </c>
    </row>
    <row r="5756" spans="1:10" x14ac:dyDescent="0.2">
      <c r="A5756" s="1">
        <v>46141.051898148151</v>
      </c>
      <c r="B5756">
        <v>6.0000026000000002</v>
      </c>
      <c r="C5756" s="1">
        <v>46141.051898148151</v>
      </c>
      <c r="D5756">
        <v>35.380000000000003</v>
      </c>
      <c r="E5756" s="1">
        <v>46141.051898148151</v>
      </c>
      <c r="F5756">
        <v>30.14</v>
      </c>
      <c r="G5756" s="1">
        <v>46141.051898148151</v>
      </c>
      <c r="H5756">
        <v>6.0000023000000002</v>
      </c>
      <c r="I5756" s="1">
        <v>46141.051898148151</v>
      </c>
      <c r="J5756">
        <v>6.0000023000000002</v>
      </c>
    </row>
    <row r="5757" spans="1:10" x14ac:dyDescent="0.2">
      <c r="A5757" s="1">
        <v>46141.051921296297</v>
      </c>
      <c r="B5757">
        <v>6.0000024999999999</v>
      </c>
      <c r="C5757" s="1">
        <v>46141.051921296297</v>
      </c>
      <c r="D5757">
        <v>35.380000000000003</v>
      </c>
      <c r="E5757" s="1">
        <v>46141.051921296297</v>
      </c>
      <c r="F5757">
        <v>30.14</v>
      </c>
      <c r="G5757" s="1">
        <v>46141.051921296297</v>
      </c>
      <c r="H5757">
        <v>6.0000023999999996</v>
      </c>
      <c r="I5757" s="1">
        <v>46141.051921296297</v>
      </c>
      <c r="J5757">
        <v>6.0000023999999996</v>
      </c>
    </row>
    <row r="5758" spans="1:10" x14ac:dyDescent="0.2">
      <c r="A5758" s="1">
        <v>46141.051932870374</v>
      </c>
      <c r="B5758">
        <v>6.0000024999999999</v>
      </c>
      <c r="C5758" s="1">
        <v>46141.051932870374</v>
      </c>
      <c r="D5758">
        <v>35.380000000000003</v>
      </c>
      <c r="E5758" s="1">
        <v>46141.051932870374</v>
      </c>
      <c r="F5758">
        <v>30.14</v>
      </c>
      <c r="G5758" s="1">
        <v>46141.051932870374</v>
      </c>
      <c r="H5758">
        <v>6.0000023999999996</v>
      </c>
      <c r="I5758" s="1">
        <v>46141.051932870374</v>
      </c>
      <c r="J5758">
        <v>6.0000023999999996</v>
      </c>
    </row>
    <row r="5759" spans="1:10" x14ac:dyDescent="0.2">
      <c r="A5759" s="1">
        <v>46141.05196759259</v>
      </c>
      <c r="B5759">
        <v>6.0000024999999999</v>
      </c>
      <c r="C5759" s="1">
        <v>46141.05196759259</v>
      </c>
      <c r="D5759">
        <v>35.380000000000003</v>
      </c>
      <c r="E5759" s="1">
        <v>46141.05196759259</v>
      </c>
      <c r="F5759">
        <v>30.13</v>
      </c>
      <c r="G5759" s="1">
        <v>46141.05196759259</v>
      </c>
      <c r="H5759">
        <v>6.0000023000000002</v>
      </c>
      <c r="I5759" s="1">
        <v>46141.05196759259</v>
      </c>
      <c r="J5759">
        <v>6.0000023000000002</v>
      </c>
    </row>
    <row r="5760" spans="1:10" x14ac:dyDescent="0.2">
      <c r="A5760" s="1">
        <v>46141.051979166667</v>
      </c>
      <c r="B5760">
        <v>6.0000024999999999</v>
      </c>
      <c r="C5760" s="1">
        <v>46141.051979166667</v>
      </c>
      <c r="D5760">
        <v>35.380000000000003</v>
      </c>
      <c r="E5760" s="1">
        <v>46141.051979166667</v>
      </c>
      <c r="F5760">
        <v>30.14</v>
      </c>
      <c r="G5760" s="1">
        <v>46141.051979166667</v>
      </c>
      <c r="H5760">
        <v>6.0000023999999996</v>
      </c>
      <c r="I5760" s="1">
        <v>46141.051979166667</v>
      </c>
      <c r="J5760">
        <v>6.0000023999999996</v>
      </c>
    </row>
    <row r="5761" spans="1:10" x14ac:dyDescent="0.2">
      <c r="A5761" s="1">
        <v>46141.05201388889</v>
      </c>
      <c r="B5761">
        <v>6.0000023999999996</v>
      </c>
      <c r="C5761" s="1">
        <v>46141.05201388889</v>
      </c>
      <c r="D5761">
        <v>35.380000000000003</v>
      </c>
      <c r="E5761" s="1">
        <v>46141.05201388889</v>
      </c>
      <c r="F5761">
        <v>30.14</v>
      </c>
      <c r="G5761" s="1">
        <v>46141.05201388889</v>
      </c>
      <c r="H5761">
        <v>6.0000023000000002</v>
      </c>
      <c r="I5761" s="1">
        <v>46141.05201388889</v>
      </c>
      <c r="J5761">
        <v>6.0000023000000002</v>
      </c>
    </row>
    <row r="5762" spans="1:10" x14ac:dyDescent="0.2">
      <c r="A5762" s="1">
        <v>46141.052025462966</v>
      </c>
      <c r="B5762">
        <v>6.0000023999999996</v>
      </c>
      <c r="C5762" s="1">
        <v>46141.052025462966</v>
      </c>
      <c r="D5762">
        <v>35.380000000000003</v>
      </c>
      <c r="E5762" s="1">
        <v>46141.052025462966</v>
      </c>
      <c r="F5762">
        <v>30.13</v>
      </c>
      <c r="G5762" s="1">
        <v>46141.052025462966</v>
      </c>
      <c r="H5762">
        <v>6.0000020000000003</v>
      </c>
      <c r="I5762" s="1">
        <v>46141.052025462966</v>
      </c>
      <c r="J5762">
        <v>6.0000020000000003</v>
      </c>
    </row>
    <row r="5763" spans="1:10" x14ac:dyDescent="0.2">
      <c r="A5763" s="1">
        <v>46141.052060185182</v>
      </c>
      <c r="B5763">
        <v>6.0000023000000002</v>
      </c>
      <c r="C5763" s="1">
        <v>46141.052060185182</v>
      </c>
      <c r="D5763">
        <v>35.380000000000003</v>
      </c>
      <c r="E5763" s="1">
        <v>46141.052060185182</v>
      </c>
      <c r="F5763">
        <v>30.14</v>
      </c>
      <c r="G5763" s="1">
        <v>46141.052060185182</v>
      </c>
      <c r="H5763">
        <v>6.0000019</v>
      </c>
      <c r="I5763" s="1">
        <v>46141.052060185182</v>
      </c>
      <c r="J5763">
        <v>6.0000019</v>
      </c>
    </row>
    <row r="5764" spans="1:10" x14ac:dyDescent="0.2">
      <c r="A5764" s="1">
        <v>46141.052071759259</v>
      </c>
      <c r="B5764">
        <v>6.0000022</v>
      </c>
      <c r="C5764" s="1">
        <v>46141.052071759259</v>
      </c>
      <c r="D5764">
        <v>35.380000000000003</v>
      </c>
      <c r="E5764" s="1">
        <v>46141.052071759259</v>
      </c>
      <c r="F5764">
        <v>30.15</v>
      </c>
      <c r="G5764" s="1">
        <v>46141.052071759259</v>
      </c>
      <c r="H5764">
        <v>6.0000020999999997</v>
      </c>
      <c r="I5764" s="1">
        <v>46141.052071759259</v>
      </c>
      <c r="J5764">
        <v>6.0000020999999997</v>
      </c>
    </row>
    <row r="5765" spans="1:10" x14ac:dyDescent="0.2">
      <c r="A5765" s="1">
        <v>46141.052106481482</v>
      </c>
      <c r="B5765">
        <v>6.0000022</v>
      </c>
      <c r="C5765" s="1">
        <v>46141.052106481482</v>
      </c>
      <c r="D5765">
        <v>35.369999999999997</v>
      </c>
      <c r="E5765" s="1">
        <v>46141.052106481482</v>
      </c>
      <c r="F5765">
        <v>30.14</v>
      </c>
      <c r="G5765" s="1">
        <v>46141.052106481482</v>
      </c>
      <c r="H5765">
        <v>6.0000020000000003</v>
      </c>
      <c r="I5765" s="1">
        <v>46141.052106481482</v>
      </c>
      <c r="J5765">
        <v>6.0000020000000003</v>
      </c>
    </row>
    <row r="5766" spans="1:10" x14ac:dyDescent="0.2">
      <c r="A5766" s="1">
        <v>46141.052118055559</v>
      </c>
      <c r="B5766">
        <v>6.0000022</v>
      </c>
      <c r="C5766" s="1">
        <v>46141.052118055559</v>
      </c>
      <c r="D5766">
        <v>35.380000000000003</v>
      </c>
      <c r="E5766" s="1">
        <v>46141.052118055559</v>
      </c>
      <c r="F5766">
        <v>30.14</v>
      </c>
      <c r="G5766" s="1">
        <v>46141.052118055559</v>
      </c>
      <c r="H5766">
        <v>6.0000023999999996</v>
      </c>
      <c r="I5766" s="1">
        <v>46141.052118055559</v>
      </c>
      <c r="J5766">
        <v>6.0000023999999996</v>
      </c>
    </row>
    <row r="5767" spans="1:10" x14ac:dyDescent="0.2">
      <c r="A5767" s="1">
        <v>46141.052129629628</v>
      </c>
      <c r="B5767">
        <v>6.0000022</v>
      </c>
      <c r="C5767" s="1">
        <v>46141.052129629628</v>
      </c>
      <c r="D5767">
        <v>35.380000000000003</v>
      </c>
      <c r="E5767" s="1">
        <v>46141.052129629628</v>
      </c>
      <c r="F5767">
        <v>30.14</v>
      </c>
      <c r="G5767" s="1">
        <v>46141.052129629628</v>
      </c>
      <c r="H5767">
        <v>6.0000026000000002</v>
      </c>
      <c r="I5767" s="1">
        <v>46141.052129629628</v>
      </c>
      <c r="J5767">
        <v>6.0000026000000002</v>
      </c>
    </row>
    <row r="5768" spans="1:10" x14ac:dyDescent="0.2">
      <c r="A5768" s="1">
        <v>46141.052164351851</v>
      </c>
      <c r="B5768">
        <v>6.0000022</v>
      </c>
      <c r="C5768" s="1">
        <v>46141.052164351851</v>
      </c>
      <c r="D5768">
        <v>35.380000000000003</v>
      </c>
      <c r="E5768" s="1">
        <v>46141.052164351851</v>
      </c>
      <c r="F5768">
        <v>30.14</v>
      </c>
      <c r="G5768" s="1">
        <v>46141.052164351851</v>
      </c>
      <c r="H5768">
        <v>6.0000024999999999</v>
      </c>
      <c r="I5768" s="1">
        <v>46141.052164351851</v>
      </c>
      <c r="J5768">
        <v>6.0000024999999999</v>
      </c>
    </row>
    <row r="5769" spans="1:10" x14ac:dyDescent="0.2">
      <c r="A5769" s="1">
        <v>46141.052187499998</v>
      </c>
      <c r="B5769">
        <v>6.0000023000000002</v>
      </c>
      <c r="C5769" s="1">
        <v>46141.052187499998</v>
      </c>
      <c r="D5769">
        <v>35.380000000000003</v>
      </c>
      <c r="E5769" s="1">
        <v>46141.052187499998</v>
      </c>
      <c r="F5769">
        <v>30.14</v>
      </c>
      <c r="G5769" s="1">
        <v>46141.052187499998</v>
      </c>
      <c r="H5769">
        <v>6.0000026999999996</v>
      </c>
      <c r="I5769" s="1">
        <v>46141.052187499998</v>
      </c>
      <c r="J5769">
        <v>6.0000026999999996</v>
      </c>
    </row>
    <row r="5770" spans="1:10" x14ac:dyDescent="0.2">
      <c r="A5770" s="1">
        <v>46141.052210648151</v>
      </c>
      <c r="B5770">
        <v>6.0000023000000002</v>
      </c>
      <c r="C5770" s="1">
        <v>46141.052210648151</v>
      </c>
      <c r="D5770">
        <v>35.369999999999997</v>
      </c>
      <c r="E5770" s="1">
        <v>46141.052210648151</v>
      </c>
      <c r="F5770">
        <v>30.14</v>
      </c>
      <c r="G5770" s="1">
        <v>46141.052210648151</v>
      </c>
      <c r="H5770">
        <v>6.0000026000000002</v>
      </c>
      <c r="I5770" s="1">
        <v>46141.052210648151</v>
      </c>
      <c r="J5770">
        <v>6.0000026000000002</v>
      </c>
    </row>
    <row r="5771" spans="1:10" x14ac:dyDescent="0.2">
      <c r="A5771" s="1">
        <v>46141.052233796298</v>
      </c>
      <c r="B5771">
        <v>6.0000023000000002</v>
      </c>
      <c r="C5771" s="1">
        <v>46141.052233796298</v>
      </c>
      <c r="D5771">
        <v>35.369999999999997</v>
      </c>
      <c r="E5771" s="1">
        <v>46141.052233796298</v>
      </c>
      <c r="F5771">
        <v>30.14</v>
      </c>
      <c r="G5771" s="1">
        <v>46141.052233796298</v>
      </c>
      <c r="H5771">
        <v>6.0000024999999999</v>
      </c>
      <c r="I5771" s="1">
        <v>46141.052233796298</v>
      </c>
      <c r="J5771">
        <v>6.0000024999999999</v>
      </c>
    </row>
    <row r="5772" spans="1:10" x14ac:dyDescent="0.2">
      <c r="A5772" s="1">
        <v>46141.052256944444</v>
      </c>
      <c r="B5772">
        <v>6.0000023999999996</v>
      </c>
      <c r="C5772" s="1">
        <v>46141.052256944444</v>
      </c>
      <c r="D5772">
        <v>35.369999999999997</v>
      </c>
      <c r="E5772" s="1">
        <v>46141.052256944444</v>
      </c>
      <c r="F5772">
        <v>30.14</v>
      </c>
      <c r="G5772" s="1">
        <v>46141.052256944444</v>
      </c>
      <c r="H5772">
        <v>6.0000023999999996</v>
      </c>
      <c r="I5772" s="1">
        <v>46141.052256944444</v>
      </c>
      <c r="J5772">
        <v>6.0000023999999996</v>
      </c>
    </row>
    <row r="5773" spans="1:10" x14ac:dyDescent="0.2">
      <c r="A5773" s="1">
        <v>46141.052291666667</v>
      </c>
      <c r="B5773">
        <v>6.0000023999999996</v>
      </c>
      <c r="C5773" s="1">
        <v>46141.052291666667</v>
      </c>
      <c r="D5773">
        <v>35.380000000000003</v>
      </c>
      <c r="E5773" s="1">
        <v>46141.052291666667</v>
      </c>
      <c r="F5773">
        <v>30.14</v>
      </c>
      <c r="G5773" s="1">
        <v>46141.052291666667</v>
      </c>
      <c r="H5773">
        <v>6.0000022</v>
      </c>
      <c r="I5773" s="1">
        <v>46141.052291666667</v>
      </c>
      <c r="J5773">
        <v>6.0000022</v>
      </c>
    </row>
    <row r="5774" spans="1:10" x14ac:dyDescent="0.2">
      <c r="A5774" s="1">
        <v>46141.052303240744</v>
      </c>
      <c r="B5774">
        <v>6.0000023999999996</v>
      </c>
      <c r="C5774" s="1">
        <v>46141.052303240744</v>
      </c>
      <c r="D5774">
        <v>35.380000000000003</v>
      </c>
      <c r="E5774" s="1">
        <v>46141.052303240744</v>
      </c>
      <c r="F5774">
        <v>30.14</v>
      </c>
      <c r="G5774" s="1">
        <v>46141.052303240744</v>
      </c>
      <c r="H5774">
        <v>6.0000022</v>
      </c>
      <c r="I5774" s="1">
        <v>46141.052303240744</v>
      </c>
      <c r="J5774">
        <v>6.0000022</v>
      </c>
    </row>
    <row r="5775" spans="1:10" x14ac:dyDescent="0.2">
      <c r="A5775" s="1">
        <v>46141.052337962959</v>
      </c>
      <c r="B5775">
        <v>6.0000023999999996</v>
      </c>
      <c r="C5775" s="1">
        <v>46141.052337962959</v>
      </c>
      <c r="D5775">
        <v>35.380000000000003</v>
      </c>
      <c r="E5775" s="1">
        <v>46141.052337962959</v>
      </c>
      <c r="F5775">
        <v>30.14</v>
      </c>
      <c r="G5775" s="1">
        <v>46141.052337962959</v>
      </c>
      <c r="H5775">
        <v>6.0000022</v>
      </c>
      <c r="I5775" s="1">
        <v>46141.052337962959</v>
      </c>
      <c r="J5775">
        <v>6.0000022</v>
      </c>
    </row>
    <row r="5776" spans="1:10" x14ac:dyDescent="0.2">
      <c r="A5776" s="1">
        <v>46141.052349537036</v>
      </c>
      <c r="B5776">
        <v>6.0000023999999996</v>
      </c>
      <c r="C5776" s="1">
        <v>46141.052349537036</v>
      </c>
      <c r="D5776">
        <v>35.380000000000003</v>
      </c>
      <c r="E5776" s="1">
        <v>46141.052349537036</v>
      </c>
      <c r="F5776">
        <v>30.14</v>
      </c>
      <c r="G5776" s="1">
        <v>46141.052349537036</v>
      </c>
      <c r="H5776">
        <v>6.0000020999999997</v>
      </c>
      <c r="I5776" s="1">
        <v>46141.052349537036</v>
      </c>
      <c r="J5776">
        <v>6.0000020999999997</v>
      </c>
    </row>
    <row r="5777" spans="1:10" x14ac:dyDescent="0.2">
      <c r="A5777" s="1">
        <v>46141.052384259259</v>
      </c>
      <c r="B5777">
        <v>6.0000023999999996</v>
      </c>
      <c r="C5777" s="1">
        <v>46141.052384259259</v>
      </c>
      <c r="D5777">
        <v>35.380000000000003</v>
      </c>
      <c r="E5777" s="1">
        <v>46141.052384259259</v>
      </c>
      <c r="F5777">
        <v>30.15</v>
      </c>
      <c r="G5777" s="1">
        <v>46141.052384259259</v>
      </c>
      <c r="H5777">
        <v>6.0000022</v>
      </c>
      <c r="I5777" s="1">
        <v>46141.052384259259</v>
      </c>
      <c r="J5777">
        <v>6.0000022</v>
      </c>
    </row>
    <row r="5778" spans="1:10" x14ac:dyDescent="0.2">
      <c r="A5778" s="1">
        <v>46141.052395833336</v>
      </c>
      <c r="B5778">
        <v>6.0000023000000002</v>
      </c>
      <c r="C5778" s="1">
        <v>46141.052395833336</v>
      </c>
      <c r="D5778">
        <v>35.380000000000003</v>
      </c>
      <c r="E5778" s="1">
        <v>46141.052395833336</v>
      </c>
      <c r="F5778">
        <v>30.14</v>
      </c>
      <c r="G5778" s="1">
        <v>46141.052395833336</v>
      </c>
      <c r="H5778">
        <v>6.0000023999999996</v>
      </c>
      <c r="I5778" s="1">
        <v>46141.052395833336</v>
      </c>
      <c r="J5778">
        <v>6.0000023999999996</v>
      </c>
    </row>
    <row r="5779" spans="1:10" x14ac:dyDescent="0.2">
      <c r="A5779" s="1">
        <v>46141.052430555559</v>
      </c>
      <c r="B5779">
        <v>6.0000023000000002</v>
      </c>
      <c r="C5779" s="1">
        <v>46141.052430555559</v>
      </c>
      <c r="D5779">
        <v>35.369999999999997</v>
      </c>
      <c r="E5779" s="1">
        <v>46141.052430555559</v>
      </c>
      <c r="F5779">
        <v>30.13</v>
      </c>
      <c r="G5779" s="1">
        <v>46141.052430555559</v>
      </c>
      <c r="H5779">
        <v>6.0000023000000002</v>
      </c>
      <c r="I5779" s="1">
        <v>46141.052430555559</v>
      </c>
      <c r="J5779">
        <v>6.0000023000000002</v>
      </c>
    </row>
    <row r="5780" spans="1:10" x14ac:dyDescent="0.2">
      <c r="A5780" s="1">
        <v>46141.052430555559</v>
      </c>
      <c r="B5780">
        <v>6.0000023000000002</v>
      </c>
      <c r="C5780" s="1">
        <v>46141.052430555559</v>
      </c>
      <c r="D5780">
        <v>35.369999999999997</v>
      </c>
      <c r="E5780" s="1">
        <v>46141.052430555559</v>
      </c>
      <c r="F5780">
        <v>30.14</v>
      </c>
      <c r="G5780" s="1">
        <v>46141.052430555559</v>
      </c>
      <c r="H5780">
        <v>6.0000023000000002</v>
      </c>
      <c r="I5780" s="1">
        <v>46141.052430555559</v>
      </c>
      <c r="J5780">
        <v>6.0000023000000002</v>
      </c>
    </row>
    <row r="5781" spans="1:10" x14ac:dyDescent="0.2">
      <c r="A5781" s="1">
        <v>46141.052465277775</v>
      </c>
      <c r="B5781">
        <v>6.0000023000000002</v>
      </c>
      <c r="C5781" s="1">
        <v>46141.052465277775</v>
      </c>
      <c r="D5781">
        <v>35.380000000000003</v>
      </c>
      <c r="E5781" s="1">
        <v>46141.052465277775</v>
      </c>
      <c r="F5781">
        <v>30.14</v>
      </c>
      <c r="G5781" s="1">
        <v>46141.052465277775</v>
      </c>
      <c r="H5781">
        <v>6.0000023999999996</v>
      </c>
      <c r="I5781" s="1">
        <v>46141.052465277775</v>
      </c>
      <c r="J5781">
        <v>6.0000023999999996</v>
      </c>
    </row>
    <row r="5782" spans="1:10" x14ac:dyDescent="0.2">
      <c r="A5782" s="1">
        <v>46141.052476851852</v>
      </c>
      <c r="B5782">
        <v>6.0000022</v>
      </c>
      <c r="C5782" s="1">
        <v>46141.052476851852</v>
      </c>
      <c r="D5782">
        <v>35.369999999999997</v>
      </c>
      <c r="E5782" s="1">
        <v>46141.052476851852</v>
      </c>
      <c r="F5782">
        <v>30.14</v>
      </c>
      <c r="G5782" s="1">
        <v>46141.052476851852</v>
      </c>
      <c r="H5782">
        <v>6.0000020999999997</v>
      </c>
      <c r="I5782" s="1">
        <v>46141.052476851852</v>
      </c>
      <c r="J5782">
        <v>6.0000020999999997</v>
      </c>
    </row>
    <row r="5783" spans="1:10" x14ac:dyDescent="0.2">
      <c r="A5783" s="1">
        <v>46141.052511574075</v>
      </c>
      <c r="B5783">
        <v>6.0000022</v>
      </c>
      <c r="C5783" s="1">
        <v>46141.052511574075</v>
      </c>
      <c r="D5783">
        <v>35.369999999999997</v>
      </c>
      <c r="E5783" s="1">
        <v>46141.052511574075</v>
      </c>
      <c r="F5783">
        <v>30.14</v>
      </c>
      <c r="G5783" s="1">
        <v>46141.052511574075</v>
      </c>
      <c r="H5783">
        <v>6.0000020000000003</v>
      </c>
      <c r="I5783" s="1">
        <v>46141.052511574075</v>
      </c>
      <c r="J5783">
        <v>6.0000020000000003</v>
      </c>
    </row>
    <row r="5784" spans="1:10" x14ac:dyDescent="0.2">
      <c r="A5784" s="1">
        <v>46141.052523148152</v>
      </c>
      <c r="B5784">
        <v>6.0000022</v>
      </c>
      <c r="C5784" s="1">
        <v>46141.052523148152</v>
      </c>
      <c r="D5784">
        <v>35.369999999999997</v>
      </c>
      <c r="E5784" s="1">
        <v>46141.052523148152</v>
      </c>
      <c r="F5784">
        <v>30.14</v>
      </c>
      <c r="G5784" s="1">
        <v>46141.052523148152</v>
      </c>
      <c r="H5784">
        <v>6.0000023999999996</v>
      </c>
      <c r="I5784" s="1">
        <v>46141.052523148152</v>
      </c>
      <c r="J5784">
        <v>6.0000023999999996</v>
      </c>
    </row>
    <row r="5785" spans="1:10" x14ac:dyDescent="0.2">
      <c r="A5785" s="1">
        <v>46141.052557870367</v>
      </c>
      <c r="B5785">
        <v>6.0000022</v>
      </c>
      <c r="C5785" s="1">
        <v>46141.052557870367</v>
      </c>
      <c r="D5785">
        <v>35.369999999999997</v>
      </c>
      <c r="E5785" s="1">
        <v>46141.052557870367</v>
      </c>
      <c r="F5785">
        <v>30.15</v>
      </c>
      <c r="G5785" s="1">
        <v>46141.052557870367</v>
      </c>
      <c r="H5785">
        <v>6.0000023000000002</v>
      </c>
      <c r="I5785" s="1">
        <v>46141.052557870367</v>
      </c>
      <c r="J5785">
        <v>6.0000023000000002</v>
      </c>
    </row>
    <row r="5786" spans="1:10" x14ac:dyDescent="0.2">
      <c r="A5786" s="1">
        <v>46141.052569444444</v>
      </c>
      <c r="B5786">
        <v>6.0000023000000002</v>
      </c>
      <c r="C5786" s="1">
        <v>46141.052569444444</v>
      </c>
      <c r="D5786">
        <v>35.380000000000003</v>
      </c>
      <c r="E5786" s="1">
        <v>46141.052569444444</v>
      </c>
      <c r="F5786">
        <v>30.14</v>
      </c>
      <c r="G5786" s="1">
        <v>46141.052569444444</v>
      </c>
      <c r="H5786">
        <v>6.0000024999999999</v>
      </c>
      <c r="I5786" s="1">
        <v>46141.052569444444</v>
      </c>
      <c r="J5786">
        <v>6.0000024999999999</v>
      </c>
    </row>
    <row r="5787" spans="1:10" x14ac:dyDescent="0.2">
      <c r="A5787" s="1">
        <v>46141.052604166667</v>
      </c>
      <c r="B5787">
        <v>6.0000023000000002</v>
      </c>
      <c r="C5787" s="1">
        <v>46141.052604166667</v>
      </c>
      <c r="D5787">
        <v>35.380000000000003</v>
      </c>
      <c r="E5787" s="1">
        <v>46141.052604166667</v>
      </c>
      <c r="F5787">
        <v>30.14</v>
      </c>
      <c r="G5787" s="1">
        <v>46141.052604166667</v>
      </c>
      <c r="H5787">
        <v>6.0000024999999999</v>
      </c>
      <c r="I5787" s="1">
        <v>46141.052604166667</v>
      </c>
      <c r="J5787">
        <v>6.0000024999999999</v>
      </c>
    </row>
    <row r="5788" spans="1:10" x14ac:dyDescent="0.2">
      <c r="A5788" s="1">
        <v>46141.052615740744</v>
      </c>
      <c r="B5788">
        <v>6.0000023000000002</v>
      </c>
      <c r="C5788" s="1">
        <v>46141.052615740744</v>
      </c>
      <c r="D5788">
        <v>35.380000000000003</v>
      </c>
      <c r="E5788" s="1">
        <v>46141.052615740744</v>
      </c>
      <c r="F5788">
        <v>30.14</v>
      </c>
      <c r="G5788" s="1">
        <v>46141.052615740744</v>
      </c>
      <c r="H5788">
        <v>6.0000023999999996</v>
      </c>
      <c r="I5788" s="1">
        <v>46141.052615740744</v>
      </c>
      <c r="J5788">
        <v>6.0000023999999996</v>
      </c>
    </row>
    <row r="5789" spans="1:10" x14ac:dyDescent="0.2">
      <c r="A5789" s="1">
        <v>46141.05265046296</v>
      </c>
      <c r="B5789">
        <v>6.0000023000000002</v>
      </c>
      <c r="C5789" s="1">
        <v>46141.05265046296</v>
      </c>
      <c r="D5789">
        <v>35.380000000000003</v>
      </c>
      <c r="E5789" s="1">
        <v>46141.05265046296</v>
      </c>
      <c r="F5789">
        <v>30.13</v>
      </c>
      <c r="G5789" s="1">
        <v>46141.05265046296</v>
      </c>
      <c r="H5789">
        <v>6.0000024999999999</v>
      </c>
      <c r="I5789" s="1">
        <v>46141.05265046296</v>
      </c>
      <c r="J5789">
        <v>6.0000024999999999</v>
      </c>
    </row>
    <row r="5790" spans="1:10" x14ac:dyDescent="0.2">
      <c r="A5790" s="1">
        <v>46141.052662037036</v>
      </c>
      <c r="B5790">
        <v>6.0000023000000002</v>
      </c>
      <c r="C5790" s="1">
        <v>46141.052662037036</v>
      </c>
      <c r="D5790">
        <v>35.380000000000003</v>
      </c>
      <c r="E5790" s="1">
        <v>46141.052662037036</v>
      </c>
      <c r="F5790">
        <v>30.14</v>
      </c>
      <c r="G5790" s="1">
        <v>46141.052662037036</v>
      </c>
      <c r="H5790">
        <v>6.0000023999999996</v>
      </c>
      <c r="I5790" s="1">
        <v>46141.052662037036</v>
      </c>
      <c r="J5790">
        <v>6.0000023999999996</v>
      </c>
    </row>
    <row r="5791" spans="1:10" x14ac:dyDescent="0.2">
      <c r="A5791" s="1">
        <v>46141.05269675926</v>
      </c>
      <c r="B5791">
        <v>6.0000023999999996</v>
      </c>
      <c r="C5791" s="1">
        <v>46141.05269675926</v>
      </c>
      <c r="D5791">
        <v>35.380000000000003</v>
      </c>
      <c r="E5791" s="1">
        <v>46141.05269675926</v>
      </c>
      <c r="F5791">
        <v>30.15</v>
      </c>
      <c r="G5791" s="1">
        <v>46141.05269675926</v>
      </c>
      <c r="H5791">
        <v>6.0000024999999999</v>
      </c>
      <c r="I5791" s="1">
        <v>46141.05269675926</v>
      </c>
      <c r="J5791">
        <v>6.0000024999999999</v>
      </c>
    </row>
    <row r="5792" spans="1:10" x14ac:dyDescent="0.2">
      <c r="A5792" s="1">
        <v>46141.052708333336</v>
      </c>
      <c r="B5792">
        <v>6.0000023999999996</v>
      </c>
      <c r="C5792" s="1">
        <v>46141.052708333336</v>
      </c>
      <c r="D5792">
        <v>35.380000000000003</v>
      </c>
      <c r="E5792" s="1">
        <v>46141.052708333336</v>
      </c>
      <c r="F5792">
        <v>30.14</v>
      </c>
      <c r="G5792" s="1">
        <v>46141.052708333336</v>
      </c>
      <c r="H5792">
        <v>6.0000023999999996</v>
      </c>
      <c r="I5792" s="1">
        <v>46141.052708333336</v>
      </c>
      <c r="J5792">
        <v>6.0000023999999996</v>
      </c>
    </row>
    <row r="5793" spans="1:10" x14ac:dyDescent="0.2">
      <c r="A5793" s="1">
        <v>46141.052743055552</v>
      </c>
      <c r="B5793">
        <v>6.0000023999999996</v>
      </c>
      <c r="C5793" s="1">
        <v>46141.052743055552</v>
      </c>
      <c r="D5793">
        <v>35.380000000000003</v>
      </c>
      <c r="E5793" s="1">
        <v>46141.052743055552</v>
      </c>
      <c r="F5793">
        <v>30.14</v>
      </c>
      <c r="G5793" s="1">
        <v>46141.052743055552</v>
      </c>
      <c r="H5793">
        <v>6.0000022</v>
      </c>
      <c r="I5793" s="1">
        <v>46141.052743055552</v>
      </c>
      <c r="J5793">
        <v>6.0000022</v>
      </c>
    </row>
    <row r="5794" spans="1:10" x14ac:dyDescent="0.2">
      <c r="A5794" s="1">
        <v>46141.052754629629</v>
      </c>
      <c r="B5794">
        <v>6.0000023999999996</v>
      </c>
      <c r="C5794" s="1">
        <v>46141.052754629629</v>
      </c>
      <c r="D5794">
        <v>35.380000000000003</v>
      </c>
      <c r="E5794" s="1">
        <v>46141.052754629629</v>
      </c>
      <c r="F5794">
        <v>30.14</v>
      </c>
      <c r="G5794" s="1">
        <v>46141.052754629629</v>
      </c>
      <c r="H5794">
        <v>6.0000023999999996</v>
      </c>
      <c r="I5794" s="1">
        <v>46141.052754629629</v>
      </c>
      <c r="J5794">
        <v>6.0000023999999996</v>
      </c>
    </row>
    <row r="5795" spans="1:10" x14ac:dyDescent="0.2">
      <c r="A5795" s="1">
        <v>46141.052789351852</v>
      </c>
      <c r="B5795">
        <v>6.0000023999999996</v>
      </c>
      <c r="C5795" s="1">
        <v>46141.052789351852</v>
      </c>
      <c r="D5795">
        <v>35.380000000000003</v>
      </c>
      <c r="E5795" s="1">
        <v>46141.052789351852</v>
      </c>
      <c r="F5795">
        <v>30.14</v>
      </c>
      <c r="G5795" s="1">
        <v>46141.052789351852</v>
      </c>
      <c r="H5795">
        <v>6.0000023999999996</v>
      </c>
      <c r="I5795" s="1">
        <v>46141.052789351852</v>
      </c>
      <c r="J5795">
        <v>6.0000023999999996</v>
      </c>
    </row>
    <row r="5796" spans="1:10" x14ac:dyDescent="0.2">
      <c r="A5796" s="1">
        <v>46141.052812499998</v>
      </c>
      <c r="B5796">
        <v>6.0000023999999996</v>
      </c>
      <c r="C5796" s="1">
        <v>46141.052812499998</v>
      </c>
      <c r="D5796">
        <v>35.380000000000003</v>
      </c>
      <c r="E5796" s="1">
        <v>46141.052812499998</v>
      </c>
      <c r="F5796">
        <v>30.14</v>
      </c>
      <c r="G5796" s="1">
        <v>46141.052812499998</v>
      </c>
      <c r="H5796">
        <v>6.0000023999999996</v>
      </c>
      <c r="I5796" s="1">
        <v>46141.052812499998</v>
      </c>
      <c r="J5796">
        <v>6.0000023999999996</v>
      </c>
    </row>
    <row r="5797" spans="1:10" x14ac:dyDescent="0.2">
      <c r="A5797" s="1">
        <v>46141.052824074075</v>
      </c>
      <c r="B5797">
        <v>6.0000023999999996</v>
      </c>
      <c r="C5797" s="1">
        <v>46141.052824074075</v>
      </c>
      <c r="D5797">
        <v>35.380000000000003</v>
      </c>
      <c r="E5797" s="1">
        <v>46141.052824074075</v>
      </c>
      <c r="F5797">
        <v>30.14</v>
      </c>
      <c r="G5797" s="1">
        <v>46141.052824074075</v>
      </c>
      <c r="H5797">
        <v>6.0000023999999996</v>
      </c>
      <c r="I5797" s="1">
        <v>46141.052824074075</v>
      </c>
      <c r="J5797">
        <v>6.0000023999999996</v>
      </c>
    </row>
    <row r="5798" spans="1:10" x14ac:dyDescent="0.2">
      <c r="A5798" s="1">
        <v>46141.052835648145</v>
      </c>
      <c r="B5798">
        <v>6.0000023999999996</v>
      </c>
      <c r="C5798" s="1">
        <v>46141.052835648145</v>
      </c>
      <c r="D5798">
        <v>35.380000000000003</v>
      </c>
      <c r="E5798" s="1">
        <v>46141.052835648145</v>
      </c>
      <c r="F5798">
        <v>30.13</v>
      </c>
      <c r="G5798" s="1">
        <v>46141.052835648145</v>
      </c>
      <c r="H5798">
        <v>6.0000023999999996</v>
      </c>
      <c r="I5798" s="1">
        <v>46141.052835648145</v>
      </c>
      <c r="J5798">
        <v>6.0000023999999996</v>
      </c>
    </row>
    <row r="5799" spans="1:10" x14ac:dyDescent="0.2">
      <c r="A5799" s="1">
        <v>46141.052870370368</v>
      </c>
      <c r="B5799">
        <v>6.0000023999999996</v>
      </c>
      <c r="C5799" s="1">
        <v>46141.052870370368</v>
      </c>
      <c r="D5799">
        <v>35.380000000000003</v>
      </c>
      <c r="E5799" s="1">
        <v>46141.052870370368</v>
      </c>
      <c r="F5799">
        <v>30.14</v>
      </c>
      <c r="G5799" s="1">
        <v>46141.052870370368</v>
      </c>
      <c r="H5799">
        <v>6.0000023000000002</v>
      </c>
      <c r="I5799" s="1">
        <v>46141.052870370368</v>
      </c>
      <c r="J5799">
        <v>6.0000023000000002</v>
      </c>
    </row>
    <row r="5800" spans="1:10" x14ac:dyDescent="0.2">
      <c r="A5800" s="1">
        <v>46141.052881944444</v>
      </c>
      <c r="B5800">
        <v>6.0000023999999996</v>
      </c>
      <c r="C5800" s="1">
        <v>46141.052881944444</v>
      </c>
      <c r="D5800">
        <v>35.369999999999997</v>
      </c>
      <c r="E5800" s="1">
        <v>46141.052881944444</v>
      </c>
      <c r="F5800">
        <v>30.14</v>
      </c>
      <c r="G5800" s="1">
        <v>46141.052881944444</v>
      </c>
      <c r="H5800">
        <v>6.0000023999999996</v>
      </c>
      <c r="I5800" s="1">
        <v>46141.052881944444</v>
      </c>
      <c r="J5800">
        <v>6.0000023999999996</v>
      </c>
    </row>
    <row r="5801" spans="1:10" x14ac:dyDescent="0.2">
      <c r="A5801" s="1">
        <v>46141.052916666667</v>
      </c>
      <c r="B5801">
        <v>6.0000023999999996</v>
      </c>
      <c r="C5801" s="1">
        <v>46141.052916666667</v>
      </c>
      <c r="D5801">
        <v>35.369999999999997</v>
      </c>
      <c r="E5801" s="1">
        <v>46141.052916666667</v>
      </c>
      <c r="F5801">
        <v>30.14</v>
      </c>
      <c r="G5801" s="1">
        <v>46141.052916666667</v>
      </c>
      <c r="H5801">
        <v>6.0000024999999999</v>
      </c>
      <c r="I5801" s="1">
        <v>46141.052916666667</v>
      </c>
      <c r="J5801">
        <v>6.0000024999999999</v>
      </c>
    </row>
    <row r="5802" spans="1:10" x14ac:dyDescent="0.2">
      <c r="A5802" s="1">
        <v>46141.052928240744</v>
      </c>
      <c r="B5802">
        <v>6.0000023999999996</v>
      </c>
      <c r="C5802" s="1">
        <v>46141.052928240744</v>
      </c>
      <c r="D5802">
        <v>35.369999999999997</v>
      </c>
      <c r="E5802" s="1">
        <v>46141.052928240744</v>
      </c>
      <c r="F5802">
        <v>30.15</v>
      </c>
      <c r="G5802" s="1">
        <v>46141.052928240744</v>
      </c>
      <c r="H5802">
        <v>6.0000023999999996</v>
      </c>
      <c r="I5802" s="1">
        <v>46141.052928240744</v>
      </c>
      <c r="J5802">
        <v>6.0000023999999996</v>
      </c>
    </row>
    <row r="5803" spans="1:10" x14ac:dyDescent="0.2">
      <c r="A5803" s="1">
        <v>46141.05296296296</v>
      </c>
      <c r="B5803">
        <v>6.0000023999999996</v>
      </c>
      <c r="C5803" s="1">
        <v>46141.05296296296</v>
      </c>
      <c r="D5803">
        <v>35.380000000000003</v>
      </c>
      <c r="E5803" s="1">
        <v>46141.05296296296</v>
      </c>
      <c r="F5803">
        <v>30.14</v>
      </c>
      <c r="G5803" s="1">
        <v>46141.05296296296</v>
      </c>
      <c r="H5803">
        <v>6.0000023999999996</v>
      </c>
      <c r="I5803" s="1">
        <v>46141.05296296296</v>
      </c>
      <c r="J5803">
        <v>6.0000023999999996</v>
      </c>
    </row>
    <row r="5804" spans="1:10" x14ac:dyDescent="0.2">
      <c r="A5804" s="1">
        <v>46141.052974537037</v>
      </c>
      <c r="B5804">
        <v>6.0000023999999996</v>
      </c>
      <c r="C5804" s="1">
        <v>46141.052974537037</v>
      </c>
      <c r="D5804">
        <v>35.380000000000003</v>
      </c>
      <c r="E5804" s="1">
        <v>46141.052974537037</v>
      </c>
      <c r="F5804">
        <v>30.15</v>
      </c>
      <c r="G5804" s="1">
        <v>46141.052974537037</v>
      </c>
      <c r="H5804">
        <v>6.0000020000000003</v>
      </c>
      <c r="I5804" s="1">
        <v>46141.052974537037</v>
      </c>
      <c r="J5804">
        <v>6.0000020000000003</v>
      </c>
    </row>
    <row r="5805" spans="1:10" x14ac:dyDescent="0.2">
      <c r="A5805" s="1">
        <v>46141.05300925926</v>
      </c>
      <c r="B5805">
        <v>6.0000023000000002</v>
      </c>
      <c r="C5805" s="1">
        <v>46141.05300925926</v>
      </c>
      <c r="D5805">
        <v>35.369999999999997</v>
      </c>
      <c r="E5805" s="1">
        <v>46141.05300925926</v>
      </c>
      <c r="F5805">
        <v>30.14</v>
      </c>
      <c r="G5805" s="1">
        <v>46141.05300925926</v>
      </c>
      <c r="H5805">
        <v>6.0000017999999997</v>
      </c>
      <c r="I5805" s="1">
        <v>46141.05300925926</v>
      </c>
      <c r="J5805">
        <v>6.0000017999999997</v>
      </c>
    </row>
    <row r="5806" spans="1:10" x14ac:dyDescent="0.2">
      <c r="A5806" s="1">
        <v>46141.053020833337</v>
      </c>
      <c r="B5806">
        <v>6.0000022</v>
      </c>
      <c r="C5806" s="1">
        <v>46141.053020833337</v>
      </c>
      <c r="D5806">
        <v>35.369999999999997</v>
      </c>
      <c r="E5806" s="1">
        <v>46141.053020833337</v>
      </c>
      <c r="F5806">
        <v>30.14</v>
      </c>
      <c r="G5806" s="1">
        <v>46141.053020833337</v>
      </c>
      <c r="H5806">
        <v>6.0000017999999997</v>
      </c>
      <c r="I5806" s="1">
        <v>46141.053020833337</v>
      </c>
      <c r="J5806">
        <v>6.0000017999999997</v>
      </c>
    </row>
    <row r="5807" spans="1:10" x14ac:dyDescent="0.2">
      <c r="A5807" s="1">
        <v>46141.053055555552</v>
      </c>
      <c r="B5807">
        <v>6.0000022</v>
      </c>
      <c r="C5807" s="1">
        <v>46141.053055555552</v>
      </c>
      <c r="D5807">
        <v>35.369999999999997</v>
      </c>
      <c r="E5807" s="1">
        <v>46141.053055555552</v>
      </c>
      <c r="F5807">
        <v>30.14</v>
      </c>
      <c r="G5807" s="1">
        <v>46141.053055555552</v>
      </c>
      <c r="H5807">
        <v>6.0000017999999997</v>
      </c>
      <c r="I5807" s="1">
        <v>46141.053055555552</v>
      </c>
      <c r="J5807">
        <v>6.0000017999999997</v>
      </c>
    </row>
    <row r="5808" spans="1:10" x14ac:dyDescent="0.2">
      <c r="A5808" s="1">
        <v>46141.053067129629</v>
      </c>
      <c r="B5808">
        <v>6.0000020999999997</v>
      </c>
      <c r="C5808" s="1">
        <v>46141.053067129629</v>
      </c>
      <c r="D5808">
        <v>35.380000000000003</v>
      </c>
      <c r="E5808" s="1">
        <v>46141.053067129629</v>
      </c>
      <c r="F5808">
        <v>30.13</v>
      </c>
      <c r="G5808" s="1">
        <v>46141.053067129629</v>
      </c>
      <c r="H5808">
        <v>6.0000017999999997</v>
      </c>
      <c r="I5808" s="1">
        <v>46141.053067129629</v>
      </c>
      <c r="J5808">
        <v>6.0000017999999997</v>
      </c>
    </row>
    <row r="5809" spans="1:10" x14ac:dyDescent="0.2">
      <c r="A5809" s="1">
        <v>46141.053101851852</v>
      </c>
      <c r="B5809">
        <v>6.0000020999999997</v>
      </c>
      <c r="C5809" s="1">
        <v>46141.053101851852</v>
      </c>
      <c r="D5809">
        <v>35.380000000000003</v>
      </c>
      <c r="E5809" s="1">
        <v>46141.053101851852</v>
      </c>
      <c r="F5809">
        <v>30.15</v>
      </c>
      <c r="G5809" s="1">
        <v>46141.053101851852</v>
      </c>
      <c r="H5809">
        <v>6.0000019</v>
      </c>
      <c r="I5809" s="1">
        <v>46141.053101851852</v>
      </c>
      <c r="J5809">
        <v>6.0000019</v>
      </c>
    </row>
    <row r="5810" spans="1:10" x14ac:dyDescent="0.2">
      <c r="A5810" s="1">
        <v>46141.053124999999</v>
      </c>
      <c r="B5810">
        <v>6.0000020000000003</v>
      </c>
      <c r="C5810" s="1">
        <v>46141.053124999999</v>
      </c>
      <c r="D5810">
        <v>35.380000000000003</v>
      </c>
      <c r="E5810" s="1">
        <v>46141.053124999999</v>
      </c>
      <c r="F5810">
        <v>30.14</v>
      </c>
      <c r="G5810" s="1">
        <v>46141.053124999999</v>
      </c>
      <c r="H5810">
        <v>6.0000020000000003</v>
      </c>
      <c r="I5810" s="1">
        <v>46141.053124999999</v>
      </c>
      <c r="J5810">
        <v>6.0000020000000003</v>
      </c>
    </row>
    <row r="5811" spans="1:10" x14ac:dyDescent="0.2">
      <c r="A5811" s="1">
        <v>46141.053136574075</v>
      </c>
      <c r="B5811">
        <v>6.0000020000000003</v>
      </c>
      <c r="C5811" s="1">
        <v>46141.053136574075</v>
      </c>
      <c r="D5811">
        <v>35.369999999999997</v>
      </c>
      <c r="E5811" s="1">
        <v>46141.053136574075</v>
      </c>
      <c r="F5811">
        <v>30.13</v>
      </c>
      <c r="G5811" s="1">
        <v>46141.053136574075</v>
      </c>
      <c r="H5811">
        <v>6.0000017999999997</v>
      </c>
      <c r="I5811" s="1">
        <v>46141.053136574075</v>
      </c>
      <c r="J5811">
        <v>6.0000017999999997</v>
      </c>
    </row>
    <row r="5812" spans="1:10" x14ac:dyDescent="0.2">
      <c r="A5812" s="1">
        <v>46141.053171296298</v>
      </c>
      <c r="B5812">
        <v>6.0000019</v>
      </c>
      <c r="C5812" s="1">
        <v>46141.053171296298</v>
      </c>
      <c r="D5812">
        <v>35.369999999999997</v>
      </c>
      <c r="E5812" s="1">
        <v>46141.053171296298</v>
      </c>
      <c r="F5812">
        <v>30.14</v>
      </c>
      <c r="G5812" s="1">
        <v>46141.053171296298</v>
      </c>
      <c r="H5812">
        <v>6.0000019</v>
      </c>
      <c r="I5812" s="1">
        <v>46141.053171296298</v>
      </c>
      <c r="J5812">
        <v>6.0000019</v>
      </c>
    </row>
    <row r="5813" spans="1:10" x14ac:dyDescent="0.2">
      <c r="A5813" s="1">
        <v>46141.053182870368</v>
      </c>
      <c r="B5813">
        <v>6.0000019</v>
      </c>
      <c r="C5813" s="1">
        <v>46141.053182870368</v>
      </c>
      <c r="D5813">
        <v>35.369999999999997</v>
      </c>
      <c r="E5813" s="1">
        <v>46141.053182870368</v>
      </c>
      <c r="F5813">
        <v>30.15</v>
      </c>
      <c r="G5813" s="1">
        <v>46141.053182870368</v>
      </c>
      <c r="H5813">
        <v>6.0000019</v>
      </c>
      <c r="I5813" s="1">
        <v>46141.053182870368</v>
      </c>
      <c r="J5813">
        <v>6.0000019</v>
      </c>
    </row>
    <row r="5814" spans="1:10" x14ac:dyDescent="0.2">
      <c r="A5814" s="1">
        <v>46141.053217592591</v>
      </c>
      <c r="B5814">
        <v>6.0000017999999997</v>
      </c>
      <c r="C5814" s="1">
        <v>46141.053217592591</v>
      </c>
      <c r="D5814">
        <v>35.369999999999997</v>
      </c>
      <c r="E5814" s="1">
        <v>46141.053217592591</v>
      </c>
      <c r="F5814">
        <v>30.15</v>
      </c>
      <c r="G5814" s="1">
        <v>46141.053217592591</v>
      </c>
      <c r="H5814">
        <v>6.0000016</v>
      </c>
      <c r="I5814" s="1">
        <v>46141.053217592591</v>
      </c>
      <c r="J5814">
        <v>6.0000016</v>
      </c>
    </row>
    <row r="5815" spans="1:10" x14ac:dyDescent="0.2">
      <c r="A5815" s="1">
        <v>46141.053229166668</v>
      </c>
      <c r="B5815">
        <v>6.0000017999999997</v>
      </c>
      <c r="C5815" s="1">
        <v>46141.053229166668</v>
      </c>
      <c r="D5815">
        <v>35.369999999999997</v>
      </c>
      <c r="E5815" s="1">
        <v>46141.053229166668</v>
      </c>
      <c r="F5815">
        <v>30.14</v>
      </c>
      <c r="G5815" s="1">
        <v>46141.053229166668</v>
      </c>
      <c r="H5815">
        <v>6.0000017999999997</v>
      </c>
      <c r="I5815" s="1">
        <v>46141.053229166668</v>
      </c>
      <c r="J5815">
        <v>6.0000017999999997</v>
      </c>
    </row>
    <row r="5816" spans="1:10" x14ac:dyDescent="0.2">
      <c r="A5816" s="1">
        <v>46141.053240740737</v>
      </c>
      <c r="B5816">
        <v>6.0000017999999997</v>
      </c>
      <c r="C5816" s="1">
        <v>46141.053240740737</v>
      </c>
      <c r="D5816">
        <v>35.369999999999997</v>
      </c>
      <c r="E5816" s="1">
        <v>46141.053240740737</v>
      </c>
      <c r="F5816">
        <v>30.14</v>
      </c>
      <c r="G5816" s="1">
        <v>46141.053240740737</v>
      </c>
      <c r="H5816">
        <v>6.0000017999999997</v>
      </c>
      <c r="I5816" s="1">
        <v>46141.053240740737</v>
      </c>
      <c r="J5816">
        <v>6.0000017999999997</v>
      </c>
    </row>
    <row r="5817" spans="1:10" x14ac:dyDescent="0.2">
      <c r="A5817" s="1">
        <v>46141.05327546296</v>
      </c>
      <c r="B5817">
        <v>6.0000017999999997</v>
      </c>
      <c r="C5817" s="1">
        <v>46141.05327546296</v>
      </c>
      <c r="D5817">
        <v>35.369999999999997</v>
      </c>
      <c r="E5817" s="1">
        <v>46141.05327546296</v>
      </c>
      <c r="F5817">
        <v>30.14</v>
      </c>
      <c r="G5817" s="1">
        <v>46141.05327546296</v>
      </c>
      <c r="H5817">
        <v>6.0000016</v>
      </c>
      <c r="I5817" s="1">
        <v>46141.05327546296</v>
      </c>
      <c r="J5817">
        <v>6.0000016</v>
      </c>
    </row>
    <row r="5818" spans="1:10" x14ac:dyDescent="0.2">
      <c r="A5818" s="1">
        <v>46141.053310185183</v>
      </c>
      <c r="B5818">
        <v>6.0000017999999997</v>
      </c>
      <c r="C5818" s="1">
        <v>46141.053310185183</v>
      </c>
      <c r="D5818">
        <v>35.369999999999997</v>
      </c>
      <c r="E5818" s="1">
        <v>46141.053310185183</v>
      </c>
      <c r="F5818">
        <v>30.15</v>
      </c>
      <c r="G5818" s="1">
        <v>46141.053310185183</v>
      </c>
      <c r="H5818">
        <v>6.0000017000000003</v>
      </c>
      <c r="I5818" s="1">
        <v>46141.053310185183</v>
      </c>
      <c r="J5818">
        <v>6.0000017000000003</v>
      </c>
    </row>
    <row r="5819" spans="1:10" x14ac:dyDescent="0.2">
      <c r="A5819" s="1">
        <v>46141.05332175926</v>
      </c>
      <c r="B5819">
        <v>6.0000017999999997</v>
      </c>
      <c r="C5819" s="1">
        <v>46141.05332175926</v>
      </c>
      <c r="D5819">
        <v>35.369999999999997</v>
      </c>
      <c r="E5819" s="1">
        <v>46141.05332175926</v>
      </c>
      <c r="F5819">
        <v>30.14</v>
      </c>
      <c r="G5819" s="1">
        <v>46141.05332175926</v>
      </c>
      <c r="H5819">
        <v>6.0000017000000003</v>
      </c>
      <c r="I5819" s="1">
        <v>46141.05332175926</v>
      </c>
      <c r="J5819">
        <v>6.0000017000000003</v>
      </c>
    </row>
    <row r="5820" spans="1:10" x14ac:dyDescent="0.2">
      <c r="A5820" s="1">
        <v>46141.053356481483</v>
      </c>
      <c r="B5820">
        <v>6.0000017000000003</v>
      </c>
      <c r="C5820" s="1">
        <v>46141.053356481483</v>
      </c>
      <c r="D5820">
        <v>35.369999999999997</v>
      </c>
      <c r="E5820" s="1">
        <v>46141.053356481483</v>
      </c>
      <c r="F5820">
        <v>30.14</v>
      </c>
      <c r="G5820" s="1">
        <v>46141.053356481483</v>
      </c>
      <c r="H5820">
        <v>6.0000016</v>
      </c>
      <c r="I5820" s="1">
        <v>46141.053356481483</v>
      </c>
      <c r="J5820">
        <v>6.0000016</v>
      </c>
    </row>
    <row r="5821" spans="1:10" x14ac:dyDescent="0.2">
      <c r="A5821" s="1">
        <v>46141.053368055553</v>
      </c>
      <c r="B5821">
        <v>6.0000017000000003</v>
      </c>
      <c r="C5821" s="1">
        <v>46141.053368055553</v>
      </c>
      <c r="D5821">
        <v>35.369999999999997</v>
      </c>
      <c r="E5821" s="1">
        <v>46141.053368055553</v>
      </c>
      <c r="F5821">
        <v>30.14</v>
      </c>
      <c r="G5821" s="1">
        <v>46141.053368055553</v>
      </c>
      <c r="H5821">
        <v>6.0000017999999997</v>
      </c>
      <c r="I5821" s="1">
        <v>46141.053368055553</v>
      </c>
      <c r="J5821">
        <v>6.0000017999999997</v>
      </c>
    </row>
    <row r="5822" spans="1:10" x14ac:dyDescent="0.2">
      <c r="A5822" s="1">
        <v>46141.053379629629</v>
      </c>
      <c r="B5822">
        <v>6.0000017000000003</v>
      </c>
      <c r="C5822" s="1">
        <v>46141.053379629629</v>
      </c>
      <c r="D5822">
        <v>35.36</v>
      </c>
      <c r="E5822" s="1">
        <v>46141.053379629629</v>
      </c>
      <c r="F5822">
        <v>30.15</v>
      </c>
      <c r="G5822" s="1">
        <v>46141.053379629629</v>
      </c>
      <c r="H5822">
        <v>6.0000019</v>
      </c>
      <c r="I5822" s="1">
        <v>46141.053379629629</v>
      </c>
      <c r="J5822">
        <v>6.0000019</v>
      </c>
    </row>
    <row r="5823" spans="1:10" x14ac:dyDescent="0.2">
      <c r="A5823" s="1">
        <v>46141.053414351853</v>
      </c>
      <c r="B5823">
        <v>6.0000017000000003</v>
      </c>
      <c r="C5823" s="1">
        <v>46141.053414351853</v>
      </c>
      <c r="D5823">
        <v>35.36</v>
      </c>
      <c r="E5823" s="1">
        <v>46141.053414351853</v>
      </c>
      <c r="F5823">
        <v>30.14</v>
      </c>
      <c r="G5823" s="1">
        <v>46141.053414351853</v>
      </c>
      <c r="H5823">
        <v>6.0000020000000003</v>
      </c>
      <c r="I5823" s="1">
        <v>46141.053414351853</v>
      </c>
      <c r="J5823">
        <v>6.0000020000000003</v>
      </c>
    </row>
    <row r="5824" spans="1:10" x14ac:dyDescent="0.2">
      <c r="A5824" s="1">
        <v>46141.053437499999</v>
      </c>
      <c r="B5824">
        <v>6.0000017999999997</v>
      </c>
      <c r="C5824" s="1">
        <v>46141.053437499999</v>
      </c>
      <c r="D5824">
        <v>35.369999999999997</v>
      </c>
      <c r="E5824" s="1">
        <v>46141.053437499999</v>
      </c>
      <c r="F5824">
        <v>30.15</v>
      </c>
      <c r="G5824" s="1">
        <v>46141.053437499999</v>
      </c>
      <c r="H5824">
        <v>6.0000017000000003</v>
      </c>
      <c r="I5824" s="1">
        <v>46141.053437499999</v>
      </c>
      <c r="J5824">
        <v>6.0000017000000003</v>
      </c>
    </row>
    <row r="5825" spans="1:10" x14ac:dyDescent="0.2">
      <c r="A5825" s="1">
        <v>46141.053449074076</v>
      </c>
      <c r="B5825">
        <v>6.0000017000000003</v>
      </c>
      <c r="C5825" s="1">
        <v>46141.053449074076</v>
      </c>
      <c r="D5825">
        <v>35.369999999999997</v>
      </c>
      <c r="E5825" s="1">
        <v>46141.053449074076</v>
      </c>
      <c r="F5825">
        <v>30.15</v>
      </c>
      <c r="G5825" s="1">
        <v>46141.053449074076</v>
      </c>
      <c r="H5825">
        <v>6.0000014999999998</v>
      </c>
      <c r="I5825" s="1">
        <v>46141.053449074076</v>
      </c>
      <c r="J5825">
        <v>6.0000014999999998</v>
      </c>
    </row>
    <row r="5826" spans="1:10" x14ac:dyDescent="0.2">
      <c r="A5826" s="1">
        <v>46141.053483796299</v>
      </c>
      <c r="B5826">
        <v>6.0000017000000003</v>
      </c>
      <c r="C5826" s="1">
        <v>46141.053483796299</v>
      </c>
      <c r="D5826">
        <v>35.369999999999997</v>
      </c>
      <c r="E5826" s="1">
        <v>46141.053483796299</v>
      </c>
      <c r="F5826">
        <v>30.14</v>
      </c>
      <c r="G5826" s="1">
        <v>46141.053483796299</v>
      </c>
      <c r="H5826">
        <v>6.0000014999999998</v>
      </c>
      <c r="I5826" s="1">
        <v>46141.053483796299</v>
      </c>
      <c r="J5826">
        <v>6.0000014999999998</v>
      </c>
    </row>
    <row r="5827" spans="1:10" x14ac:dyDescent="0.2">
      <c r="A5827" s="1">
        <v>46141.053495370368</v>
      </c>
      <c r="B5827">
        <v>6.0000017000000003</v>
      </c>
      <c r="C5827" s="1">
        <v>46141.053495370368</v>
      </c>
      <c r="D5827">
        <v>35.369999999999997</v>
      </c>
      <c r="E5827" s="1">
        <v>46141.053495370368</v>
      </c>
      <c r="F5827">
        <v>30.15</v>
      </c>
      <c r="G5827" s="1">
        <v>46141.053495370368</v>
      </c>
      <c r="H5827">
        <v>6.0000014999999998</v>
      </c>
      <c r="I5827" s="1">
        <v>46141.053495370368</v>
      </c>
      <c r="J5827">
        <v>6.0000014999999998</v>
      </c>
    </row>
    <row r="5828" spans="1:10" x14ac:dyDescent="0.2">
      <c r="A5828" s="1">
        <v>46141.053530092591</v>
      </c>
      <c r="B5828">
        <v>6.0000017000000003</v>
      </c>
      <c r="C5828" s="1">
        <v>46141.053530092591</v>
      </c>
      <c r="D5828">
        <v>35.369999999999997</v>
      </c>
      <c r="E5828" s="1">
        <v>46141.053530092591</v>
      </c>
      <c r="F5828">
        <v>30.15</v>
      </c>
      <c r="G5828" s="1">
        <v>46141.053530092591</v>
      </c>
      <c r="H5828">
        <v>6.0000017000000003</v>
      </c>
      <c r="I5828" s="1">
        <v>46141.053530092591</v>
      </c>
      <c r="J5828">
        <v>6.0000017000000003</v>
      </c>
    </row>
    <row r="5829" spans="1:10" x14ac:dyDescent="0.2">
      <c r="A5829" s="1">
        <v>46141.053541666668</v>
      </c>
      <c r="B5829">
        <v>6.0000017000000003</v>
      </c>
      <c r="C5829" s="1">
        <v>46141.053541666668</v>
      </c>
      <c r="D5829">
        <v>35.369999999999997</v>
      </c>
      <c r="E5829" s="1">
        <v>46141.053541666668</v>
      </c>
      <c r="F5829">
        <v>30.14</v>
      </c>
      <c r="G5829" s="1">
        <v>46141.053541666668</v>
      </c>
      <c r="H5829">
        <v>6.0000017000000003</v>
      </c>
      <c r="I5829" s="1">
        <v>46141.053541666668</v>
      </c>
      <c r="J5829">
        <v>6.0000017000000003</v>
      </c>
    </row>
    <row r="5830" spans="1:10" x14ac:dyDescent="0.2">
      <c r="A5830" s="1">
        <v>46141.053576388891</v>
      </c>
      <c r="B5830">
        <v>6.0000017000000003</v>
      </c>
      <c r="C5830" s="1">
        <v>46141.053576388891</v>
      </c>
      <c r="D5830">
        <v>35.380000000000003</v>
      </c>
      <c r="E5830" s="1">
        <v>46141.053576388891</v>
      </c>
      <c r="F5830">
        <v>30.14</v>
      </c>
      <c r="G5830" s="1">
        <v>46141.053576388891</v>
      </c>
      <c r="H5830">
        <v>6.0000017000000003</v>
      </c>
      <c r="I5830" s="1">
        <v>46141.053576388891</v>
      </c>
      <c r="J5830">
        <v>6.0000017000000003</v>
      </c>
    </row>
    <row r="5831" spans="1:10" x14ac:dyDescent="0.2">
      <c r="A5831" s="1">
        <v>46141.053587962961</v>
      </c>
      <c r="B5831">
        <v>6.0000017000000003</v>
      </c>
      <c r="C5831" s="1">
        <v>46141.053587962961</v>
      </c>
      <c r="D5831">
        <v>35.369999999999997</v>
      </c>
      <c r="E5831" s="1">
        <v>46141.053587962961</v>
      </c>
      <c r="F5831">
        <v>30.14</v>
      </c>
      <c r="G5831" s="1">
        <v>46141.053587962961</v>
      </c>
      <c r="H5831">
        <v>6.0000016</v>
      </c>
      <c r="I5831" s="1">
        <v>46141.053587962961</v>
      </c>
      <c r="J5831">
        <v>6.0000016</v>
      </c>
    </row>
    <row r="5832" spans="1:10" x14ac:dyDescent="0.2">
      <c r="A5832" s="1">
        <v>46141.053622685184</v>
      </c>
      <c r="B5832">
        <v>6.0000016</v>
      </c>
      <c r="C5832" s="1">
        <v>46141.053622685184</v>
      </c>
      <c r="D5832">
        <v>35.369999999999997</v>
      </c>
      <c r="E5832" s="1">
        <v>46141.053622685184</v>
      </c>
      <c r="F5832">
        <v>30.14</v>
      </c>
      <c r="G5832" s="1">
        <v>46141.053622685184</v>
      </c>
      <c r="H5832">
        <v>6.0000016</v>
      </c>
      <c r="I5832" s="1">
        <v>46141.053622685184</v>
      </c>
      <c r="J5832">
        <v>6.0000016</v>
      </c>
    </row>
    <row r="5833" spans="1:10" x14ac:dyDescent="0.2">
      <c r="A5833" s="1">
        <v>46141.05363425926</v>
      </c>
      <c r="B5833">
        <v>6.0000016</v>
      </c>
      <c r="C5833" s="1">
        <v>46141.05363425926</v>
      </c>
      <c r="D5833">
        <v>35.380000000000003</v>
      </c>
      <c r="E5833" s="1">
        <v>46141.05363425926</v>
      </c>
      <c r="F5833">
        <v>30.14</v>
      </c>
      <c r="G5833" s="1">
        <v>46141.05363425926</v>
      </c>
      <c r="H5833">
        <v>6.0000017999999997</v>
      </c>
      <c r="I5833" s="1">
        <v>46141.05363425926</v>
      </c>
      <c r="J5833">
        <v>6.0000017999999997</v>
      </c>
    </row>
    <row r="5834" spans="1:10" x14ac:dyDescent="0.2">
      <c r="A5834" s="1">
        <v>46141.053668981483</v>
      </c>
      <c r="B5834">
        <v>6.0000016</v>
      </c>
      <c r="C5834" s="1">
        <v>46141.053668981483</v>
      </c>
      <c r="D5834">
        <v>35.369999999999997</v>
      </c>
      <c r="E5834" s="1">
        <v>46141.053668981483</v>
      </c>
      <c r="F5834">
        <v>30.15</v>
      </c>
      <c r="G5834" s="1">
        <v>46141.053668981483</v>
      </c>
      <c r="H5834">
        <v>6.0000016</v>
      </c>
      <c r="I5834" s="1">
        <v>46141.053668981483</v>
      </c>
      <c r="J5834">
        <v>6.0000016</v>
      </c>
    </row>
    <row r="5835" spans="1:10" x14ac:dyDescent="0.2">
      <c r="A5835" s="1">
        <v>46141.053680555553</v>
      </c>
      <c r="B5835">
        <v>6.0000016</v>
      </c>
      <c r="C5835" s="1">
        <v>46141.053680555553</v>
      </c>
      <c r="D5835">
        <v>35.369999999999997</v>
      </c>
      <c r="E5835" s="1">
        <v>46141.053680555553</v>
      </c>
      <c r="F5835">
        <v>30.14</v>
      </c>
      <c r="G5835" s="1">
        <v>46141.053680555553</v>
      </c>
      <c r="H5835">
        <v>6.0000014999999998</v>
      </c>
      <c r="I5835" s="1">
        <v>46141.053680555553</v>
      </c>
      <c r="J5835">
        <v>6.0000014999999998</v>
      </c>
    </row>
    <row r="5836" spans="1:10" x14ac:dyDescent="0.2">
      <c r="A5836" s="1">
        <v>46141.053715277776</v>
      </c>
      <c r="B5836">
        <v>6.0000016</v>
      </c>
      <c r="C5836" s="1">
        <v>46141.053715277776</v>
      </c>
      <c r="D5836">
        <v>35.369999999999997</v>
      </c>
      <c r="E5836" s="1">
        <v>46141.053715277776</v>
      </c>
      <c r="F5836">
        <v>30.15</v>
      </c>
      <c r="G5836" s="1">
        <v>46141.053715277776</v>
      </c>
      <c r="H5836">
        <v>6.0000016</v>
      </c>
      <c r="I5836" s="1">
        <v>46141.053715277776</v>
      </c>
      <c r="J5836">
        <v>6.0000016</v>
      </c>
    </row>
    <row r="5837" spans="1:10" x14ac:dyDescent="0.2">
      <c r="A5837" s="1">
        <v>46141.053726851853</v>
      </c>
      <c r="B5837">
        <v>6.0000016</v>
      </c>
      <c r="C5837" s="1">
        <v>46141.053726851853</v>
      </c>
      <c r="D5837">
        <v>35.369999999999997</v>
      </c>
      <c r="E5837" s="1">
        <v>46141.053726851853</v>
      </c>
      <c r="F5837">
        <v>30.14</v>
      </c>
      <c r="G5837" s="1">
        <v>46141.053726851853</v>
      </c>
      <c r="H5837">
        <v>6.0000014000000004</v>
      </c>
      <c r="I5837" s="1">
        <v>46141.053726851853</v>
      </c>
      <c r="J5837">
        <v>6.0000014000000004</v>
      </c>
    </row>
    <row r="5838" spans="1:10" x14ac:dyDescent="0.2">
      <c r="A5838" s="1">
        <v>46141.053761574076</v>
      </c>
      <c r="B5838">
        <v>6.0000016</v>
      </c>
      <c r="C5838" s="1">
        <v>46141.053761574076</v>
      </c>
      <c r="D5838">
        <v>35.369999999999997</v>
      </c>
      <c r="E5838" s="1">
        <v>46141.053761574076</v>
      </c>
      <c r="F5838">
        <v>30.14</v>
      </c>
      <c r="G5838" s="1">
        <v>46141.053761574076</v>
      </c>
      <c r="H5838">
        <v>6.0000011999999998</v>
      </c>
      <c r="I5838" s="1">
        <v>46141.053761574076</v>
      </c>
      <c r="J5838">
        <v>6.0000011999999998</v>
      </c>
    </row>
    <row r="5839" spans="1:10" x14ac:dyDescent="0.2">
      <c r="A5839" s="1">
        <v>46141.053773148145</v>
      </c>
      <c r="B5839">
        <v>6.0000014999999998</v>
      </c>
      <c r="C5839" s="1">
        <v>46141.053773148145</v>
      </c>
      <c r="D5839">
        <v>35.380000000000003</v>
      </c>
      <c r="E5839" s="1">
        <v>46141.053773148145</v>
      </c>
      <c r="F5839">
        <v>30.15</v>
      </c>
      <c r="G5839" s="1">
        <v>46141.053773148145</v>
      </c>
      <c r="H5839">
        <v>6.0000014000000004</v>
      </c>
      <c r="I5839" s="1">
        <v>46141.053773148145</v>
      </c>
      <c r="J5839">
        <v>6.0000014000000004</v>
      </c>
    </row>
    <row r="5840" spans="1:10" x14ac:dyDescent="0.2">
      <c r="A5840" s="1">
        <v>46141.053807870368</v>
      </c>
      <c r="B5840">
        <v>6.0000014999999998</v>
      </c>
      <c r="C5840" s="1">
        <v>46141.053807870368</v>
      </c>
      <c r="D5840">
        <v>35.369999999999997</v>
      </c>
      <c r="E5840" s="1">
        <v>46141.053807870368</v>
      </c>
      <c r="F5840">
        <v>30.14</v>
      </c>
      <c r="G5840" s="1">
        <v>46141.053807870368</v>
      </c>
      <c r="H5840">
        <v>6.0000013000000001</v>
      </c>
      <c r="I5840" s="1">
        <v>46141.053807870368</v>
      </c>
      <c r="J5840">
        <v>6.0000013000000001</v>
      </c>
    </row>
    <row r="5841" spans="1:10" x14ac:dyDescent="0.2">
      <c r="A5841" s="1">
        <v>46141.053819444445</v>
      </c>
      <c r="B5841">
        <v>6.0000014999999998</v>
      </c>
      <c r="C5841" s="1">
        <v>46141.053819444445</v>
      </c>
      <c r="D5841">
        <v>35.380000000000003</v>
      </c>
      <c r="E5841" s="1">
        <v>46141.053819444445</v>
      </c>
      <c r="F5841">
        <v>30.14</v>
      </c>
      <c r="G5841" s="1">
        <v>46141.053819444445</v>
      </c>
      <c r="H5841">
        <v>6.0000013000000001</v>
      </c>
      <c r="I5841" s="1">
        <v>46141.053819444445</v>
      </c>
      <c r="J5841">
        <v>6.0000013000000001</v>
      </c>
    </row>
    <row r="5842" spans="1:10" x14ac:dyDescent="0.2">
      <c r="A5842" s="1">
        <v>46141.053854166668</v>
      </c>
      <c r="B5842">
        <v>6.0000014999999998</v>
      </c>
      <c r="C5842" s="1">
        <v>46141.053854166668</v>
      </c>
      <c r="D5842">
        <v>35.369999999999997</v>
      </c>
      <c r="E5842" s="1">
        <v>46141.053854166668</v>
      </c>
      <c r="F5842">
        <v>30.15</v>
      </c>
      <c r="G5842" s="1">
        <v>46141.053854166668</v>
      </c>
      <c r="H5842">
        <v>6.0000017999999997</v>
      </c>
      <c r="I5842" s="1">
        <v>46141.053854166668</v>
      </c>
      <c r="J5842">
        <v>6.0000017999999997</v>
      </c>
    </row>
    <row r="5843" spans="1:10" x14ac:dyDescent="0.2">
      <c r="A5843" s="1">
        <v>46141.053854166668</v>
      </c>
      <c r="B5843">
        <v>6.0000014999999998</v>
      </c>
      <c r="C5843" s="1">
        <v>46141.053854166668</v>
      </c>
      <c r="D5843">
        <v>35.369999999999997</v>
      </c>
      <c r="E5843" s="1">
        <v>46141.053854166668</v>
      </c>
      <c r="F5843">
        <v>30.14</v>
      </c>
      <c r="G5843" s="1">
        <v>46141.053854166668</v>
      </c>
      <c r="H5843">
        <v>6.0000017000000003</v>
      </c>
      <c r="I5843" s="1">
        <v>46141.053854166668</v>
      </c>
      <c r="J5843">
        <v>6.0000017000000003</v>
      </c>
    </row>
    <row r="5844" spans="1:10" x14ac:dyDescent="0.2">
      <c r="A5844" s="1">
        <v>46141.053888888891</v>
      </c>
      <c r="B5844">
        <v>6.0000014999999998</v>
      </c>
      <c r="C5844" s="1">
        <v>46141.053888888891</v>
      </c>
      <c r="D5844">
        <v>35.369999999999997</v>
      </c>
      <c r="E5844" s="1">
        <v>46141.053888888891</v>
      </c>
      <c r="F5844">
        <v>30.14</v>
      </c>
      <c r="G5844" s="1">
        <v>46141.053888888891</v>
      </c>
      <c r="H5844">
        <v>6.0000017000000003</v>
      </c>
      <c r="I5844" s="1">
        <v>46141.053888888891</v>
      </c>
      <c r="J5844">
        <v>6.0000017000000003</v>
      </c>
    </row>
    <row r="5845" spans="1:10" x14ac:dyDescent="0.2">
      <c r="A5845" s="1">
        <v>46141.053900462961</v>
      </c>
      <c r="B5845">
        <v>6.0000014999999998</v>
      </c>
      <c r="C5845" s="1">
        <v>46141.053900462961</v>
      </c>
      <c r="D5845">
        <v>35.369999999999997</v>
      </c>
      <c r="E5845" s="1">
        <v>46141.053900462961</v>
      </c>
      <c r="F5845">
        <v>30.14</v>
      </c>
      <c r="G5845" s="1">
        <v>46141.053900462961</v>
      </c>
      <c r="H5845">
        <v>6.0000017000000003</v>
      </c>
      <c r="I5845" s="1">
        <v>46141.053900462961</v>
      </c>
      <c r="J5845">
        <v>6.0000017000000003</v>
      </c>
    </row>
    <row r="5846" spans="1:10" x14ac:dyDescent="0.2">
      <c r="A5846" s="1">
        <v>46141.053946759261</v>
      </c>
      <c r="B5846">
        <v>6.0000014999999998</v>
      </c>
      <c r="C5846" s="1">
        <v>46141.053946759261</v>
      </c>
      <c r="D5846">
        <v>35.369999999999997</v>
      </c>
      <c r="E5846" s="1">
        <v>46141.053946759261</v>
      </c>
      <c r="F5846">
        <v>30.14</v>
      </c>
      <c r="G5846" s="1">
        <v>46141.053946759261</v>
      </c>
      <c r="H5846">
        <v>6.0000014999999998</v>
      </c>
      <c r="I5846" s="1">
        <v>46141.053946759261</v>
      </c>
      <c r="J5846">
        <v>6.0000014999999998</v>
      </c>
    </row>
    <row r="5847" spans="1:10" x14ac:dyDescent="0.2">
      <c r="A5847" s="1">
        <v>46141.053946759261</v>
      </c>
      <c r="B5847">
        <v>6.0000014999999998</v>
      </c>
      <c r="C5847" s="1">
        <v>46141.053946759261</v>
      </c>
      <c r="D5847">
        <v>35.369999999999997</v>
      </c>
      <c r="E5847" s="1">
        <v>46141.053946759261</v>
      </c>
      <c r="F5847">
        <v>30.15</v>
      </c>
      <c r="G5847" s="1">
        <v>46141.053946759261</v>
      </c>
      <c r="H5847">
        <v>6.0000014999999998</v>
      </c>
      <c r="I5847" s="1">
        <v>46141.053946759261</v>
      </c>
      <c r="J5847">
        <v>6.0000014999999998</v>
      </c>
    </row>
    <row r="5848" spans="1:10" x14ac:dyDescent="0.2">
      <c r="A5848" s="1">
        <v>46141.053981481484</v>
      </c>
      <c r="B5848">
        <v>6.0000014999999998</v>
      </c>
      <c r="C5848" s="1">
        <v>46141.053981481484</v>
      </c>
      <c r="D5848">
        <v>35.369999999999997</v>
      </c>
      <c r="E5848" s="1">
        <v>46141.053981481484</v>
      </c>
      <c r="F5848">
        <v>30.14</v>
      </c>
      <c r="G5848" s="1">
        <v>46141.053981481484</v>
      </c>
      <c r="H5848">
        <v>6.0000014999999998</v>
      </c>
      <c r="I5848" s="1">
        <v>46141.053981481484</v>
      </c>
      <c r="J5848">
        <v>6.0000014999999998</v>
      </c>
    </row>
    <row r="5849" spans="1:10" x14ac:dyDescent="0.2">
      <c r="A5849" s="1">
        <v>46141.05400462963</v>
      </c>
      <c r="B5849">
        <v>6.0000016</v>
      </c>
      <c r="C5849" s="1">
        <v>46141.05400462963</v>
      </c>
      <c r="D5849">
        <v>35.369999999999997</v>
      </c>
      <c r="E5849" s="1">
        <v>46141.05400462963</v>
      </c>
      <c r="F5849">
        <v>30.14</v>
      </c>
      <c r="G5849" s="1">
        <v>46141.05400462963</v>
      </c>
      <c r="H5849">
        <v>6.0000017000000003</v>
      </c>
      <c r="I5849" s="1">
        <v>46141.05400462963</v>
      </c>
      <c r="J5849">
        <v>6.0000017000000003</v>
      </c>
    </row>
    <row r="5850" spans="1:10" x14ac:dyDescent="0.2">
      <c r="A5850" s="1">
        <v>46141.054027777776</v>
      </c>
      <c r="B5850">
        <v>6.0000016</v>
      </c>
      <c r="C5850" s="1">
        <v>46141.054027777776</v>
      </c>
      <c r="D5850">
        <v>35.369999999999997</v>
      </c>
      <c r="E5850" s="1">
        <v>46141.054027777776</v>
      </c>
      <c r="F5850">
        <v>30.14</v>
      </c>
      <c r="G5850" s="1">
        <v>46141.054027777776</v>
      </c>
      <c r="H5850">
        <v>6.0000019</v>
      </c>
      <c r="I5850" s="1">
        <v>46141.054027777776</v>
      </c>
      <c r="J5850">
        <v>6.0000019</v>
      </c>
    </row>
    <row r="5851" spans="1:10" x14ac:dyDescent="0.2">
      <c r="A5851" s="1">
        <v>46141.054039351853</v>
      </c>
      <c r="B5851">
        <v>6.0000017000000003</v>
      </c>
      <c r="C5851" s="1">
        <v>46141.054039351853</v>
      </c>
      <c r="D5851">
        <v>35.36</v>
      </c>
      <c r="E5851" s="1">
        <v>46141.054039351853</v>
      </c>
      <c r="F5851">
        <v>30.14</v>
      </c>
      <c r="G5851" s="1">
        <v>46141.054039351853</v>
      </c>
      <c r="H5851">
        <v>6.0000017999999997</v>
      </c>
      <c r="I5851" s="1">
        <v>46141.054039351853</v>
      </c>
      <c r="J5851">
        <v>6.0000017999999997</v>
      </c>
    </row>
    <row r="5852" spans="1:10" x14ac:dyDescent="0.2">
      <c r="A5852" s="1">
        <v>46141.054074074076</v>
      </c>
      <c r="B5852">
        <v>6.0000017000000003</v>
      </c>
      <c r="C5852" s="1">
        <v>46141.054074074076</v>
      </c>
      <c r="D5852">
        <v>35.36</v>
      </c>
      <c r="E5852" s="1">
        <v>46141.054074074076</v>
      </c>
      <c r="F5852">
        <v>30.15</v>
      </c>
      <c r="G5852" s="1">
        <v>46141.054074074076</v>
      </c>
      <c r="H5852">
        <v>6.0000017999999997</v>
      </c>
      <c r="I5852" s="1">
        <v>46141.054074074076</v>
      </c>
      <c r="J5852">
        <v>6.0000017999999997</v>
      </c>
    </row>
    <row r="5853" spans="1:10" x14ac:dyDescent="0.2">
      <c r="A5853" s="1">
        <v>46141.054085648146</v>
      </c>
      <c r="B5853">
        <v>6.0000017000000003</v>
      </c>
      <c r="C5853" s="1">
        <v>46141.054085648146</v>
      </c>
      <c r="D5853">
        <v>35.369999999999997</v>
      </c>
      <c r="E5853" s="1">
        <v>46141.054085648146</v>
      </c>
      <c r="F5853">
        <v>30.15</v>
      </c>
      <c r="G5853" s="1">
        <v>46141.054085648146</v>
      </c>
      <c r="H5853">
        <v>6.0000017999999997</v>
      </c>
      <c r="I5853" s="1">
        <v>46141.054085648146</v>
      </c>
      <c r="J5853">
        <v>6.0000017999999997</v>
      </c>
    </row>
    <row r="5854" spans="1:10" x14ac:dyDescent="0.2">
      <c r="A5854" s="1">
        <v>46141.054120370369</v>
      </c>
      <c r="B5854">
        <v>6.0000017000000003</v>
      </c>
      <c r="C5854" s="1">
        <v>46141.054120370369</v>
      </c>
      <c r="D5854">
        <v>35.369999999999997</v>
      </c>
      <c r="E5854" s="1">
        <v>46141.054120370369</v>
      </c>
      <c r="F5854">
        <v>30.14</v>
      </c>
      <c r="G5854" s="1">
        <v>46141.054120370369</v>
      </c>
      <c r="H5854">
        <v>6.0000014999999998</v>
      </c>
      <c r="I5854" s="1">
        <v>46141.054120370369</v>
      </c>
      <c r="J5854">
        <v>6.0000014999999998</v>
      </c>
    </row>
    <row r="5855" spans="1:10" x14ac:dyDescent="0.2">
      <c r="A5855" s="1">
        <v>46141.054131944446</v>
      </c>
      <c r="B5855">
        <v>6.0000016</v>
      </c>
      <c r="C5855" s="1">
        <v>46141.054131944446</v>
      </c>
      <c r="D5855">
        <v>35.380000000000003</v>
      </c>
      <c r="E5855" s="1">
        <v>46141.054131944446</v>
      </c>
      <c r="F5855">
        <v>30.15</v>
      </c>
      <c r="G5855" s="1">
        <v>46141.054131944446</v>
      </c>
      <c r="H5855">
        <v>6.0000014999999998</v>
      </c>
      <c r="I5855" s="1">
        <v>46141.054131944446</v>
      </c>
      <c r="J5855">
        <v>6.0000014999999998</v>
      </c>
    </row>
    <row r="5856" spans="1:10" x14ac:dyDescent="0.2">
      <c r="A5856" s="1">
        <v>46141.054166666669</v>
      </c>
      <c r="B5856">
        <v>6.0000016</v>
      </c>
      <c r="C5856" s="1">
        <v>46141.054166666669</v>
      </c>
      <c r="D5856">
        <v>35.369999999999997</v>
      </c>
      <c r="E5856" s="1">
        <v>46141.054166666669</v>
      </c>
      <c r="F5856">
        <v>30.15</v>
      </c>
      <c r="G5856" s="1">
        <v>46141.054166666669</v>
      </c>
      <c r="H5856">
        <v>6.0000014999999998</v>
      </c>
      <c r="I5856" s="1">
        <v>46141.054166666669</v>
      </c>
      <c r="J5856">
        <v>6.0000014999999998</v>
      </c>
    </row>
    <row r="5857" spans="1:10" x14ac:dyDescent="0.2">
      <c r="A5857" s="1">
        <v>46141.054178240738</v>
      </c>
      <c r="B5857">
        <v>6.0000016</v>
      </c>
      <c r="C5857" s="1">
        <v>46141.054178240738</v>
      </c>
      <c r="D5857">
        <v>35.369999999999997</v>
      </c>
      <c r="E5857" s="1">
        <v>46141.054178240738</v>
      </c>
      <c r="F5857">
        <v>30.14</v>
      </c>
      <c r="G5857" s="1">
        <v>46141.054178240738</v>
      </c>
      <c r="H5857">
        <v>6.0000011999999998</v>
      </c>
      <c r="I5857" s="1">
        <v>46141.054178240738</v>
      </c>
      <c r="J5857">
        <v>6.0000011999999998</v>
      </c>
    </row>
    <row r="5858" spans="1:10" x14ac:dyDescent="0.2">
      <c r="A5858" s="1">
        <v>46141.054212962961</v>
      </c>
      <c r="B5858">
        <v>6.0000016</v>
      </c>
      <c r="C5858" s="1">
        <v>46141.054212962961</v>
      </c>
      <c r="D5858">
        <v>35.369999999999997</v>
      </c>
      <c r="E5858" s="1">
        <v>46141.054212962961</v>
      </c>
      <c r="F5858">
        <v>30.14</v>
      </c>
      <c r="G5858" s="1">
        <v>46141.054212962961</v>
      </c>
      <c r="H5858">
        <v>6.0000014000000004</v>
      </c>
      <c r="I5858" s="1">
        <v>46141.054212962961</v>
      </c>
      <c r="J5858">
        <v>6.0000014000000004</v>
      </c>
    </row>
    <row r="5859" spans="1:10" x14ac:dyDescent="0.2">
      <c r="A5859" s="1">
        <v>46141.054224537038</v>
      </c>
      <c r="B5859">
        <v>6.0000016</v>
      </c>
      <c r="C5859" s="1">
        <v>46141.054224537038</v>
      </c>
      <c r="D5859">
        <v>35.369999999999997</v>
      </c>
      <c r="E5859" s="1">
        <v>46141.054224537038</v>
      </c>
      <c r="F5859">
        <v>30.16</v>
      </c>
      <c r="G5859" s="1">
        <v>46141.054224537038</v>
      </c>
      <c r="H5859">
        <v>6.0000013000000001</v>
      </c>
      <c r="I5859" s="1">
        <v>46141.054224537038</v>
      </c>
      <c r="J5859">
        <v>6.0000013000000001</v>
      </c>
    </row>
    <row r="5860" spans="1:10" x14ac:dyDescent="0.2">
      <c r="A5860" s="1">
        <v>46141.054259259261</v>
      </c>
      <c r="B5860">
        <v>6.0000014999999998</v>
      </c>
      <c r="C5860" s="1">
        <v>46141.054259259261</v>
      </c>
      <c r="D5860">
        <v>35.369999999999997</v>
      </c>
      <c r="E5860" s="1">
        <v>46141.054259259261</v>
      </c>
      <c r="F5860">
        <v>30.15</v>
      </c>
      <c r="G5860" s="1">
        <v>46141.054259259261</v>
      </c>
      <c r="H5860">
        <v>6.0000014999999998</v>
      </c>
      <c r="I5860" s="1">
        <v>46141.054259259261</v>
      </c>
      <c r="J5860">
        <v>6.0000014999999998</v>
      </c>
    </row>
    <row r="5861" spans="1:10" x14ac:dyDescent="0.2">
      <c r="A5861" s="1">
        <v>46141.054270833331</v>
      </c>
      <c r="B5861">
        <v>6.0000014999999998</v>
      </c>
      <c r="C5861" s="1">
        <v>46141.054270833331</v>
      </c>
      <c r="D5861">
        <v>35.369999999999997</v>
      </c>
      <c r="E5861" s="1">
        <v>46141.054270833331</v>
      </c>
      <c r="F5861">
        <v>30.14</v>
      </c>
      <c r="G5861" s="1">
        <v>46141.054270833331</v>
      </c>
      <c r="H5861">
        <v>6.0000017000000003</v>
      </c>
      <c r="I5861" s="1">
        <v>46141.054270833331</v>
      </c>
      <c r="J5861">
        <v>6.0000017000000003</v>
      </c>
    </row>
    <row r="5862" spans="1:10" x14ac:dyDescent="0.2">
      <c r="A5862" s="1">
        <v>46141.054305555554</v>
      </c>
      <c r="B5862">
        <v>6.0000014999999998</v>
      </c>
      <c r="C5862" s="1">
        <v>46141.054305555554</v>
      </c>
      <c r="D5862">
        <v>35.369999999999997</v>
      </c>
      <c r="E5862" s="1">
        <v>46141.054305555554</v>
      </c>
      <c r="F5862">
        <v>30.14</v>
      </c>
      <c r="G5862" s="1">
        <v>46141.054305555554</v>
      </c>
      <c r="H5862">
        <v>6.0000019</v>
      </c>
      <c r="I5862" s="1">
        <v>46141.054305555554</v>
      </c>
      <c r="J5862">
        <v>6.0000019</v>
      </c>
    </row>
    <row r="5863" spans="1:10" x14ac:dyDescent="0.2">
      <c r="A5863" s="1">
        <v>46141.05431712963</v>
      </c>
      <c r="B5863">
        <v>6.0000016</v>
      </c>
      <c r="C5863" s="1">
        <v>46141.05431712963</v>
      </c>
      <c r="D5863">
        <v>35.369999999999997</v>
      </c>
      <c r="E5863" s="1">
        <v>46141.05431712963</v>
      </c>
      <c r="F5863">
        <v>30.15</v>
      </c>
      <c r="G5863" s="1">
        <v>46141.05431712963</v>
      </c>
      <c r="H5863">
        <v>6.0000020999999997</v>
      </c>
      <c r="I5863" s="1">
        <v>46141.05431712963</v>
      </c>
      <c r="J5863">
        <v>6.0000020999999997</v>
      </c>
    </row>
    <row r="5864" spans="1:10" x14ac:dyDescent="0.2">
      <c r="A5864" s="1">
        <v>46141.054351851853</v>
      </c>
      <c r="B5864">
        <v>6.0000016</v>
      </c>
      <c r="C5864" s="1">
        <v>46141.054351851853</v>
      </c>
      <c r="D5864">
        <v>35.369999999999997</v>
      </c>
      <c r="E5864" s="1">
        <v>46141.054351851853</v>
      </c>
      <c r="F5864">
        <v>30.16</v>
      </c>
      <c r="G5864" s="1">
        <v>46141.054351851853</v>
      </c>
      <c r="H5864">
        <v>6.0000020999999997</v>
      </c>
      <c r="I5864" s="1">
        <v>46141.054351851853</v>
      </c>
      <c r="J5864">
        <v>6.0000020999999997</v>
      </c>
    </row>
    <row r="5865" spans="1:10" x14ac:dyDescent="0.2">
      <c r="A5865" s="1">
        <v>46141.054351851853</v>
      </c>
      <c r="B5865">
        <v>6.0000017000000003</v>
      </c>
      <c r="C5865" s="1">
        <v>46141.054351851853</v>
      </c>
      <c r="D5865">
        <v>35.369999999999997</v>
      </c>
      <c r="E5865" s="1">
        <v>46141.054351851853</v>
      </c>
      <c r="F5865">
        <v>30.15</v>
      </c>
      <c r="G5865" s="1">
        <v>46141.054351851853</v>
      </c>
      <c r="H5865">
        <v>6.0000019</v>
      </c>
      <c r="I5865" s="1">
        <v>46141.054351851853</v>
      </c>
      <c r="J5865">
        <v>6.0000019</v>
      </c>
    </row>
    <row r="5866" spans="1:10" x14ac:dyDescent="0.2">
      <c r="A5866" s="1">
        <v>46141.054386574076</v>
      </c>
      <c r="B5866">
        <v>6.0000017000000003</v>
      </c>
      <c r="C5866" s="1">
        <v>46141.054386574076</v>
      </c>
      <c r="D5866">
        <v>35.369999999999997</v>
      </c>
      <c r="E5866" s="1">
        <v>46141.054386574076</v>
      </c>
      <c r="F5866">
        <v>30.16</v>
      </c>
      <c r="G5866" s="1">
        <v>46141.054386574076</v>
      </c>
      <c r="H5866">
        <v>6.0000017000000003</v>
      </c>
      <c r="I5866" s="1">
        <v>46141.054386574076</v>
      </c>
      <c r="J5866">
        <v>6.0000017000000003</v>
      </c>
    </row>
    <row r="5867" spans="1:10" x14ac:dyDescent="0.2">
      <c r="A5867" s="1">
        <v>46141.0544212963</v>
      </c>
      <c r="B5867">
        <v>6.0000017000000003</v>
      </c>
      <c r="C5867" s="1">
        <v>46141.0544212963</v>
      </c>
      <c r="D5867">
        <v>35.369999999999997</v>
      </c>
      <c r="E5867" s="1">
        <v>46141.0544212963</v>
      </c>
      <c r="F5867">
        <v>30.15</v>
      </c>
      <c r="G5867" s="1">
        <v>46141.0544212963</v>
      </c>
      <c r="H5867">
        <v>6.0000017999999997</v>
      </c>
      <c r="I5867" s="1">
        <v>46141.0544212963</v>
      </c>
      <c r="J5867">
        <v>6.0000017999999997</v>
      </c>
    </row>
    <row r="5868" spans="1:10" x14ac:dyDescent="0.2">
      <c r="A5868" s="1">
        <v>46141.054432870369</v>
      </c>
      <c r="B5868">
        <v>6.0000017999999997</v>
      </c>
      <c r="C5868" s="1">
        <v>46141.054432870369</v>
      </c>
      <c r="D5868">
        <v>35.369999999999997</v>
      </c>
      <c r="E5868" s="1">
        <v>46141.054432870369</v>
      </c>
      <c r="F5868">
        <v>30.15</v>
      </c>
      <c r="G5868" s="1">
        <v>46141.054432870369</v>
      </c>
      <c r="H5868">
        <v>6.0000016</v>
      </c>
      <c r="I5868" s="1">
        <v>46141.054432870369</v>
      </c>
      <c r="J5868">
        <v>6.0000016</v>
      </c>
    </row>
    <row r="5869" spans="1:10" x14ac:dyDescent="0.2">
      <c r="A5869" s="1">
        <v>46141.054467592592</v>
      </c>
      <c r="B5869">
        <v>6.0000017999999997</v>
      </c>
      <c r="C5869" s="1">
        <v>46141.054467592592</v>
      </c>
      <c r="D5869">
        <v>35.369999999999997</v>
      </c>
      <c r="E5869" s="1">
        <v>46141.054467592592</v>
      </c>
      <c r="F5869">
        <v>30.15</v>
      </c>
      <c r="G5869" s="1">
        <v>46141.054467592592</v>
      </c>
      <c r="H5869">
        <v>6.0000017000000003</v>
      </c>
      <c r="I5869" s="1">
        <v>46141.054467592592</v>
      </c>
      <c r="J5869">
        <v>6.0000017000000003</v>
      </c>
    </row>
    <row r="5870" spans="1:10" x14ac:dyDescent="0.2">
      <c r="A5870" s="1">
        <v>46141.054479166669</v>
      </c>
      <c r="B5870">
        <v>6.0000017999999997</v>
      </c>
      <c r="C5870" s="1">
        <v>46141.054479166669</v>
      </c>
      <c r="D5870">
        <v>35.369999999999997</v>
      </c>
      <c r="E5870" s="1">
        <v>46141.054479166669</v>
      </c>
      <c r="F5870">
        <v>30.14</v>
      </c>
      <c r="G5870" s="1">
        <v>46141.054479166669</v>
      </c>
      <c r="H5870">
        <v>6.0000017999999997</v>
      </c>
      <c r="I5870" s="1">
        <v>46141.054479166669</v>
      </c>
      <c r="J5870">
        <v>6.0000017999999997</v>
      </c>
    </row>
    <row r="5871" spans="1:10" x14ac:dyDescent="0.2">
      <c r="A5871" s="1">
        <v>46141.054513888892</v>
      </c>
      <c r="B5871">
        <v>6.0000017999999997</v>
      </c>
      <c r="C5871" s="1">
        <v>46141.054513888892</v>
      </c>
      <c r="D5871">
        <v>35.380000000000003</v>
      </c>
      <c r="E5871" s="1">
        <v>46141.054513888892</v>
      </c>
      <c r="F5871">
        <v>30.14</v>
      </c>
      <c r="G5871" s="1">
        <v>46141.054513888892</v>
      </c>
      <c r="H5871">
        <v>6.0000016</v>
      </c>
      <c r="I5871" s="1">
        <v>46141.054513888892</v>
      </c>
      <c r="J5871">
        <v>6.0000016</v>
      </c>
    </row>
    <row r="5872" spans="1:10" x14ac:dyDescent="0.2">
      <c r="A5872" s="1">
        <v>46141.054525462961</v>
      </c>
      <c r="B5872">
        <v>6.0000017999999997</v>
      </c>
      <c r="C5872" s="1">
        <v>46141.054525462961</v>
      </c>
      <c r="D5872">
        <v>35.369999999999997</v>
      </c>
      <c r="E5872" s="1">
        <v>46141.054525462961</v>
      </c>
      <c r="F5872">
        <v>30.15</v>
      </c>
      <c r="G5872" s="1">
        <v>46141.054525462961</v>
      </c>
      <c r="H5872">
        <v>6.0000014000000004</v>
      </c>
      <c r="I5872" s="1">
        <v>46141.054525462961</v>
      </c>
      <c r="J5872">
        <v>6.0000014000000004</v>
      </c>
    </row>
    <row r="5873" spans="1:10" x14ac:dyDescent="0.2">
      <c r="A5873" s="1">
        <v>46141.054537037038</v>
      </c>
      <c r="B5873">
        <v>6.0000017000000003</v>
      </c>
      <c r="C5873" s="1">
        <v>46141.054537037038</v>
      </c>
      <c r="D5873">
        <v>35.369999999999997</v>
      </c>
      <c r="E5873" s="1">
        <v>46141.054537037038</v>
      </c>
      <c r="F5873">
        <v>30.15</v>
      </c>
      <c r="G5873" s="1">
        <v>46141.054537037038</v>
      </c>
      <c r="H5873">
        <v>6.0000011999999998</v>
      </c>
      <c r="I5873" s="1">
        <v>46141.054537037038</v>
      </c>
      <c r="J5873">
        <v>6.0000011999999998</v>
      </c>
    </row>
    <row r="5874" spans="1:10" x14ac:dyDescent="0.2">
      <c r="A5874" s="1">
        <v>46141.054571759261</v>
      </c>
      <c r="B5874">
        <v>6.0000016</v>
      </c>
      <c r="C5874" s="1">
        <v>46141.054571759261</v>
      </c>
      <c r="D5874">
        <v>35.369999999999997</v>
      </c>
      <c r="E5874" s="1">
        <v>46141.054571759261</v>
      </c>
      <c r="F5874">
        <v>30.15</v>
      </c>
      <c r="G5874" s="1">
        <v>46141.054571759261</v>
      </c>
      <c r="H5874">
        <v>6.0000011000000004</v>
      </c>
      <c r="I5874" s="1">
        <v>46141.054571759261</v>
      </c>
      <c r="J5874">
        <v>6.0000011000000004</v>
      </c>
    </row>
    <row r="5875" spans="1:10" x14ac:dyDescent="0.2">
      <c r="A5875" s="1">
        <v>46141.054583333331</v>
      </c>
      <c r="B5875">
        <v>6.0000014999999998</v>
      </c>
      <c r="C5875" s="1">
        <v>46141.054583333331</v>
      </c>
      <c r="D5875">
        <v>35.369999999999997</v>
      </c>
      <c r="E5875" s="1">
        <v>46141.054583333331</v>
      </c>
      <c r="F5875">
        <v>30.15</v>
      </c>
      <c r="G5875" s="1">
        <v>46141.054583333331</v>
      </c>
      <c r="H5875">
        <v>6.0000011999999998</v>
      </c>
      <c r="I5875" s="1">
        <v>46141.054583333331</v>
      </c>
      <c r="J5875">
        <v>6.0000011999999998</v>
      </c>
    </row>
    <row r="5876" spans="1:10" x14ac:dyDescent="0.2">
      <c r="A5876" s="1">
        <v>46141.054618055554</v>
      </c>
      <c r="B5876">
        <v>6.0000014999999998</v>
      </c>
      <c r="C5876" s="1">
        <v>46141.054618055554</v>
      </c>
      <c r="D5876">
        <v>35.380000000000003</v>
      </c>
      <c r="E5876" s="1">
        <v>46141.054618055554</v>
      </c>
      <c r="F5876">
        <v>30.17</v>
      </c>
      <c r="G5876" s="1">
        <v>46141.054618055554</v>
      </c>
      <c r="H5876">
        <v>6.0000013000000001</v>
      </c>
      <c r="I5876" s="1">
        <v>46141.054618055554</v>
      </c>
      <c r="J5876">
        <v>6.0000013000000001</v>
      </c>
    </row>
    <row r="5877" spans="1:10" x14ac:dyDescent="0.2">
      <c r="A5877" s="1">
        <v>46141.054629629631</v>
      </c>
      <c r="B5877">
        <v>6.0000014000000004</v>
      </c>
      <c r="C5877" s="1">
        <v>46141.054629629631</v>
      </c>
      <c r="D5877">
        <v>35.369999999999997</v>
      </c>
      <c r="E5877" s="1">
        <v>46141.054629629631</v>
      </c>
      <c r="F5877">
        <v>30.15</v>
      </c>
      <c r="G5877" s="1">
        <v>46141.054629629631</v>
      </c>
      <c r="H5877">
        <v>6.0000014000000004</v>
      </c>
      <c r="I5877" s="1">
        <v>46141.054629629631</v>
      </c>
      <c r="J5877">
        <v>6.0000014000000004</v>
      </c>
    </row>
    <row r="5878" spans="1:10" x14ac:dyDescent="0.2">
      <c r="A5878" s="1">
        <v>46141.054664351854</v>
      </c>
      <c r="B5878">
        <v>6.0000014000000004</v>
      </c>
      <c r="C5878" s="1">
        <v>46141.054664351854</v>
      </c>
      <c r="D5878">
        <v>35.369999999999997</v>
      </c>
      <c r="E5878" s="1">
        <v>46141.054664351854</v>
      </c>
      <c r="F5878">
        <v>30.15</v>
      </c>
      <c r="G5878" s="1">
        <v>46141.054664351854</v>
      </c>
      <c r="H5878">
        <v>6.0000013000000001</v>
      </c>
      <c r="I5878" s="1">
        <v>46141.054664351854</v>
      </c>
      <c r="J5878">
        <v>6.0000013000000001</v>
      </c>
    </row>
    <row r="5879" spans="1:10" x14ac:dyDescent="0.2">
      <c r="A5879" s="1">
        <v>46141.0546875</v>
      </c>
      <c r="B5879">
        <v>6.0000014000000004</v>
      </c>
      <c r="C5879" s="1">
        <v>46141.0546875</v>
      </c>
      <c r="D5879">
        <v>35.369999999999997</v>
      </c>
      <c r="E5879" s="1">
        <v>46141.0546875</v>
      </c>
      <c r="F5879">
        <v>30.15</v>
      </c>
      <c r="G5879" s="1">
        <v>46141.0546875</v>
      </c>
      <c r="H5879">
        <v>6.0000013000000001</v>
      </c>
      <c r="I5879" s="1">
        <v>46141.0546875</v>
      </c>
      <c r="J5879">
        <v>6.0000013000000001</v>
      </c>
    </row>
    <row r="5880" spans="1:10" x14ac:dyDescent="0.2">
      <c r="A5880" s="1">
        <v>46141.054699074077</v>
      </c>
      <c r="B5880">
        <v>6.0000013000000001</v>
      </c>
      <c r="C5880" s="1">
        <v>46141.054699074077</v>
      </c>
      <c r="D5880">
        <v>35.369999999999997</v>
      </c>
      <c r="E5880" s="1">
        <v>46141.054699074077</v>
      </c>
      <c r="F5880">
        <v>30.15</v>
      </c>
      <c r="G5880" s="1">
        <v>46141.054699074077</v>
      </c>
      <c r="H5880">
        <v>6.0000016</v>
      </c>
      <c r="I5880" s="1">
        <v>46141.054699074077</v>
      </c>
      <c r="J5880">
        <v>6.0000016</v>
      </c>
    </row>
    <row r="5881" spans="1:10" x14ac:dyDescent="0.2">
      <c r="A5881" s="1">
        <v>46141.0547337963</v>
      </c>
      <c r="B5881">
        <v>6.0000013000000001</v>
      </c>
      <c r="C5881" s="1">
        <v>46141.0547337963</v>
      </c>
      <c r="D5881">
        <v>35.369999999999997</v>
      </c>
      <c r="E5881" s="1">
        <v>46141.0547337963</v>
      </c>
      <c r="F5881">
        <v>30.16</v>
      </c>
      <c r="G5881" s="1">
        <v>46141.0547337963</v>
      </c>
      <c r="H5881">
        <v>6.0000016</v>
      </c>
      <c r="I5881" s="1">
        <v>46141.0547337963</v>
      </c>
      <c r="J5881">
        <v>6.0000016</v>
      </c>
    </row>
    <row r="5882" spans="1:10" x14ac:dyDescent="0.2">
      <c r="A5882" s="1">
        <v>46141.054745370369</v>
      </c>
      <c r="B5882">
        <v>6.0000013000000001</v>
      </c>
      <c r="C5882" s="1">
        <v>46141.054745370369</v>
      </c>
      <c r="D5882">
        <v>35.36</v>
      </c>
      <c r="E5882" s="1">
        <v>46141.054745370369</v>
      </c>
      <c r="F5882">
        <v>30.15</v>
      </c>
      <c r="G5882" s="1">
        <v>46141.054745370369</v>
      </c>
      <c r="H5882">
        <v>6.0000014000000004</v>
      </c>
      <c r="I5882" s="1">
        <v>46141.054745370369</v>
      </c>
      <c r="J5882">
        <v>6.0000014000000004</v>
      </c>
    </row>
    <row r="5883" spans="1:10" x14ac:dyDescent="0.2">
      <c r="A5883" s="1">
        <v>46141.054780092592</v>
      </c>
      <c r="B5883">
        <v>6.0000013000000001</v>
      </c>
      <c r="C5883" s="1">
        <v>46141.054780092592</v>
      </c>
      <c r="D5883">
        <v>35.369999999999997</v>
      </c>
      <c r="E5883" s="1">
        <v>46141.054780092592</v>
      </c>
      <c r="F5883">
        <v>30.15</v>
      </c>
      <c r="G5883" s="1">
        <v>46141.054780092592</v>
      </c>
      <c r="H5883">
        <v>6.0000013000000001</v>
      </c>
      <c r="I5883" s="1">
        <v>46141.054780092592</v>
      </c>
      <c r="J5883">
        <v>6.0000013000000001</v>
      </c>
    </row>
    <row r="5884" spans="1:10" x14ac:dyDescent="0.2">
      <c r="A5884" s="1">
        <v>46141.054791666669</v>
      </c>
      <c r="B5884">
        <v>6.0000014000000004</v>
      </c>
      <c r="C5884" s="1">
        <v>46141.054791666669</v>
      </c>
      <c r="D5884">
        <v>35.380000000000003</v>
      </c>
      <c r="E5884" s="1">
        <v>46141.054791666669</v>
      </c>
      <c r="F5884">
        <v>30.15</v>
      </c>
      <c r="G5884" s="1">
        <v>46141.054791666669</v>
      </c>
      <c r="H5884">
        <v>6.0000014000000004</v>
      </c>
      <c r="I5884" s="1">
        <v>46141.054791666669</v>
      </c>
      <c r="J5884">
        <v>6.0000014000000004</v>
      </c>
    </row>
    <row r="5885" spans="1:10" x14ac:dyDescent="0.2">
      <c r="A5885" s="1">
        <v>46141.054826388892</v>
      </c>
      <c r="B5885">
        <v>6.0000014000000004</v>
      </c>
      <c r="C5885" s="1">
        <v>46141.054826388892</v>
      </c>
      <c r="D5885">
        <v>35.369999999999997</v>
      </c>
      <c r="E5885" s="1">
        <v>46141.054826388892</v>
      </c>
      <c r="F5885">
        <v>30.16</v>
      </c>
      <c r="G5885" s="1">
        <v>46141.054826388892</v>
      </c>
      <c r="H5885">
        <v>6.0000014999999998</v>
      </c>
      <c r="I5885" s="1">
        <v>46141.054826388892</v>
      </c>
      <c r="J5885">
        <v>6.0000014999999998</v>
      </c>
    </row>
    <row r="5886" spans="1:10" x14ac:dyDescent="0.2">
      <c r="A5886" s="1">
        <v>46141.054837962962</v>
      </c>
      <c r="B5886">
        <v>6.0000014999999998</v>
      </c>
      <c r="C5886" s="1">
        <v>46141.054837962962</v>
      </c>
      <c r="D5886">
        <v>35.369999999999997</v>
      </c>
      <c r="E5886" s="1">
        <v>46141.054837962962</v>
      </c>
      <c r="F5886">
        <v>30.14</v>
      </c>
      <c r="G5886" s="1">
        <v>46141.054837962962</v>
      </c>
      <c r="H5886">
        <v>6.0000017999999997</v>
      </c>
      <c r="I5886" s="1">
        <v>46141.054837962962</v>
      </c>
      <c r="J5886">
        <v>6.0000017999999997</v>
      </c>
    </row>
    <row r="5887" spans="1:10" x14ac:dyDescent="0.2">
      <c r="A5887" s="1">
        <v>46141.054872685185</v>
      </c>
      <c r="B5887">
        <v>6.0000014999999998</v>
      </c>
      <c r="C5887" s="1">
        <v>46141.054872685185</v>
      </c>
      <c r="D5887">
        <v>35.369999999999997</v>
      </c>
      <c r="E5887" s="1">
        <v>46141.054872685185</v>
      </c>
      <c r="F5887">
        <v>30.15</v>
      </c>
      <c r="G5887" s="1">
        <v>46141.054872685185</v>
      </c>
      <c r="H5887">
        <v>6.0000017999999997</v>
      </c>
      <c r="I5887" s="1">
        <v>46141.054872685185</v>
      </c>
      <c r="J5887">
        <v>6.0000017999999997</v>
      </c>
    </row>
    <row r="5888" spans="1:10" x14ac:dyDescent="0.2">
      <c r="A5888" s="1">
        <v>46141.054884259262</v>
      </c>
      <c r="B5888">
        <v>6.0000014999999998</v>
      </c>
      <c r="C5888" s="1">
        <v>46141.054884259262</v>
      </c>
      <c r="D5888">
        <v>35.369999999999997</v>
      </c>
      <c r="E5888" s="1">
        <v>46141.054884259262</v>
      </c>
      <c r="F5888">
        <v>30.15</v>
      </c>
      <c r="G5888" s="1">
        <v>46141.054884259262</v>
      </c>
      <c r="H5888">
        <v>6.0000014000000004</v>
      </c>
      <c r="I5888" s="1">
        <v>46141.054884259262</v>
      </c>
      <c r="J5888">
        <v>6.0000014000000004</v>
      </c>
    </row>
    <row r="5889" spans="1:10" x14ac:dyDescent="0.2">
      <c r="A5889" s="1">
        <v>46141.054918981485</v>
      </c>
      <c r="B5889">
        <v>6.0000014999999998</v>
      </c>
      <c r="C5889" s="1">
        <v>46141.054918981485</v>
      </c>
      <c r="D5889">
        <v>35.369999999999997</v>
      </c>
      <c r="E5889" s="1">
        <v>46141.054918981485</v>
      </c>
      <c r="F5889">
        <v>30.15</v>
      </c>
      <c r="G5889" s="1">
        <v>46141.054918981485</v>
      </c>
      <c r="H5889">
        <v>6.0000013000000001</v>
      </c>
      <c r="I5889" s="1">
        <v>46141.054918981485</v>
      </c>
      <c r="J5889">
        <v>6.0000013000000001</v>
      </c>
    </row>
    <row r="5890" spans="1:10" x14ac:dyDescent="0.2">
      <c r="A5890" s="1">
        <v>46141.054930555554</v>
      </c>
      <c r="B5890">
        <v>6.0000014999999998</v>
      </c>
      <c r="C5890" s="1">
        <v>46141.054930555554</v>
      </c>
      <c r="D5890">
        <v>35.369999999999997</v>
      </c>
      <c r="E5890" s="1">
        <v>46141.054930555554</v>
      </c>
      <c r="F5890">
        <v>30.15</v>
      </c>
      <c r="G5890" s="1">
        <v>46141.054930555554</v>
      </c>
      <c r="H5890">
        <v>6.0000011999999998</v>
      </c>
      <c r="I5890" s="1">
        <v>46141.054930555554</v>
      </c>
      <c r="J5890">
        <v>6.0000011999999998</v>
      </c>
    </row>
    <row r="5891" spans="1:10" x14ac:dyDescent="0.2">
      <c r="A5891" s="1">
        <v>46141.054942129631</v>
      </c>
      <c r="B5891">
        <v>6.0000014000000004</v>
      </c>
      <c r="C5891" s="1">
        <v>46141.054942129631</v>
      </c>
      <c r="D5891">
        <v>35.36</v>
      </c>
      <c r="E5891" s="1">
        <v>46141.054942129631</v>
      </c>
      <c r="F5891">
        <v>30.15</v>
      </c>
      <c r="G5891" s="1">
        <v>46141.054942129631</v>
      </c>
      <c r="H5891">
        <v>6.0000014000000004</v>
      </c>
      <c r="I5891" s="1">
        <v>46141.054942129631</v>
      </c>
      <c r="J5891">
        <v>6.0000014000000004</v>
      </c>
    </row>
    <row r="5892" spans="1:10" x14ac:dyDescent="0.2">
      <c r="A5892" s="1">
        <v>46141.054976851854</v>
      </c>
      <c r="B5892">
        <v>6.0000014999999998</v>
      </c>
      <c r="C5892" s="1">
        <v>46141.054976851854</v>
      </c>
      <c r="D5892">
        <v>35.36</v>
      </c>
      <c r="E5892" s="1">
        <v>46141.054976851854</v>
      </c>
      <c r="F5892">
        <v>30.15</v>
      </c>
      <c r="G5892" s="1">
        <v>46141.054976851854</v>
      </c>
      <c r="H5892">
        <v>6.0000014999999998</v>
      </c>
      <c r="I5892" s="1">
        <v>46141.054976851854</v>
      </c>
      <c r="J5892">
        <v>6.0000014999999998</v>
      </c>
    </row>
    <row r="5893" spans="1:10" x14ac:dyDescent="0.2">
      <c r="A5893" s="1">
        <v>46141.055011574077</v>
      </c>
      <c r="B5893">
        <v>6.0000014999999998</v>
      </c>
      <c r="C5893" s="1">
        <v>46141.055011574077</v>
      </c>
      <c r="D5893">
        <v>35.369999999999997</v>
      </c>
      <c r="E5893" s="1">
        <v>46141.055011574077</v>
      </c>
      <c r="F5893">
        <v>30.16</v>
      </c>
      <c r="G5893" s="1">
        <v>46141.055011574077</v>
      </c>
      <c r="H5893">
        <v>6.0000016</v>
      </c>
      <c r="I5893" s="1">
        <v>46141.055011574077</v>
      </c>
      <c r="J5893">
        <v>6.0000016</v>
      </c>
    </row>
    <row r="5894" spans="1:10" x14ac:dyDescent="0.2">
      <c r="A5894" s="1">
        <v>46141.055023148147</v>
      </c>
      <c r="B5894">
        <v>6.0000014999999998</v>
      </c>
      <c r="C5894" s="1">
        <v>46141.055023148147</v>
      </c>
      <c r="D5894">
        <v>35.36</v>
      </c>
      <c r="E5894" s="1">
        <v>46141.055023148147</v>
      </c>
      <c r="F5894">
        <v>30.16</v>
      </c>
      <c r="G5894" s="1">
        <v>46141.055023148147</v>
      </c>
      <c r="H5894">
        <v>6.0000013000000001</v>
      </c>
      <c r="I5894" s="1">
        <v>46141.055023148147</v>
      </c>
      <c r="J5894">
        <v>6.0000013000000001</v>
      </c>
    </row>
    <row r="5895" spans="1:10" x14ac:dyDescent="0.2">
      <c r="A5895" s="1">
        <v>46141.055046296293</v>
      </c>
      <c r="B5895">
        <v>6.0000014999999998</v>
      </c>
      <c r="C5895" s="1">
        <v>46141.055046296293</v>
      </c>
      <c r="D5895">
        <v>35.369999999999997</v>
      </c>
      <c r="E5895" s="1">
        <v>46141.055046296293</v>
      </c>
      <c r="F5895">
        <v>30.16</v>
      </c>
      <c r="G5895" s="1">
        <v>46141.055046296293</v>
      </c>
      <c r="H5895">
        <v>6.0000014000000004</v>
      </c>
      <c r="I5895" s="1">
        <v>46141.055046296293</v>
      </c>
      <c r="J5895">
        <v>6.0000014000000004</v>
      </c>
    </row>
    <row r="5896" spans="1:10" x14ac:dyDescent="0.2">
      <c r="A5896" s="1">
        <v>46141.055069444446</v>
      </c>
      <c r="B5896">
        <v>6.0000014000000004</v>
      </c>
      <c r="C5896" s="1">
        <v>46141.055069444446</v>
      </c>
      <c r="D5896">
        <v>35.369999999999997</v>
      </c>
      <c r="E5896" s="1">
        <v>46141.055069444446</v>
      </c>
      <c r="F5896">
        <v>30.15</v>
      </c>
      <c r="G5896" s="1">
        <v>46141.055069444446</v>
      </c>
      <c r="H5896">
        <v>6.0000013000000001</v>
      </c>
      <c r="I5896" s="1">
        <v>46141.055069444446</v>
      </c>
      <c r="J5896">
        <v>6.0000013000000001</v>
      </c>
    </row>
    <row r="5897" spans="1:10" x14ac:dyDescent="0.2">
      <c r="A5897" s="1">
        <v>46141.055104166669</v>
      </c>
      <c r="B5897">
        <v>6.0000014000000004</v>
      </c>
      <c r="C5897" s="1">
        <v>46141.055104166669</v>
      </c>
      <c r="D5897">
        <v>35.369999999999997</v>
      </c>
      <c r="E5897" s="1">
        <v>46141.055104166669</v>
      </c>
      <c r="F5897">
        <v>30.16</v>
      </c>
      <c r="G5897" s="1">
        <v>46141.055104166669</v>
      </c>
      <c r="H5897">
        <v>6.0000014000000004</v>
      </c>
      <c r="I5897" s="1">
        <v>46141.055104166669</v>
      </c>
      <c r="J5897">
        <v>6.0000014000000004</v>
      </c>
    </row>
    <row r="5898" spans="1:10" x14ac:dyDescent="0.2">
      <c r="A5898" s="1">
        <v>46141.055115740739</v>
      </c>
      <c r="B5898">
        <v>6.0000014000000004</v>
      </c>
      <c r="C5898" s="1">
        <v>46141.055115740739</v>
      </c>
      <c r="D5898">
        <v>35.36</v>
      </c>
      <c r="E5898" s="1">
        <v>46141.055115740739</v>
      </c>
      <c r="F5898">
        <v>30.16</v>
      </c>
      <c r="G5898" s="1">
        <v>46141.055115740739</v>
      </c>
      <c r="H5898">
        <v>6.0000016</v>
      </c>
      <c r="I5898" s="1">
        <v>46141.055115740739</v>
      </c>
      <c r="J5898">
        <v>6.0000016</v>
      </c>
    </row>
    <row r="5899" spans="1:10" x14ac:dyDescent="0.2">
      <c r="A5899" s="1">
        <v>46141.055138888885</v>
      </c>
      <c r="B5899">
        <v>6.0000014000000004</v>
      </c>
      <c r="C5899" s="1">
        <v>46141.055138888885</v>
      </c>
      <c r="D5899">
        <v>35.36</v>
      </c>
      <c r="E5899" s="1">
        <v>46141.055138888885</v>
      </c>
      <c r="F5899">
        <v>30.16</v>
      </c>
      <c r="G5899" s="1">
        <v>46141.055138888885</v>
      </c>
      <c r="H5899">
        <v>6.0000016</v>
      </c>
      <c r="I5899" s="1">
        <v>46141.055138888885</v>
      </c>
      <c r="J5899">
        <v>6.0000016</v>
      </c>
    </row>
    <row r="5900" spans="1:10" x14ac:dyDescent="0.2">
      <c r="A5900" s="1">
        <v>46141.055150462962</v>
      </c>
      <c r="B5900">
        <v>6.0000014999999998</v>
      </c>
      <c r="C5900" s="1">
        <v>46141.055150462962</v>
      </c>
      <c r="D5900">
        <v>35.36</v>
      </c>
      <c r="E5900" s="1">
        <v>46141.055150462962</v>
      </c>
      <c r="F5900">
        <v>30.16</v>
      </c>
      <c r="G5900" s="1">
        <v>46141.055150462962</v>
      </c>
      <c r="H5900">
        <v>6.0000016</v>
      </c>
      <c r="I5900" s="1">
        <v>46141.055150462962</v>
      </c>
      <c r="J5900">
        <v>6.0000016</v>
      </c>
    </row>
    <row r="5901" spans="1:10" x14ac:dyDescent="0.2">
      <c r="A5901" s="1">
        <v>46141.055185185185</v>
      </c>
      <c r="B5901">
        <v>6.0000014999999998</v>
      </c>
      <c r="C5901" s="1">
        <v>46141.055185185185</v>
      </c>
      <c r="D5901">
        <v>35.36</v>
      </c>
      <c r="E5901" s="1">
        <v>46141.055185185185</v>
      </c>
      <c r="F5901">
        <v>30.15</v>
      </c>
      <c r="G5901" s="1">
        <v>46141.055185185185</v>
      </c>
      <c r="H5901">
        <v>6.0000014000000004</v>
      </c>
      <c r="I5901" s="1">
        <v>46141.055185185185</v>
      </c>
      <c r="J5901">
        <v>6.0000014000000004</v>
      </c>
    </row>
    <row r="5902" spans="1:10" x14ac:dyDescent="0.2">
      <c r="A5902" s="1">
        <v>46141.055196759262</v>
      </c>
      <c r="B5902">
        <v>6.0000014999999998</v>
      </c>
      <c r="C5902" s="1">
        <v>46141.055196759262</v>
      </c>
      <c r="D5902">
        <v>35.369999999999997</v>
      </c>
      <c r="E5902" s="1">
        <v>46141.055196759262</v>
      </c>
      <c r="F5902">
        <v>30.15</v>
      </c>
      <c r="G5902" s="1">
        <v>46141.055196759262</v>
      </c>
      <c r="H5902">
        <v>6.0000014999999998</v>
      </c>
      <c r="I5902" s="1">
        <v>46141.055196759262</v>
      </c>
      <c r="J5902">
        <v>6.0000014999999998</v>
      </c>
    </row>
    <row r="5903" spans="1:10" x14ac:dyDescent="0.2">
      <c r="A5903" s="1">
        <v>46141.055231481485</v>
      </c>
      <c r="B5903">
        <v>6.0000014999999998</v>
      </c>
      <c r="C5903" s="1">
        <v>46141.055231481485</v>
      </c>
      <c r="D5903">
        <v>35.369999999999997</v>
      </c>
      <c r="E5903" s="1">
        <v>46141.055231481485</v>
      </c>
      <c r="F5903">
        <v>30.15</v>
      </c>
      <c r="G5903" s="1">
        <v>46141.055231481485</v>
      </c>
      <c r="H5903">
        <v>6.0000014999999998</v>
      </c>
      <c r="I5903" s="1">
        <v>46141.055231481485</v>
      </c>
      <c r="J5903">
        <v>6.0000014999999998</v>
      </c>
    </row>
    <row r="5904" spans="1:10" x14ac:dyDescent="0.2">
      <c r="A5904" s="1">
        <v>46141.055243055554</v>
      </c>
      <c r="B5904">
        <v>6.0000014999999998</v>
      </c>
      <c r="C5904" s="1">
        <v>46141.055243055554</v>
      </c>
      <c r="D5904">
        <v>35.369999999999997</v>
      </c>
      <c r="E5904" s="1">
        <v>46141.055243055554</v>
      </c>
      <c r="F5904">
        <v>30.15</v>
      </c>
      <c r="G5904" s="1">
        <v>46141.055243055554</v>
      </c>
      <c r="H5904">
        <v>6.0000014999999998</v>
      </c>
      <c r="I5904" s="1">
        <v>46141.055243055554</v>
      </c>
      <c r="J5904">
        <v>6.0000014999999998</v>
      </c>
    </row>
    <row r="5905" spans="1:10" x14ac:dyDescent="0.2">
      <c r="A5905" s="1">
        <v>46141.055277777778</v>
      </c>
      <c r="B5905">
        <v>6.0000014999999998</v>
      </c>
      <c r="C5905" s="1">
        <v>46141.055277777778</v>
      </c>
      <c r="D5905">
        <v>35.369999999999997</v>
      </c>
      <c r="E5905" s="1">
        <v>46141.055277777778</v>
      </c>
      <c r="F5905">
        <v>30.15</v>
      </c>
      <c r="G5905" s="1">
        <v>46141.055277777778</v>
      </c>
      <c r="H5905">
        <v>6.0000019</v>
      </c>
      <c r="I5905" s="1">
        <v>46141.055277777778</v>
      </c>
      <c r="J5905">
        <v>6.0000019</v>
      </c>
    </row>
    <row r="5906" spans="1:10" x14ac:dyDescent="0.2">
      <c r="A5906" s="1">
        <v>46141.055289351854</v>
      </c>
      <c r="B5906">
        <v>6.0000016</v>
      </c>
      <c r="C5906" s="1">
        <v>46141.055289351854</v>
      </c>
      <c r="D5906">
        <v>35.36</v>
      </c>
      <c r="E5906" s="1">
        <v>46141.055289351854</v>
      </c>
      <c r="F5906">
        <v>30.15</v>
      </c>
      <c r="G5906" s="1">
        <v>46141.055289351854</v>
      </c>
      <c r="H5906">
        <v>6.0000017000000003</v>
      </c>
      <c r="I5906" s="1">
        <v>46141.055289351854</v>
      </c>
      <c r="J5906">
        <v>6.0000017000000003</v>
      </c>
    </row>
    <row r="5907" spans="1:10" x14ac:dyDescent="0.2">
      <c r="A5907" s="1">
        <v>46141.055324074077</v>
      </c>
      <c r="B5907">
        <v>6.0000016</v>
      </c>
      <c r="C5907" s="1">
        <v>46141.055324074077</v>
      </c>
      <c r="D5907">
        <v>35.369999999999997</v>
      </c>
      <c r="E5907" s="1">
        <v>46141.055324074077</v>
      </c>
      <c r="F5907">
        <v>30.15</v>
      </c>
      <c r="G5907" s="1">
        <v>46141.055324074077</v>
      </c>
      <c r="H5907">
        <v>6.0000016</v>
      </c>
      <c r="I5907" s="1">
        <v>46141.055324074077</v>
      </c>
      <c r="J5907">
        <v>6.0000016</v>
      </c>
    </row>
    <row r="5908" spans="1:10" x14ac:dyDescent="0.2">
      <c r="A5908" s="1">
        <v>46141.055335648147</v>
      </c>
      <c r="B5908">
        <v>6.0000016</v>
      </c>
      <c r="C5908" s="1">
        <v>46141.055335648147</v>
      </c>
      <c r="D5908">
        <v>35.380000000000003</v>
      </c>
      <c r="E5908" s="1">
        <v>46141.055335648147</v>
      </c>
      <c r="F5908">
        <v>30.15</v>
      </c>
      <c r="G5908" s="1">
        <v>46141.055335648147</v>
      </c>
      <c r="H5908">
        <v>6.0000016</v>
      </c>
      <c r="I5908" s="1">
        <v>46141.055335648147</v>
      </c>
      <c r="J5908">
        <v>6.0000016</v>
      </c>
    </row>
    <row r="5909" spans="1:10" x14ac:dyDescent="0.2">
      <c r="A5909" s="1">
        <v>46141.05537037037</v>
      </c>
      <c r="B5909">
        <v>6.0000016</v>
      </c>
      <c r="C5909" s="1">
        <v>46141.05537037037</v>
      </c>
      <c r="D5909">
        <v>35.36</v>
      </c>
      <c r="E5909" s="1">
        <v>46141.05537037037</v>
      </c>
      <c r="F5909">
        <v>30.15</v>
      </c>
      <c r="G5909" s="1">
        <v>46141.05537037037</v>
      </c>
      <c r="H5909">
        <v>6.0000014000000004</v>
      </c>
      <c r="I5909" s="1">
        <v>46141.05537037037</v>
      </c>
      <c r="J5909">
        <v>6.0000014000000004</v>
      </c>
    </row>
    <row r="5910" spans="1:10" x14ac:dyDescent="0.2">
      <c r="A5910" s="1">
        <v>46141.055381944447</v>
      </c>
      <c r="B5910">
        <v>6.0000016</v>
      </c>
      <c r="C5910" s="1">
        <v>46141.055381944447</v>
      </c>
      <c r="D5910">
        <v>35.369999999999997</v>
      </c>
      <c r="E5910" s="1">
        <v>46141.055381944447</v>
      </c>
      <c r="F5910">
        <v>30.15</v>
      </c>
      <c r="G5910" s="1">
        <v>46141.055381944447</v>
      </c>
      <c r="H5910">
        <v>6.0000014999999998</v>
      </c>
      <c r="I5910" s="1">
        <v>46141.055381944447</v>
      </c>
      <c r="J5910">
        <v>6.0000014999999998</v>
      </c>
    </row>
    <row r="5911" spans="1:10" x14ac:dyDescent="0.2">
      <c r="A5911" s="1">
        <v>46141.05541666667</v>
      </c>
      <c r="B5911">
        <v>6.0000016</v>
      </c>
      <c r="C5911" s="1">
        <v>46141.05541666667</v>
      </c>
      <c r="D5911">
        <v>35.369999999999997</v>
      </c>
      <c r="E5911" s="1">
        <v>46141.05541666667</v>
      </c>
      <c r="F5911">
        <v>30.16</v>
      </c>
      <c r="G5911" s="1">
        <v>46141.05541666667</v>
      </c>
      <c r="H5911">
        <v>6.0000014000000004</v>
      </c>
      <c r="I5911" s="1">
        <v>46141.05541666667</v>
      </c>
      <c r="J5911">
        <v>6.0000014000000004</v>
      </c>
    </row>
    <row r="5912" spans="1:10" x14ac:dyDescent="0.2">
      <c r="A5912" s="1">
        <v>46141.055428240739</v>
      </c>
      <c r="B5912">
        <v>6.0000014999999998</v>
      </c>
      <c r="C5912" s="1">
        <v>46141.055428240739</v>
      </c>
      <c r="D5912">
        <v>35.369999999999997</v>
      </c>
      <c r="E5912" s="1">
        <v>46141.055428240739</v>
      </c>
      <c r="F5912">
        <v>30.15</v>
      </c>
      <c r="G5912" s="1">
        <v>46141.055428240739</v>
      </c>
      <c r="H5912">
        <v>6.0000014000000004</v>
      </c>
      <c r="I5912" s="1">
        <v>46141.055428240739</v>
      </c>
      <c r="J5912">
        <v>6.0000014000000004</v>
      </c>
    </row>
    <row r="5913" spans="1:10" x14ac:dyDescent="0.2">
      <c r="A5913" s="1">
        <v>46141.055462962962</v>
      </c>
      <c r="B5913">
        <v>6.0000014999999998</v>
      </c>
      <c r="C5913" s="1">
        <v>46141.055462962962</v>
      </c>
      <c r="D5913">
        <v>35.369999999999997</v>
      </c>
      <c r="E5913" s="1">
        <v>46141.055462962962</v>
      </c>
      <c r="F5913">
        <v>30.16</v>
      </c>
      <c r="G5913" s="1">
        <v>46141.055462962962</v>
      </c>
      <c r="H5913">
        <v>6.0000013000000001</v>
      </c>
      <c r="I5913" s="1">
        <v>46141.055462962962</v>
      </c>
      <c r="J5913">
        <v>6.0000013000000001</v>
      </c>
    </row>
    <row r="5914" spans="1:10" x14ac:dyDescent="0.2">
      <c r="A5914" s="1">
        <v>46141.055474537039</v>
      </c>
      <c r="B5914">
        <v>6.0000014999999998</v>
      </c>
      <c r="C5914" s="1">
        <v>46141.055474537039</v>
      </c>
      <c r="D5914">
        <v>35.369999999999997</v>
      </c>
      <c r="E5914" s="1">
        <v>46141.055474537039</v>
      </c>
      <c r="F5914">
        <v>30.15</v>
      </c>
      <c r="G5914" s="1">
        <v>46141.055474537039</v>
      </c>
      <c r="H5914">
        <v>6.0000013000000001</v>
      </c>
      <c r="I5914" s="1">
        <v>46141.055474537039</v>
      </c>
      <c r="J5914">
        <v>6.0000013000000001</v>
      </c>
    </row>
    <row r="5915" spans="1:10" x14ac:dyDescent="0.2">
      <c r="A5915" s="1">
        <v>46141.055509259262</v>
      </c>
      <c r="B5915">
        <v>6.0000014999999998</v>
      </c>
      <c r="C5915" s="1">
        <v>46141.055509259262</v>
      </c>
      <c r="D5915">
        <v>35.369999999999997</v>
      </c>
      <c r="E5915" s="1">
        <v>46141.055509259262</v>
      </c>
      <c r="F5915">
        <v>30.15</v>
      </c>
      <c r="G5915" s="1">
        <v>46141.055509259262</v>
      </c>
      <c r="H5915">
        <v>6.0000014000000004</v>
      </c>
      <c r="I5915" s="1">
        <v>46141.055509259262</v>
      </c>
      <c r="J5915">
        <v>6.0000014000000004</v>
      </c>
    </row>
    <row r="5916" spans="1:10" x14ac:dyDescent="0.2">
      <c r="A5916" s="1">
        <v>46141.055509259262</v>
      </c>
      <c r="B5916">
        <v>6.0000014000000004</v>
      </c>
      <c r="C5916" s="1">
        <v>46141.055509259262</v>
      </c>
      <c r="D5916">
        <v>35.369999999999997</v>
      </c>
      <c r="E5916" s="1">
        <v>46141.055509259262</v>
      </c>
      <c r="F5916">
        <v>30.15</v>
      </c>
      <c r="G5916" s="1">
        <v>46141.055509259262</v>
      </c>
      <c r="H5916">
        <v>6.0000014000000004</v>
      </c>
      <c r="I5916" s="1">
        <v>46141.055509259262</v>
      </c>
      <c r="J5916">
        <v>6.0000014000000004</v>
      </c>
    </row>
    <row r="5917" spans="1:10" x14ac:dyDescent="0.2">
      <c r="A5917" s="1">
        <v>46141.055555555555</v>
      </c>
      <c r="B5917">
        <v>6.0000014000000004</v>
      </c>
      <c r="C5917" s="1">
        <v>46141.055555555555</v>
      </c>
      <c r="D5917">
        <v>35.369999999999997</v>
      </c>
      <c r="E5917" s="1">
        <v>46141.055555555555</v>
      </c>
      <c r="F5917">
        <v>30.16</v>
      </c>
      <c r="G5917" s="1">
        <v>46141.055555555555</v>
      </c>
      <c r="H5917">
        <v>6.0000014999999998</v>
      </c>
      <c r="I5917" s="1">
        <v>46141.055555555555</v>
      </c>
      <c r="J5917">
        <v>6.0000014999999998</v>
      </c>
    </row>
    <row r="5918" spans="1:10" x14ac:dyDescent="0.2">
      <c r="A5918" s="1">
        <v>46141.055578703701</v>
      </c>
      <c r="B5918">
        <v>6.0000014000000004</v>
      </c>
      <c r="C5918" s="1">
        <v>46141.055578703701</v>
      </c>
      <c r="D5918">
        <v>35.36</v>
      </c>
      <c r="E5918" s="1">
        <v>46141.055578703701</v>
      </c>
      <c r="F5918">
        <v>30.15</v>
      </c>
      <c r="G5918" s="1">
        <v>46141.055578703701</v>
      </c>
      <c r="H5918">
        <v>6.0000014999999998</v>
      </c>
      <c r="I5918" s="1">
        <v>46141.055578703701</v>
      </c>
      <c r="J5918">
        <v>6.0000014999999998</v>
      </c>
    </row>
    <row r="5919" spans="1:10" x14ac:dyDescent="0.2">
      <c r="A5919" s="1">
        <v>46141.055601851855</v>
      </c>
      <c r="B5919">
        <v>6.0000014000000004</v>
      </c>
      <c r="C5919" s="1">
        <v>46141.055601851855</v>
      </c>
      <c r="D5919">
        <v>35.36</v>
      </c>
      <c r="E5919" s="1">
        <v>46141.055601851855</v>
      </c>
      <c r="F5919">
        <v>30.15</v>
      </c>
      <c r="G5919" s="1">
        <v>46141.055601851855</v>
      </c>
      <c r="H5919">
        <v>6.0000016</v>
      </c>
      <c r="I5919" s="1">
        <v>46141.055601851855</v>
      </c>
      <c r="J5919">
        <v>6.0000016</v>
      </c>
    </row>
    <row r="5920" spans="1:10" x14ac:dyDescent="0.2">
      <c r="A5920" s="1">
        <v>46141.055625000001</v>
      </c>
      <c r="B5920">
        <v>6.0000014999999998</v>
      </c>
      <c r="C5920" s="1">
        <v>46141.055625000001</v>
      </c>
      <c r="D5920">
        <v>35.36</v>
      </c>
      <c r="E5920" s="1">
        <v>46141.055625000001</v>
      </c>
      <c r="F5920">
        <v>30.16</v>
      </c>
      <c r="G5920" s="1">
        <v>46141.055625000001</v>
      </c>
      <c r="H5920">
        <v>6.0000019</v>
      </c>
      <c r="I5920" s="1">
        <v>46141.055625000001</v>
      </c>
      <c r="J5920">
        <v>6.0000019</v>
      </c>
    </row>
    <row r="5921" spans="1:10" x14ac:dyDescent="0.2">
      <c r="A5921" s="1">
        <v>46141.055636574078</v>
      </c>
      <c r="B5921">
        <v>6.0000014999999998</v>
      </c>
      <c r="C5921" s="1">
        <v>46141.055636574078</v>
      </c>
      <c r="D5921">
        <v>35.36</v>
      </c>
      <c r="E5921" s="1">
        <v>46141.055636574078</v>
      </c>
      <c r="F5921">
        <v>30.16</v>
      </c>
      <c r="G5921" s="1">
        <v>46141.055636574078</v>
      </c>
      <c r="H5921">
        <v>6.0000020000000003</v>
      </c>
      <c r="I5921" s="1">
        <v>46141.055636574078</v>
      </c>
      <c r="J5921">
        <v>6.0000020000000003</v>
      </c>
    </row>
    <row r="5922" spans="1:10" x14ac:dyDescent="0.2">
      <c r="A5922" s="1">
        <v>46141.055648148147</v>
      </c>
      <c r="B5922">
        <v>6.0000016</v>
      </c>
      <c r="C5922" s="1">
        <v>46141.055648148147</v>
      </c>
      <c r="D5922">
        <v>35.36</v>
      </c>
      <c r="E5922" s="1">
        <v>46141.055648148147</v>
      </c>
      <c r="F5922">
        <v>30.16</v>
      </c>
      <c r="G5922" s="1">
        <v>46141.055648148147</v>
      </c>
      <c r="H5922">
        <v>6.0000020999999997</v>
      </c>
      <c r="I5922" s="1">
        <v>46141.055648148147</v>
      </c>
      <c r="J5922">
        <v>6.0000020999999997</v>
      </c>
    </row>
    <row r="5923" spans="1:10" x14ac:dyDescent="0.2">
      <c r="A5923" s="1">
        <v>46141.05568287037</v>
      </c>
      <c r="B5923">
        <v>6.0000017000000003</v>
      </c>
      <c r="C5923" s="1">
        <v>46141.05568287037</v>
      </c>
      <c r="D5923">
        <v>35.36</v>
      </c>
      <c r="E5923" s="1">
        <v>46141.05568287037</v>
      </c>
      <c r="F5923">
        <v>30.15</v>
      </c>
      <c r="G5923" s="1">
        <v>46141.05568287037</v>
      </c>
      <c r="H5923">
        <v>6.0000023000000002</v>
      </c>
      <c r="I5923" s="1">
        <v>46141.05568287037</v>
      </c>
      <c r="J5923">
        <v>6.0000023000000002</v>
      </c>
    </row>
    <row r="5924" spans="1:10" x14ac:dyDescent="0.2">
      <c r="A5924" s="1">
        <v>46141.055694444447</v>
      </c>
      <c r="B5924">
        <v>6.0000017999999997</v>
      </c>
      <c r="C5924" s="1">
        <v>46141.055694444447</v>
      </c>
      <c r="D5924">
        <v>35.369999999999997</v>
      </c>
      <c r="E5924" s="1">
        <v>46141.055694444447</v>
      </c>
      <c r="F5924">
        <v>30.16</v>
      </c>
      <c r="G5924" s="1">
        <v>46141.055694444447</v>
      </c>
      <c r="H5924">
        <v>6.0000019</v>
      </c>
      <c r="I5924" s="1">
        <v>46141.055694444447</v>
      </c>
      <c r="J5924">
        <v>6.0000019</v>
      </c>
    </row>
    <row r="5925" spans="1:10" x14ac:dyDescent="0.2">
      <c r="A5925" s="1">
        <v>46141.05572916667</v>
      </c>
      <c r="B5925">
        <v>6.0000017999999997</v>
      </c>
      <c r="C5925" s="1">
        <v>46141.05572916667</v>
      </c>
      <c r="D5925">
        <v>35.369999999999997</v>
      </c>
      <c r="E5925" s="1">
        <v>46141.05572916667</v>
      </c>
      <c r="F5925">
        <v>30.15</v>
      </c>
      <c r="G5925" s="1">
        <v>46141.05572916667</v>
      </c>
      <c r="H5925">
        <v>6.0000022</v>
      </c>
      <c r="I5925" s="1">
        <v>46141.05572916667</v>
      </c>
      <c r="J5925">
        <v>6.0000022</v>
      </c>
    </row>
    <row r="5926" spans="1:10" x14ac:dyDescent="0.2">
      <c r="A5926" s="1">
        <v>46141.05574074074</v>
      </c>
      <c r="B5926">
        <v>6.0000019</v>
      </c>
      <c r="C5926" s="1">
        <v>46141.05574074074</v>
      </c>
      <c r="D5926">
        <v>35.369999999999997</v>
      </c>
      <c r="E5926" s="1">
        <v>46141.05574074074</v>
      </c>
      <c r="F5926">
        <v>30.16</v>
      </c>
      <c r="G5926" s="1">
        <v>46141.05574074074</v>
      </c>
      <c r="H5926">
        <v>6.0000024999999999</v>
      </c>
      <c r="I5926" s="1">
        <v>46141.05574074074</v>
      </c>
      <c r="J5926">
        <v>6.0000024999999999</v>
      </c>
    </row>
    <row r="5927" spans="1:10" x14ac:dyDescent="0.2">
      <c r="A5927" s="1">
        <v>46141.055775462963</v>
      </c>
      <c r="B5927">
        <v>6.0000020000000003</v>
      </c>
      <c r="C5927" s="1">
        <v>46141.055775462963</v>
      </c>
      <c r="D5927">
        <v>35.369999999999997</v>
      </c>
      <c r="E5927" s="1">
        <v>46141.055775462963</v>
      </c>
      <c r="F5927">
        <v>30.15</v>
      </c>
      <c r="G5927" s="1">
        <v>46141.055775462963</v>
      </c>
      <c r="H5927">
        <v>6.0000024999999999</v>
      </c>
      <c r="I5927" s="1">
        <v>46141.055775462963</v>
      </c>
      <c r="J5927">
        <v>6.0000024999999999</v>
      </c>
    </row>
    <row r="5928" spans="1:10" x14ac:dyDescent="0.2">
      <c r="A5928" s="1">
        <v>46141.055787037039</v>
      </c>
      <c r="B5928">
        <v>6.0000022</v>
      </c>
      <c r="C5928" s="1">
        <v>46141.055787037039</v>
      </c>
      <c r="D5928">
        <v>35.369999999999997</v>
      </c>
      <c r="E5928" s="1">
        <v>46141.055787037039</v>
      </c>
      <c r="F5928">
        <v>30.16</v>
      </c>
      <c r="G5928" s="1">
        <v>46141.055787037039</v>
      </c>
      <c r="H5928">
        <v>6.0000027999999999</v>
      </c>
      <c r="I5928" s="1">
        <v>46141.055787037039</v>
      </c>
      <c r="J5928">
        <v>6.0000027999999999</v>
      </c>
    </row>
    <row r="5929" spans="1:10" x14ac:dyDescent="0.2">
      <c r="A5929" s="1">
        <v>46141.055821759262</v>
      </c>
      <c r="B5929">
        <v>6.0000023000000002</v>
      </c>
      <c r="C5929" s="1">
        <v>46141.055821759262</v>
      </c>
      <c r="D5929">
        <v>35.369999999999997</v>
      </c>
      <c r="E5929" s="1">
        <v>46141.055821759262</v>
      </c>
      <c r="F5929">
        <v>30.16</v>
      </c>
      <c r="G5929" s="1">
        <v>46141.055821759262</v>
      </c>
      <c r="H5929">
        <v>6.0000027999999999</v>
      </c>
      <c r="I5929" s="1">
        <v>46141.055821759262</v>
      </c>
      <c r="J5929">
        <v>6.0000027999999999</v>
      </c>
    </row>
    <row r="5930" spans="1:10" x14ac:dyDescent="0.2">
      <c r="A5930" s="1">
        <v>46141.055833333332</v>
      </c>
      <c r="B5930">
        <v>6.0000023999999996</v>
      </c>
      <c r="C5930" s="1">
        <v>46141.055833333332</v>
      </c>
      <c r="D5930">
        <v>35.369999999999997</v>
      </c>
      <c r="E5930" s="1">
        <v>46141.055833333332</v>
      </c>
      <c r="F5930">
        <v>30.16</v>
      </c>
      <c r="G5930" s="1">
        <v>46141.055833333332</v>
      </c>
      <c r="H5930">
        <v>6.0000026000000002</v>
      </c>
      <c r="I5930" s="1">
        <v>46141.055833333332</v>
      </c>
      <c r="J5930">
        <v>6.0000026000000002</v>
      </c>
    </row>
    <row r="5931" spans="1:10" x14ac:dyDescent="0.2">
      <c r="A5931" s="1">
        <v>46141.055868055555</v>
      </c>
      <c r="B5931">
        <v>6.0000023999999996</v>
      </c>
      <c r="C5931" s="1">
        <v>46141.055868055555</v>
      </c>
      <c r="D5931">
        <v>35.369999999999997</v>
      </c>
      <c r="E5931" s="1">
        <v>46141.055868055555</v>
      </c>
      <c r="F5931">
        <v>30.15</v>
      </c>
      <c r="G5931" s="1">
        <v>46141.055868055555</v>
      </c>
      <c r="H5931">
        <v>6.0000024999999999</v>
      </c>
      <c r="I5931" s="1">
        <v>46141.055868055555</v>
      </c>
      <c r="J5931">
        <v>6.0000024999999999</v>
      </c>
    </row>
    <row r="5932" spans="1:10" x14ac:dyDescent="0.2">
      <c r="A5932" s="1">
        <v>46141.055891203701</v>
      </c>
      <c r="B5932">
        <v>6.0000024999999999</v>
      </c>
      <c r="C5932" s="1">
        <v>46141.055891203701</v>
      </c>
      <c r="D5932">
        <v>35.369999999999997</v>
      </c>
      <c r="E5932" s="1">
        <v>46141.055891203701</v>
      </c>
      <c r="F5932">
        <v>30.16</v>
      </c>
      <c r="G5932" s="1">
        <v>46141.055891203701</v>
      </c>
      <c r="H5932">
        <v>6.0000024999999999</v>
      </c>
      <c r="I5932" s="1">
        <v>46141.055891203701</v>
      </c>
      <c r="J5932">
        <v>6.0000024999999999</v>
      </c>
    </row>
    <row r="5933" spans="1:10" x14ac:dyDescent="0.2">
      <c r="A5933" s="1">
        <v>46141.055914351855</v>
      </c>
      <c r="B5933">
        <v>6.0000024999999999</v>
      </c>
      <c r="C5933" s="1">
        <v>46141.055914351855</v>
      </c>
      <c r="D5933">
        <v>35.36</v>
      </c>
      <c r="E5933" s="1">
        <v>46141.055914351855</v>
      </c>
      <c r="F5933">
        <v>30.16</v>
      </c>
      <c r="G5933" s="1">
        <v>46141.055914351855</v>
      </c>
      <c r="H5933">
        <v>6.0000026000000002</v>
      </c>
      <c r="I5933" s="1">
        <v>46141.055914351855</v>
      </c>
      <c r="J5933">
        <v>6.0000026000000002</v>
      </c>
    </row>
    <row r="5934" spans="1:10" x14ac:dyDescent="0.2">
      <c r="A5934" s="1">
        <v>46141.055937500001</v>
      </c>
      <c r="B5934">
        <v>6.0000026000000002</v>
      </c>
      <c r="C5934" s="1">
        <v>46141.055937500001</v>
      </c>
      <c r="D5934">
        <v>35.369999999999997</v>
      </c>
      <c r="E5934" s="1">
        <v>46141.055937500001</v>
      </c>
      <c r="F5934">
        <v>30.16</v>
      </c>
      <c r="G5934" s="1">
        <v>46141.055937500001</v>
      </c>
      <c r="H5934">
        <v>6.0000026000000002</v>
      </c>
      <c r="I5934" s="1">
        <v>46141.055937500001</v>
      </c>
      <c r="J5934">
        <v>6.0000026000000002</v>
      </c>
    </row>
    <row r="5935" spans="1:10" x14ac:dyDescent="0.2">
      <c r="A5935" s="1">
        <v>46141.055949074071</v>
      </c>
      <c r="B5935">
        <v>6.0000026000000002</v>
      </c>
      <c r="C5935" s="1">
        <v>46141.055949074071</v>
      </c>
      <c r="D5935">
        <v>35.369999999999997</v>
      </c>
      <c r="E5935" s="1">
        <v>46141.055949074071</v>
      </c>
      <c r="F5935">
        <v>30.16</v>
      </c>
      <c r="G5935" s="1">
        <v>46141.055949074071</v>
      </c>
      <c r="H5935">
        <v>6.0000026000000002</v>
      </c>
      <c r="I5935" s="1">
        <v>46141.055949074071</v>
      </c>
      <c r="J5935">
        <v>6.0000026000000002</v>
      </c>
    </row>
    <row r="5936" spans="1:10" x14ac:dyDescent="0.2">
      <c r="A5936" s="1">
        <v>46141.055983796294</v>
      </c>
      <c r="B5936">
        <v>6.0000026000000002</v>
      </c>
      <c r="C5936" s="1">
        <v>46141.055983796294</v>
      </c>
      <c r="D5936">
        <v>35.369999999999997</v>
      </c>
      <c r="E5936" s="1">
        <v>46141.055983796294</v>
      </c>
      <c r="F5936">
        <v>30.16</v>
      </c>
      <c r="G5936" s="1">
        <v>46141.055983796294</v>
      </c>
      <c r="H5936">
        <v>6.0000027999999999</v>
      </c>
      <c r="I5936" s="1">
        <v>46141.055983796294</v>
      </c>
      <c r="J5936">
        <v>6.0000027999999999</v>
      </c>
    </row>
    <row r="5937" spans="1:10" x14ac:dyDescent="0.2">
      <c r="A5937" s="1">
        <v>46141.055995370371</v>
      </c>
      <c r="B5937">
        <v>6.0000026000000002</v>
      </c>
      <c r="C5937" s="1">
        <v>46141.055995370371</v>
      </c>
      <c r="D5937">
        <v>35.369999999999997</v>
      </c>
      <c r="E5937" s="1">
        <v>46141.055995370371</v>
      </c>
      <c r="F5937">
        <v>30.16</v>
      </c>
      <c r="G5937" s="1">
        <v>46141.055995370371</v>
      </c>
      <c r="H5937">
        <v>6.0000026999999996</v>
      </c>
      <c r="I5937" s="1">
        <v>46141.055995370371</v>
      </c>
      <c r="J5937">
        <v>6.0000026999999996</v>
      </c>
    </row>
    <row r="5938" spans="1:10" x14ac:dyDescent="0.2">
      <c r="A5938" s="1">
        <v>46141.056030092594</v>
      </c>
      <c r="B5938">
        <v>6.0000026000000002</v>
      </c>
      <c r="C5938" s="1">
        <v>46141.056030092594</v>
      </c>
      <c r="D5938">
        <v>35.36</v>
      </c>
      <c r="E5938" s="1">
        <v>46141.056030092594</v>
      </c>
      <c r="F5938">
        <v>30.16</v>
      </c>
      <c r="G5938" s="1">
        <v>46141.056030092594</v>
      </c>
      <c r="H5938">
        <v>6.0000027999999999</v>
      </c>
      <c r="I5938" s="1">
        <v>46141.056030092594</v>
      </c>
      <c r="J5938">
        <v>6.0000027999999999</v>
      </c>
    </row>
    <row r="5939" spans="1:10" x14ac:dyDescent="0.2">
      <c r="A5939" s="1">
        <v>46141.056041666663</v>
      </c>
      <c r="B5939">
        <v>6.0000026000000002</v>
      </c>
      <c r="C5939" s="1">
        <v>46141.056041666663</v>
      </c>
      <c r="D5939">
        <v>35.36</v>
      </c>
      <c r="E5939" s="1">
        <v>46141.056041666663</v>
      </c>
      <c r="F5939">
        <v>30.15</v>
      </c>
      <c r="G5939" s="1">
        <v>46141.056041666663</v>
      </c>
      <c r="H5939">
        <v>6.0000026999999996</v>
      </c>
      <c r="I5939" s="1">
        <v>46141.056041666663</v>
      </c>
      <c r="J5939">
        <v>6.0000026999999996</v>
      </c>
    </row>
    <row r="5940" spans="1:10" x14ac:dyDescent="0.2">
      <c r="A5940" s="1">
        <v>46141.056076388886</v>
      </c>
      <c r="B5940">
        <v>6.0000026000000002</v>
      </c>
      <c r="C5940" s="1">
        <v>46141.056076388886</v>
      </c>
      <c r="D5940">
        <v>35.36</v>
      </c>
      <c r="E5940" s="1">
        <v>46141.056076388886</v>
      </c>
      <c r="F5940">
        <v>30.15</v>
      </c>
      <c r="G5940" s="1">
        <v>46141.056076388886</v>
      </c>
      <c r="H5940">
        <v>6.0000026000000002</v>
      </c>
      <c r="I5940" s="1">
        <v>46141.056076388886</v>
      </c>
      <c r="J5940">
        <v>6.0000026000000002</v>
      </c>
    </row>
    <row r="5941" spans="1:10" x14ac:dyDescent="0.2">
      <c r="A5941" s="1">
        <v>46141.056087962963</v>
      </c>
      <c r="B5941">
        <v>6.0000026000000002</v>
      </c>
      <c r="C5941" s="1">
        <v>46141.056087962963</v>
      </c>
      <c r="D5941">
        <v>35.369999999999997</v>
      </c>
      <c r="E5941" s="1">
        <v>46141.056087962963</v>
      </c>
      <c r="F5941">
        <v>30.15</v>
      </c>
      <c r="G5941" s="1">
        <v>46141.056087962963</v>
      </c>
      <c r="H5941">
        <v>6.0000026000000002</v>
      </c>
      <c r="I5941" s="1">
        <v>46141.056087962963</v>
      </c>
      <c r="J5941">
        <v>6.0000026000000002</v>
      </c>
    </row>
    <row r="5942" spans="1:10" x14ac:dyDescent="0.2">
      <c r="A5942" s="1">
        <v>46141.056122685186</v>
      </c>
      <c r="B5942">
        <v>6.0000026000000002</v>
      </c>
      <c r="C5942" s="1">
        <v>46141.056122685186</v>
      </c>
      <c r="D5942">
        <v>35.36</v>
      </c>
      <c r="E5942" s="1">
        <v>46141.056122685186</v>
      </c>
      <c r="F5942">
        <v>30.16</v>
      </c>
      <c r="G5942" s="1">
        <v>46141.056122685186</v>
      </c>
      <c r="H5942">
        <v>6.0000024999999999</v>
      </c>
      <c r="I5942" s="1">
        <v>46141.056122685186</v>
      </c>
      <c r="J5942">
        <v>6.0000024999999999</v>
      </c>
    </row>
    <row r="5943" spans="1:10" x14ac:dyDescent="0.2">
      <c r="A5943" s="1">
        <v>46141.056134259263</v>
      </c>
      <c r="B5943">
        <v>6.0000026999999996</v>
      </c>
      <c r="C5943" s="1">
        <v>46141.056134259263</v>
      </c>
      <c r="D5943">
        <v>35.36</v>
      </c>
      <c r="E5943" s="1">
        <v>46141.056134259263</v>
      </c>
      <c r="F5943">
        <v>30.16</v>
      </c>
      <c r="G5943" s="1">
        <v>46141.056134259263</v>
      </c>
      <c r="H5943">
        <v>6.0000027999999999</v>
      </c>
      <c r="I5943" s="1">
        <v>46141.056134259263</v>
      </c>
      <c r="J5943">
        <v>6.0000027999999999</v>
      </c>
    </row>
    <row r="5944" spans="1:10" x14ac:dyDescent="0.2">
      <c r="A5944" s="1">
        <v>46141.056168981479</v>
      </c>
      <c r="B5944">
        <v>6.0000026999999996</v>
      </c>
      <c r="C5944" s="1">
        <v>46141.056168981479</v>
      </c>
      <c r="D5944">
        <v>35.36</v>
      </c>
      <c r="E5944" s="1">
        <v>46141.056168981479</v>
      </c>
      <c r="F5944">
        <v>30.16</v>
      </c>
      <c r="G5944" s="1">
        <v>46141.056168981479</v>
      </c>
      <c r="H5944">
        <v>6.0000030000000004</v>
      </c>
      <c r="I5944" s="1">
        <v>46141.056168981479</v>
      </c>
      <c r="J5944">
        <v>6.0000030000000004</v>
      </c>
    </row>
    <row r="5945" spans="1:10" x14ac:dyDescent="0.2">
      <c r="A5945" s="1">
        <v>46141.056180555555</v>
      </c>
      <c r="B5945">
        <v>6.0000026999999996</v>
      </c>
      <c r="C5945" s="1">
        <v>46141.056180555555</v>
      </c>
      <c r="D5945">
        <v>35.36</v>
      </c>
      <c r="E5945" s="1">
        <v>46141.056180555555</v>
      </c>
      <c r="F5945">
        <v>30.16</v>
      </c>
      <c r="G5945" s="1">
        <v>46141.056180555555</v>
      </c>
      <c r="H5945">
        <v>6.0000030000000004</v>
      </c>
      <c r="I5945" s="1">
        <v>46141.056180555555</v>
      </c>
      <c r="J5945">
        <v>6.0000030000000004</v>
      </c>
    </row>
    <row r="5946" spans="1:10" x14ac:dyDescent="0.2">
      <c r="A5946" s="1">
        <v>46141.056215277778</v>
      </c>
      <c r="B5946">
        <v>6.0000026999999996</v>
      </c>
      <c r="C5946" s="1">
        <v>46141.056215277778</v>
      </c>
      <c r="D5946">
        <v>35.36</v>
      </c>
      <c r="E5946" s="1">
        <v>46141.056215277778</v>
      </c>
      <c r="F5946">
        <v>30.15</v>
      </c>
      <c r="G5946" s="1">
        <v>46141.056215277778</v>
      </c>
      <c r="H5946">
        <v>6.0000026999999996</v>
      </c>
      <c r="I5946" s="1">
        <v>46141.056215277778</v>
      </c>
      <c r="J5946">
        <v>6.0000026999999996</v>
      </c>
    </row>
    <row r="5947" spans="1:10" x14ac:dyDescent="0.2">
      <c r="A5947" s="1">
        <v>46141.056226851855</v>
      </c>
      <c r="B5947">
        <v>6.0000026999999996</v>
      </c>
      <c r="C5947" s="1">
        <v>46141.056226851855</v>
      </c>
      <c r="D5947">
        <v>35.369999999999997</v>
      </c>
      <c r="E5947" s="1">
        <v>46141.056226851855</v>
      </c>
      <c r="F5947">
        <v>30.16</v>
      </c>
      <c r="G5947" s="1">
        <v>46141.056226851855</v>
      </c>
      <c r="H5947">
        <v>6.0000023999999996</v>
      </c>
      <c r="I5947" s="1">
        <v>46141.056226851855</v>
      </c>
      <c r="J5947">
        <v>6.0000023999999996</v>
      </c>
    </row>
    <row r="5948" spans="1:10" x14ac:dyDescent="0.2">
      <c r="A5948" s="1">
        <v>46141.056250000001</v>
      </c>
      <c r="B5948">
        <v>6.0000026999999996</v>
      </c>
      <c r="C5948" s="1">
        <v>46141.056250000001</v>
      </c>
      <c r="D5948">
        <v>35.36</v>
      </c>
      <c r="E5948" s="1">
        <v>46141.056250000001</v>
      </c>
      <c r="F5948">
        <v>30.16</v>
      </c>
      <c r="G5948" s="1">
        <v>46141.056250000001</v>
      </c>
      <c r="H5948">
        <v>6.0000023999999996</v>
      </c>
      <c r="I5948" s="1">
        <v>46141.056250000001</v>
      </c>
      <c r="J5948">
        <v>6.0000023999999996</v>
      </c>
    </row>
    <row r="5949" spans="1:10" x14ac:dyDescent="0.2">
      <c r="A5949" s="1">
        <v>46141.056261574071</v>
      </c>
      <c r="B5949">
        <v>6.0000026000000002</v>
      </c>
      <c r="C5949" s="1">
        <v>46141.056261574071</v>
      </c>
      <c r="D5949">
        <v>35.36</v>
      </c>
      <c r="E5949" s="1">
        <v>46141.056261574071</v>
      </c>
      <c r="F5949">
        <v>30.16</v>
      </c>
      <c r="G5949" s="1">
        <v>46141.056261574071</v>
      </c>
      <c r="H5949">
        <v>6.0000022</v>
      </c>
      <c r="I5949" s="1">
        <v>46141.056261574071</v>
      </c>
      <c r="J5949">
        <v>6.0000022</v>
      </c>
    </row>
    <row r="5950" spans="1:10" x14ac:dyDescent="0.2">
      <c r="A5950" s="1">
        <v>46141.056296296294</v>
      </c>
      <c r="B5950">
        <v>6.0000026000000002</v>
      </c>
      <c r="C5950" s="1">
        <v>46141.056296296294</v>
      </c>
      <c r="D5950">
        <v>35.36</v>
      </c>
      <c r="E5950" s="1">
        <v>46141.056296296294</v>
      </c>
      <c r="F5950">
        <v>30.15</v>
      </c>
      <c r="G5950" s="1">
        <v>46141.056296296294</v>
      </c>
      <c r="H5950">
        <v>6.0000024999999999</v>
      </c>
      <c r="I5950" s="1">
        <v>46141.056296296294</v>
      </c>
      <c r="J5950">
        <v>6.0000024999999999</v>
      </c>
    </row>
    <row r="5951" spans="1:10" x14ac:dyDescent="0.2">
      <c r="A5951" s="1">
        <v>46141.056307870371</v>
      </c>
      <c r="B5951">
        <v>6.0000026000000002</v>
      </c>
      <c r="C5951" s="1">
        <v>46141.056307870371</v>
      </c>
      <c r="D5951">
        <v>35.369999999999997</v>
      </c>
      <c r="E5951" s="1">
        <v>46141.056307870371</v>
      </c>
      <c r="F5951">
        <v>30.15</v>
      </c>
      <c r="G5951" s="1">
        <v>46141.056307870371</v>
      </c>
      <c r="H5951">
        <v>6.0000026999999996</v>
      </c>
      <c r="I5951" s="1">
        <v>46141.056307870371</v>
      </c>
      <c r="J5951">
        <v>6.0000026999999996</v>
      </c>
    </row>
    <row r="5952" spans="1:10" x14ac:dyDescent="0.2">
      <c r="A5952" s="1">
        <v>46141.056342592594</v>
      </c>
      <c r="B5952">
        <v>6.0000026000000002</v>
      </c>
      <c r="C5952" s="1">
        <v>46141.056342592594</v>
      </c>
      <c r="D5952">
        <v>35.36</v>
      </c>
      <c r="E5952" s="1">
        <v>46141.056342592594</v>
      </c>
      <c r="F5952">
        <v>30.16</v>
      </c>
      <c r="G5952" s="1">
        <v>46141.056342592594</v>
      </c>
      <c r="H5952">
        <v>6.0000023999999996</v>
      </c>
      <c r="I5952" s="1">
        <v>46141.056342592594</v>
      </c>
      <c r="J5952">
        <v>6.0000023999999996</v>
      </c>
    </row>
    <row r="5953" spans="1:10" x14ac:dyDescent="0.2">
      <c r="A5953" s="1">
        <v>46141.056354166663</v>
      </c>
      <c r="B5953">
        <v>6.0000026000000002</v>
      </c>
      <c r="C5953" s="1">
        <v>46141.056354166663</v>
      </c>
      <c r="D5953">
        <v>35.36</v>
      </c>
      <c r="E5953" s="1">
        <v>46141.056354166663</v>
      </c>
      <c r="F5953">
        <v>30.16</v>
      </c>
      <c r="G5953" s="1">
        <v>46141.056354166663</v>
      </c>
      <c r="H5953">
        <v>6.0000026000000002</v>
      </c>
      <c r="I5953" s="1">
        <v>46141.056354166663</v>
      </c>
      <c r="J5953">
        <v>6.0000026000000002</v>
      </c>
    </row>
    <row r="5954" spans="1:10" x14ac:dyDescent="0.2">
      <c r="A5954" s="1">
        <v>46141.056388888886</v>
      </c>
      <c r="B5954">
        <v>6.0000024999999999</v>
      </c>
      <c r="C5954" s="1">
        <v>46141.056388888886</v>
      </c>
      <c r="D5954">
        <v>35.36</v>
      </c>
      <c r="E5954" s="1">
        <v>46141.056388888886</v>
      </c>
      <c r="F5954">
        <v>30.16</v>
      </c>
      <c r="G5954" s="1">
        <v>46141.056388888886</v>
      </c>
      <c r="H5954">
        <v>6.0000022</v>
      </c>
      <c r="I5954" s="1">
        <v>46141.056388888886</v>
      </c>
      <c r="J5954">
        <v>6.0000022</v>
      </c>
    </row>
    <row r="5955" spans="1:10" x14ac:dyDescent="0.2">
      <c r="A5955" s="1">
        <v>46141.056400462963</v>
      </c>
      <c r="B5955">
        <v>6.0000023999999996</v>
      </c>
      <c r="C5955" s="1">
        <v>46141.056400462963</v>
      </c>
      <c r="D5955">
        <v>35.36</v>
      </c>
      <c r="E5955" s="1">
        <v>46141.056400462963</v>
      </c>
      <c r="F5955">
        <v>30.16</v>
      </c>
      <c r="G5955" s="1">
        <v>46141.056400462963</v>
      </c>
      <c r="H5955">
        <v>6.0000020000000003</v>
      </c>
      <c r="I5955" s="1">
        <v>46141.056400462963</v>
      </c>
      <c r="J5955">
        <v>6.0000020000000003</v>
      </c>
    </row>
    <row r="5956" spans="1:10" x14ac:dyDescent="0.2">
      <c r="A5956" s="1">
        <v>46141.056435185186</v>
      </c>
      <c r="B5956">
        <v>6.0000023000000002</v>
      </c>
      <c r="C5956" s="1">
        <v>46141.056435185186</v>
      </c>
      <c r="D5956">
        <v>35.36</v>
      </c>
      <c r="E5956" s="1">
        <v>46141.056435185186</v>
      </c>
      <c r="F5956">
        <v>30.17</v>
      </c>
      <c r="G5956" s="1">
        <v>46141.056435185186</v>
      </c>
      <c r="H5956">
        <v>6.0000017999999997</v>
      </c>
      <c r="I5956" s="1">
        <v>46141.056435185186</v>
      </c>
      <c r="J5956">
        <v>6.0000017999999997</v>
      </c>
    </row>
    <row r="5957" spans="1:10" x14ac:dyDescent="0.2">
      <c r="A5957" s="1">
        <v>46141.056446759256</v>
      </c>
      <c r="B5957">
        <v>6.0000023000000002</v>
      </c>
      <c r="C5957" s="1">
        <v>46141.056446759256</v>
      </c>
      <c r="D5957">
        <v>35.369999999999997</v>
      </c>
      <c r="E5957" s="1">
        <v>46141.056446759256</v>
      </c>
      <c r="F5957">
        <v>30.16</v>
      </c>
      <c r="G5957" s="1">
        <v>46141.056446759256</v>
      </c>
      <c r="H5957">
        <v>6.0000017999999997</v>
      </c>
      <c r="I5957" s="1">
        <v>46141.056446759256</v>
      </c>
      <c r="J5957">
        <v>6.0000017999999997</v>
      </c>
    </row>
    <row r="5958" spans="1:10" x14ac:dyDescent="0.2">
      <c r="A5958" s="1">
        <v>46141.056481481479</v>
      </c>
      <c r="B5958">
        <v>6.0000022</v>
      </c>
      <c r="C5958" s="1">
        <v>46141.056481481479</v>
      </c>
      <c r="D5958">
        <v>35.380000000000003</v>
      </c>
      <c r="E5958" s="1">
        <v>46141.056481481479</v>
      </c>
      <c r="F5958">
        <v>30.16</v>
      </c>
      <c r="G5958" s="1">
        <v>46141.056481481479</v>
      </c>
      <c r="H5958">
        <v>6.0000020999999997</v>
      </c>
      <c r="I5958" s="1">
        <v>46141.056481481479</v>
      </c>
      <c r="J5958">
        <v>6.0000020999999997</v>
      </c>
    </row>
    <row r="5959" spans="1:10" x14ac:dyDescent="0.2">
      <c r="A5959" s="1">
        <v>46141.056493055556</v>
      </c>
      <c r="B5959">
        <v>6.0000022</v>
      </c>
      <c r="C5959" s="1">
        <v>46141.056493055556</v>
      </c>
      <c r="D5959">
        <v>35.36</v>
      </c>
      <c r="E5959" s="1">
        <v>46141.056493055556</v>
      </c>
      <c r="F5959">
        <v>30.15</v>
      </c>
      <c r="G5959" s="1">
        <v>46141.056493055556</v>
      </c>
      <c r="H5959">
        <v>6.0000020999999997</v>
      </c>
      <c r="I5959" s="1">
        <v>46141.056493055556</v>
      </c>
      <c r="J5959">
        <v>6.0000020999999997</v>
      </c>
    </row>
    <row r="5960" spans="1:10" x14ac:dyDescent="0.2">
      <c r="A5960" s="1">
        <v>46141.056527777779</v>
      </c>
      <c r="B5960">
        <v>6.0000022</v>
      </c>
      <c r="C5960" s="1">
        <v>46141.056527777779</v>
      </c>
      <c r="D5960">
        <v>35.369999999999997</v>
      </c>
      <c r="E5960" s="1">
        <v>46141.056527777779</v>
      </c>
      <c r="F5960">
        <v>30.15</v>
      </c>
      <c r="G5960" s="1">
        <v>46141.056527777779</v>
      </c>
      <c r="H5960">
        <v>6.0000020000000003</v>
      </c>
      <c r="I5960" s="1">
        <v>46141.056527777779</v>
      </c>
      <c r="J5960">
        <v>6.0000020000000003</v>
      </c>
    </row>
    <row r="5961" spans="1:10" x14ac:dyDescent="0.2">
      <c r="A5961" s="1">
        <v>46141.056539351855</v>
      </c>
      <c r="B5961">
        <v>6.0000020999999997</v>
      </c>
      <c r="C5961" s="1">
        <v>46141.056539351855</v>
      </c>
      <c r="D5961">
        <v>35.369999999999997</v>
      </c>
      <c r="E5961" s="1">
        <v>46141.056539351855</v>
      </c>
      <c r="F5961">
        <v>30.16</v>
      </c>
      <c r="G5961" s="1">
        <v>46141.056539351855</v>
      </c>
      <c r="H5961">
        <v>6.0000017000000003</v>
      </c>
      <c r="I5961" s="1">
        <v>46141.056539351855</v>
      </c>
      <c r="J5961">
        <v>6.0000017000000003</v>
      </c>
    </row>
    <row r="5962" spans="1:10" x14ac:dyDescent="0.2">
      <c r="A5962" s="1">
        <v>46141.056574074071</v>
      </c>
      <c r="B5962">
        <v>6.0000020000000003</v>
      </c>
      <c r="C5962" s="1">
        <v>46141.056574074071</v>
      </c>
      <c r="D5962">
        <v>35.369999999999997</v>
      </c>
      <c r="E5962" s="1">
        <v>46141.056574074071</v>
      </c>
      <c r="F5962">
        <v>30.15</v>
      </c>
      <c r="G5962" s="1">
        <v>46141.056574074071</v>
      </c>
      <c r="H5962">
        <v>6.0000016</v>
      </c>
      <c r="I5962" s="1">
        <v>46141.056574074071</v>
      </c>
      <c r="J5962">
        <v>6.0000016</v>
      </c>
    </row>
    <row r="5963" spans="1:10" x14ac:dyDescent="0.2">
      <c r="A5963" s="1">
        <v>46141.056585648148</v>
      </c>
      <c r="B5963">
        <v>6.0000019</v>
      </c>
      <c r="C5963" s="1">
        <v>46141.056585648148</v>
      </c>
      <c r="D5963">
        <v>35.369999999999997</v>
      </c>
      <c r="E5963" s="1">
        <v>46141.056585648148</v>
      </c>
      <c r="F5963">
        <v>30.15</v>
      </c>
      <c r="G5963" s="1">
        <v>46141.056585648148</v>
      </c>
      <c r="H5963">
        <v>6.0000016</v>
      </c>
      <c r="I5963" s="1">
        <v>46141.056585648148</v>
      </c>
      <c r="J5963">
        <v>6.0000016</v>
      </c>
    </row>
    <row r="5964" spans="1:10" x14ac:dyDescent="0.2">
      <c r="A5964" s="1">
        <v>46141.056608796294</v>
      </c>
      <c r="B5964">
        <v>6.0000019</v>
      </c>
      <c r="C5964" s="1">
        <v>46141.056608796294</v>
      </c>
      <c r="D5964">
        <v>35.36</v>
      </c>
      <c r="E5964" s="1">
        <v>46141.056608796294</v>
      </c>
      <c r="F5964">
        <v>30.16</v>
      </c>
      <c r="G5964" s="1">
        <v>46141.056608796294</v>
      </c>
      <c r="H5964">
        <v>6.0000020000000003</v>
      </c>
      <c r="I5964" s="1">
        <v>46141.056608796294</v>
      </c>
      <c r="J5964">
        <v>6.0000020000000003</v>
      </c>
    </row>
    <row r="5965" spans="1:10" x14ac:dyDescent="0.2">
      <c r="A5965" s="1">
        <v>46141.056620370371</v>
      </c>
      <c r="B5965">
        <v>6.0000019</v>
      </c>
      <c r="C5965" s="1">
        <v>46141.056620370371</v>
      </c>
      <c r="D5965">
        <v>35.36</v>
      </c>
      <c r="E5965" s="1">
        <v>46141.056620370371</v>
      </c>
      <c r="F5965">
        <v>30.16</v>
      </c>
      <c r="G5965" s="1">
        <v>46141.056620370371</v>
      </c>
      <c r="H5965">
        <v>6.0000019</v>
      </c>
      <c r="I5965" s="1">
        <v>46141.056620370371</v>
      </c>
      <c r="J5965">
        <v>6.0000019</v>
      </c>
    </row>
    <row r="5966" spans="1:10" x14ac:dyDescent="0.2">
      <c r="A5966" s="1">
        <v>46141.056655092594</v>
      </c>
      <c r="B5966">
        <v>6.0000017999999997</v>
      </c>
      <c r="C5966" s="1">
        <v>46141.056655092594</v>
      </c>
      <c r="D5966">
        <v>35.369999999999997</v>
      </c>
      <c r="E5966" s="1">
        <v>46141.056655092594</v>
      </c>
      <c r="F5966">
        <v>30.16</v>
      </c>
      <c r="G5966" s="1">
        <v>46141.056655092594</v>
      </c>
      <c r="H5966">
        <v>6.0000017000000003</v>
      </c>
      <c r="I5966" s="1">
        <v>46141.056655092594</v>
      </c>
      <c r="J5966">
        <v>6.0000017000000003</v>
      </c>
    </row>
    <row r="5967" spans="1:10" x14ac:dyDescent="0.2">
      <c r="A5967" s="1">
        <v>46141.056666666664</v>
      </c>
      <c r="B5967">
        <v>6.0000017999999997</v>
      </c>
      <c r="C5967" s="1">
        <v>46141.056666666664</v>
      </c>
      <c r="D5967">
        <v>35.36</v>
      </c>
      <c r="E5967" s="1">
        <v>46141.056666666664</v>
      </c>
      <c r="F5967">
        <v>30.17</v>
      </c>
      <c r="G5967" s="1">
        <v>46141.056666666664</v>
      </c>
      <c r="H5967">
        <v>6.0000016</v>
      </c>
      <c r="I5967" s="1">
        <v>46141.056666666664</v>
      </c>
      <c r="J5967">
        <v>6.0000016</v>
      </c>
    </row>
    <row r="5968" spans="1:10" x14ac:dyDescent="0.2">
      <c r="A5968" s="1">
        <v>46141.056701388887</v>
      </c>
      <c r="B5968">
        <v>6.0000017000000003</v>
      </c>
      <c r="C5968" s="1">
        <v>46141.056701388887</v>
      </c>
      <c r="D5968">
        <v>35.35</v>
      </c>
      <c r="E5968" s="1">
        <v>46141.056701388887</v>
      </c>
      <c r="F5968">
        <v>30.15</v>
      </c>
      <c r="G5968" s="1">
        <v>46141.056701388887</v>
      </c>
      <c r="H5968">
        <v>6.0000013000000001</v>
      </c>
      <c r="I5968" s="1">
        <v>46141.056701388887</v>
      </c>
      <c r="J5968">
        <v>6.0000013000000001</v>
      </c>
    </row>
    <row r="5969" spans="1:10" x14ac:dyDescent="0.2">
      <c r="A5969" s="1">
        <v>46141.056712962964</v>
      </c>
      <c r="B5969">
        <v>6.0000017000000003</v>
      </c>
      <c r="C5969" s="1">
        <v>46141.056712962964</v>
      </c>
      <c r="D5969">
        <v>35.35</v>
      </c>
      <c r="E5969" s="1">
        <v>46141.056712962964</v>
      </c>
      <c r="F5969">
        <v>30.15</v>
      </c>
      <c r="G5969" s="1">
        <v>46141.056712962964</v>
      </c>
      <c r="H5969">
        <v>6.0000014000000004</v>
      </c>
      <c r="I5969" s="1">
        <v>46141.056712962964</v>
      </c>
      <c r="J5969">
        <v>6.0000014000000004</v>
      </c>
    </row>
    <row r="5970" spans="1:10" x14ac:dyDescent="0.2">
      <c r="A5970" s="1">
        <v>46141.056747685187</v>
      </c>
      <c r="B5970">
        <v>6.0000016</v>
      </c>
      <c r="C5970" s="1">
        <v>46141.056747685187</v>
      </c>
      <c r="D5970">
        <v>35.369999999999997</v>
      </c>
      <c r="E5970" s="1">
        <v>46141.056747685187</v>
      </c>
      <c r="F5970">
        <v>30.17</v>
      </c>
      <c r="G5970" s="1">
        <v>46141.056747685187</v>
      </c>
      <c r="H5970">
        <v>6.0000014999999998</v>
      </c>
      <c r="I5970" s="1">
        <v>46141.056747685187</v>
      </c>
      <c r="J5970">
        <v>6.0000014999999998</v>
      </c>
    </row>
    <row r="5971" spans="1:10" x14ac:dyDescent="0.2">
      <c r="A5971" s="1">
        <v>46141.056759259256</v>
      </c>
      <c r="B5971">
        <v>6.0000016</v>
      </c>
      <c r="C5971" s="1">
        <v>46141.056759259256</v>
      </c>
      <c r="D5971">
        <v>35.36</v>
      </c>
      <c r="E5971" s="1">
        <v>46141.056759259256</v>
      </c>
      <c r="F5971">
        <v>30.17</v>
      </c>
      <c r="G5971" s="1">
        <v>46141.056759259256</v>
      </c>
      <c r="H5971">
        <v>6.0000017000000003</v>
      </c>
      <c r="I5971" s="1">
        <v>46141.056759259256</v>
      </c>
      <c r="J5971">
        <v>6.0000017000000003</v>
      </c>
    </row>
    <row r="5972" spans="1:10" x14ac:dyDescent="0.2">
      <c r="A5972" s="1">
        <v>46141.056793981479</v>
      </c>
      <c r="B5972">
        <v>6.0000017000000003</v>
      </c>
      <c r="C5972" s="1">
        <v>46141.056793981479</v>
      </c>
      <c r="D5972">
        <v>35.369999999999997</v>
      </c>
      <c r="E5972" s="1">
        <v>46141.056793981479</v>
      </c>
      <c r="F5972">
        <v>30.16</v>
      </c>
      <c r="G5972" s="1">
        <v>46141.056793981479</v>
      </c>
      <c r="H5972">
        <v>6.0000020000000003</v>
      </c>
      <c r="I5972" s="1">
        <v>46141.056793981479</v>
      </c>
      <c r="J5972">
        <v>6.0000020000000003</v>
      </c>
    </row>
    <row r="5973" spans="1:10" x14ac:dyDescent="0.2">
      <c r="A5973" s="1">
        <v>46141.056805555556</v>
      </c>
      <c r="B5973">
        <v>6.0000017000000003</v>
      </c>
      <c r="C5973" s="1">
        <v>46141.056805555556</v>
      </c>
      <c r="D5973">
        <v>35.36</v>
      </c>
      <c r="E5973" s="1">
        <v>46141.056805555556</v>
      </c>
      <c r="F5973">
        <v>30.16</v>
      </c>
      <c r="G5973" s="1">
        <v>46141.056805555556</v>
      </c>
      <c r="H5973">
        <v>6.0000019</v>
      </c>
      <c r="I5973" s="1">
        <v>46141.056805555556</v>
      </c>
      <c r="J5973">
        <v>6.0000019</v>
      </c>
    </row>
    <row r="5974" spans="1:10" x14ac:dyDescent="0.2">
      <c r="A5974" s="1">
        <v>46141.056840277779</v>
      </c>
      <c r="B5974">
        <v>6.0000017000000003</v>
      </c>
      <c r="C5974" s="1">
        <v>46141.056840277779</v>
      </c>
      <c r="D5974">
        <v>35.36</v>
      </c>
      <c r="E5974" s="1">
        <v>46141.056840277779</v>
      </c>
      <c r="F5974">
        <v>30.15</v>
      </c>
      <c r="G5974" s="1">
        <v>46141.056840277779</v>
      </c>
      <c r="H5974">
        <v>6.0000019</v>
      </c>
      <c r="I5974" s="1">
        <v>46141.056840277779</v>
      </c>
      <c r="J5974">
        <v>6.0000019</v>
      </c>
    </row>
    <row r="5975" spans="1:10" x14ac:dyDescent="0.2">
      <c r="A5975" s="1">
        <v>46141.056851851848</v>
      </c>
      <c r="B5975">
        <v>6.0000017000000003</v>
      </c>
      <c r="C5975" s="1">
        <v>46141.056851851848</v>
      </c>
      <c r="D5975">
        <v>35.36</v>
      </c>
      <c r="E5975" s="1">
        <v>46141.056851851848</v>
      </c>
      <c r="F5975">
        <v>30.16</v>
      </c>
      <c r="G5975" s="1">
        <v>46141.056851851848</v>
      </c>
      <c r="H5975">
        <v>6.0000016</v>
      </c>
      <c r="I5975" s="1">
        <v>46141.056851851848</v>
      </c>
      <c r="J5975">
        <v>6.0000016</v>
      </c>
    </row>
    <row r="5976" spans="1:10" x14ac:dyDescent="0.2">
      <c r="A5976" s="1">
        <v>46141.056886574072</v>
      </c>
      <c r="B5976">
        <v>6.0000016</v>
      </c>
      <c r="C5976" s="1">
        <v>46141.056886574072</v>
      </c>
      <c r="D5976">
        <v>35.36</v>
      </c>
      <c r="E5976" s="1">
        <v>46141.056886574072</v>
      </c>
      <c r="F5976">
        <v>30.16</v>
      </c>
      <c r="G5976" s="1">
        <v>46141.056886574072</v>
      </c>
      <c r="H5976">
        <v>6.0000014000000004</v>
      </c>
      <c r="I5976" s="1">
        <v>46141.056886574072</v>
      </c>
      <c r="J5976">
        <v>6.0000014000000004</v>
      </c>
    </row>
    <row r="5977" spans="1:10" x14ac:dyDescent="0.2">
      <c r="A5977" s="1">
        <v>46141.056898148148</v>
      </c>
      <c r="B5977">
        <v>6.0000016</v>
      </c>
      <c r="C5977" s="1">
        <v>46141.056898148148</v>
      </c>
      <c r="D5977">
        <v>35.35</v>
      </c>
      <c r="E5977" s="1">
        <v>46141.056898148148</v>
      </c>
      <c r="F5977">
        <v>30.16</v>
      </c>
      <c r="G5977" s="1">
        <v>46141.056898148148</v>
      </c>
      <c r="H5977">
        <v>6.0000014000000004</v>
      </c>
      <c r="I5977" s="1">
        <v>46141.056898148148</v>
      </c>
      <c r="J5977">
        <v>6.0000014000000004</v>
      </c>
    </row>
    <row r="5978" spans="1:10" x14ac:dyDescent="0.2">
      <c r="A5978" s="1">
        <v>46141.056932870371</v>
      </c>
      <c r="B5978">
        <v>6.0000016</v>
      </c>
      <c r="C5978" s="1">
        <v>46141.056932870371</v>
      </c>
      <c r="D5978">
        <v>35.35</v>
      </c>
      <c r="E5978" s="1">
        <v>46141.056932870371</v>
      </c>
      <c r="F5978">
        <v>30.16</v>
      </c>
      <c r="G5978" s="1">
        <v>46141.056932870371</v>
      </c>
      <c r="H5978">
        <v>6.0000017000000003</v>
      </c>
      <c r="I5978" s="1">
        <v>46141.056932870371</v>
      </c>
      <c r="J5978">
        <v>6.0000017000000003</v>
      </c>
    </row>
    <row r="5979" spans="1:10" x14ac:dyDescent="0.2">
      <c r="A5979" s="1">
        <v>46141.056944444441</v>
      </c>
      <c r="B5979">
        <v>6.0000017000000003</v>
      </c>
      <c r="C5979" s="1">
        <v>46141.056944444441</v>
      </c>
      <c r="D5979">
        <v>35.36</v>
      </c>
      <c r="E5979" s="1">
        <v>46141.056944444441</v>
      </c>
      <c r="F5979">
        <v>30.16</v>
      </c>
      <c r="G5979" s="1">
        <v>46141.056944444441</v>
      </c>
      <c r="H5979">
        <v>6.0000017000000003</v>
      </c>
      <c r="I5979" s="1">
        <v>46141.056944444441</v>
      </c>
      <c r="J5979">
        <v>6.0000017000000003</v>
      </c>
    </row>
    <row r="5980" spans="1:10" x14ac:dyDescent="0.2">
      <c r="A5980" s="1">
        <v>46141.056967592594</v>
      </c>
      <c r="B5980">
        <v>6.0000017000000003</v>
      </c>
      <c r="C5980" s="1">
        <v>46141.056967592594</v>
      </c>
      <c r="D5980">
        <v>35.36</v>
      </c>
      <c r="E5980" s="1">
        <v>46141.056967592594</v>
      </c>
      <c r="F5980">
        <v>30.16</v>
      </c>
      <c r="G5980" s="1">
        <v>46141.056967592594</v>
      </c>
      <c r="H5980">
        <v>6.0000019</v>
      </c>
      <c r="I5980" s="1">
        <v>46141.056967592594</v>
      </c>
      <c r="J5980">
        <v>6.0000019</v>
      </c>
    </row>
    <row r="5981" spans="1:10" x14ac:dyDescent="0.2">
      <c r="A5981" s="1">
        <v>46141.056979166664</v>
      </c>
      <c r="B5981">
        <v>6.0000017999999997</v>
      </c>
      <c r="C5981" s="1">
        <v>46141.056979166664</v>
      </c>
      <c r="D5981">
        <v>35.369999999999997</v>
      </c>
      <c r="E5981" s="1">
        <v>46141.056979166664</v>
      </c>
      <c r="F5981">
        <v>30.16</v>
      </c>
      <c r="G5981" s="1">
        <v>46141.056979166664</v>
      </c>
      <c r="H5981">
        <v>6.0000022</v>
      </c>
      <c r="I5981" s="1">
        <v>46141.056979166664</v>
      </c>
      <c r="J5981">
        <v>6.0000022</v>
      </c>
    </row>
    <row r="5982" spans="1:10" x14ac:dyDescent="0.2">
      <c r="A5982" s="1">
        <v>46141.057025462964</v>
      </c>
      <c r="B5982">
        <v>6.0000017999999997</v>
      </c>
      <c r="C5982" s="1">
        <v>46141.057025462964</v>
      </c>
      <c r="D5982">
        <v>35.36</v>
      </c>
      <c r="E5982" s="1">
        <v>46141.057025462964</v>
      </c>
      <c r="F5982">
        <v>30.16</v>
      </c>
      <c r="G5982" s="1">
        <v>46141.057025462964</v>
      </c>
      <c r="H5982">
        <v>6.0000020000000003</v>
      </c>
      <c r="I5982" s="1">
        <v>46141.057025462964</v>
      </c>
      <c r="J5982">
        <v>6.0000020000000003</v>
      </c>
    </row>
    <row r="5983" spans="1:10" x14ac:dyDescent="0.2">
      <c r="A5983" s="1">
        <v>46141.057025462964</v>
      </c>
      <c r="B5983">
        <v>6.0000017999999997</v>
      </c>
      <c r="C5983" s="1">
        <v>46141.057025462964</v>
      </c>
      <c r="D5983">
        <v>35.35</v>
      </c>
      <c r="E5983" s="1">
        <v>46141.057025462964</v>
      </c>
      <c r="F5983">
        <v>30.16</v>
      </c>
      <c r="G5983" s="1">
        <v>46141.057025462964</v>
      </c>
      <c r="H5983">
        <v>6.0000020999999997</v>
      </c>
      <c r="I5983" s="1">
        <v>46141.057025462964</v>
      </c>
      <c r="J5983">
        <v>6.0000020999999997</v>
      </c>
    </row>
    <row r="5984" spans="1:10" x14ac:dyDescent="0.2">
      <c r="A5984" s="1">
        <v>46141.057060185187</v>
      </c>
      <c r="B5984">
        <v>6.0000017999999997</v>
      </c>
      <c r="C5984" s="1">
        <v>46141.057060185187</v>
      </c>
      <c r="D5984">
        <v>35.36</v>
      </c>
      <c r="E5984" s="1">
        <v>46141.057060185187</v>
      </c>
      <c r="F5984">
        <v>30.16</v>
      </c>
      <c r="G5984" s="1">
        <v>46141.057060185187</v>
      </c>
      <c r="H5984">
        <v>6.0000023000000002</v>
      </c>
      <c r="I5984" s="1">
        <v>46141.057060185187</v>
      </c>
      <c r="J5984">
        <v>6.0000023000000002</v>
      </c>
    </row>
    <row r="5985" spans="1:10" x14ac:dyDescent="0.2">
      <c r="A5985" s="1">
        <v>46141.057071759256</v>
      </c>
      <c r="B5985">
        <v>6.0000019</v>
      </c>
      <c r="C5985" s="1">
        <v>46141.057071759256</v>
      </c>
      <c r="D5985">
        <v>35.36</v>
      </c>
      <c r="E5985" s="1">
        <v>46141.057071759256</v>
      </c>
      <c r="F5985">
        <v>30.16</v>
      </c>
      <c r="G5985" s="1">
        <v>46141.057071759256</v>
      </c>
      <c r="H5985">
        <v>6.0000019</v>
      </c>
      <c r="I5985" s="1">
        <v>46141.057071759256</v>
      </c>
      <c r="J5985">
        <v>6.0000019</v>
      </c>
    </row>
    <row r="5986" spans="1:10" x14ac:dyDescent="0.2">
      <c r="A5986" s="1">
        <v>46141.057106481479</v>
      </c>
      <c r="B5986">
        <v>6.0000019</v>
      </c>
      <c r="C5986" s="1">
        <v>46141.057106481479</v>
      </c>
      <c r="D5986">
        <v>35.36</v>
      </c>
      <c r="E5986" s="1">
        <v>46141.057106481479</v>
      </c>
      <c r="F5986">
        <v>30.17</v>
      </c>
      <c r="G5986" s="1">
        <v>46141.057106481479</v>
      </c>
      <c r="H5986">
        <v>6.0000017999999997</v>
      </c>
      <c r="I5986" s="1">
        <v>46141.057106481479</v>
      </c>
      <c r="J5986">
        <v>6.0000017999999997</v>
      </c>
    </row>
    <row r="5987" spans="1:10" x14ac:dyDescent="0.2">
      <c r="A5987" s="1">
        <v>46141.057118055556</v>
      </c>
      <c r="B5987">
        <v>6.0000019</v>
      </c>
      <c r="C5987" s="1">
        <v>46141.057118055556</v>
      </c>
      <c r="D5987">
        <v>35.36</v>
      </c>
      <c r="E5987" s="1">
        <v>46141.057118055556</v>
      </c>
      <c r="F5987">
        <v>30.15</v>
      </c>
      <c r="G5987" s="1">
        <v>46141.057118055556</v>
      </c>
      <c r="H5987">
        <v>6.0000016</v>
      </c>
      <c r="I5987" s="1">
        <v>46141.057118055556</v>
      </c>
      <c r="J5987">
        <v>6.0000016</v>
      </c>
    </row>
    <row r="5988" spans="1:10" x14ac:dyDescent="0.2">
      <c r="A5988" s="1">
        <v>46141.057152777779</v>
      </c>
      <c r="B5988">
        <v>6.0000019</v>
      </c>
      <c r="C5988" s="1">
        <v>46141.057152777779</v>
      </c>
      <c r="D5988">
        <v>35.35</v>
      </c>
      <c r="E5988" s="1">
        <v>46141.057152777779</v>
      </c>
      <c r="F5988">
        <v>30.16</v>
      </c>
      <c r="G5988" s="1">
        <v>46141.057152777779</v>
      </c>
      <c r="H5988">
        <v>6.0000011999999998</v>
      </c>
      <c r="I5988" s="1">
        <v>46141.057152777779</v>
      </c>
      <c r="J5988">
        <v>6.0000011999999998</v>
      </c>
    </row>
    <row r="5989" spans="1:10" x14ac:dyDescent="0.2">
      <c r="A5989" s="1">
        <v>46141.057164351849</v>
      </c>
      <c r="B5989">
        <v>6.0000017999999997</v>
      </c>
      <c r="C5989" s="1">
        <v>46141.057164351849</v>
      </c>
      <c r="D5989">
        <v>35.36</v>
      </c>
      <c r="E5989" s="1">
        <v>46141.057164351849</v>
      </c>
      <c r="F5989">
        <v>30.17</v>
      </c>
      <c r="G5989" s="1">
        <v>46141.057164351849</v>
      </c>
      <c r="H5989">
        <v>6.0000013000000001</v>
      </c>
      <c r="I5989" s="1">
        <v>46141.057164351849</v>
      </c>
      <c r="J5989">
        <v>6.0000013000000001</v>
      </c>
    </row>
    <row r="5990" spans="1:10" x14ac:dyDescent="0.2">
      <c r="A5990" s="1">
        <v>46141.057199074072</v>
      </c>
      <c r="B5990">
        <v>6.0000017999999997</v>
      </c>
      <c r="C5990" s="1">
        <v>46141.057199074072</v>
      </c>
      <c r="D5990">
        <v>35.36</v>
      </c>
      <c r="E5990" s="1">
        <v>46141.057199074072</v>
      </c>
      <c r="F5990">
        <v>30.16</v>
      </c>
      <c r="G5990" s="1">
        <v>46141.057199074072</v>
      </c>
      <c r="H5990">
        <v>6.0000014000000004</v>
      </c>
      <c r="I5990" s="1">
        <v>46141.057199074072</v>
      </c>
      <c r="J5990">
        <v>6.0000014000000004</v>
      </c>
    </row>
    <row r="5991" spans="1:10" x14ac:dyDescent="0.2">
      <c r="A5991" s="1">
        <v>46141.057210648149</v>
      </c>
      <c r="B5991">
        <v>6.0000017000000003</v>
      </c>
      <c r="C5991" s="1">
        <v>46141.057210648149</v>
      </c>
      <c r="D5991">
        <v>35.369999999999997</v>
      </c>
      <c r="E5991" s="1">
        <v>46141.057210648149</v>
      </c>
      <c r="F5991">
        <v>30.15</v>
      </c>
      <c r="G5991" s="1">
        <v>46141.057210648149</v>
      </c>
      <c r="H5991">
        <v>6.0000016</v>
      </c>
      <c r="I5991" s="1">
        <v>46141.057210648149</v>
      </c>
      <c r="J5991">
        <v>6.0000016</v>
      </c>
    </row>
    <row r="5992" spans="1:10" x14ac:dyDescent="0.2">
      <c r="A5992" s="1">
        <v>46141.057245370372</v>
      </c>
      <c r="B5992">
        <v>6.0000017000000003</v>
      </c>
      <c r="C5992" s="1">
        <v>46141.057245370372</v>
      </c>
      <c r="D5992">
        <v>35.36</v>
      </c>
      <c r="E5992" s="1">
        <v>46141.057245370372</v>
      </c>
      <c r="F5992">
        <v>30.16</v>
      </c>
      <c r="G5992" s="1">
        <v>46141.057245370372</v>
      </c>
      <c r="H5992">
        <v>6.0000020000000003</v>
      </c>
      <c r="I5992" s="1">
        <v>46141.057245370372</v>
      </c>
      <c r="J5992">
        <v>6.0000020000000003</v>
      </c>
    </row>
    <row r="5993" spans="1:10" x14ac:dyDescent="0.2">
      <c r="A5993" s="1">
        <v>46141.057256944441</v>
      </c>
      <c r="B5993">
        <v>6.0000017000000003</v>
      </c>
      <c r="C5993" s="1">
        <v>46141.057256944441</v>
      </c>
      <c r="D5993">
        <v>35.369999999999997</v>
      </c>
      <c r="E5993" s="1">
        <v>46141.057256944441</v>
      </c>
      <c r="F5993">
        <v>30.17</v>
      </c>
      <c r="G5993" s="1">
        <v>46141.057256944441</v>
      </c>
      <c r="H5993">
        <v>6.0000020999999997</v>
      </c>
      <c r="I5993" s="1">
        <v>46141.057256944441</v>
      </c>
      <c r="J5993">
        <v>6.0000020999999997</v>
      </c>
    </row>
    <row r="5994" spans="1:10" x14ac:dyDescent="0.2">
      <c r="A5994" s="1">
        <v>46141.057291666664</v>
      </c>
      <c r="B5994">
        <v>6.0000017000000003</v>
      </c>
      <c r="C5994" s="1">
        <v>46141.057291666664</v>
      </c>
      <c r="D5994">
        <v>35.369999999999997</v>
      </c>
      <c r="E5994" s="1">
        <v>46141.057291666664</v>
      </c>
      <c r="F5994">
        <v>30.16</v>
      </c>
      <c r="G5994" s="1">
        <v>46141.057291666664</v>
      </c>
      <c r="H5994">
        <v>6.0000020000000003</v>
      </c>
      <c r="I5994" s="1">
        <v>46141.057291666664</v>
      </c>
      <c r="J5994">
        <v>6.0000020000000003</v>
      </c>
    </row>
    <row r="5995" spans="1:10" x14ac:dyDescent="0.2">
      <c r="A5995" s="1">
        <v>46141.057303240741</v>
      </c>
      <c r="B5995">
        <v>6.0000017000000003</v>
      </c>
      <c r="C5995" s="1">
        <v>46141.057303240741</v>
      </c>
      <c r="D5995">
        <v>35.36</v>
      </c>
      <c r="E5995" s="1">
        <v>46141.057303240741</v>
      </c>
      <c r="F5995">
        <v>30.17</v>
      </c>
      <c r="G5995" s="1">
        <v>46141.057303240741</v>
      </c>
      <c r="H5995">
        <v>6.0000017999999997</v>
      </c>
      <c r="I5995" s="1">
        <v>46141.057303240741</v>
      </c>
      <c r="J5995">
        <v>6.0000017999999997</v>
      </c>
    </row>
    <row r="5996" spans="1:10" x14ac:dyDescent="0.2">
      <c r="A5996" s="1">
        <v>46141.057337962964</v>
      </c>
      <c r="B5996">
        <v>6.0000017000000003</v>
      </c>
      <c r="C5996" s="1">
        <v>46141.057337962964</v>
      </c>
      <c r="D5996">
        <v>35.369999999999997</v>
      </c>
      <c r="E5996" s="1">
        <v>46141.057337962964</v>
      </c>
      <c r="F5996">
        <v>30.16</v>
      </c>
      <c r="G5996" s="1">
        <v>46141.057337962964</v>
      </c>
      <c r="H5996">
        <v>6.0000016</v>
      </c>
      <c r="I5996" s="1">
        <v>46141.057337962964</v>
      </c>
      <c r="J5996">
        <v>6.0000016</v>
      </c>
    </row>
    <row r="5997" spans="1:10" x14ac:dyDescent="0.2">
      <c r="A5997" s="1">
        <v>46141.057349537034</v>
      </c>
      <c r="B5997">
        <v>6.0000016</v>
      </c>
      <c r="C5997" s="1">
        <v>46141.057349537034</v>
      </c>
      <c r="D5997">
        <v>35.36</v>
      </c>
      <c r="E5997" s="1">
        <v>46141.057349537034</v>
      </c>
      <c r="F5997">
        <v>30.17</v>
      </c>
      <c r="G5997" s="1">
        <v>46141.057349537034</v>
      </c>
      <c r="H5997">
        <v>6.0000014999999998</v>
      </c>
      <c r="I5997" s="1">
        <v>46141.057349537034</v>
      </c>
      <c r="J5997">
        <v>6.0000014999999998</v>
      </c>
    </row>
    <row r="5998" spans="1:10" x14ac:dyDescent="0.2">
      <c r="A5998" s="1">
        <v>46141.057384259257</v>
      </c>
      <c r="B5998">
        <v>6.0000017000000003</v>
      </c>
      <c r="C5998" s="1">
        <v>46141.057384259257</v>
      </c>
      <c r="D5998">
        <v>35.36</v>
      </c>
      <c r="E5998" s="1">
        <v>46141.057384259257</v>
      </c>
      <c r="F5998">
        <v>30.16</v>
      </c>
      <c r="G5998" s="1">
        <v>46141.057384259257</v>
      </c>
      <c r="H5998">
        <v>6.0000013000000001</v>
      </c>
      <c r="I5998" s="1">
        <v>46141.057384259257</v>
      </c>
      <c r="J5998">
        <v>6.0000013000000001</v>
      </c>
    </row>
    <row r="5999" spans="1:10" x14ac:dyDescent="0.2">
      <c r="A5999" s="1">
        <v>46141.057395833333</v>
      </c>
      <c r="B5999">
        <v>6.0000017000000003</v>
      </c>
      <c r="C5999" s="1">
        <v>46141.057395833333</v>
      </c>
      <c r="D5999">
        <v>35.36</v>
      </c>
      <c r="E5999" s="1">
        <v>46141.057395833333</v>
      </c>
      <c r="F5999">
        <v>30.16</v>
      </c>
      <c r="G5999" s="1">
        <v>46141.057395833333</v>
      </c>
      <c r="H5999">
        <v>6.0000014000000004</v>
      </c>
      <c r="I5999" s="1">
        <v>46141.057395833333</v>
      </c>
      <c r="J5999">
        <v>6.0000014000000004</v>
      </c>
    </row>
    <row r="6000" spans="1:10" x14ac:dyDescent="0.2">
      <c r="A6000" s="1">
        <v>46141.057430555556</v>
      </c>
      <c r="B6000">
        <v>6.0000017000000003</v>
      </c>
      <c r="C6000" s="1">
        <v>46141.057430555556</v>
      </c>
      <c r="D6000">
        <v>35.36</v>
      </c>
      <c r="E6000" s="1">
        <v>46141.057430555556</v>
      </c>
      <c r="F6000">
        <v>30.16</v>
      </c>
      <c r="G6000" s="1">
        <v>46141.057430555556</v>
      </c>
      <c r="H6000">
        <v>6.0000016</v>
      </c>
      <c r="I6000" s="1">
        <v>46141.057430555556</v>
      </c>
      <c r="J6000">
        <v>6.0000016</v>
      </c>
    </row>
    <row r="6001" spans="1:10" x14ac:dyDescent="0.2">
      <c r="A6001" s="1">
        <v>46141.057430555556</v>
      </c>
      <c r="B6001">
        <v>6.0000017000000003</v>
      </c>
      <c r="C6001" s="1">
        <v>46141.057430555556</v>
      </c>
      <c r="D6001">
        <v>35.369999999999997</v>
      </c>
      <c r="E6001" s="1">
        <v>46141.057430555556</v>
      </c>
      <c r="F6001">
        <v>30.16</v>
      </c>
      <c r="G6001" s="1">
        <v>46141.057430555556</v>
      </c>
      <c r="H6001">
        <v>6.0000019</v>
      </c>
      <c r="I6001" s="1">
        <v>46141.057430555556</v>
      </c>
      <c r="J6001">
        <v>6.0000019</v>
      </c>
    </row>
    <row r="6002" spans="1:10" x14ac:dyDescent="0.2">
      <c r="A6002" s="1">
        <v>46141.05746527778</v>
      </c>
      <c r="B6002">
        <v>6.0000017000000003</v>
      </c>
      <c r="C6002" s="1">
        <v>46141.05746527778</v>
      </c>
      <c r="D6002">
        <v>35.36</v>
      </c>
      <c r="E6002" s="1">
        <v>46141.05746527778</v>
      </c>
      <c r="F6002">
        <v>30.17</v>
      </c>
      <c r="G6002" s="1">
        <v>46141.05746527778</v>
      </c>
      <c r="H6002">
        <v>6.0000020000000003</v>
      </c>
      <c r="I6002" s="1">
        <v>46141.05746527778</v>
      </c>
      <c r="J6002">
        <v>6.0000020000000003</v>
      </c>
    </row>
    <row r="6003" spans="1:10" x14ac:dyDescent="0.2">
      <c r="A6003" s="1">
        <v>46141.057476851849</v>
      </c>
      <c r="B6003">
        <v>6.0000017000000003</v>
      </c>
      <c r="C6003" s="1">
        <v>46141.057476851849</v>
      </c>
      <c r="D6003">
        <v>35.369999999999997</v>
      </c>
      <c r="E6003" s="1">
        <v>46141.057476851849</v>
      </c>
      <c r="F6003">
        <v>30.16</v>
      </c>
      <c r="G6003" s="1">
        <v>46141.057476851849</v>
      </c>
      <c r="H6003">
        <v>6.0000020000000003</v>
      </c>
      <c r="I6003" s="1">
        <v>46141.057476851849</v>
      </c>
      <c r="J6003">
        <v>6.0000020000000003</v>
      </c>
    </row>
    <row r="6004" spans="1:10" x14ac:dyDescent="0.2">
      <c r="A6004" s="1">
        <v>46141.057511574072</v>
      </c>
      <c r="B6004">
        <v>6.0000017000000003</v>
      </c>
      <c r="C6004" s="1">
        <v>46141.057511574072</v>
      </c>
      <c r="D6004">
        <v>35.36</v>
      </c>
      <c r="E6004" s="1">
        <v>46141.057511574072</v>
      </c>
      <c r="F6004">
        <v>30.16</v>
      </c>
      <c r="G6004" s="1">
        <v>46141.057511574072</v>
      </c>
      <c r="H6004">
        <v>6.0000017999999997</v>
      </c>
      <c r="I6004" s="1">
        <v>46141.057511574072</v>
      </c>
      <c r="J6004">
        <v>6.0000017999999997</v>
      </c>
    </row>
    <row r="6005" spans="1:10" x14ac:dyDescent="0.2">
      <c r="A6005" s="1">
        <v>46141.057523148149</v>
      </c>
      <c r="B6005">
        <v>6.0000017000000003</v>
      </c>
      <c r="C6005" s="1">
        <v>46141.057523148149</v>
      </c>
      <c r="D6005">
        <v>35.36</v>
      </c>
      <c r="E6005" s="1">
        <v>46141.057523148149</v>
      </c>
      <c r="F6005">
        <v>30.15</v>
      </c>
      <c r="G6005" s="1">
        <v>46141.057523148149</v>
      </c>
      <c r="H6005">
        <v>6.0000017000000003</v>
      </c>
      <c r="I6005" s="1">
        <v>46141.057523148149</v>
      </c>
      <c r="J6005">
        <v>6.0000017000000003</v>
      </c>
    </row>
    <row r="6006" spans="1:10" x14ac:dyDescent="0.2">
      <c r="A6006" s="1">
        <v>46141.057557870372</v>
      </c>
      <c r="B6006">
        <v>6.0000017000000003</v>
      </c>
      <c r="C6006" s="1">
        <v>46141.057557870372</v>
      </c>
      <c r="D6006">
        <v>35.369999999999997</v>
      </c>
      <c r="E6006" s="1">
        <v>46141.057557870372</v>
      </c>
      <c r="F6006">
        <v>30.16</v>
      </c>
      <c r="G6006" s="1">
        <v>46141.057557870372</v>
      </c>
      <c r="H6006">
        <v>6.0000017999999997</v>
      </c>
      <c r="I6006" s="1">
        <v>46141.057557870372</v>
      </c>
      <c r="J6006">
        <v>6.0000017999999997</v>
      </c>
    </row>
    <row r="6007" spans="1:10" x14ac:dyDescent="0.2">
      <c r="A6007" s="1">
        <v>46141.057569444441</v>
      </c>
      <c r="B6007">
        <v>6.0000017000000003</v>
      </c>
      <c r="C6007" s="1">
        <v>46141.057569444441</v>
      </c>
      <c r="D6007">
        <v>35.36</v>
      </c>
      <c r="E6007" s="1">
        <v>46141.057569444441</v>
      </c>
      <c r="F6007">
        <v>30.16</v>
      </c>
      <c r="G6007" s="1">
        <v>46141.057569444441</v>
      </c>
      <c r="H6007">
        <v>6.0000019</v>
      </c>
      <c r="I6007" s="1">
        <v>46141.057569444441</v>
      </c>
      <c r="J6007">
        <v>6.0000019</v>
      </c>
    </row>
    <row r="6008" spans="1:10" x14ac:dyDescent="0.2">
      <c r="A6008" s="1">
        <v>46141.057604166665</v>
      </c>
      <c r="B6008">
        <v>6.0000017999999997</v>
      </c>
      <c r="C6008" s="1">
        <v>46141.057604166665</v>
      </c>
      <c r="D6008">
        <v>35.369999999999997</v>
      </c>
      <c r="E6008" s="1">
        <v>46141.057604166665</v>
      </c>
      <c r="F6008">
        <v>30.16</v>
      </c>
      <c r="G6008" s="1">
        <v>46141.057604166665</v>
      </c>
      <c r="H6008">
        <v>6.0000019</v>
      </c>
      <c r="I6008" s="1">
        <v>46141.057604166665</v>
      </c>
      <c r="J6008">
        <v>6.0000019</v>
      </c>
    </row>
    <row r="6009" spans="1:10" x14ac:dyDescent="0.2">
      <c r="A6009" s="1">
        <v>46141.057615740741</v>
      </c>
      <c r="B6009">
        <v>6.0000017999999997</v>
      </c>
      <c r="C6009" s="1">
        <v>46141.057615740741</v>
      </c>
      <c r="D6009">
        <v>35.36</v>
      </c>
      <c r="E6009" s="1">
        <v>46141.057615740741</v>
      </c>
      <c r="F6009">
        <v>30.17</v>
      </c>
      <c r="G6009" s="1">
        <v>46141.057615740741</v>
      </c>
      <c r="H6009">
        <v>6.0000017999999997</v>
      </c>
      <c r="I6009" s="1">
        <v>46141.057615740741</v>
      </c>
      <c r="J6009">
        <v>6.0000017999999997</v>
      </c>
    </row>
    <row r="6010" spans="1:10" x14ac:dyDescent="0.2">
      <c r="A6010" s="1">
        <v>46141.057650462964</v>
      </c>
      <c r="B6010">
        <v>6.0000017999999997</v>
      </c>
      <c r="C6010" s="1">
        <v>46141.057650462964</v>
      </c>
      <c r="D6010">
        <v>35.36</v>
      </c>
      <c r="E6010" s="1">
        <v>46141.057650462964</v>
      </c>
      <c r="F6010">
        <v>30.17</v>
      </c>
      <c r="G6010" s="1">
        <v>46141.057650462964</v>
      </c>
      <c r="H6010">
        <v>6.0000017000000003</v>
      </c>
      <c r="I6010" s="1">
        <v>46141.057650462964</v>
      </c>
      <c r="J6010">
        <v>6.0000017000000003</v>
      </c>
    </row>
    <row r="6011" spans="1:10" x14ac:dyDescent="0.2">
      <c r="A6011" s="1">
        <v>46141.057662037034</v>
      </c>
      <c r="B6011">
        <v>6.0000017999999997</v>
      </c>
      <c r="C6011" s="1">
        <v>46141.057662037034</v>
      </c>
      <c r="D6011">
        <v>35.369999999999997</v>
      </c>
      <c r="E6011" s="1">
        <v>46141.057662037034</v>
      </c>
      <c r="F6011">
        <v>30.16</v>
      </c>
      <c r="G6011" s="1">
        <v>46141.057662037034</v>
      </c>
      <c r="H6011">
        <v>6.0000014999999998</v>
      </c>
      <c r="I6011" s="1">
        <v>46141.057662037034</v>
      </c>
      <c r="J6011">
        <v>6.0000014999999998</v>
      </c>
    </row>
    <row r="6012" spans="1:10" x14ac:dyDescent="0.2">
      <c r="A6012" s="1">
        <v>46141.057696759257</v>
      </c>
      <c r="B6012">
        <v>6.0000017999999997</v>
      </c>
      <c r="C6012" s="1">
        <v>46141.057696759257</v>
      </c>
      <c r="D6012">
        <v>35.36</v>
      </c>
      <c r="E6012" s="1">
        <v>46141.057696759257</v>
      </c>
      <c r="F6012">
        <v>30.16</v>
      </c>
      <c r="G6012" s="1">
        <v>46141.057696759257</v>
      </c>
      <c r="H6012">
        <v>6.0000016</v>
      </c>
      <c r="I6012" s="1">
        <v>46141.057696759257</v>
      </c>
      <c r="J6012">
        <v>6.0000016</v>
      </c>
    </row>
    <row r="6013" spans="1:10" x14ac:dyDescent="0.2">
      <c r="A6013" s="1">
        <v>46141.057708333334</v>
      </c>
      <c r="B6013">
        <v>6.0000017000000003</v>
      </c>
      <c r="C6013" s="1">
        <v>46141.057708333334</v>
      </c>
      <c r="D6013">
        <v>35.36</v>
      </c>
      <c r="E6013" s="1">
        <v>46141.057708333334</v>
      </c>
      <c r="F6013">
        <v>30.16</v>
      </c>
      <c r="G6013" s="1">
        <v>46141.057708333334</v>
      </c>
      <c r="H6013">
        <v>6.0000016</v>
      </c>
      <c r="I6013" s="1">
        <v>46141.057708333334</v>
      </c>
      <c r="J6013">
        <v>6.0000016</v>
      </c>
    </row>
    <row r="6014" spans="1:10" x14ac:dyDescent="0.2">
      <c r="A6014" s="1">
        <v>46141.057743055557</v>
      </c>
      <c r="B6014">
        <v>6.0000017000000003</v>
      </c>
      <c r="C6014" s="1">
        <v>46141.057743055557</v>
      </c>
      <c r="D6014">
        <v>35.36</v>
      </c>
      <c r="E6014" s="1">
        <v>46141.057743055557</v>
      </c>
      <c r="F6014">
        <v>30.17</v>
      </c>
      <c r="G6014" s="1">
        <v>46141.057743055557</v>
      </c>
      <c r="H6014">
        <v>6.0000017999999997</v>
      </c>
      <c r="I6014" s="1">
        <v>46141.057743055557</v>
      </c>
      <c r="J6014">
        <v>6.0000017999999997</v>
      </c>
    </row>
    <row r="6015" spans="1:10" x14ac:dyDescent="0.2">
      <c r="A6015" s="1">
        <v>46141.057766203703</v>
      </c>
      <c r="B6015">
        <v>6.0000017000000003</v>
      </c>
      <c r="C6015" s="1">
        <v>46141.057766203703</v>
      </c>
      <c r="D6015">
        <v>35.36</v>
      </c>
      <c r="E6015" s="1">
        <v>46141.057766203703</v>
      </c>
      <c r="F6015">
        <v>30.16</v>
      </c>
      <c r="G6015" s="1">
        <v>46141.057766203703</v>
      </c>
      <c r="H6015">
        <v>6.0000017999999997</v>
      </c>
      <c r="I6015" s="1">
        <v>46141.057766203703</v>
      </c>
      <c r="J6015">
        <v>6.0000017999999997</v>
      </c>
    </row>
    <row r="6016" spans="1:10" x14ac:dyDescent="0.2">
      <c r="A6016" s="1">
        <v>46141.05777777778</v>
      </c>
      <c r="B6016">
        <v>6.0000017000000003</v>
      </c>
      <c r="C6016" s="1">
        <v>46141.05777777778</v>
      </c>
      <c r="D6016">
        <v>35.35</v>
      </c>
      <c r="E6016" s="1">
        <v>46141.05777777778</v>
      </c>
      <c r="F6016">
        <v>30.16</v>
      </c>
      <c r="G6016" s="1">
        <v>46141.05777777778</v>
      </c>
      <c r="H6016">
        <v>6.0000017999999997</v>
      </c>
      <c r="I6016" s="1">
        <v>46141.05777777778</v>
      </c>
      <c r="J6016">
        <v>6.0000017999999997</v>
      </c>
    </row>
    <row r="6017" spans="1:10" x14ac:dyDescent="0.2">
      <c r="A6017" s="1">
        <v>46141.057812500003</v>
      </c>
      <c r="B6017">
        <v>6.0000017000000003</v>
      </c>
      <c r="C6017" s="1">
        <v>46141.057812500003</v>
      </c>
      <c r="D6017">
        <v>35.36</v>
      </c>
      <c r="E6017" s="1">
        <v>46141.057812500003</v>
      </c>
      <c r="F6017">
        <v>30.15</v>
      </c>
      <c r="G6017" s="1">
        <v>46141.057812500003</v>
      </c>
      <c r="H6017">
        <v>6.0000017000000003</v>
      </c>
      <c r="I6017" s="1">
        <v>46141.057812500003</v>
      </c>
      <c r="J6017">
        <v>6.0000017000000003</v>
      </c>
    </row>
    <row r="6018" spans="1:10" x14ac:dyDescent="0.2">
      <c r="A6018" s="1">
        <v>46141.057824074072</v>
      </c>
      <c r="B6018">
        <v>6.0000017000000003</v>
      </c>
      <c r="C6018" s="1">
        <v>46141.057824074072</v>
      </c>
      <c r="D6018">
        <v>35.36</v>
      </c>
      <c r="E6018" s="1">
        <v>46141.057824074072</v>
      </c>
      <c r="F6018">
        <v>30.16</v>
      </c>
      <c r="G6018" s="1">
        <v>46141.057824074072</v>
      </c>
      <c r="H6018">
        <v>6.0000017000000003</v>
      </c>
      <c r="I6018" s="1">
        <v>46141.057824074072</v>
      </c>
      <c r="J6018">
        <v>6.0000017000000003</v>
      </c>
    </row>
    <row r="6019" spans="1:10" x14ac:dyDescent="0.2">
      <c r="A6019" s="1">
        <v>46141.057858796295</v>
      </c>
      <c r="B6019">
        <v>6.0000017000000003</v>
      </c>
      <c r="C6019" s="1">
        <v>46141.057858796295</v>
      </c>
      <c r="D6019">
        <v>35.35</v>
      </c>
      <c r="E6019" s="1">
        <v>46141.057858796295</v>
      </c>
      <c r="F6019">
        <v>30.17</v>
      </c>
      <c r="G6019" s="1">
        <v>46141.057858796295</v>
      </c>
      <c r="H6019">
        <v>6.0000017000000003</v>
      </c>
      <c r="I6019" s="1">
        <v>46141.057858796295</v>
      </c>
      <c r="J6019">
        <v>6.0000017000000003</v>
      </c>
    </row>
    <row r="6020" spans="1:10" x14ac:dyDescent="0.2">
      <c r="A6020" s="1">
        <v>46141.057870370372</v>
      </c>
      <c r="B6020">
        <v>6.0000017000000003</v>
      </c>
      <c r="C6020" s="1">
        <v>46141.057870370372</v>
      </c>
      <c r="D6020">
        <v>35.35</v>
      </c>
      <c r="E6020" s="1">
        <v>46141.057870370372</v>
      </c>
      <c r="F6020">
        <v>30.17</v>
      </c>
      <c r="G6020" s="1">
        <v>46141.057870370372</v>
      </c>
      <c r="H6020">
        <v>6.0000016</v>
      </c>
      <c r="I6020" s="1">
        <v>46141.057870370372</v>
      </c>
      <c r="J6020">
        <v>6.0000016</v>
      </c>
    </row>
    <row r="6021" spans="1:10" x14ac:dyDescent="0.2">
      <c r="A6021" s="1">
        <v>46141.057905092595</v>
      </c>
      <c r="B6021">
        <v>6.0000017000000003</v>
      </c>
      <c r="C6021" s="1">
        <v>46141.057905092595</v>
      </c>
      <c r="D6021">
        <v>35.36</v>
      </c>
      <c r="E6021" s="1">
        <v>46141.057905092595</v>
      </c>
      <c r="F6021">
        <v>30.15</v>
      </c>
      <c r="G6021" s="1">
        <v>46141.057905092595</v>
      </c>
      <c r="H6021">
        <v>6.0000014999999998</v>
      </c>
      <c r="I6021" s="1">
        <v>46141.057905092595</v>
      </c>
      <c r="J6021">
        <v>6.0000014999999998</v>
      </c>
    </row>
    <row r="6022" spans="1:10" x14ac:dyDescent="0.2">
      <c r="A6022" s="1">
        <v>46141.057916666665</v>
      </c>
      <c r="B6022">
        <v>6.0000016</v>
      </c>
      <c r="C6022" s="1">
        <v>46141.057916666665</v>
      </c>
      <c r="D6022">
        <v>35.36</v>
      </c>
      <c r="E6022" s="1">
        <v>46141.057916666665</v>
      </c>
      <c r="F6022">
        <v>30.17</v>
      </c>
      <c r="G6022" s="1">
        <v>46141.057916666665</v>
      </c>
      <c r="H6022">
        <v>6.0000013000000001</v>
      </c>
      <c r="I6022" s="1">
        <v>46141.057916666665</v>
      </c>
      <c r="J6022">
        <v>6.0000013000000001</v>
      </c>
    </row>
    <row r="6023" spans="1:10" x14ac:dyDescent="0.2">
      <c r="A6023" s="1">
        <v>46141.057951388888</v>
      </c>
      <c r="B6023">
        <v>6.0000016</v>
      </c>
      <c r="C6023" s="1">
        <v>46141.057951388888</v>
      </c>
      <c r="D6023">
        <v>35.36</v>
      </c>
      <c r="E6023" s="1">
        <v>46141.057951388888</v>
      </c>
      <c r="F6023">
        <v>30.16</v>
      </c>
      <c r="G6023" s="1">
        <v>46141.057951388888</v>
      </c>
      <c r="H6023">
        <v>6.0000011000000004</v>
      </c>
      <c r="I6023" s="1">
        <v>46141.057951388888</v>
      </c>
      <c r="J6023">
        <v>6.0000011000000004</v>
      </c>
    </row>
    <row r="6024" spans="1:10" x14ac:dyDescent="0.2">
      <c r="A6024" s="1">
        <v>46141.057962962965</v>
      </c>
      <c r="B6024">
        <v>6.0000014999999998</v>
      </c>
      <c r="C6024" s="1">
        <v>46141.057962962965</v>
      </c>
      <c r="D6024">
        <v>35.36</v>
      </c>
      <c r="E6024" s="1">
        <v>46141.057962962965</v>
      </c>
      <c r="F6024">
        <v>30.17</v>
      </c>
      <c r="G6024" s="1">
        <v>46141.057962962965</v>
      </c>
      <c r="H6024">
        <v>6.0000010000000001</v>
      </c>
      <c r="I6024" s="1">
        <v>46141.057962962965</v>
      </c>
      <c r="J6024">
        <v>6.0000010000000001</v>
      </c>
    </row>
    <row r="6025" spans="1:10" x14ac:dyDescent="0.2">
      <c r="A6025" s="1">
        <v>46141.057997685188</v>
      </c>
      <c r="B6025">
        <v>6.0000014999999998</v>
      </c>
      <c r="C6025" s="1">
        <v>46141.057997685188</v>
      </c>
      <c r="D6025">
        <v>35.36</v>
      </c>
      <c r="E6025" s="1">
        <v>46141.057997685188</v>
      </c>
      <c r="F6025">
        <v>30.17</v>
      </c>
      <c r="G6025" s="1">
        <v>46141.057997685188</v>
      </c>
      <c r="H6025">
        <v>6.0000011999999998</v>
      </c>
      <c r="I6025" s="1">
        <v>46141.057997685188</v>
      </c>
      <c r="J6025">
        <v>6.0000011999999998</v>
      </c>
    </row>
    <row r="6026" spans="1:10" x14ac:dyDescent="0.2">
      <c r="A6026" s="1">
        <v>46141.058009259257</v>
      </c>
      <c r="B6026">
        <v>6.0000014000000004</v>
      </c>
      <c r="C6026" s="1">
        <v>46141.058009259257</v>
      </c>
      <c r="D6026">
        <v>35.36</v>
      </c>
      <c r="E6026" s="1">
        <v>46141.058009259257</v>
      </c>
      <c r="F6026">
        <v>30.16</v>
      </c>
      <c r="G6026" s="1">
        <v>46141.058009259257</v>
      </c>
      <c r="H6026">
        <v>6.0000013000000001</v>
      </c>
      <c r="I6026" s="1">
        <v>46141.058009259257</v>
      </c>
      <c r="J6026">
        <v>6.0000013000000001</v>
      </c>
    </row>
    <row r="6027" spans="1:10" x14ac:dyDescent="0.2">
      <c r="A6027" s="1">
        <v>46141.05804398148</v>
      </c>
      <c r="B6027">
        <v>6.0000014000000004</v>
      </c>
      <c r="C6027" s="1">
        <v>46141.05804398148</v>
      </c>
      <c r="D6027">
        <v>35.36</v>
      </c>
      <c r="E6027" s="1">
        <v>46141.05804398148</v>
      </c>
      <c r="F6027">
        <v>30.16</v>
      </c>
      <c r="G6027" s="1">
        <v>46141.05804398148</v>
      </c>
      <c r="H6027">
        <v>6.0000014000000004</v>
      </c>
      <c r="I6027" s="1">
        <v>46141.05804398148</v>
      </c>
      <c r="J6027">
        <v>6.0000014000000004</v>
      </c>
    </row>
    <row r="6028" spans="1:10" x14ac:dyDescent="0.2">
      <c r="A6028" s="1">
        <v>46141.058055555557</v>
      </c>
      <c r="B6028">
        <v>6.0000013000000001</v>
      </c>
      <c r="C6028" s="1">
        <v>46141.058055555557</v>
      </c>
      <c r="D6028">
        <v>35.36</v>
      </c>
      <c r="E6028" s="1">
        <v>46141.058055555557</v>
      </c>
      <c r="F6028">
        <v>30.16</v>
      </c>
      <c r="G6028" s="1">
        <v>46141.058055555557</v>
      </c>
      <c r="H6028">
        <v>6.0000013000000001</v>
      </c>
      <c r="I6028" s="1">
        <v>46141.058055555557</v>
      </c>
      <c r="J6028">
        <v>6.0000013000000001</v>
      </c>
    </row>
    <row r="6029" spans="1:10" x14ac:dyDescent="0.2">
      <c r="A6029" s="1">
        <v>46141.05809027778</v>
      </c>
      <c r="B6029">
        <v>6.0000013000000001</v>
      </c>
      <c r="C6029" s="1">
        <v>46141.05809027778</v>
      </c>
      <c r="D6029">
        <v>35.36</v>
      </c>
      <c r="E6029" s="1">
        <v>46141.05809027778</v>
      </c>
      <c r="F6029">
        <v>30.16</v>
      </c>
      <c r="G6029" s="1">
        <v>46141.05809027778</v>
      </c>
      <c r="H6029">
        <v>6.0000013000000001</v>
      </c>
      <c r="I6029" s="1">
        <v>46141.05809027778</v>
      </c>
      <c r="J6029">
        <v>6.0000013000000001</v>
      </c>
    </row>
    <row r="6030" spans="1:10" x14ac:dyDescent="0.2">
      <c r="A6030" s="1">
        <v>46141.05810185185</v>
      </c>
      <c r="B6030">
        <v>6.0000011999999998</v>
      </c>
      <c r="C6030" s="1">
        <v>46141.05810185185</v>
      </c>
      <c r="D6030">
        <v>35.369999999999997</v>
      </c>
      <c r="E6030" s="1">
        <v>46141.05810185185</v>
      </c>
      <c r="F6030">
        <v>30.17</v>
      </c>
      <c r="G6030" s="1">
        <v>46141.05810185185</v>
      </c>
      <c r="H6030">
        <v>6.0000010000000001</v>
      </c>
      <c r="I6030" s="1">
        <v>46141.05810185185</v>
      </c>
      <c r="J6030">
        <v>6.0000010000000001</v>
      </c>
    </row>
    <row r="6031" spans="1:10" x14ac:dyDescent="0.2">
      <c r="A6031" s="1">
        <v>46141.058136574073</v>
      </c>
      <c r="B6031">
        <v>6.0000011999999998</v>
      </c>
      <c r="C6031" s="1">
        <v>46141.058136574073</v>
      </c>
      <c r="D6031">
        <v>35.36</v>
      </c>
      <c r="E6031" s="1">
        <v>46141.058136574073</v>
      </c>
      <c r="F6031">
        <v>30.17</v>
      </c>
      <c r="G6031" s="1">
        <v>46141.058136574073</v>
      </c>
      <c r="H6031">
        <v>6.0000013000000001</v>
      </c>
      <c r="I6031" s="1">
        <v>46141.058136574073</v>
      </c>
      <c r="J6031">
        <v>6.0000013000000001</v>
      </c>
    </row>
    <row r="6032" spans="1:10" x14ac:dyDescent="0.2">
      <c r="A6032" s="1">
        <v>46141.058148148149</v>
      </c>
      <c r="B6032">
        <v>6.0000011999999998</v>
      </c>
      <c r="C6032" s="1">
        <v>46141.058148148149</v>
      </c>
      <c r="D6032">
        <v>35.36</v>
      </c>
      <c r="E6032" s="1">
        <v>46141.058148148149</v>
      </c>
      <c r="F6032">
        <v>30.16</v>
      </c>
      <c r="G6032" s="1">
        <v>46141.058148148149</v>
      </c>
      <c r="H6032">
        <v>6.0000013000000001</v>
      </c>
      <c r="I6032" s="1">
        <v>46141.058148148149</v>
      </c>
      <c r="J6032">
        <v>6.0000013000000001</v>
      </c>
    </row>
    <row r="6033" spans="1:10" x14ac:dyDescent="0.2">
      <c r="A6033" s="1">
        <v>46141.058182870373</v>
      </c>
      <c r="B6033">
        <v>6.0000011999999998</v>
      </c>
      <c r="C6033" s="1">
        <v>46141.058182870373</v>
      </c>
      <c r="D6033">
        <v>35.35</v>
      </c>
      <c r="E6033" s="1">
        <v>46141.058182870373</v>
      </c>
      <c r="F6033">
        <v>30.17</v>
      </c>
      <c r="G6033" s="1">
        <v>46141.058182870373</v>
      </c>
      <c r="H6033">
        <v>6.0000011999999998</v>
      </c>
      <c r="I6033" s="1">
        <v>46141.058182870373</v>
      </c>
      <c r="J6033">
        <v>6.0000011999999998</v>
      </c>
    </row>
    <row r="6034" spans="1:10" x14ac:dyDescent="0.2">
      <c r="A6034" s="1">
        <v>46141.058194444442</v>
      </c>
      <c r="B6034">
        <v>6.0000013000000001</v>
      </c>
      <c r="C6034" s="1">
        <v>46141.058194444442</v>
      </c>
      <c r="D6034">
        <v>35.35</v>
      </c>
      <c r="E6034" s="1">
        <v>46141.058194444442</v>
      </c>
      <c r="F6034">
        <v>30.16</v>
      </c>
      <c r="G6034" s="1">
        <v>46141.058194444442</v>
      </c>
      <c r="H6034">
        <v>6.0000014999999998</v>
      </c>
      <c r="I6034" s="1">
        <v>46141.058194444442</v>
      </c>
      <c r="J6034">
        <v>6.0000014999999998</v>
      </c>
    </row>
    <row r="6035" spans="1:10" x14ac:dyDescent="0.2">
      <c r="A6035" s="1">
        <v>46141.058229166665</v>
      </c>
      <c r="B6035">
        <v>6.0000013000000001</v>
      </c>
      <c r="C6035" s="1">
        <v>46141.058229166665</v>
      </c>
      <c r="D6035">
        <v>35.36</v>
      </c>
      <c r="E6035" s="1">
        <v>46141.058229166665</v>
      </c>
      <c r="F6035">
        <v>30.16</v>
      </c>
      <c r="G6035" s="1">
        <v>46141.058229166665</v>
      </c>
      <c r="H6035">
        <v>6.0000013000000001</v>
      </c>
      <c r="I6035" s="1">
        <v>46141.058229166665</v>
      </c>
      <c r="J6035">
        <v>6.0000013000000001</v>
      </c>
    </row>
    <row r="6036" spans="1:10" x14ac:dyDescent="0.2">
      <c r="A6036" s="1">
        <v>46141.058240740742</v>
      </c>
      <c r="B6036">
        <v>6.0000013000000001</v>
      </c>
      <c r="C6036" s="1">
        <v>46141.058240740742</v>
      </c>
      <c r="D6036">
        <v>35.36</v>
      </c>
      <c r="E6036" s="1">
        <v>46141.058240740742</v>
      </c>
      <c r="F6036">
        <v>30.17</v>
      </c>
      <c r="G6036" s="1">
        <v>46141.058240740742</v>
      </c>
      <c r="H6036">
        <v>6.0000013000000001</v>
      </c>
      <c r="I6036" s="1">
        <v>46141.058240740742</v>
      </c>
      <c r="J6036">
        <v>6.0000013000000001</v>
      </c>
    </row>
    <row r="6037" spans="1:10" x14ac:dyDescent="0.2">
      <c r="A6037" s="1">
        <v>46141.058275462965</v>
      </c>
      <c r="B6037">
        <v>6.0000013000000001</v>
      </c>
      <c r="C6037" s="1">
        <v>46141.058275462965</v>
      </c>
      <c r="D6037">
        <v>35.36</v>
      </c>
      <c r="E6037" s="1">
        <v>46141.058275462965</v>
      </c>
      <c r="F6037">
        <v>30.16</v>
      </c>
      <c r="G6037" s="1">
        <v>46141.058275462965</v>
      </c>
      <c r="H6037">
        <v>6.0000014999999998</v>
      </c>
      <c r="I6037" s="1">
        <v>46141.058275462965</v>
      </c>
      <c r="J6037">
        <v>6.0000014999999998</v>
      </c>
    </row>
    <row r="6038" spans="1:10" x14ac:dyDescent="0.2">
      <c r="A6038" s="1">
        <v>46141.058287037034</v>
      </c>
      <c r="B6038">
        <v>6.0000013000000001</v>
      </c>
      <c r="C6038" s="1">
        <v>46141.058287037034</v>
      </c>
      <c r="D6038">
        <v>35.35</v>
      </c>
      <c r="E6038" s="1">
        <v>46141.058287037034</v>
      </c>
      <c r="F6038">
        <v>30.16</v>
      </c>
      <c r="G6038" s="1">
        <v>46141.058287037034</v>
      </c>
      <c r="H6038">
        <v>6.0000011999999998</v>
      </c>
      <c r="I6038" s="1">
        <v>46141.058287037034</v>
      </c>
      <c r="J6038">
        <v>6.0000011999999998</v>
      </c>
    </row>
    <row r="6039" spans="1:10" x14ac:dyDescent="0.2">
      <c r="A6039" s="1">
        <v>46141.058321759258</v>
      </c>
      <c r="B6039">
        <v>6.0000013000000001</v>
      </c>
      <c r="C6039" s="1">
        <v>46141.058321759258</v>
      </c>
      <c r="D6039">
        <v>35.35</v>
      </c>
      <c r="E6039" s="1">
        <v>46141.058321759258</v>
      </c>
      <c r="F6039">
        <v>30.17</v>
      </c>
      <c r="G6039" s="1">
        <v>46141.058321759258</v>
      </c>
      <c r="H6039">
        <v>6.0000014000000004</v>
      </c>
      <c r="I6039" s="1">
        <v>46141.058321759258</v>
      </c>
      <c r="J6039">
        <v>6.0000014000000004</v>
      </c>
    </row>
    <row r="6040" spans="1:10" x14ac:dyDescent="0.2">
      <c r="A6040" s="1">
        <v>46141.058333333334</v>
      </c>
      <c r="B6040">
        <v>6.0000013000000001</v>
      </c>
      <c r="C6040" s="1">
        <v>46141.058333333334</v>
      </c>
      <c r="D6040">
        <v>35.35</v>
      </c>
      <c r="E6040" s="1">
        <v>46141.058333333334</v>
      </c>
      <c r="F6040">
        <v>30.17</v>
      </c>
      <c r="G6040" s="1">
        <v>46141.058333333334</v>
      </c>
      <c r="H6040">
        <v>6.0000014999999998</v>
      </c>
      <c r="I6040" s="1">
        <v>46141.058333333334</v>
      </c>
      <c r="J6040">
        <v>6.0000014999999998</v>
      </c>
    </row>
    <row r="6041" spans="1:10" x14ac:dyDescent="0.2">
      <c r="A6041" s="1">
        <v>46141.058368055557</v>
      </c>
      <c r="B6041">
        <v>6.0000014000000004</v>
      </c>
      <c r="C6041" s="1">
        <v>46141.058368055557</v>
      </c>
      <c r="D6041">
        <v>35.35</v>
      </c>
      <c r="E6041" s="1">
        <v>46141.058368055557</v>
      </c>
      <c r="F6041">
        <v>30.16</v>
      </c>
      <c r="G6041" s="1">
        <v>46141.058368055557</v>
      </c>
      <c r="H6041">
        <v>6.0000016</v>
      </c>
      <c r="I6041" s="1">
        <v>46141.058368055557</v>
      </c>
      <c r="J6041">
        <v>6.0000016</v>
      </c>
    </row>
    <row r="6042" spans="1:10" x14ac:dyDescent="0.2">
      <c r="A6042" s="1">
        <v>46141.058379629627</v>
      </c>
      <c r="B6042">
        <v>6.0000014000000004</v>
      </c>
      <c r="C6042" s="1">
        <v>46141.058379629627</v>
      </c>
      <c r="D6042">
        <v>35.36</v>
      </c>
      <c r="E6042" s="1">
        <v>46141.058379629627</v>
      </c>
      <c r="F6042">
        <v>30.17</v>
      </c>
      <c r="G6042" s="1">
        <v>46141.058379629627</v>
      </c>
      <c r="H6042">
        <v>6.0000017000000003</v>
      </c>
      <c r="I6042" s="1">
        <v>46141.058379629627</v>
      </c>
      <c r="J6042">
        <v>6.0000017000000003</v>
      </c>
    </row>
    <row r="6043" spans="1:10" x14ac:dyDescent="0.2">
      <c r="A6043" s="1">
        <v>46141.05841435185</v>
      </c>
      <c r="B6043">
        <v>6.0000014999999998</v>
      </c>
      <c r="C6043" s="1">
        <v>46141.05841435185</v>
      </c>
      <c r="D6043">
        <v>35.35</v>
      </c>
      <c r="E6043" s="1">
        <v>46141.05841435185</v>
      </c>
      <c r="F6043">
        <v>30.17</v>
      </c>
      <c r="G6043" s="1">
        <v>46141.05841435185</v>
      </c>
      <c r="H6043">
        <v>6.0000017000000003</v>
      </c>
      <c r="I6043" s="1">
        <v>46141.05841435185</v>
      </c>
      <c r="J6043">
        <v>6.0000017000000003</v>
      </c>
    </row>
    <row r="6044" spans="1:10" x14ac:dyDescent="0.2">
      <c r="A6044" s="1">
        <v>46141.058437500003</v>
      </c>
      <c r="B6044">
        <v>6.0000014999999998</v>
      </c>
      <c r="C6044" s="1">
        <v>46141.058437500003</v>
      </c>
      <c r="D6044">
        <v>35.36</v>
      </c>
      <c r="E6044" s="1">
        <v>46141.058437500003</v>
      </c>
      <c r="F6044">
        <v>30.17</v>
      </c>
      <c r="G6044" s="1">
        <v>46141.058437500003</v>
      </c>
      <c r="H6044">
        <v>6.0000017000000003</v>
      </c>
      <c r="I6044" s="1">
        <v>46141.058437500003</v>
      </c>
      <c r="J6044">
        <v>6.0000017000000003</v>
      </c>
    </row>
    <row r="6045" spans="1:10" x14ac:dyDescent="0.2">
      <c r="A6045" s="1">
        <v>46141.05846064815</v>
      </c>
      <c r="B6045">
        <v>6.0000014999999998</v>
      </c>
      <c r="C6045" s="1">
        <v>46141.05846064815</v>
      </c>
      <c r="D6045">
        <v>35.35</v>
      </c>
      <c r="E6045" s="1">
        <v>46141.05846064815</v>
      </c>
      <c r="F6045">
        <v>30.16</v>
      </c>
      <c r="G6045" s="1">
        <v>46141.05846064815</v>
      </c>
      <c r="H6045">
        <v>6.0000014999999998</v>
      </c>
      <c r="I6045" s="1">
        <v>46141.05846064815</v>
      </c>
      <c r="J6045">
        <v>6.0000014999999998</v>
      </c>
    </row>
    <row r="6046" spans="1:10" x14ac:dyDescent="0.2">
      <c r="A6046" s="1">
        <v>46141.058483796296</v>
      </c>
      <c r="B6046">
        <v>6.0000014999999998</v>
      </c>
      <c r="C6046" s="1">
        <v>46141.058483796296</v>
      </c>
      <c r="D6046">
        <v>35.36</v>
      </c>
      <c r="E6046" s="1">
        <v>46141.058483796296</v>
      </c>
      <c r="F6046">
        <v>30.17</v>
      </c>
      <c r="G6046" s="1">
        <v>46141.058483796296</v>
      </c>
      <c r="H6046">
        <v>6.0000013000000001</v>
      </c>
      <c r="I6046" s="1">
        <v>46141.058483796296</v>
      </c>
      <c r="J6046">
        <v>6.0000013000000001</v>
      </c>
    </row>
    <row r="6047" spans="1:10" x14ac:dyDescent="0.2">
      <c r="A6047" s="1">
        <v>46141.058495370373</v>
      </c>
      <c r="B6047">
        <v>6.0000014999999998</v>
      </c>
      <c r="C6047" s="1">
        <v>46141.058495370373</v>
      </c>
      <c r="D6047">
        <v>35.36</v>
      </c>
      <c r="E6047" s="1">
        <v>46141.058495370373</v>
      </c>
      <c r="F6047">
        <v>30.17</v>
      </c>
      <c r="G6047" s="1">
        <v>46141.058495370373</v>
      </c>
      <c r="H6047">
        <v>6.0000014000000004</v>
      </c>
      <c r="I6047" s="1">
        <v>46141.058495370373</v>
      </c>
      <c r="J6047">
        <v>6.0000014000000004</v>
      </c>
    </row>
    <row r="6048" spans="1:10" x14ac:dyDescent="0.2">
      <c r="A6048" s="1">
        <v>46141.058530092596</v>
      </c>
      <c r="B6048">
        <v>6.0000014999999998</v>
      </c>
      <c r="C6048" s="1">
        <v>46141.058530092596</v>
      </c>
      <c r="D6048">
        <v>35.35</v>
      </c>
      <c r="E6048" s="1">
        <v>46141.058530092596</v>
      </c>
      <c r="F6048">
        <v>30.16</v>
      </c>
      <c r="G6048" s="1">
        <v>46141.058530092596</v>
      </c>
      <c r="H6048">
        <v>6.0000014999999998</v>
      </c>
      <c r="I6048" s="1">
        <v>46141.058530092596</v>
      </c>
      <c r="J6048">
        <v>6.0000014999999998</v>
      </c>
    </row>
    <row r="6049" spans="1:10" x14ac:dyDescent="0.2">
      <c r="A6049" s="1">
        <v>46141.058541666665</v>
      </c>
      <c r="B6049">
        <v>6.0000014999999998</v>
      </c>
      <c r="C6049" s="1">
        <v>46141.058541666665</v>
      </c>
      <c r="D6049">
        <v>35.35</v>
      </c>
      <c r="E6049" s="1">
        <v>46141.058541666665</v>
      </c>
      <c r="F6049">
        <v>30.17</v>
      </c>
      <c r="G6049" s="1">
        <v>46141.058541666665</v>
      </c>
      <c r="H6049">
        <v>6.0000016</v>
      </c>
      <c r="I6049" s="1">
        <v>46141.058541666665</v>
      </c>
      <c r="J6049">
        <v>6.0000016</v>
      </c>
    </row>
    <row r="6050" spans="1:10" x14ac:dyDescent="0.2">
      <c r="A6050" s="1">
        <v>46141.058576388888</v>
      </c>
      <c r="B6050">
        <v>6.0000016</v>
      </c>
      <c r="C6050" s="1">
        <v>46141.058576388888</v>
      </c>
      <c r="D6050">
        <v>35.36</v>
      </c>
      <c r="E6050" s="1">
        <v>46141.058576388888</v>
      </c>
      <c r="F6050">
        <v>30.16</v>
      </c>
      <c r="G6050" s="1">
        <v>46141.058576388888</v>
      </c>
      <c r="H6050">
        <v>6.0000020000000003</v>
      </c>
      <c r="I6050" s="1">
        <v>46141.058576388888</v>
      </c>
      <c r="J6050">
        <v>6.0000020000000003</v>
      </c>
    </row>
    <row r="6051" spans="1:10" x14ac:dyDescent="0.2">
      <c r="A6051" s="1">
        <v>46141.058587962965</v>
      </c>
      <c r="B6051">
        <v>6.0000016</v>
      </c>
      <c r="C6051" s="1">
        <v>46141.058587962965</v>
      </c>
      <c r="D6051">
        <v>35.35</v>
      </c>
      <c r="E6051" s="1">
        <v>46141.058587962965</v>
      </c>
      <c r="F6051">
        <v>30.17</v>
      </c>
      <c r="G6051" s="1">
        <v>46141.058587962965</v>
      </c>
      <c r="H6051">
        <v>6.0000014999999998</v>
      </c>
      <c r="I6051" s="1">
        <v>46141.058587962965</v>
      </c>
      <c r="J6051">
        <v>6.0000014999999998</v>
      </c>
    </row>
    <row r="6052" spans="1:10" x14ac:dyDescent="0.2">
      <c r="A6052" s="1">
        <v>46141.058622685188</v>
      </c>
      <c r="B6052">
        <v>6.0000016</v>
      </c>
      <c r="C6052" s="1">
        <v>46141.058622685188</v>
      </c>
      <c r="D6052">
        <v>35.36</v>
      </c>
      <c r="E6052" s="1">
        <v>46141.058622685188</v>
      </c>
      <c r="F6052">
        <v>30.17</v>
      </c>
      <c r="G6052" s="1">
        <v>46141.058622685188</v>
      </c>
      <c r="H6052">
        <v>6.0000014999999998</v>
      </c>
      <c r="I6052" s="1">
        <v>46141.058622685188</v>
      </c>
      <c r="J6052">
        <v>6.0000014999999998</v>
      </c>
    </row>
    <row r="6053" spans="1:10" x14ac:dyDescent="0.2">
      <c r="A6053" s="1">
        <v>46141.058634259258</v>
      </c>
      <c r="B6053">
        <v>6.0000014999999998</v>
      </c>
      <c r="C6053" s="1">
        <v>46141.058634259258</v>
      </c>
      <c r="D6053">
        <v>35.35</v>
      </c>
      <c r="E6053" s="1">
        <v>46141.058634259258</v>
      </c>
      <c r="F6053">
        <v>30.17</v>
      </c>
      <c r="G6053" s="1">
        <v>46141.058634259258</v>
      </c>
      <c r="H6053">
        <v>6.0000014000000004</v>
      </c>
      <c r="I6053" s="1">
        <v>46141.058634259258</v>
      </c>
      <c r="J6053">
        <v>6.0000014000000004</v>
      </c>
    </row>
    <row r="6054" spans="1:10" x14ac:dyDescent="0.2">
      <c r="A6054" s="1">
        <v>46141.058668981481</v>
      </c>
      <c r="B6054">
        <v>6.0000014999999998</v>
      </c>
      <c r="C6054" s="1">
        <v>46141.058668981481</v>
      </c>
      <c r="D6054">
        <v>35.36</v>
      </c>
      <c r="E6054" s="1">
        <v>46141.058668981481</v>
      </c>
      <c r="F6054">
        <v>30.17</v>
      </c>
      <c r="G6054" s="1">
        <v>46141.058668981481</v>
      </c>
      <c r="H6054">
        <v>6.0000013000000001</v>
      </c>
      <c r="I6054" s="1">
        <v>46141.058668981481</v>
      </c>
      <c r="J6054">
        <v>6.0000013000000001</v>
      </c>
    </row>
    <row r="6055" spans="1:10" x14ac:dyDescent="0.2">
      <c r="A6055" s="1">
        <v>46141.058680555558</v>
      </c>
      <c r="B6055">
        <v>6.0000014999999998</v>
      </c>
      <c r="C6055" s="1">
        <v>46141.058680555558</v>
      </c>
      <c r="D6055">
        <v>35.35</v>
      </c>
      <c r="E6055" s="1">
        <v>46141.058680555558</v>
      </c>
      <c r="F6055">
        <v>30.17</v>
      </c>
      <c r="G6055" s="1">
        <v>46141.058680555558</v>
      </c>
      <c r="H6055">
        <v>6.0000014000000004</v>
      </c>
      <c r="I6055" s="1">
        <v>46141.058680555558</v>
      </c>
      <c r="J6055">
        <v>6.0000014000000004</v>
      </c>
    </row>
    <row r="6056" spans="1:10" x14ac:dyDescent="0.2">
      <c r="A6056" s="1">
        <v>46141.058715277781</v>
      </c>
      <c r="B6056">
        <v>6.0000014999999998</v>
      </c>
      <c r="C6056" s="1">
        <v>46141.058715277781</v>
      </c>
      <c r="D6056">
        <v>35.36</v>
      </c>
      <c r="E6056" s="1">
        <v>46141.058715277781</v>
      </c>
      <c r="F6056">
        <v>30.17</v>
      </c>
      <c r="G6056" s="1">
        <v>46141.058715277781</v>
      </c>
      <c r="H6056">
        <v>6.0000014000000004</v>
      </c>
      <c r="I6056" s="1">
        <v>46141.058715277781</v>
      </c>
      <c r="J6056">
        <v>6.0000014000000004</v>
      </c>
    </row>
    <row r="6057" spans="1:10" x14ac:dyDescent="0.2">
      <c r="A6057" s="1">
        <v>46141.05872685185</v>
      </c>
      <c r="B6057">
        <v>6.0000014999999998</v>
      </c>
      <c r="C6057" s="1">
        <v>46141.05872685185</v>
      </c>
      <c r="D6057">
        <v>35.35</v>
      </c>
      <c r="E6057" s="1">
        <v>46141.05872685185</v>
      </c>
      <c r="F6057">
        <v>30.16</v>
      </c>
      <c r="G6057" s="1">
        <v>46141.05872685185</v>
      </c>
      <c r="H6057">
        <v>6.0000014000000004</v>
      </c>
      <c r="I6057" s="1">
        <v>46141.05872685185</v>
      </c>
      <c r="J6057">
        <v>6.0000014000000004</v>
      </c>
    </row>
    <row r="6058" spans="1:10" x14ac:dyDescent="0.2">
      <c r="A6058" s="1">
        <v>46141.058761574073</v>
      </c>
      <c r="B6058">
        <v>6.0000014999999998</v>
      </c>
      <c r="C6058" s="1">
        <v>46141.058761574073</v>
      </c>
      <c r="D6058">
        <v>35.36</v>
      </c>
      <c r="E6058" s="1">
        <v>46141.058761574073</v>
      </c>
      <c r="F6058">
        <v>30.17</v>
      </c>
      <c r="G6058" s="1">
        <v>46141.058761574073</v>
      </c>
      <c r="H6058">
        <v>6.0000017000000003</v>
      </c>
      <c r="I6058" s="1">
        <v>46141.058761574073</v>
      </c>
      <c r="J6058">
        <v>6.0000017000000003</v>
      </c>
    </row>
    <row r="6059" spans="1:10" x14ac:dyDescent="0.2">
      <c r="A6059" s="1">
        <v>46141.05877314815</v>
      </c>
      <c r="B6059">
        <v>6.0000014999999998</v>
      </c>
      <c r="C6059" s="1">
        <v>46141.05877314815</v>
      </c>
      <c r="D6059">
        <v>35.36</v>
      </c>
      <c r="E6059" s="1">
        <v>46141.05877314815</v>
      </c>
      <c r="F6059">
        <v>30.17</v>
      </c>
      <c r="G6059" s="1">
        <v>46141.05877314815</v>
      </c>
      <c r="H6059">
        <v>6.0000019</v>
      </c>
      <c r="I6059" s="1">
        <v>46141.05877314815</v>
      </c>
      <c r="J6059">
        <v>6.0000019</v>
      </c>
    </row>
    <row r="6060" spans="1:10" x14ac:dyDescent="0.2">
      <c r="A6060" s="1">
        <v>46141.058796296296</v>
      </c>
      <c r="B6060">
        <v>6.0000014999999998</v>
      </c>
      <c r="C6060" s="1">
        <v>46141.058796296296</v>
      </c>
      <c r="D6060">
        <v>35.35</v>
      </c>
      <c r="E6060" s="1">
        <v>46141.058796296296</v>
      </c>
      <c r="F6060">
        <v>30.17</v>
      </c>
      <c r="G6060" s="1">
        <v>46141.058796296296</v>
      </c>
      <c r="H6060">
        <v>6.0000017000000003</v>
      </c>
      <c r="I6060" s="1">
        <v>46141.058796296296</v>
      </c>
      <c r="J6060">
        <v>6.0000017000000003</v>
      </c>
    </row>
    <row r="6061" spans="1:10" x14ac:dyDescent="0.2">
      <c r="A6061" s="1">
        <v>46141.058807870373</v>
      </c>
      <c r="B6061">
        <v>6.0000014999999998</v>
      </c>
      <c r="C6061" s="1">
        <v>46141.058807870373</v>
      </c>
      <c r="D6061">
        <v>35.35</v>
      </c>
      <c r="E6061" s="1">
        <v>46141.058807870373</v>
      </c>
      <c r="F6061">
        <v>30.17</v>
      </c>
      <c r="G6061" s="1">
        <v>46141.058807870373</v>
      </c>
      <c r="H6061">
        <v>6.0000017000000003</v>
      </c>
      <c r="I6061" s="1">
        <v>46141.058807870373</v>
      </c>
      <c r="J6061">
        <v>6.0000017000000003</v>
      </c>
    </row>
    <row r="6062" spans="1:10" x14ac:dyDescent="0.2">
      <c r="A6062" s="1">
        <v>46141.058842592596</v>
      </c>
      <c r="B6062">
        <v>6.0000014999999998</v>
      </c>
      <c r="C6062" s="1">
        <v>46141.058842592596</v>
      </c>
      <c r="D6062">
        <v>35.36</v>
      </c>
      <c r="E6062" s="1">
        <v>46141.058842592596</v>
      </c>
      <c r="F6062">
        <v>30.17</v>
      </c>
      <c r="G6062" s="1">
        <v>46141.058842592596</v>
      </c>
      <c r="H6062">
        <v>6.0000014999999998</v>
      </c>
      <c r="I6062" s="1">
        <v>46141.058842592596</v>
      </c>
      <c r="J6062">
        <v>6.0000014999999998</v>
      </c>
    </row>
    <row r="6063" spans="1:10" x14ac:dyDescent="0.2">
      <c r="A6063" s="1">
        <v>46141.058854166666</v>
      </c>
      <c r="B6063">
        <v>6.0000014999999998</v>
      </c>
      <c r="C6063" s="1">
        <v>46141.058854166666</v>
      </c>
      <c r="D6063">
        <v>35.35</v>
      </c>
      <c r="E6063" s="1">
        <v>46141.058854166666</v>
      </c>
      <c r="F6063">
        <v>30.17</v>
      </c>
      <c r="G6063" s="1">
        <v>46141.058854166666</v>
      </c>
      <c r="H6063">
        <v>6.0000011999999998</v>
      </c>
      <c r="I6063" s="1">
        <v>46141.058854166666</v>
      </c>
      <c r="J6063">
        <v>6.0000011999999998</v>
      </c>
    </row>
    <row r="6064" spans="1:10" x14ac:dyDescent="0.2">
      <c r="A6064" s="1">
        <v>46141.058888888889</v>
      </c>
      <c r="B6064">
        <v>6.0000014999999998</v>
      </c>
      <c r="C6064" s="1">
        <v>46141.058888888889</v>
      </c>
      <c r="D6064">
        <v>35.36</v>
      </c>
      <c r="E6064" s="1">
        <v>46141.058888888889</v>
      </c>
      <c r="F6064">
        <v>30.17</v>
      </c>
      <c r="G6064" s="1">
        <v>46141.058888888889</v>
      </c>
      <c r="H6064">
        <v>6.0000013000000001</v>
      </c>
      <c r="I6064" s="1">
        <v>46141.058888888889</v>
      </c>
      <c r="J6064">
        <v>6.0000013000000001</v>
      </c>
    </row>
    <row r="6065" spans="1:10" x14ac:dyDescent="0.2">
      <c r="A6065" s="1">
        <v>46141.058900462966</v>
      </c>
      <c r="B6065">
        <v>6.0000014999999998</v>
      </c>
      <c r="C6065" s="1">
        <v>46141.058900462966</v>
      </c>
      <c r="D6065">
        <v>35.35</v>
      </c>
      <c r="E6065" s="1">
        <v>46141.058900462966</v>
      </c>
      <c r="F6065">
        <v>30.17</v>
      </c>
      <c r="G6065" s="1">
        <v>46141.058900462966</v>
      </c>
      <c r="H6065">
        <v>6.0000013000000001</v>
      </c>
      <c r="I6065" s="1">
        <v>46141.058900462966</v>
      </c>
      <c r="J6065">
        <v>6.0000013000000001</v>
      </c>
    </row>
    <row r="6066" spans="1:10" x14ac:dyDescent="0.2">
      <c r="A6066" s="1">
        <v>46141.058935185189</v>
      </c>
      <c r="B6066">
        <v>6.0000014999999998</v>
      </c>
      <c r="C6066" s="1">
        <v>46141.058935185189</v>
      </c>
      <c r="D6066">
        <v>35.35</v>
      </c>
      <c r="E6066" s="1">
        <v>46141.058935185189</v>
      </c>
      <c r="F6066">
        <v>30.17</v>
      </c>
      <c r="G6066" s="1">
        <v>46141.058935185189</v>
      </c>
      <c r="H6066">
        <v>6.0000014000000004</v>
      </c>
      <c r="I6066" s="1">
        <v>46141.058935185189</v>
      </c>
      <c r="J6066">
        <v>6.0000014000000004</v>
      </c>
    </row>
    <row r="6067" spans="1:10" x14ac:dyDescent="0.2">
      <c r="A6067" s="1">
        <v>46141.058946759258</v>
      </c>
      <c r="B6067">
        <v>6.0000014999999998</v>
      </c>
      <c r="C6067" s="1">
        <v>46141.058946759258</v>
      </c>
      <c r="D6067">
        <v>35.35</v>
      </c>
      <c r="E6067" s="1">
        <v>46141.058946759258</v>
      </c>
      <c r="F6067">
        <v>30.17</v>
      </c>
      <c r="G6067" s="1">
        <v>46141.058946759258</v>
      </c>
      <c r="H6067">
        <v>6.0000017000000003</v>
      </c>
      <c r="I6067" s="1">
        <v>46141.058946759258</v>
      </c>
      <c r="J6067">
        <v>6.0000017000000003</v>
      </c>
    </row>
    <row r="6068" spans="1:10" x14ac:dyDescent="0.2">
      <c r="A6068" s="1">
        <v>46141.058981481481</v>
      </c>
      <c r="B6068">
        <v>6.0000014999999998</v>
      </c>
      <c r="C6068" s="1">
        <v>46141.058981481481</v>
      </c>
      <c r="D6068">
        <v>35.36</v>
      </c>
      <c r="E6068" s="1">
        <v>46141.058981481481</v>
      </c>
      <c r="F6068">
        <v>30.17</v>
      </c>
      <c r="G6068" s="1">
        <v>46141.058981481481</v>
      </c>
      <c r="H6068">
        <v>6.0000017999999997</v>
      </c>
      <c r="I6068" s="1">
        <v>46141.058981481481</v>
      </c>
      <c r="J6068">
        <v>6.0000017999999997</v>
      </c>
    </row>
    <row r="6069" spans="1:10" x14ac:dyDescent="0.2">
      <c r="A6069" s="1">
        <v>46141.058993055558</v>
      </c>
      <c r="B6069">
        <v>6.0000014999999998</v>
      </c>
      <c r="C6069" s="1">
        <v>46141.058993055558</v>
      </c>
      <c r="D6069">
        <v>35.36</v>
      </c>
      <c r="E6069" s="1">
        <v>46141.058993055558</v>
      </c>
      <c r="F6069">
        <v>30.17</v>
      </c>
      <c r="G6069" s="1">
        <v>46141.058993055558</v>
      </c>
      <c r="H6069">
        <v>6.0000017000000003</v>
      </c>
      <c r="I6069" s="1">
        <v>46141.058993055558</v>
      </c>
      <c r="J6069">
        <v>6.0000017000000003</v>
      </c>
    </row>
    <row r="6070" spans="1:10" x14ac:dyDescent="0.2">
      <c r="A6070" s="1">
        <v>46141.059027777781</v>
      </c>
      <c r="B6070">
        <v>6.0000014999999998</v>
      </c>
      <c r="C6070" s="1">
        <v>46141.059027777781</v>
      </c>
      <c r="D6070">
        <v>35.36</v>
      </c>
      <c r="E6070" s="1">
        <v>46141.059027777781</v>
      </c>
      <c r="F6070">
        <v>30.17</v>
      </c>
      <c r="G6070" s="1">
        <v>46141.059027777781</v>
      </c>
      <c r="H6070">
        <v>6.0000016</v>
      </c>
      <c r="I6070" s="1">
        <v>46141.059027777781</v>
      </c>
      <c r="J6070">
        <v>6.0000016</v>
      </c>
    </row>
    <row r="6071" spans="1:10" x14ac:dyDescent="0.2">
      <c r="A6071" s="1">
        <v>46141.059039351851</v>
      </c>
      <c r="B6071">
        <v>6.0000014999999998</v>
      </c>
      <c r="C6071" s="1">
        <v>46141.059039351851</v>
      </c>
      <c r="D6071">
        <v>35.35</v>
      </c>
      <c r="E6071" s="1">
        <v>46141.059039351851</v>
      </c>
      <c r="F6071">
        <v>30.17</v>
      </c>
      <c r="G6071" s="1">
        <v>46141.059039351851</v>
      </c>
      <c r="H6071">
        <v>6.0000014000000004</v>
      </c>
      <c r="I6071" s="1">
        <v>46141.059039351851</v>
      </c>
      <c r="J6071">
        <v>6.0000014000000004</v>
      </c>
    </row>
    <row r="6072" spans="1:10" x14ac:dyDescent="0.2">
      <c r="A6072" s="1">
        <v>46141.059074074074</v>
      </c>
      <c r="B6072">
        <v>6.0000014999999998</v>
      </c>
      <c r="C6072" s="1">
        <v>46141.059074074074</v>
      </c>
      <c r="D6072">
        <v>35.35</v>
      </c>
      <c r="E6072" s="1">
        <v>46141.059074074074</v>
      </c>
      <c r="F6072">
        <v>30.17</v>
      </c>
      <c r="G6072" s="1">
        <v>46141.059074074074</v>
      </c>
      <c r="H6072">
        <v>6.0000011999999998</v>
      </c>
      <c r="I6072" s="1">
        <v>46141.059074074074</v>
      </c>
      <c r="J6072">
        <v>6.0000011999999998</v>
      </c>
    </row>
    <row r="6073" spans="1:10" x14ac:dyDescent="0.2">
      <c r="A6073" s="1">
        <v>46141.05908564815</v>
      </c>
      <c r="B6073">
        <v>6.0000014999999998</v>
      </c>
      <c r="C6073" s="1">
        <v>46141.05908564815</v>
      </c>
      <c r="D6073">
        <v>35.35</v>
      </c>
      <c r="E6073" s="1">
        <v>46141.05908564815</v>
      </c>
      <c r="F6073">
        <v>30.17</v>
      </c>
      <c r="G6073" s="1">
        <v>46141.05908564815</v>
      </c>
      <c r="H6073">
        <v>6.0000011999999998</v>
      </c>
      <c r="I6073" s="1">
        <v>46141.05908564815</v>
      </c>
      <c r="J6073">
        <v>6.0000011999999998</v>
      </c>
    </row>
    <row r="6074" spans="1:10" x14ac:dyDescent="0.2">
      <c r="A6074" s="1">
        <v>46141.059120370373</v>
      </c>
      <c r="B6074">
        <v>6.0000014000000004</v>
      </c>
      <c r="C6074" s="1">
        <v>46141.059120370373</v>
      </c>
      <c r="D6074">
        <v>35.35</v>
      </c>
      <c r="E6074" s="1">
        <v>46141.059120370373</v>
      </c>
      <c r="F6074">
        <v>30.16</v>
      </c>
      <c r="G6074" s="1">
        <v>46141.059120370373</v>
      </c>
      <c r="H6074">
        <v>6.0000011999999998</v>
      </c>
      <c r="I6074" s="1">
        <v>46141.059120370373</v>
      </c>
      <c r="J6074">
        <v>6.0000011999999998</v>
      </c>
    </row>
    <row r="6075" spans="1:10" x14ac:dyDescent="0.2">
      <c r="A6075" s="1">
        <v>46141.059131944443</v>
      </c>
      <c r="B6075">
        <v>6.0000014000000004</v>
      </c>
      <c r="C6075" s="1">
        <v>46141.059131944443</v>
      </c>
      <c r="D6075">
        <v>35.35</v>
      </c>
      <c r="E6075" s="1">
        <v>46141.059131944443</v>
      </c>
      <c r="F6075">
        <v>30.17</v>
      </c>
      <c r="G6075" s="1">
        <v>46141.059131944443</v>
      </c>
      <c r="H6075">
        <v>6.0000011999999998</v>
      </c>
      <c r="I6075" s="1">
        <v>46141.059131944443</v>
      </c>
      <c r="J6075">
        <v>6.0000011999999998</v>
      </c>
    </row>
    <row r="6076" spans="1:10" x14ac:dyDescent="0.2">
      <c r="A6076" s="1">
        <v>46141.059166666666</v>
      </c>
      <c r="B6076">
        <v>6.0000014000000004</v>
      </c>
      <c r="C6076" s="1">
        <v>46141.059166666666</v>
      </c>
      <c r="D6076">
        <v>35.36</v>
      </c>
      <c r="E6076" s="1">
        <v>46141.059166666666</v>
      </c>
      <c r="F6076">
        <v>30.17</v>
      </c>
      <c r="G6076" s="1">
        <v>46141.059166666666</v>
      </c>
      <c r="H6076">
        <v>6.0000013000000001</v>
      </c>
      <c r="I6076" s="1">
        <v>46141.059166666666</v>
      </c>
      <c r="J6076">
        <v>6.0000013000000001</v>
      </c>
    </row>
    <row r="6077" spans="1:10" x14ac:dyDescent="0.2">
      <c r="A6077" s="1">
        <v>46141.059178240743</v>
      </c>
      <c r="B6077">
        <v>6.0000014000000004</v>
      </c>
      <c r="C6077" s="1">
        <v>46141.059178240743</v>
      </c>
      <c r="D6077">
        <v>35.36</v>
      </c>
      <c r="E6077" s="1">
        <v>46141.059178240743</v>
      </c>
      <c r="F6077">
        <v>30.17</v>
      </c>
      <c r="G6077" s="1">
        <v>46141.059178240743</v>
      </c>
      <c r="H6077">
        <v>6.0000014000000004</v>
      </c>
      <c r="I6077" s="1">
        <v>46141.059178240743</v>
      </c>
      <c r="J6077">
        <v>6.0000014000000004</v>
      </c>
    </row>
    <row r="6078" spans="1:10" x14ac:dyDescent="0.2">
      <c r="A6078" s="1">
        <v>46141.059212962966</v>
      </c>
      <c r="B6078">
        <v>6.0000014000000004</v>
      </c>
      <c r="C6078" s="1">
        <v>46141.059212962966</v>
      </c>
      <c r="D6078">
        <v>35.35</v>
      </c>
      <c r="E6078" s="1">
        <v>46141.059212962966</v>
      </c>
      <c r="F6078">
        <v>30.17</v>
      </c>
      <c r="G6078" s="1">
        <v>46141.059212962966</v>
      </c>
      <c r="H6078">
        <v>6.0000014000000004</v>
      </c>
      <c r="I6078" s="1">
        <v>46141.059212962966</v>
      </c>
      <c r="J6078">
        <v>6.0000014000000004</v>
      </c>
    </row>
    <row r="6079" spans="1:10" x14ac:dyDescent="0.2">
      <c r="A6079" s="1">
        <v>46141.059224537035</v>
      </c>
      <c r="B6079">
        <v>6.0000013000000001</v>
      </c>
      <c r="C6079" s="1">
        <v>46141.059224537035</v>
      </c>
      <c r="D6079">
        <v>35.36</v>
      </c>
      <c r="E6079" s="1">
        <v>46141.059224537035</v>
      </c>
      <c r="F6079">
        <v>30.17</v>
      </c>
      <c r="G6079" s="1">
        <v>46141.059224537035</v>
      </c>
      <c r="H6079">
        <v>6.0000014000000004</v>
      </c>
      <c r="I6079" s="1">
        <v>46141.059224537035</v>
      </c>
      <c r="J6079">
        <v>6.0000014000000004</v>
      </c>
    </row>
    <row r="6080" spans="1:10" x14ac:dyDescent="0.2">
      <c r="A6080" s="1">
        <v>46141.059259259258</v>
      </c>
      <c r="B6080">
        <v>6.0000013000000001</v>
      </c>
      <c r="C6080" s="1">
        <v>46141.059259259258</v>
      </c>
      <c r="D6080">
        <v>35.35</v>
      </c>
      <c r="E6080" s="1">
        <v>46141.059259259258</v>
      </c>
      <c r="F6080">
        <v>30.17</v>
      </c>
      <c r="G6080" s="1">
        <v>46141.059259259258</v>
      </c>
      <c r="H6080">
        <v>6.0000014999999998</v>
      </c>
      <c r="I6080" s="1">
        <v>46141.059259259258</v>
      </c>
      <c r="J6080">
        <v>6.0000014999999998</v>
      </c>
    </row>
    <row r="6081" spans="1:10" x14ac:dyDescent="0.2">
      <c r="A6081" s="1">
        <v>46141.06046296296</v>
      </c>
      <c r="B6081">
        <v>6.0000013000000001</v>
      </c>
      <c r="C6081" s="1">
        <v>46141.06046296296</v>
      </c>
      <c r="D6081">
        <v>35.369999999999997</v>
      </c>
      <c r="E6081" s="1">
        <v>46141.06046296296</v>
      </c>
      <c r="F6081">
        <v>30.16</v>
      </c>
      <c r="G6081" s="1">
        <v>46141.06046296296</v>
      </c>
      <c r="H6081">
        <v>6.0000016</v>
      </c>
      <c r="I6081" s="1">
        <v>46141.06046296296</v>
      </c>
      <c r="J6081">
        <v>6.0000016</v>
      </c>
    </row>
    <row r="6082" spans="1:10" x14ac:dyDescent="0.2">
      <c r="A6082" s="1">
        <v>46141.060497685183</v>
      </c>
      <c r="B6082">
        <v>6.0000013000000001</v>
      </c>
      <c r="C6082" s="1">
        <v>46141.060497685183</v>
      </c>
      <c r="D6082">
        <v>35.36</v>
      </c>
      <c r="E6082" s="1">
        <v>46141.060497685183</v>
      </c>
      <c r="F6082">
        <v>30.17</v>
      </c>
      <c r="G6082" s="1">
        <v>46141.060497685183</v>
      </c>
      <c r="H6082">
        <v>6.0000013000000001</v>
      </c>
      <c r="I6082" s="1">
        <v>46141.060497685183</v>
      </c>
      <c r="J6082">
        <v>6.0000013000000001</v>
      </c>
    </row>
    <row r="6083" spans="1:10" x14ac:dyDescent="0.2">
      <c r="A6083" s="1">
        <v>46141.06050925926</v>
      </c>
      <c r="B6083">
        <v>6.0000013000000001</v>
      </c>
      <c r="C6083" s="1">
        <v>46141.06050925926</v>
      </c>
      <c r="D6083">
        <v>35.369999999999997</v>
      </c>
      <c r="E6083" s="1">
        <v>46141.06050925926</v>
      </c>
      <c r="F6083">
        <v>30.17</v>
      </c>
      <c r="G6083" s="1">
        <v>46141.06050925926</v>
      </c>
      <c r="H6083">
        <v>6.0000010000000001</v>
      </c>
      <c r="I6083" s="1">
        <v>46141.06050925926</v>
      </c>
      <c r="J6083">
        <v>6.0000010000000001</v>
      </c>
    </row>
    <row r="6084" spans="1:10" x14ac:dyDescent="0.2">
      <c r="A6084" s="1">
        <v>46141.060543981483</v>
      </c>
      <c r="B6084">
        <v>6.0000013000000001</v>
      </c>
      <c r="C6084" s="1">
        <v>46141.060543981483</v>
      </c>
      <c r="D6084">
        <v>35.36</v>
      </c>
      <c r="E6084" s="1">
        <v>46141.060543981483</v>
      </c>
      <c r="F6084">
        <v>30.17</v>
      </c>
      <c r="G6084" s="1">
        <v>46141.060543981483</v>
      </c>
      <c r="H6084">
        <v>6.0000007999999996</v>
      </c>
      <c r="I6084" s="1">
        <v>46141.060543981483</v>
      </c>
      <c r="J6084">
        <v>6.0000007999999996</v>
      </c>
    </row>
    <row r="6085" spans="1:10" x14ac:dyDescent="0.2">
      <c r="A6085" s="1">
        <v>46141.060555555552</v>
      </c>
      <c r="B6085">
        <v>6.0000013000000001</v>
      </c>
      <c r="C6085" s="1">
        <v>46141.060555555552</v>
      </c>
      <c r="D6085">
        <v>35.36</v>
      </c>
      <c r="E6085" s="1">
        <v>46141.060555555552</v>
      </c>
      <c r="F6085">
        <v>30.17</v>
      </c>
      <c r="G6085" s="1">
        <v>46141.060555555552</v>
      </c>
      <c r="H6085">
        <v>6.0000008999999999</v>
      </c>
      <c r="I6085" s="1">
        <v>46141.060555555552</v>
      </c>
      <c r="J6085">
        <v>6.0000008999999999</v>
      </c>
    </row>
    <row r="6086" spans="1:10" x14ac:dyDescent="0.2">
      <c r="A6086" s="1">
        <v>46141.060590277775</v>
      </c>
      <c r="B6086">
        <v>6.0000011999999998</v>
      </c>
      <c r="C6086" s="1">
        <v>46141.060590277775</v>
      </c>
      <c r="D6086">
        <v>35.36</v>
      </c>
      <c r="E6086" s="1">
        <v>46141.060590277775</v>
      </c>
      <c r="F6086">
        <v>30.18</v>
      </c>
      <c r="G6086" s="1">
        <v>46141.060590277775</v>
      </c>
      <c r="H6086">
        <v>6.0000011000000004</v>
      </c>
      <c r="I6086" s="1">
        <v>46141.060590277775</v>
      </c>
      <c r="J6086">
        <v>6.0000011000000004</v>
      </c>
    </row>
    <row r="6087" spans="1:10" x14ac:dyDescent="0.2">
      <c r="A6087" s="1">
        <v>46141.060601851852</v>
      </c>
      <c r="B6087">
        <v>6.0000011999999998</v>
      </c>
      <c r="C6087" s="1">
        <v>46141.060601851852</v>
      </c>
      <c r="D6087">
        <v>35.36</v>
      </c>
      <c r="E6087" s="1">
        <v>46141.060601851852</v>
      </c>
      <c r="F6087">
        <v>30.17</v>
      </c>
      <c r="G6087" s="1">
        <v>46141.060601851852</v>
      </c>
      <c r="H6087">
        <v>6.0000014000000004</v>
      </c>
      <c r="I6087" s="1">
        <v>46141.060601851852</v>
      </c>
      <c r="J6087">
        <v>6.0000014000000004</v>
      </c>
    </row>
    <row r="6088" spans="1:10" x14ac:dyDescent="0.2">
      <c r="A6088" s="1">
        <v>46141.060636574075</v>
      </c>
      <c r="B6088">
        <v>6.0000011999999998</v>
      </c>
      <c r="C6088" s="1">
        <v>46141.060636574075</v>
      </c>
      <c r="D6088">
        <v>35.36</v>
      </c>
      <c r="E6088" s="1">
        <v>46141.060636574075</v>
      </c>
      <c r="F6088">
        <v>30.18</v>
      </c>
      <c r="G6088" s="1">
        <v>46141.060636574075</v>
      </c>
      <c r="H6088">
        <v>6.0000014000000004</v>
      </c>
      <c r="I6088" s="1">
        <v>46141.060636574075</v>
      </c>
      <c r="J6088">
        <v>6.0000014000000004</v>
      </c>
    </row>
    <row r="6089" spans="1:10" x14ac:dyDescent="0.2">
      <c r="A6089" s="1">
        <v>46141.060671296298</v>
      </c>
      <c r="B6089">
        <v>6.0000011999999998</v>
      </c>
      <c r="C6089" s="1">
        <v>46141.060671296298</v>
      </c>
      <c r="D6089">
        <v>35.35</v>
      </c>
      <c r="E6089" s="1">
        <v>46141.060671296298</v>
      </c>
      <c r="F6089">
        <v>30.17</v>
      </c>
      <c r="G6089" s="1">
        <v>46141.060671296298</v>
      </c>
      <c r="H6089">
        <v>6.0000011000000004</v>
      </c>
      <c r="I6089" s="1">
        <v>46141.060671296298</v>
      </c>
      <c r="J6089">
        <v>6.0000011000000004</v>
      </c>
    </row>
    <row r="6090" spans="1:10" x14ac:dyDescent="0.2">
      <c r="A6090" s="1">
        <v>46141.060682870368</v>
      </c>
      <c r="B6090">
        <v>6.0000011999999998</v>
      </c>
      <c r="C6090" s="1">
        <v>46141.060682870368</v>
      </c>
      <c r="D6090">
        <v>35.35</v>
      </c>
      <c r="E6090" s="1">
        <v>46141.060682870368</v>
      </c>
      <c r="F6090">
        <v>30.18</v>
      </c>
      <c r="G6090" s="1">
        <v>46141.060682870368</v>
      </c>
      <c r="H6090">
        <v>6.0000011000000004</v>
      </c>
      <c r="I6090" s="1">
        <v>46141.060682870368</v>
      </c>
      <c r="J6090">
        <v>6.0000011000000004</v>
      </c>
    </row>
    <row r="6091" spans="1:10" x14ac:dyDescent="0.2">
      <c r="A6091" s="1">
        <v>46141.060694444444</v>
      </c>
      <c r="B6091">
        <v>6.0000011000000004</v>
      </c>
      <c r="C6091" s="1">
        <v>46141.060694444444</v>
      </c>
      <c r="D6091">
        <v>35.35</v>
      </c>
      <c r="E6091" s="1">
        <v>46141.060694444444</v>
      </c>
      <c r="F6091">
        <v>30.17</v>
      </c>
      <c r="G6091" s="1">
        <v>46141.060694444444</v>
      </c>
      <c r="H6091">
        <v>6.0000008999999999</v>
      </c>
      <c r="I6091" s="1">
        <v>46141.060694444444</v>
      </c>
      <c r="J6091">
        <v>6.0000008999999999</v>
      </c>
    </row>
    <row r="6092" spans="1:10" x14ac:dyDescent="0.2">
      <c r="A6092" s="1">
        <v>46141.060729166667</v>
      </c>
      <c r="B6092">
        <v>6.0000010000000001</v>
      </c>
      <c r="C6092" s="1">
        <v>46141.060729166667</v>
      </c>
      <c r="D6092">
        <v>35.340000000000003</v>
      </c>
      <c r="E6092" s="1">
        <v>46141.060729166667</v>
      </c>
      <c r="F6092">
        <v>30.18</v>
      </c>
      <c r="G6092" s="1">
        <v>46141.060729166667</v>
      </c>
      <c r="H6092">
        <v>6.0000007999999996</v>
      </c>
      <c r="I6092" s="1">
        <v>46141.060729166667</v>
      </c>
      <c r="J6092">
        <v>6.0000007999999996</v>
      </c>
    </row>
    <row r="6093" spans="1:10" x14ac:dyDescent="0.2">
      <c r="A6093" s="1">
        <v>46141.060740740744</v>
      </c>
      <c r="B6093">
        <v>6.0000010000000001</v>
      </c>
      <c r="C6093" s="1">
        <v>46141.060740740744</v>
      </c>
      <c r="D6093">
        <v>35.35</v>
      </c>
      <c r="E6093" s="1">
        <v>46141.060740740744</v>
      </c>
      <c r="F6093">
        <v>30.18</v>
      </c>
      <c r="G6093" s="1">
        <v>46141.060740740744</v>
      </c>
      <c r="H6093">
        <v>6.0000010000000001</v>
      </c>
      <c r="I6093" s="1">
        <v>46141.060740740744</v>
      </c>
      <c r="J6093">
        <v>6.0000010000000001</v>
      </c>
    </row>
    <row r="6094" spans="1:10" x14ac:dyDescent="0.2">
      <c r="A6094" s="1">
        <v>46141.06077546296</v>
      </c>
      <c r="B6094">
        <v>6.0000011000000004</v>
      </c>
      <c r="C6094" s="1">
        <v>46141.06077546296</v>
      </c>
      <c r="D6094">
        <v>35.340000000000003</v>
      </c>
      <c r="E6094" s="1">
        <v>46141.06077546296</v>
      </c>
      <c r="F6094">
        <v>30.17</v>
      </c>
      <c r="G6094" s="1">
        <v>46141.06077546296</v>
      </c>
      <c r="H6094">
        <v>6.0000011000000004</v>
      </c>
      <c r="I6094" s="1">
        <v>46141.06077546296</v>
      </c>
      <c r="J6094">
        <v>6.0000011000000004</v>
      </c>
    </row>
    <row r="6095" spans="1:10" x14ac:dyDescent="0.2">
      <c r="A6095" s="1">
        <v>46141.060787037037</v>
      </c>
      <c r="B6095">
        <v>6.0000011000000004</v>
      </c>
      <c r="C6095" s="1">
        <v>46141.060787037037</v>
      </c>
      <c r="D6095">
        <v>35.340000000000003</v>
      </c>
      <c r="E6095" s="1">
        <v>46141.060787037037</v>
      </c>
      <c r="F6095">
        <v>30.17</v>
      </c>
      <c r="G6095" s="1">
        <v>46141.060787037037</v>
      </c>
      <c r="H6095">
        <v>6.0000011999999998</v>
      </c>
      <c r="I6095" s="1">
        <v>46141.060787037037</v>
      </c>
      <c r="J6095">
        <v>6.0000011999999998</v>
      </c>
    </row>
    <row r="6096" spans="1:10" x14ac:dyDescent="0.2">
      <c r="A6096" s="1">
        <v>46141.06082175926</v>
      </c>
      <c r="B6096">
        <v>6.0000011000000004</v>
      </c>
      <c r="C6096" s="1">
        <v>46141.06082175926</v>
      </c>
      <c r="D6096">
        <v>35.35</v>
      </c>
      <c r="E6096" s="1">
        <v>46141.06082175926</v>
      </c>
      <c r="F6096">
        <v>30.18</v>
      </c>
      <c r="G6096" s="1">
        <v>46141.06082175926</v>
      </c>
      <c r="H6096">
        <v>6.0000011000000004</v>
      </c>
      <c r="I6096" s="1">
        <v>46141.06082175926</v>
      </c>
      <c r="J6096">
        <v>6.0000011000000004</v>
      </c>
    </row>
    <row r="6097" spans="1:10" x14ac:dyDescent="0.2">
      <c r="A6097" s="1">
        <v>46141.060833333337</v>
      </c>
      <c r="B6097">
        <v>6.0000011000000004</v>
      </c>
      <c r="C6097" s="1">
        <v>46141.060833333337</v>
      </c>
      <c r="D6097">
        <v>35.340000000000003</v>
      </c>
      <c r="E6097" s="1">
        <v>46141.060833333337</v>
      </c>
      <c r="F6097">
        <v>30.17</v>
      </c>
      <c r="G6097" s="1">
        <v>46141.060833333337</v>
      </c>
      <c r="H6097">
        <v>6.0000013000000001</v>
      </c>
      <c r="I6097" s="1">
        <v>46141.060833333337</v>
      </c>
      <c r="J6097">
        <v>6.0000013000000001</v>
      </c>
    </row>
    <row r="6098" spans="1:10" x14ac:dyDescent="0.2">
      <c r="A6098" s="1">
        <v>46141.060868055552</v>
      </c>
      <c r="B6098">
        <v>6.0000011000000004</v>
      </c>
      <c r="C6098" s="1">
        <v>46141.060868055552</v>
      </c>
      <c r="D6098">
        <v>35.340000000000003</v>
      </c>
      <c r="E6098" s="1">
        <v>46141.060868055552</v>
      </c>
      <c r="F6098">
        <v>30.17</v>
      </c>
      <c r="G6098" s="1">
        <v>46141.060868055552</v>
      </c>
      <c r="H6098">
        <v>6.0000011999999998</v>
      </c>
      <c r="I6098" s="1">
        <v>46141.060868055552</v>
      </c>
      <c r="J6098">
        <v>6.0000011999999998</v>
      </c>
    </row>
    <row r="6099" spans="1:10" x14ac:dyDescent="0.2">
      <c r="A6099" s="1">
        <v>46141.060879629629</v>
      </c>
      <c r="B6099">
        <v>6.0000011000000004</v>
      </c>
      <c r="C6099" s="1">
        <v>46141.060879629629</v>
      </c>
      <c r="D6099">
        <v>35.340000000000003</v>
      </c>
      <c r="E6099" s="1">
        <v>46141.060879629629</v>
      </c>
      <c r="F6099">
        <v>30.16</v>
      </c>
      <c r="G6099" s="1">
        <v>46141.060879629629</v>
      </c>
      <c r="H6099">
        <v>6.0000011000000004</v>
      </c>
      <c r="I6099" s="1">
        <v>46141.060879629629</v>
      </c>
      <c r="J6099">
        <v>6.0000011000000004</v>
      </c>
    </row>
    <row r="6100" spans="1:10" x14ac:dyDescent="0.2">
      <c r="A6100" s="1">
        <v>46141.060914351852</v>
      </c>
      <c r="B6100">
        <v>6.0000011000000004</v>
      </c>
      <c r="C6100" s="1">
        <v>46141.060914351852</v>
      </c>
      <c r="D6100">
        <v>35.33</v>
      </c>
      <c r="E6100" s="1">
        <v>46141.060914351852</v>
      </c>
      <c r="F6100">
        <v>30.17</v>
      </c>
      <c r="G6100" s="1">
        <v>46141.060914351852</v>
      </c>
      <c r="H6100">
        <v>6.0000014000000004</v>
      </c>
      <c r="I6100" s="1">
        <v>46141.060914351852</v>
      </c>
      <c r="J6100">
        <v>6.0000014000000004</v>
      </c>
    </row>
    <row r="6101" spans="1:10" x14ac:dyDescent="0.2">
      <c r="A6101" s="1">
        <v>46141.060937499999</v>
      </c>
      <c r="B6101">
        <v>6.0000011000000004</v>
      </c>
      <c r="C6101" s="1">
        <v>46141.060937499999</v>
      </c>
      <c r="D6101">
        <v>35.340000000000003</v>
      </c>
      <c r="E6101" s="1">
        <v>46141.060937499999</v>
      </c>
      <c r="F6101">
        <v>30.17</v>
      </c>
      <c r="G6101" s="1">
        <v>46141.060937499999</v>
      </c>
      <c r="H6101">
        <v>6.0000011999999998</v>
      </c>
      <c r="I6101" s="1">
        <v>46141.060937499999</v>
      </c>
      <c r="J6101">
        <v>6.0000011999999998</v>
      </c>
    </row>
    <row r="6102" spans="1:10" x14ac:dyDescent="0.2">
      <c r="A6102" s="1">
        <v>46141.060949074075</v>
      </c>
      <c r="B6102">
        <v>6.0000011999999998</v>
      </c>
      <c r="C6102" s="1">
        <v>46141.060949074075</v>
      </c>
      <c r="D6102">
        <v>35.340000000000003</v>
      </c>
      <c r="E6102" s="1">
        <v>46141.060949074075</v>
      </c>
      <c r="F6102">
        <v>30.18</v>
      </c>
      <c r="G6102" s="1">
        <v>46141.060949074075</v>
      </c>
      <c r="H6102">
        <v>6.0000011000000004</v>
      </c>
      <c r="I6102" s="1">
        <v>46141.060949074075</v>
      </c>
      <c r="J6102">
        <v>6.0000011000000004</v>
      </c>
    </row>
    <row r="6103" spans="1:10" x14ac:dyDescent="0.2">
      <c r="A6103" s="1">
        <v>46141.060983796298</v>
      </c>
      <c r="B6103">
        <v>6.0000011999999998</v>
      </c>
      <c r="C6103" s="1">
        <v>46141.060983796298</v>
      </c>
      <c r="D6103">
        <v>35.33</v>
      </c>
      <c r="E6103" s="1">
        <v>46141.060983796298</v>
      </c>
      <c r="F6103">
        <v>30.17</v>
      </c>
      <c r="G6103" s="1">
        <v>46141.060983796298</v>
      </c>
      <c r="H6103">
        <v>6.0000011000000004</v>
      </c>
      <c r="I6103" s="1">
        <v>46141.060983796298</v>
      </c>
      <c r="J6103">
        <v>6.0000011000000004</v>
      </c>
    </row>
    <row r="6104" spans="1:10" x14ac:dyDescent="0.2">
      <c r="A6104" s="1">
        <v>46141.060995370368</v>
      </c>
      <c r="B6104">
        <v>6.0000011000000004</v>
      </c>
      <c r="C6104" s="1">
        <v>46141.060995370368</v>
      </c>
      <c r="D6104">
        <v>35.340000000000003</v>
      </c>
      <c r="E6104" s="1">
        <v>46141.060995370368</v>
      </c>
      <c r="F6104">
        <v>30.17</v>
      </c>
      <c r="G6104" s="1">
        <v>46141.060995370368</v>
      </c>
      <c r="H6104">
        <v>6.0000007000000002</v>
      </c>
      <c r="I6104" s="1">
        <v>46141.060995370368</v>
      </c>
      <c r="J6104">
        <v>6.0000007000000002</v>
      </c>
    </row>
    <row r="6105" spans="1:10" x14ac:dyDescent="0.2">
      <c r="A6105" s="1">
        <v>46141.061030092591</v>
      </c>
      <c r="B6105">
        <v>6.0000011000000004</v>
      </c>
      <c r="C6105" s="1">
        <v>46141.061030092591</v>
      </c>
      <c r="D6105">
        <v>35.340000000000003</v>
      </c>
      <c r="E6105" s="1">
        <v>46141.061030092591</v>
      </c>
      <c r="F6105">
        <v>30.17</v>
      </c>
      <c r="G6105" s="1">
        <v>46141.061030092591</v>
      </c>
      <c r="H6105">
        <v>6.0000005999999999</v>
      </c>
      <c r="I6105" s="1">
        <v>46141.061030092591</v>
      </c>
      <c r="J6105">
        <v>6.0000005999999999</v>
      </c>
    </row>
    <row r="6106" spans="1:10" x14ac:dyDescent="0.2">
      <c r="A6106" s="1">
        <v>46141.061041666668</v>
      </c>
      <c r="B6106">
        <v>6.0000010000000001</v>
      </c>
      <c r="C6106" s="1">
        <v>46141.061041666668</v>
      </c>
      <c r="D6106">
        <v>35.33</v>
      </c>
      <c r="E6106" s="1">
        <v>46141.061041666668</v>
      </c>
      <c r="F6106">
        <v>30.17</v>
      </c>
      <c r="G6106" s="1">
        <v>46141.061041666668</v>
      </c>
      <c r="H6106">
        <v>6.0000004000000002</v>
      </c>
      <c r="I6106" s="1">
        <v>46141.061041666668</v>
      </c>
      <c r="J6106">
        <v>6.0000004000000002</v>
      </c>
    </row>
    <row r="6107" spans="1:10" x14ac:dyDescent="0.2">
      <c r="A6107" s="1">
        <v>46141.061076388891</v>
      </c>
      <c r="B6107">
        <v>6.0000008999999999</v>
      </c>
      <c r="C6107" s="1">
        <v>46141.061076388891</v>
      </c>
      <c r="D6107">
        <v>35.340000000000003</v>
      </c>
      <c r="E6107" s="1">
        <v>46141.061076388891</v>
      </c>
      <c r="F6107">
        <v>30.17</v>
      </c>
      <c r="G6107" s="1">
        <v>46141.061076388891</v>
      </c>
      <c r="H6107">
        <v>6.0000005999999999</v>
      </c>
      <c r="I6107" s="1">
        <v>46141.061076388891</v>
      </c>
      <c r="J6107">
        <v>6.0000005999999999</v>
      </c>
    </row>
    <row r="6108" spans="1:10" x14ac:dyDescent="0.2">
      <c r="A6108" s="1">
        <v>46141.06108796296</v>
      </c>
      <c r="B6108">
        <v>6.0000008999999999</v>
      </c>
      <c r="C6108" s="1">
        <v>46141.06108796296</v>
      </c>
      <c r="D6108">
        <v>35.33</v>
      </c>
      <c r="E6108" s="1">
        <v>46141.06108796296</v>
      </c>
      <c r="F6108">
        <v>30.17</v>
      </c>
      <c r="G6108" s="1">
        <v>46141.06108796296</v>
      </c>
      <c r="H6108">
        <v>6.0000007999999996</v>
      </c>
      <c r="I6108" s="1">
        <v>46141.06108796296</v>
      </c>
      <c r="J6108">
        <v>6.0000007999999996</v>
      </c>
    </row>
    <row r="6109" spans="1:10" x14ac:dyDescent="0.2">
      <c r="A6109" s="1">
        <v>46141.061122685183</v>
      </c>
      <c r="B6109">
        <v>6.0000008999999999</v>
      </c>
      <c r="C6109" s="1">
        <v>46141.061122685183</v>
      </c>
      <c r="D6109">
        <v>35.340000000000003</v>
      </c>
      <c r="E6109" s="1">
        <v>46141.061122685183</v>
      </c>
      <c r="F6109">
        <v>30.18</v>
      </c>
      <c r="G6109" s="1">
        <v>46141.061122685183</v>
      </c>
      <c r="H6109">
        <v>6.0000010000000001</v>
      </c>
      <c r="I6109" s="1">
        <v>46141.061122685183</v>
      </c>
      <c r="J6109">
        <v>6.0000010000000001</v>
      </c>
    </row>
    <row r="6110" spans="1:10" x14ac:dyDescent="0.2">
      <c r="A6110" s="1">
        <v>46141.06113425926</v>
      </c>
      <c r="B6110">
        <v>6.0000008999999999</v>
      </c>
      <c r="C6110" s="1">
        <v>46141.06113425926</v>
      </c>
      <c r="D6110">
        <v>35.340000000000003</v>
      </c>
      <c r="E6110" s="1">
        <v>46141.06113425926</v>
      </c>
      <c r="F6110">
        <v>30.17</v>
      </c>
      <c r="G6110" s="1">
        <v>46141.06113425926</v>
      </c>
      <c r="H6110">
        <v>6.0000011999999998</v>
      </c>
      <c r="I6110" s="1">
        <v>46141.06113425926</v>
      </c>
      <c r="J6110">
        <v>6.0000011999999998</v>
      </c>
    </row>
    <row r="6111" spans="1:10" x14ac:dyDescent="0.2">
      <c r="A6111" s="1">
        <v>46141.061168981483</v>
      </c>
      <c r="B6111">
        <v>6.0000008999999999</v>
      </c>
      <c r="C6111" s="1">
        <v>46141.061168981483</v>
      </c>
      <c r="D6111">
        <v>35.33</v>
      </c>
      <c r="E6111" s="1">
        <v>46141.061168981483</v>
      </c>
      <c r="F6111">
        <v>30.18</v>
      </c>
      <c r="G6111" s="1">
        <v>46141.061168981483</v>
      </c>
      <c r="H6111">
        <v>6.0000011000000004</v>
      </c>
      <c r="I6111" s="1">
        <v>46141.061168981483</v>
      </c>
      <c r="J6111">
        <v>6.0000011000000004</v>
      </c>
    </row>
    <row r="6112" spans="1:10" x14ac:dyDescent="0.2">
      <c r="A6112" s="1">
        <v>46141.061180555553</v>
      </c>
      <c r="B6112">
        <v>6.0000007999999996</v>
      </c>
      <c r="C6112" s="1">
        <v>46141.061180555553</v>
      </c>
      <c r="D6112">
        <v>35.33</v>
      </c>
      <c r="E6112" s="1">
        <v>46141.061180555553</v>
      </c>
      <c r="F6112">
        <v>30.17</v>
      </c>
      <c r="G6112" s="1">
        <v>46141.061180555553</v>
      </c>
      <c r="H6112">
        <v>6.0000010000000001</v>
      </c>
      <c r="I6112" s="1">
        <v>46141.061180555553</v>
      </c>
      <c r="J6112">
        <v>6.0000010000000001</v>
      </c>
    </row>
    <row r="6113" spans="1:10" x14ac:dyDescent="0.2">
      <c r="A6113" s="1">
        <v>46141.061215277776</v>
      </c>
      <c r="B6113">
        <v>6.0000007999999996</v>
      </c>
      <c r="C6113" s="1">
        <v>46141.061215277776</v>
      </c>
      <c r="D6113">
        <v>35.340000000000003</v>
      </c>
      <c r="E6113" s="1">
        <v>46141.061215277776</v>
      </c>
      <c r="F6113">
        <v>30.17</v>
      </c>
      <c r="G6113" s="1">
        <v>46141.061215277776</v>
      </c>
      <c r="H6113">
        <v>6.0000007000000002</v>
      </c>
      <c r="I6113" s="1">
        <v>46141.061215277776</v>
      </c>
      <c r="J6113">
        <v>6.0000007000000002</v>
      </c>
    </row>
    <row r="6114" spans="1:10" x14ac:dyDescent="0.2">
      <c r="A6114" s="1">
        <v>46141.061226851853</v>
      </c>
      <c r="B6114">
        <v>6.0000007999999996</v>
      </c>
      <c r="C6114" s="1">
        <v>46141.061226851853</v>
      </c>
      <c r="D6114">
        <v>35.340000000000003</v>
      </c>
      <c r="E6114" s="1">
        <v>46141.061226851853</v>
      </c>
      <c r="F6114">
        <v>30.17</v>
      </c>
      <c r="G6114" s="1">
        <v>46141.061226851853</v>
      </c>
      <c r="H6114">
        <v>6.0000004999999996</v>
      </c>
      <c r="I6114" s="1">
        <v>46141.061226851853</v>
      </c>
      <c r="J6114">
        <v>6.0000004999999996</v>
      </c>
    </row>
    <row r="6115" spans="1:10" x14ac:dyDescent="0.2">
      <c r="A6115" s="1">
        <v>46141.061249999999</v>
      </c>
      <c r="B6115">
        <v>6.0000007999999996</v>
      </c>
      <c r="C6115" s="1">
        <v>46141.061249999999</v>
      </c>
      <c r="D6115">
        <v>35.340000000000003</v>
      </c>
      <c r="E6115" s="1">
        <v>46141.061249999999</v>
      </c>
      <c r="F6115">
        <v>30.18</v>
      </c>
      <c r="G6115" s="1">
        <v>46141.061249999999</v>
      </c>
      <c r="H6115">
        <v>6.0000007000000002</v>
      </c>
      <c r="I6115" s="1">
        <v>46141.061249999999</v>
      </c>
      <c r="J6115">
        <v>6.0000007000000002</v>
      </c>
    </row>
    <row r="6116" spans="1:10" x14ac:dyDescent="0.2">
      <c r="A6116" s="1">
        <v>46141.061261574076</v>
      </c>
      <c r="B6116">
        <v>6.0000007999999996</v>
      </c>
      <c r="C6116" s="1">
        <v>46141.061261574076</v>
      </c>
      <c r="D6116">
        <v>35.32</v>
      </c>
      <c r="E6116" s="1">
        <v>46141.061261574076</v>
      </c>
      <c r="F6116">
        <v>30.17</v>
      </c>
      <c r="G6116" s="1">
        <v>46141.061261574076</v>
      </c>
      <c r="H6116">
        <v>6.0000007999999996</v>
      </c>
      <c r="I6116" s="1">
        <v>46141.061261574076</v>
      </c>
      <c r="J6116">
        <v>6.0000007999999996</v>
      </c>
    </row>
    <row r="6117" spans="1:10" x14ac:dyDescent="0.2">
      <c r="A6117" s="1">
        <v>46141.061296296299</v>
      </c>
      <c r="B6117">
        <v>6.0000008999999999</v>
      </c>
      <c r="C6117" s="1">
        <v>46141.061296296299</v>
      </c>
      <c r="D6117">
        <v>35.33</v>
      </c>
      <c r="E6117" s="1">
        <v>46141.061296296299</v>
      </c>
      <c r="F6117">
        <v>30.17</v>
      </c>
      <c r="G6117" s="1">
        <v>46141.061296296299</v>
      </c>
      <c r="H6117">
        <v>6.0000011000000004</v>
      </c>
      <c r="I6117" s="1">
        <v>46141.061296296299</v>
      </c>
      <c r="J6117">
        <v>6.0000011000000004</v>
      </c>
    </row>
    <row r="6118" spans="1:10" x14ac:dyDescent="0.2">
      <c r="A6118" s="1">
        <v>46141.061307870368</v>
      </c>
      <c r="B6118">
        <v>6.0000008999999999</v>
      </c>
      <c r="C6118" s="1">
        <v>46141.061307870368</v>
      </c>
      <c r="D6118">
        <v>35.340000000000003</v>
      </c>
      <c r="E6118" s="1">
        <v>46141.061307870368</v>
      </c>
      <c r="F6118">
        <v>30.18</v>
      </c>
      <c r="G6118" s="1">
        <v>46141.061307870368</v>
      </c>
      <c r="H6118">
        <v>6.0000014000000004</v>
      </c>
      <c r="I6118" s="1">
        <v>46141.061307870368</v>
      </c>
      <c r="J6118">
        <v>6.0000014000000004</v>
      </c>
    </row>
    <row r="6119" spans="1:10" x14ac:dyDescent="0.2">
      <c r="A6119" s="1">
        <v>46141.061342592591</v>
      </c>
      <c r="B6119">
        <v>6.0000010000000001</v>
      </c>
      <c r="C6119" s="1">
        <v>46141.061342592591</v>
      </c>
      <c r="D6119">
        <v>35.33</v>
      </c>
      <c r="E6119" s="1">
        <v>46141.061342592591</v>
      </c>
      <c r="F6119">
        <v>30.19</v>
      </c>
      <c r="G6119" s="1">
        <v>46141.061342592591</v>
      </c>
      <c r="H6119">
        <v>6.0000011999999998</v>
      </c>
      <c r="I6119" s="1">
        <v>46141.061342592591</v>
      </c>
      <c r="J6119">
        <v>6.0000011999999998</v>
      </c>
    </row>
    <row r="6120" spans="1:10" x14ac:dyDescent="0.2">
      <c r="A6120" s="1">
        <v>46141.061354166668</v>
      </c>
      <c r="B6120">
        <v>6.0000010000000001</v>
      </c>
      <c r="C6120" s="1">
        <v>46141.061354166668</v>
      </c>
      <c r="D6120">
        <v>35.33</v>
      </c>
      <c r="E6120" s="1">
        <v>46141.061354166668</v>
      </c>
      <c r="F6120">
        <v>30.17</v>
      </c>
      <c r="G6120" s="1">
        <v>46141.061354166668</v>
      </c>
      <c r="H6120">
        <v>6.0000011999999998</v>
      </c>
      <c r="I6120" s="1">
        <v>46141.061354166668</v>
      </c>
      <c r="J6120">
        <v>6.0000011999999998</v>
      </c>
    </row>
    <row r="6121" spans="1:10" x14ac:dyDescent="0.2">
      <c r="A6121" s="1">
        <v>46141.061388888891</v>
      </c>
      <c r="B6121">
        <v>6.0000010000000001</v>
      </c>
      <c r="C6121" s="1">
        <v>46141.061388888891</v>
      </c>
      <c r="D6121">
        <v>35.340000000000003</v>
      </c>
      <c r="E6121" s="1">
        <v>46141.061388888891</v>
      </c>
      <c r="F6121">
        <v>30.18</v>
      </c>
      <c r="G6121" s="1">
        <v>46141.061388888891</v>
      </c>
      <c r="H6121">
        <v>6.0000011999999998</v>
      </c>
      <c r="I6121" s="1">
        <v>46141.061388888891</v>
      </c>
      <c r="J6121">
        <v>6.0000011999999998</v>
      </c>
    </row>
    <row r="6122" spans="1:10" x14ac:dyDescent="0.2">
      <c r="A6122" s="1">
        <v>46141.061400462961</v>
      </c>
      <c r="B6122">
        <v>6.0000010000000001</v>
      </c>
      <c r="C6122" s="1">
        <v>46141.061400462961</v>
      </c>
      <c r="D6122">
        <v>35.340000000000003</v>
      </c>
      <c r="E6122" s="1">
        <v>46141.061400462961</v>
      </c>
      <c r="F6122">
        <v>30.17</v>
      </c>
      <c r="G6122" s="1">
        <v>46141.061400462961</v>
      </c>
      <c r="H6122">
        <v>6.0000011000000004</v>
      </c>
      <c r="I6122" s="1">
        <v>46141.061400462961</v>
      </c>
      <c r="J6122">
        <v>6.0000011000000004</v>
      </c>
    </row>
    <row r="6123" spans="1:10" x14ac:dyDescent="0.2">
      <c r="A6123" s="1">
        <v>46141.061435185184</v>
      </c>
      <c r="B6123">
        <v>6.0000010000000001</v>
      </c>
      <c r="C6123" s="1">
        <v>46141.061435185184</v>
      </c>
      <c r="D6123">
        <v>35.340000000000003</v>
      </c>
      <c r="E6123" s="1">
        <v>46141.061435185184</v>
      </c>
      <c r="F6123">
        <v>30.17</v>
      </c>
      <c r="G6123" s="1">
        <v>46141.061435185184</v>
      </c>
      <c r="H6123">
        <v>6.0000011000000004</v>
      </c>
      <c r="I6123" s="1">
        <v>46141.061435185184</v>
      </c>
      <c r="J6123">
        <v>6.0000011000000004</v>
      </c>
    </row>
    <row r="6124" spans="1:10" x14ac:dyDescent="0.2">
      <c r="A6124" s="1">
        <v>46141.06144675926</v>
      </c>
      <c r="B6124">
        <v>6.0000011000000004</v>
      </c>
      <c r="C6124" s="1">
        <v>46141.06144675926</v>
      </c>
      <c r="D6124">
        <v>35.340000000000003</v>
      </c>
      <c r="E6124" s="1">
        <v>46141.06144675926</v>
      </c>
      <c r="F6124">
        <v>30.17</v>
      </c>
      <c r="G6124" s="1">
        <v>46141.06144675926</v>
      </c>
      <c r="H6124">
        <v>6.0000011000000004</v>
      </c>
      <c r="I6124" s="1">
        <v>46141.06144675926</v>
      </c>
      <c r="J6124">
        <v>6.0000011000000004</v>
      </c>
    </row>
    <row r="6125" spans="1:10" x14ac:dyDescent="0.2">
      <c r="A6125" s="1">
        <v>46141.061481481483</v>
      </c>
      <c r="B6125">
        <v>6.0000011000000004</v>
      </c>
      <c r="C6125" s="1">
        <v>46141.061481481483</v>
      </c>
      <c r="D6125">
        <v>35.340000000000003</v>
      </c>
      <c r="E6125" s="1">
        <v>46141.061481481483</v>
      </c>
      <c r="F6125">
        <v>30.17</v>
      </c>
      <c r="G6125" s="1">
        <v>46141.061481481483</v>
      </c>
      <c r="H6125">
        <v>6.0000010000000001</v>
      </c>
      <c r="I6125" s="1">
        <v>46141.061481481483</v>
      </c>
      <c r="J6125">
        <v>6.0000010000000001</v>
      </c>
    </row>
    <row r="6126" spans="1:10" x14ac:dyDescent="0.2">
      <c r="A6126" s="1">
        <v>46141.061493055553</v>
      </c>
      <c r="B6126">
        <v>6.0000011000000004</v>
      </c>
      <c r="C6126" s="1">
        <v>46141.061493055553</v>
      </c>
      <c r="D6126">
        <v>35.35</v>
      </c>
      <c r="E6126" s="1">
        <v>46141.061493055553</v>
      </c>
      <c r="F6126">
        <v>30.18</v>
      </c>
      <c r="G6126" s="1">
        <v>46141.061493055553</v>
      </c>
      <c r="H6126">
        <v>6.0000010000000001</v>
      </c>
      <c r="I6126" s="1">
        <v>46141.061493055553</v>
      </c>
      <c r="J6126">
        <v>6.0000010000000001</v>
      </c>
    </row>
    <row r="6127" spans="1:10" x14ac:dyDescent="0.2">
      <c r="A6127" s="1">
        <v>46141.061527777776</v>
      </c>
      <c r="B6127">
        <v>6.0000011000000004</v>
      </c>
      <c r="C6127" s="1">
        <v>46141.061527777776</v>
      </c>
      <c r="D6127">
        <v>35.340000000000003</v>
      </c>
      <c r="E6127" s="1">
        <v>46141.061527777776</v>
      </c>
      <c r="F6127">
        <v>30.17</v>
      </c>
      <c r="G6127" s="1">
        <v>46141.061527777776</v>
      </c>
      <c r="H6127">
        <v>6.0000010000000001</v>
      </c>
      <c r="I6127" s="1">
        <v>46141.061527777776</v>
      </c>
      <c r="J6127">
        <v>6.0000010000000001</v>
      </c>
    </row>
    <row r="6128" spans="1:10" x14ac:dyDescent="0.2">
      <c r="A6128" s="1">
        <v>46141.061539351853</v>
      </c>
      <c r="B6128">
        <v>6.0000011000000004</v>
      </c>
      <c r="C6128" s="1">
        <v>46141.061539351853</v>
      </c>
      <c r="D6128">
        <v>35.340000000000003</v>
      </c>
      <c r="E6128" s="1">
        <v>46141.061539351853</v>
      </c>
      <c r="F6128">
        <v>30.17</v>
      </c>
      <c r="G6128" s="1">
        <v>46141.061539351853</v>
      </c>
      <c r="H6128">
        <v>6.0000013000000001</v>
      </c>
      <c r="I6128" s="1">
        <v>46141.061539351853</v>
      </c>
      <c r="J6128">
        <v>6.0000013000000001</v>
      </c>
    </row>
    <row r="6129" spans="1:10" x14ac:dyDescent="0.2">
      <c r="A6129" s="1">
        <v>46141.061574074076</v>
      </c>
      <c r="B6129">
        <v>6.0000011999999998</v>
      </c>
      <c r="C6129" s="1">
        <v>46141.061574074076</v>
      </c>
      <c r="D6129">
        <v>35.33</v>
      </c>
      <c r="E6129" s="1">
        <v>46141.061574074076</v>
      </c>
      <c r="F6129">
        <v>30.17</v>
      </c>
      <c r="G6129" s="1">
        <v>46141.061574074076</v>
      </c>
      <c r="H6129">
        <v>6.0000016</v>
      </c>
      <c r="I6129" s="1">
        <v>46141.061574074076</v>
      </c>
      <c r="J6129">
        <v>6.0000016</v>
      </c>
    </row>
    <row r="6130" spans="1:10" x14ac:dyDescent="0.2">
      <c r="A6130" s="1">
        <v>46141.061585648145</v>
      </c>
      <c r="B6130">
        <v>6.0000011999999998</v>
      </c>
      <c r="C6130" s="1">
        <v>46141.061585648145</v>
      </c>
      <c r="D6130">
        <v>35.340000000000003</v>
      </c>
      <c r="E6130" s="1">
        <v>46141.061585648145</v>
      </c>
      <c r="F6130">
        <v>30.17</v>
      </c>
      <c r="G6130" s="1">
        <v>46141.061585648145</v>
      </c>
      <c r="H6130">
        <v>6.0000019</v>
      </c>
      <c r="I6130" s="1">
        <v>46141.061585648145</v>
      </c>
      <c r="J6130">
        <v>6.0000019</v>
      </c>
    </row>
    <row r="6131" spans="1:10" x14ac:dyDescent="0.2">
      <c r="A6131" s="1">
        <v>46141.061620370368</v>
      </c>
      <c r="B6131">
        <v>6.0000013000000001</v>
      </c>
      <c r="C6131" s="1">
        <v>46141.061620370368</v>
      </c>
      <c r="D6131">
        <v>35.340000000000003</v>
      </c>
      <c r="E6131" s="1">
        <v>46141.061620370368</v>
      </c>
      <c r="F6131">
        <v>30.17</v>
      </c>
      <c r="G6131" s="1">
        <v>46141.061620370368</v>
      </c>
      <c r="H6131">
        <v>6.0000020000000003</v>
      </c>
      <c r="I6131" s="1">
        <v>46141.061620370368</v>
      </c>
      <c r="J6131">
        <v>6.0000020000000003</v>
      </c>
    </row>
    <row r="6132" spans="1:10" x14ac:dyDescent="0.2">
      <c r="A6132" s="1">
        <v>46141.061631944445</v>
      </c>
      <c r="B6132">
        <v>6.0000014000000004</v>
      </c>
      <c r="C6132" s="1">
        <v>46141.061631944445</v>
      </c>
      <c r="D6132">
        <v>35.33</v>
      </c>
      <c r="E6132" s="1">
        <v>46141.061631944445</v>
      </c>
      <c r="F6132">
        <v>30.18</v>
      </c>
      <c r="G6132" s="1">
        <v>46141.061631944445</v>
      </c>
      <c r="H6132">
        <v>6.0000020000000003</v>
      </c>
      <c r="I6132" s="1">
        <v>46141.061631944445</v>
      </c>
      <c r="J6132">
        <v>6.0000020000000003</v>
      </c>
    </row>
    <row r="6133" spans="1:10" x14ac:dyDescent="0.2">
      <c r="A6133" s="1">
        <v>46141.061666666668</v>
      </c>
      <c r="B6133">
        <v>6.0000014999999998</v>
      </c>
      <c r="C6133" s="1">
        <v>46141.061666666668</v>
      </c>
      <c r="D6133">
        <v>35.33</v>
      </c>
      <c r="E6133" s="1">
        <v>46141.061666666668</v>
      </c>
      <c r="F6133">
        <v>30.18</v>
      </c>
      <c r="G6133" s="1">
        <v>46141.061666666668</v>
      </c>
      <c r="H6133">
        <v>6.0000020000000003</v>
      </c>
      <c r="I6133" s="1">
        <v>46141.061666666668</v>
      </c>
      <c r="J6133">
        <v>6.0000020000000003</v>
      </c>
    </row>
    <row r="6134" spans="1:10" x14ac:dyDescent="0.2">
      <c r="A6134" s="1">
        <v>46141.061678240738</v>
      </c>
      <c r="B6134">
        <v>6.0000016</v>
      </c>
      <c r="C6134" s="1">
        <v>46141.061678240738</v>
      </c>
      <c r="D6134">
        <v>35.33</v>
      </c>
      <c r="E6134" s="1">
        <v>46141.061678240738</v>
      </c>
      <c r="F6134">
        <v>30.17</v>
      </c>
      <c r="G6134" s="1">
        <v>46141.061678240738</v>
      </c>
      <c r="H6134">
        <v>6.0000020000000003</v>
      </c>
      <c r="I6134" s="1">
        <v>46141.061678240738</v>
      </c>
      <c r="J6134">
        <v>6.0000020000000003</v>
      </c>
    </row>
    <row r="6135" spans="1:10" x14ac:dyDescent="0.2">
      <c r="A6135" s="1">
        <v>46141.061712962961</v>
      </c>
      <c r="B6135">
        <v>6.0000017000000003</v>
      </c>
      <c r="C6135" s="1">
        <v>46141.061712962961</v>
      </c>
      <c r="D6135">
        <v>35.33</v>
      </c>
      <c r="E6135" s="1">
        <v>46141.061712962961</v>
      </c>
      <c r="F6135">
        <v>30.17</v>
      </c>
      <c r="G6135" s="1">
        <v>46141.061712962961</v>
      </c>
      <c r="H6135">
        <v>6.0000022</v>
      </c>
      <c r="I6135" s="1">
        <v>46141.061712962961</v>
      </c>
      <c r="J6135">
        <v>6.0000022</v>
      </c>
    </row>
    <row r="6136" spans="1:10" x14ac:dyDescent="0.2">
      <c r="A6136" s="1">
        <v>46141.061724537038</v>
      </c>
      <c r="B6136">
        <v>6.0000017999999997</v>
      </c>
      <c r="C6136" s="1">
        <v>46141.061724537038</v>
      </c>
      <c r="D6136">
        <v>35.33</v>
      </c>
      <c r="E6136" s="1">
        <v>46141.061724537038</v>
      </c>
      <c r="F6136">
        <v>30.17</v>
      </c>
      <c r="G6136" s="1">
        <v>46141.061724537038</v>
      </c>
      <c r="H6136">
        <v>6.0000020999999997</v>
      </c>
      <c r="I6136" s="1">
        <v>46141.061724537038</v>
      </c>
      <c r="J6136">
        <v>6.0000020999999997</v>
      </c>
    </row>
    <row r="6137" spans="1:10" x14ac:dyDescent="0.2">
      <c r="A6137" s="1">
        <v>46141.061759259261</v>
      </c>
      <c r="B6137">
        <v>6.0000019</v>
      </c>
      <c r="C6137" s="1">
        <v>46141.061759259261</v>
      </c>
      <c r="D6137">
        <v>35.33</v>
      </c>
      <c r="E6137" s="1">
        <v>46141.061759259261</v>
      </c>
      <c r="F6137">
        <v>30.17</v>
      </c>
      <c r="G6137" s="1">
        <v>46141.061759259261</v>
      </c>
      <c r="H6137">
        <v>6.0000020999999997</v>
      </c>
      <c r="I6137" s="1">
        <v>46141.061759259261</v>
      </c>
      <c r="J6137">
        <v>6.0000020999999997</v>
      </c>
    </row>
    <row r="6138" spans="1:10" x14ac:dyDescent="0.2">
      <c r="A6138" s="1">
        <v>46141.06177083333</v>
      </c>
      <c r="B6138">
        <v>6.0000020000000003</v>
      </c>
      <c r="C6138" s="1">
        <v>46141.06177083333</v>
      </c>
      <c r="D6138">
        <v>35.340000000000003</v>
      </c>
      <c r="E6138" s="1">
        <v>46141.06177083333</v>
      </c>
      <c r="F6138">
        <v>30.17</v>
      </c>
      <c r="G6138" s="1">
        <v>46141.06177083333</v>
      </c>
      <c r="H6138">
        <v>6.0000017999999997</v>
      </c>
      <c r="I6138" s="1">
        <v>46141.06177083333</v>
      </c>
      <c r="J6138">
        <v>6.0000017999999997</v>
      </c>
    </row>
    <row r="6139" spans="1:10" x14ac:dyDescent="0.2">
      <c r="A6139" s="1">
        <v>46141.061805555553</v>
      </c>
      <c r="B6139">
        <v>6.0000020000000003</v>
      </c>
      <c r="C6139" s="1">
        <v>46141.061805555553</v>
      </c>
      <c r="D6139">
        <v>35.33</v>
      </c>
      <c r="E6139" s="1">
        <v>46141.061805555553</v>
      </c>
      <c r="F6139">
        <v>30.18</v>
      </c>
      <c r="G6139" s="1">
        <v>46141.061805555553</v>
      </c>
      <c r="H6139">
        <v>6.0000014999999998</v>
      </c>
      <c r="I6139" s="1">
        <v>46141.061805555553</v>
      </c>
      <c r="J6139">
        <v>6.0000014999999998</v>
      </c>
    </row>
    <row r="6140" spans="1:10" x14ac:dyDescent="0.2">
      <c r="A6140" s="1">
        <v>46141.06181712963</v>
      </c>
      <c r="B6140">
        <v>6.0000019</v>
      </c>
      <c r="C6140" s="1">
        <v>46141.06181712963</v>
      </c>
      <c r="D6140">
        <v>35.33</v>
      </c>
      <c r="E6140" s="1">
        <v>46141.06181712963</v>
      </c>
      <c r="F6140">
        <v>30.17</v>
      </c>
      <c r="G6140" s="1">
        <v>46141.06181712963</v>
      </c>
      <c r="H6140">
        <v>6.0000013000000001</v>
      </c>
      <c r="I6140" s="1">
        <v>46141.06181712963</v>
      </c>
      <c r="J6140">
        <v>6.0000013000000001</v>
      </c>
    </row>
    <row r="6141" spans="1:10" x14ac:dyDescent="0.2">
      <c r="A6141" s="1">
        <v>46141.061851851853</v>
      </c>
      <c r="B6141">
        <v>6.0000017999999997</v>
      </c>
      <c r="C6141" s="1">
        <v>46141.061851851853</v>
      </c>
      <c r="D6141">
        <v>35.33</v>
      </c>
      <c r="E6141" s="1">
        <v>46141.061851851853</v>
      </c>
      <c r="F6141">
        <v>30.18</v>
      </c>
      <c r="G6141" s="1">
        <v>46141.061851851853</v>
      </c>
      <c r="H6141">
        <v>6.0000010000000001</v>
      </c>
      <c r="I6141" s="1">
        <v>46141.061851851853</v>
      </c>
      <c r="J6141">
        <v>6.0000010000000001</v>
      </c>
    </row>
    <row r="6142" spans="1:10" x14ac:dyDescent="0.2">
      <c r="A6142" s="1">
        <v>46141.061874999999</v>
      </c>
      <c r="B6142">
        <v>6.0000017000000003</v>
      </c>
      <c r="C6142" s="1">
        <v>46141.061874999999</v>
      </c>
      <c r="D6142">
        <v>35.340000000000003</v>
      </c>
      <c r="E6142" s="1">
        <v>46141.061874999999</v>
      </c>
      <c r="F6142">
        <v>30.18</v>
      </c>
      <c r="G6142" s="1">
        <v>46141.061874999999</v>
      </c>
      <c r="H6142">
        <v>6.0000011000000004</v>
      </c>
      <c r="I6142" s="1">
        <v>46141.061874999999</v>
      </c>
      <c r="J6142">
        <v>6.0000011000000004</v>
      </c>
    </row>
    <row r="6143" spans="1:10" x14ac:dyDescent="0.2">
      <c r="A6143" s="1">
        <v>46141.061886574076</v>
      </c>
      <c r="B6143">
        <v>6.0000016</v>
      </c>
      <c r="C6143" s="1">
        <v>46141.061886574076</v>
      </c>
      <c r="D6143">
        <v>35.33</v>
      </c>
      <c r="E6143" s="1">
        <v>46141.061886574076</v>
      </c>
      <c r="F6143">
        <v>30.18</v>
      </c>
      <c r="G6143" s="1">
        <v>46141.061886574076</v>
      </c>
      <c r="H6143">
        <v>6.0000010000000001</v>
      </c>
      <c r="I6143" s="1">
        <v>46141.061886574076</v>
      </c>
      <c r="J6143">
        <v>6.0000010000000001</v>
      </c>
    </row>
    <row r="6144" spans="1:10" x14ac:dyDescent="0.2">
      <c r="A6144" s="1">
        <v>46141.061921296299</v>
      </c>
      <c r="B6144">
        <v>6.0000014999999998</v>
      </c>
      <c r="C6144" s="1">
        <v>46141.061921296299</v>
      </c>
      <c r="D6144">
        <v>35.340000000000003</v>
      </c>
      <c r="E6144" s="1">
        <v>46141.061921296299</v>
      </c>
      <c r="F6144">
        <v>30.18</v>
      </c>
      <c r="G6144" s="1">
        <v>46141.061921296299</v>
      </c>
      <c r="H6144">
        <v>6.0000010000000001</v>
      </c>
      <c r="I6144" s="1">
        <v>46141.061921296299</v>
      </c>
      <c r="J6144">
        <v>6.0000010000000001</v>
      </c>
    </row>
    <row r="6145" spans="1:10" x14ac:dyDescent="0.2">
      <c r="A6145" s="1">
        <v>46141.061932870369</v>
      </c>
      <c r="B6145">
        <v>6.0000014000000004</v>
      </c>
      <c r="C6145" s="1">
        <v>46141.061932870369</v>
      </c>
      <c r="D6145">
        <v>35.33</v>
      </c>
      <c r="E6145" s="1">
        <v>46141.061932870369</v>
      </c>
      <c r="F6145">
        <v>30.17</v>
      </c>
      <c r="G6145" s="1">
        <v>46141.061932870369</v>
      </c>
      <c r="H6145">
        <v>6.0000011000000004</v>
      </c>
      <c r="I6145" s="1">
        <v>46141.061932870369</v>
      </c>
      <c r="J6145">
        <v>6.0000011000000004</v>
      </c>
    </row>
    <row r="6146" spans="1:10" x14ac:dyDescent="0.2">
      <c r="A6146" s="1">
        <v>46141.061967592592</v>
      </c>
      <c r="B6146">
        <v>6.0000013000000001</v>
      </c>
      <c r="C6146" s="1">
        <v>46141.061967592592</v>
      </c>
      <c r="D6146">
        <v>35.33</v>
      </c>
      <c r="E6146" s="1">
        <v>46141.061967592592</v>
      </c>
      <c r="F6146">
        <v>30.17</v>
      </c>
      <c r="G6146" s="1">
        <v>46141.061967592592</v>
      </c>
      <c r="H6146">
        <v>6.0000011000000004</v>
      </c>
      <c r="I6146" s="1">
        <v>46141.061967592592</v>
      </c>
      <c r="J6146">
        <v>6.0000011000000004</v>
      </c>
    </row>
    <row r="6147" spans="1:10" x14ac:dyDescent="0.2">
      <c r="A6147" s="1">
        <v>46141.061979166669</v>
      </c>
      <c r="B6147">
        <v>6.0000011999999998</v>
      </c>
      <c r="C6147" s="1">
        <v>46141.061979166669</v>
      </c>
      <c r="D6147">
        <v>35.33</v>
      </c>
      <c r="E6147" s="1">
        <v>46141.061979166669</v>
      </c>
      <c r="F6147">
        <v>30.18</v>
      </c>
      <c r="G6147" s="1">
        <v>46141.061979166669</v>
      </c>
      <c r="H6147">
        <v>6.0000010000000001</v>
      </c>
      <c r="I6147" s="1">
        <v>46141.061979166669</v>
      </c>
      <c r="J6147">
        <v>6.0000010000000001</v>
      </c>
    </row>
    <row r="6148" spans="1:10" x14ac:dyDescent="0.2">
      <c r="A6148" s="1">
        <v>46141.062013888892</v>
      </c>
      <c r="B6148">
        <v>6.0000011000000004</v>
      </c>
      <c r="C6148" s="1">
        <v>46141.062013888892</v>
      </c>
      <c r="D6148">
        <v>35.33</v>
      </c>
      <c r="E6148" s="1">
        <v>46141.062013888892</v>
      </c>
      <c r="F6148">
        <v>30.18</v>
      </c>
      <c r="G6148" s="1">
        <v>46141.062013888892</v>
      </c>
      <c r="H6148">
        <v>6.0000007999999996</v>
      </c>
      <c r="I6148" s="1">
        <v>46141.062013888892</v>
      </c>
      <c r="J6148">
        <v>6.0000007999999996</v>
      </c>
    </row>
    <row r="6149" spans="1:10" x14ac:dyDescent="0.2">
      <c r="A6149" s="1">
        <v>46141.062025462961</v>
      </c>
      <c r="B6149">
        <v>6.0000010000000001</v>
      </c>
      <c r="C6149" s="1">
        <v>46141.062025462961</v>
      </c>
      <c r="D6149">
        <v>35.33</v>
      </c>
      <c r="E6149" s="1">
        <v>46141.062025462961</v>
      </c>
      <c r="F6149">
        <v>30.17</v>
      </c>
      <c r="G6149" s="1">
        <v>46141.062025462961</v>
      </c>
      <c r="H6149">
        <v>6.0000005999999999</v>
      </c>
      <c r="I6149" s="1">
        <v>46141.062025462961</v>
      </c>
      <c r="J6149">
        <v>6.0000005999999999</v>
      </c>
    </row>
    <row r="6150" spans="1:10" x14ac:dyDescent="0.2">
      <c r="A6150" s="1">
        <v>46141.062060185184</v>
      </c>
      <c r="B6150">
        <v>6.0000008999999999</v>
      </c>
      <c r="C6150" s="1">
        <v>46141.062060185184</v>
      </c>
      <c r="D6150">
        <v>35.340000000000003</v>
      </c>
      <c r="E6150" s="1">
        <v>46141.062060185184</v>
      </c>
      <c r="F6150">
        <v>30.18</v>
      </c>
      <c r="G6150" s="1">
        <v>46141.062060185184</v>
      </c>
      <c r="H6150">
        <v>6.0000005999999999</v>
      </c>
      <c r="I6150" s="1">
        <v>46141.062060185184</v>
      </c>
      <c r="J6150">
        <v>6.0000005999999999</v>
      </c>
    </row>
    <row r="6151" spans="1:10" x14ac:dyDescent="0.2">
      <c r="A6151" s="1">
        <v>46141.062071759261</v>
      </c>
      <c r="B6151">
        <v>6.0000008999999999</v>
      </c>
      <c r="C6151" s="1">
        <v>46141.062071759261</v>
      </c>
      <c r="D6151">
        <v>35.33</v>
      </c>
      <c r="E6151" s="1">
        <v>46141.062071759261</v>
      </c>
      <c r="F6151">
        <v>30.17</v>
      </c>
      <c r="G6151" s="1">
        <v>46141.062071759261</v>
      </c>
      <c r="H6151">
        <v>6.0000008999999999</v>
      </c>
      <c r="I6151" s="1">
        <v>46141.062071759261</v>
      </c>
      <c r="J6151">
        <v>6.0000008999999999</v>
      </c>
    </row>
    <row r="6152" spans="1:10" x14ac:dyDescent="0.2">
      <c r="A6152" s="1">
        <v>46141.062106481484</v>
      </c>
      <c r="B6152">
        <v>6.0000008999999999</v>
      </c>
      <c r="C6152" s="1">
        <v>46141.062106481484</v>
      </c>
      <c r="D6152">
        <v>35.33</v>
      </c>
      <c r="E6152" s="1">
        <v>46141.062106481484</v>
      </c>
      <c r="F6152">
        <v>30.18</v>
      </c>
      <c r="G6152" s="1">
        <v>46141.062106481484</v>
      </c>
      <c r="H6152">
        <v>6.0000011000000004</v>
      </c>
      <c r="I6152" s="1">
        <v>46141.062106481484</v>
      </c>
      <c r="J6152">
        <v>6.0000011000000004</v>
      </c>
    </row>
    <row r="6153" spans="1:10" x14ac:dyDescent="0.2">
      <c r="A6153" s="1">
        <v>46141.062118055554</v>
      </c>
      <c r="B6153">
        <v>6.0000008999999999</v>
      </c>
      <c r="C6153" s="1">
        <v>46141.062118055554</v>
      </c>
      <c r="D6153">
        <v>35.340000000000003</v>
      </c>
      <c r="E6153" s="1">
        <v>46141.062118055554</v>
      </c>
      <c r="F6153">
        <v>30.18</v>
      </c>
      <c r="G6153" s="1">
        <v>46141.062118055554</v>
      </c>
      <c r="H6153">
        <v>6.0000011999999998</v>
      </c>
      <c r="I6153" s="1">
        <v>46141.062118055554</v>
      </c>
      <c r="J6153">
        <v>6.0000011999999998</v>
      </c>
    </row>
    <row r="6154" spans="1:10" x14ac:dyDescent="0.2">
      <c r="A6154" s="1">
        <v>46141.062152777777</v>
      </c>
      <c r="B6154">
        <v>6.0000008999999999</v>
      </c>
      <c r="C6154" s="1">
        <v>46141.062152777777</v>
      </c>
      <c r="D6154">
        <v>35.32</v>
      </c>
      <c r="E6154" s="1">
        <v>46141.062152777777</v>
      </c>
      <c r="F6154">
        <v>30.18</v>
      </c>
      <c r="G6154" s="1">
        <v>46141.062152777777</v>
      </c>
      <c r="H6154">
        <v>6.0000011000000004</v>
      </c>
      <c r="I6154" s="1">
        <v>46141.062152777777</v>
      </c>
      <c r="J6154">
        <v>6.0000011000000004</v>
      </c>
    </row>
    <row r="6155" spans="1:10" x14ac:dyDescent="0.2">
      <c r="A6155" s="1">
        <v>46141.062164351853</v>
      </c>
      <c r="B6155">
        <v>6.0000010000000001</v>
      </c>
      <c r="C6155" s="1">
        <v>46141.062164351853</v>
      </c>
      <c r="D6155">
        <v>35.33</v>
      </c>
      <c r="E6155" s="1">
        <v>46141.062164351853</v>
      </c>
      <c r="F6155">
        <v>30.18</v>
      </c>
      <c r="G6155" s="1">
        <v>46141.062164351853</v>
      </c>
      <c r="H6155">
        <v>6.0000011999999998</v>
      </c>
      <c r="I6155" s="1">
        <v>46141.062164351853</v>
      </c>
      <c r="J6155">
        <v>6.0000011999999998</v>
      </c>
    </row>
    <row r="6156" spans="1:10" x14ac:dyDescent="0.2">
      <c r="A6156" s="1">
        <v>46141.0621875</v>
      </c>
      <c r="B6156">
        <v>6.0000010000000001</v>
      </c>
      <c r="C6156" s="1">
        <v>46141.0621875</v>
      </c>
      <c r="D6156">
        <v>35.33</v>
      </c>
      <c r="E6156" s="1">
        <v>46141.0621875</v>
      </c>
      <c r="F6156">
        <v>30.18</v>
      </c>
      <c r="G6156" s="1">
        <v>46141.0621875</v>
      </c>
      <c r="H6156">
        <v>6.0000011000000004</v>
      </c>
      <c r="I6156" s="1">
        <v>46141.0621875</v>
      </c>
      <c r="J6156">
        <v>6.0000011000000004</v>
      </c>
    </row>
    <row r="6157" spans="1:10" x14ac:dyDescent="0.2">
      <c r="A6157" s="1">
        <v>46141.062199074076</v>
      </c>
      <c r="B6157">
        <v>6.0000010000000001</v>
      </c>
      <c r="C6157" s="1">
        <v>46141.062199074076</v>
      </c>
      <c r="D6157">
        <v>35.33</v>
      </c>
      <c r="E6157" s="1">
        <v>46141.062199074076</v>
      </c>
      <c r="F6157">
        <v>30.17</v>
      </c>
      <c r="G6157" s="1">
        <v>46141.062199074076</v>
      </c>
      <c r="H6157">
        <v>6.0000013000000001</v>
      </c>
      <c r="I6157" s="1">
        <v>46141.062199074076</v>
      </c>
      <c r="J6157">
        <v>6.0000013000000001</v>
      </c>
    </row>
    <row r="6158" spans="1:10" x14ac:dyDescent="0.2">
      <c r="A6158" s="1">
        <v>46141.0622337963</v>
      </c>
      <c r="B6158">
        <v>6.0000011000000004</v>
      </c>
      <c r="C6158" s="1">
        <v>46141.0622337963</v>
      </c>
      <c r="D6158">
        <v>35.340000000000003</v>
      </c>
      <c r="E6158" s="1">
        <v>46141.0622337963</v>
      </c>
      <c r="F6158">
        <v>30.17</v>
      </c>
      <c r="G6158" s="1">
        <v>46141.0622337963</v>
      </c>
      <c r="H6158">
        <v>6.0000014999999998</v>
      </c>
      <c r="I6158" s="1">
        <v>46141.0622337963</v>
      </c>
      <c r="J6158">
        <v>6.0000014999999998</v>
      </c>
    </row>
    <row r="6159" spans="1:10" x14ac:dyDescent="0.2">
      <c r="A6159" s="1">
        <v>46141.062245370369</v>
      </c>
      <c r="B6159">
        <v>6.0000011000000004</v>
      </c>
      <c r="C6159" s="1">
        <v>46141.062245370369</v>
      </c>
      <c r="D6159">
        <v>35.340000000000003</v>
      </c>
      <c r="E6159" s="1">
        <v>46141.062245370369</v>
      </c>
      <c r="F6159">
        <v>30.19</v>
      </c>
      <c r="G6159" s="1">
        <v>46141.062245370369</v>
      </c>
      <c r="H6159">
        <v>6.0000011999999998</v>
      </c>
      <c r="I6159" s="1">
        <v>46141.062245370369</v>
      </c>
      <c r="J6159">
        <v>6.0000011999999998</v>
      </c>
    </row>
    <row r="6160" spans="1:10" x14ac:dyDescent="0.2">
      <c r="A6160" s="1">
        <v>46141.062280092592</v>
      </c>
      <c r="B6160">
        <v>6.0000011999999998</v>
      </c>
      <c r="C6160" s="1">
        <v>46141.062280092592</v>
      </c>
      <c r="D6160">
        <v>35.340000000000003</v>
      </c>
      <c r="E6160" s="1">
        <v>46141.062280092592</v>
      </c>
      <c r="F6160">
        <v>30.17</v>
      </c>
      <c r="G6160" s="1">
        <v>46141.062280092592</v>
      </c>
      <c r="H6160">
        <v>6.0000011999999998</v>
      </c>
      <c r="I6160" s="1">
        <v>46141.062280092592</v>
      </c>
      <c r="J6160">
        <v>6.0000011999999998</v>
      </c>
    </row>
    <row r="6161" spans="1:10" x14ac:dyDescent="0.2">
      <c r="A6161" s="1">
        <v>46141.062291666669</v>
      </c>
      <c r="B6161">
        <v>6.0000011999999998</v>
      </c>
      <c r="C6161" s="1">
        <v>46141.062291666669</v>
      </c>
      <c r="D6161">
        <v>35.340000000000003</v>
      </c>
      <c r="E6161" s="1">
        <v>46141.062291666669</v>
      </c>
      <c r="F6161">
        <v>30.18</v>
      </c>
      <c r="G6161" s="1">
        <v>46141.062291666669</v>
      </c>
      <c r="H6161">
        <v>6.0000010000000001</v>
      </c>
      <c r="I6161" s="1">
        <v>46141.062291666669</v>
      </c>
      <c r="J6161">
        <v>6.0000010000000001</v>
      </c>
    </row>
    <row r="6162" spans="1:10" x14ac:dyDescent="0.2">
      <c r="A6162" s="1">
        <v>46141.062326388892</v>
      </c>
      <c r="B6162">
        <v>6.0000011999999998</v>
      </c>
      <c r="C6162" s="1">
        <v>46141.062326388892</v>
      </c>
      <c r="D6162">
        <v>35.340000000000003</v>
      </c>
      <c r="E6162" s="1">
        <v>46141.062326388892</v>
      </c>
      <c r="F6162">
        <v>30.17</v>
      </c>
      <c r="G6162" s="1">
        <v>46141.062326388892</v>
      </c>
      <c r="H6162">
        <v>6.0000010000000001</v>
      </c>
      <c r="I6162" s="1">
        <v>46141.062326388892</v>
      </c>
      <c r="J6162">
        <v>6.0000010000000001</v>
      </c>
    </row>
    <row r="6163" spans="1:10" x14ac:dyDescent="0.2">
      <c r="A6163" s="1">
        <v>46141.062337962961</v>
      </c>
      <c r="B6163">
        <v>6.0000011999999998</v>
      </c>
      <c r="C6163" s="1">
        <v>46141.062337962961</v>
      </c>
      <c r="D6163">
        <v>35.340000000000003</v>
      </c>
      <c r="E6163" s="1">
        <v>46141.062337962961</v>
      </c>
      <c r="F6163">
        <v>30.19</v>
      </c>
      <c r="G6163" s="1">
        <v>46141.062337962961</v>
      </c>
      <c r="H6163">
        <v>6.0000011000000004</v>
      </c>
      <c r="I6163" s="1">
        <v>46141.062337962961</v>
      </c>
      <c r="J6163">
        <v>6.0000011000000004</v>
      </c>
    </row>
    <row r="6164" spans="1:10" x14ac:dyDescent="0.2">
      <c r="A6164" s="1">
        <v>46141.062372685185</v>
      </c>
      <c r="B6164">
        <v>6.0000011000000004</v>
      </c>
      <c r="C6164" s="1">
        <v>46141.062372685185</v>
      </c>
      <c r="D6164">
        <v>35.33</v>
      </c>
      <c r="E6164" s="1">
        <v>46141.062372685185</v>
      </c>
      <c r="F6164">
        <v>30.17</v>
      </c>
      <c r="G6164" s="1">
        <v>46141.062372685185</v>
      </c>
      <c r="H6164">
        <v>6.0000007999999996</v>
      </c>
      <c r="I6164" s="1">
        <v>46141.062372685185</v>
      </c>
      <c r="J6164">
        <v>6.0000007999999996</v>
      </c>
    </row>
    <row r="6165" spans="1:10" x14ac:dyDescent="0.2">
      <c r="A6165" s="1">
        <v>46141.062384259261</v>
      </c>
      <c r="B6165">
        <v>6.0000011000000004</v>
      </c>
      <c r="C6165" s="1">
        <v>46141.062384259261</v>
      </c>
      <c r="D6165">
        <v>35.33</v>
      </c>
      <c r="E6165" s="1">
        <v>46141.062384259261</v>
      </c>
      <c r="F6165">
        <v>30.18</v>
      </c>
      <c r="G6165" s="1">
        <v>46141.062384259261</v>
      </c>
      <c r="H6165">
        <v>6.0000010000000001</v>
      </c>
      <c r="I6165" s="1">
        <v>46141.062384259261</v>
      </c>
      <c r="J6165">
        <v>6.0000010000000001</v>
      </c>
    </row>
    <row r="6166" spans="1:10" x14ac:dyDescent="0.2">
      <c r="A6166" s="1">
        <v>46141.062418981484</v>
      </c>
      <c r="B6166">
        <v>6.0000011000000004</v>
      </c>
      <c r="C6166" s="1">
        <v>46141.062418981484</v>
      </c>
      <c r="D6166">
        <v>35.33</v>
      </c>
      <c r="E6166" s="1">
        <v>46141.062418981484</v>
      </c>
      <c r="F6166">
        <v>30.18</v>
      </c>
      <c r="G6166" s="1">
        <v>46141.062418981484</v>
      </c>
      <c r="H6166">
        <v>6.0000007000000002</v>
      </c>
      <c r="I6166" s="1">
        <v>46141.062418981484</v>
      </c>
      <c r="J6166">
        <v>6.0000007000000002</v>
      </c>
    </row>
    <row r="6167" spans="1:10" x14ac:dyDescent="0.2">
      <c r="A6167" s="1">
        <v>46141.062430555554</v>
      </c>
      <c r="B6167">
        <v>6.0000010000000001</v>
      </c>
      <c r="C6167" s="1">
        <v>46141.062430555554</v>
      </c>
      <c r="D6167">
        <v>35.33</v>
      </c>
      <c r="E6167" s="1">
        <v>46141.062430555554</v>
      </c>
      <c r="F6167">
        <v>30.19</v>
      </c>
      <c r="G6167" s="1">
        <v>46141.062430555554</v>
      </c>
      <c r="H6167">
        <v>6.0000010000000001</v>
      </c>
      <c r="I6167" s="1">
        <v>46141.062430555554</v>
      </c>
      <c r="J6167">
        <v>6.0000010000000001</v>
      </c>
    </row>
    <row r="6168" spans="1:10" x14ac:dyDescent="0.2">
      <c r="A6168" s="1">
        <v>46141.062465277777</v>
      </c>
      <c r="B6168">
        <v>6.0000010000000001</v>
      </c>
      <c r="C6168" s="1">
        <v>46141.062465277777</v>
      </c>
      <c r="D6168">
        <v>35.33</v>
      </c>
      <c r="E6168" s="1">
        <v>46141.062465277777</v>
      </c>
      <c r="F6168">
        <v>30.18</v>
      </c>
      <c r="G6168" s="1">
        <v>46141.062465277777</v>
      </c>
      <c r="H6168">
        <v>6.0000011999999998</v>
      </c>
      <c r="I6168" s="1">
        <v>46141.062465277777</v>
      </c>
      <c r="J6168">
        <v>6.0000011999999998</v>
      </c>
    </row>
    <row r="6169" spans="1:10" x14ac:dyDescent="0.2">
      <c r="A6169" s="1">
        <v>46141.062476851854</v>
      </c>
      <c r="B6169">
        <v>6.0000010000000001</v>
      </c>
      <c r="C6169" s="1">
        <v>46141.062476851854</v>
      </c>
      <c r="D6169">
        <v>35.340000000000003</v>
      </c>
      <c r="E6169" s="1">
        <v>46141.062476851854</v>
      </c>
      <c r="F6169">
        <v>30.18</v>
      </c>
      <c r="G6169" s="1">
        <v>46141.062476851854</v>
      </c>
      <c r="H6169">
        <v>6.0000013000000001</v>
      </c>
      <c r="I6169" s="1">
        <v>46141.062476851854</v>
      </c>
      <c r="J6169">
        <v>6.0000013000000001</v>
      </c>
    </row>
    <row r="6170" spans="1:10" x14ac:dyDescent="0.2">
      <c r="A6170" s="1">
        <v>46141.062511574077</v>
      </c>
      <c r="B6170">
        <v>6.0000010000000001</v>
      </c>
      <c r="C6170" s="1">
        <v>46141.062511574077</v>
      </c>
      <c r="D6170">
        <v>35.340000000000003</v>
      </c>
      <c r="E6170" s="1">
        <v>46141.062511574077</v>
      </c>
      <c r="F6170">
        <v>30.19</v>
      </c>
      <c r="G6170" s="1">
        <v>46141.062511574077</v>
      </c>
      <c r="H6170">
        <v>6.0000013000000001</v>
      </c>
      <c r="I6170" s="1">
        <v>46141.062511574077</v>
      </c>
      <c r="J6170">
        <v>6.0000013000000001</v>
      </c>
    </row>
    <row r="6171" spans="1:10" x14ac:dyDescent="0.2">
      <c r="A6171" s="1">
        <v>46141.062523148146</v>
      </c>
      <c r="B6171">
        <v>6.0000011000000004</v>
      </c>
      <c r="C6171" s="1">
        <v>46141.062523148146</v>
      </c>
      <c r="D6171">
        <v>35.33</v>
      </c>
      <c r="E6171" s="1">
        <v>46141.062523148146</v>
      </c>
      <c r="F6171">
        <v>30.18</v>
      </c>
      <c r="G6171" s="1">
        <v>46141.062523148146</v>
      </c>
      <c r="H6171">
        <v>6.0000011999999998</v>
      </c>
      <c r="I6171" s="1">
        <v>46141.062523148146</v>
      </c>
      <c r="J6171">
        <v>6.0000011999999998</v>
      </c>
    </row>
    <row r="6172" spans="1:10" x14ac:dyDescent="0.2">
      <c r="A6172" s="1">
        <v>46141.062557870369</v>
      </c>
      <c r="B6172">
        <v>6.0000011000000004</v>
      </c>
      <c r="C6172" s="1">
        <v>46141.062557870369</v>
      </c>
      <c r="D6172">
        <v>35.33</v>
      </c>
      <c r="E6172" s="1">
        <v>46141.062557870369</v>
      </c>
      <c r="F6172">
        <v>30.18</v>
      </c>
      <c r="G6172" s="1">
        <v>46141.062557870369</v>
      </c>
      <c r="H6172">
        <v>6.0000011000000004</v>
      </c>
      <c r="I6172" s="1">
        <v>46141.062557870369</v>
      </c>
      <c r="J6172">
        <v>6.0000011000000004</v>
      </c>
    </row>
    <row r="6173" spans="1:10" x14ac:dyDescent="0.2">
      <c r="A6173" s="1">
        <v>46141.062569444446</v>
      </c>
      <c r="B6173">
        <v>6.0000010000000001</v>
      </c>
      <c r="C6173" s="1">
        <v>46141.062569444446</v>
      </c>
      <c r="D6173">
        <v>35.33</v>
      </c>
      <c r="E6173" s="1">
        <v>46141.062569444446</v>
      </c>
      <c r="F6173">
        <v>30.18</v>
      </c>
      <c r="G6173" s="1">
        <v>46141.062569444446</v>
      </c>
      <c r="H6173">
        <v>6.0000007999999996</v>
      </c>
      <c r="I6173" s="1">
        <v>46141.062569444446</v>
      </c>
      <c r="J6173">
        <v>6.0000007999999996</v>
      </c>
    </row>
    <row r="6174" spans="1:10" x14ac:dyDescent="0.2">
      <c r="A6174" s="1">
        <v>46141.062604166669</v>
      </c>
      <c r="B6174">
        <v>6.0000010000000001</v>
      </c>
      <c r="C6174" s="1">
        <v>46141.062604166669</v>
      </c>
      <c r="D6174">
        <v>35.33</v>
      </c>
      <c r="E6174" s="1">
        <v>46141.062604166669</v>
      </c>
      <c r="F6174">
        <v>30.18</v>
      </c>
      <c r="G6174" s="1">
        <v>46141.062604166669</v>
      </c>
      <c r="H6174">
        <v>6.0000007000000002</v>
      </c>
      <c r="I6174" s="1">
        <v>46141.062604166669</v>
      </c>
      <c r="J6174">
        <v>6.0000007000000002</v>
      </c>
    </row>
    <row r="6175" spans="1:10" x14ac:dyDescent="0.2">
      <c r="A6175" s="1">
        <v>46141.062615740739</v>
      </c>
      <c r="B6175">
        <v>6.0000010000000001</v>
      </c>
      <c r="C6175" s="1">
        <v>46141.062615740739</v>
      </c>
      <c r="D6175">
        <v>35.340000000000003</v>
      </c>
      <c r="E6175" s="1">
        <v>46141.062615740739</v>
      </c>
      <c r="F6175">
        <v>30.18</v>
      </c>
      <c r="G6175" s="1">
        <v>46141.062615740739</v>
      </c>
      <c r="H6175">
        <v>6.0000005999999999</v>
      </c>
      <c r="I6175" s="1">
        <v>46141.062615740739</v>
      </c>
      <c r="J6175">
        <v>6.0000005999999999</v>
      </c>
    </row>
    <row r="6176" spans="1:10" x14ac:dyDescent="0.2">
      <c r="A6176" s="1">
        <v>46141.062650462962</v>
      </c>
      <c r="B6176">
        <v>6.0000010000000001</v>
      </c>
      <c r="C6176" s="1">
        <v>46141.062650462962</v>
      </c>
      <c r="D6176">
        <v>35.33</v>
      </c>
      <c r="E6176" s="1">
        <v>46141.062650462962</v>
      </c>
      <c r="F6176">
        <v>30.18</v>
      </c>
      <c r="G6176" s="1">
        <v>46141.062650462962</v>
      </c>
      <c r="H6176">
        <v>6.0000004999999996</v>
      </c>
      <c r="I6176" s="1">
        <v>46141.062650462962</v>
      </c>
      <c r="J6176">
        <v>6.0000004999999996</v>
      </c>
    </row>
    <row r="6177" spans="1:10" x14ac:dyDescent="0.2">
      <c r="A6177" s="1">
        <v>46141.062662037039</v>
      </c>
      <c r="B6177">
        <v>6.0000008999999999</v>
      </c>
      <c r="C6177" s="1">
        <v>46141.062662037039</v>
      </c>
      <c r="D6177">
        <v>35.32</v>
      </c>
      <c r="E6177" s="1">
        <v>46141.062662037039</v>
      </c>
      <c r="F6177">
        <v>30.17</v>
      </c>
      <c r="G6177" s="1">
        <v>46141.062662037039</v>
      </c>
      <c r="H6177">
        <v>6.0000007000000002</v>
      </c>
      <c r="I6177" s="1">
        <v>46141.062662037039</v>
      </c>
      <c r="J6177">
        <v>6.0000007000000002</v>
      </c>
    </row>
    <row r="6178" spans="1:10" x14ac:dyDescent="0.2">
      <c r="A6178" s="1">
        <v>46141.062696759262</v>
      </c>
      <c r="B6178">
        <v>6.0000008999999999</v>
      </c>
      <c r="C6178" s="1">
        <v>46141.062696759262</v>
      </c>
      <c r="D6178">
        <v>35.32</v>
      </c>
      <c r="E6178" s="1">
        <v>46141.062696759262</v>
      </c>
      <c r="F6178">
        <v>30.18</v>
      </c>
      <c r="G6178" s="1">
        <v>46141.062696759262</v>
      </c>
      <c r="H6178">
        <v>6.0000007000000002</v>
      </c>
      <c r="I6178" s="1">
        <v>46141.062696759262</v>
      </c>
      <c r="J6178">
        <v>6.0000007000000002</v>
      </c>
    </row>
    <row r="6179" spans="1:10" x14ac:dyDescent="0.2">
      <c r="A6179" s="1">
        <v>46141.062708333331</v>
      </c>
      <c r="B6179">
        <v>6.0000007999999996</v>
      </c>
      <c r="C6179" s="1">
        <v>46141.062708333331</v>
      </c>
      <c r="D6179">
        <v>35.32</v>
      </c>
      <c r="E6179" s="1">
        <v>46141.062708333331</v>
      </c>
      <c r="F6179">
        <v>30.17</v>
      </c>
      <c r="G6179" s="1">
        <v>46141.062708333331</v>
      </c>
      <c r="H6179">
        <v>6.0000007999999996</v>
      </c>
      <c r="I6179" s="1">
        <v>46141.062708333331</v>
      </c>
      <c r="J6179">
        <v>6.0000007999999996</v>
      </c>
    </row>
    <row r="6180" spans="1:10" x14ac:dyDescent="0.2">
      <c r="A6180" s="1">
        <v>46141.062743055554</v>
      </c>
      <c r="B6180">
        <v>6.0000007999999996</v>
      </c>
      <c r="C6180" s="1">
        <v>46141.062743055554</v>
      </c>
      <c r="D6180">
        <v>35.33</v>
      </c>
      <c r="E6180" s="1">
        <v>46141.062743055554</v>
      </c>
      <c r="F6180">
        <v>30.18</v>
      </c>
      <c r="G6180" s="1">
        <v>46141.062743055554</v>
      </c>
      <c r="H6180">
        <v>6.0000011000000004</v>
      </c>
      <c r="I6180" s="1">
        <v>46141.062743055554</v>
      </c>
      <c r="J6180">
        <v>6.0000011000000004</v>
      </c>
    </row>
    <row r="6181" spans="1:10" x14ac:dyDescent="0.2">
      <c r="A6181" s="1">
        <v>46141.062754629631</v>
      </c>
      <c r="B6181">
        <v>6.0000007999999996</v>
      </c>
      <c r="C6181" s="1">
        <v>46141.062754629631</v>
      </c>
      <c r="D6181">
        <v>35.33</v>
      </c>
      <c r="E6181" s="1">
        <v>46141.062754629631</v>
      </c>
      <c r="F6181">
        <v>30.17</v>
      </c>
      <c r="G6181" s="1">
        <v>46141.062754629631</v>
      </c>
      <c r="H6181">
        <v>6.0000007999999996</v>
      </c>
      <c r="I6181" s="1">
        <v>46141.062754629631</v>
      </c>
      <c r="J6181">
        <v>6.0000007999999996</v>
      </c>
    </row>
    <row r="6182" spans="1:10" x14ac:dyDescent="0.2">
      <c r="A6182" s="1">
        <v>46141.062789351854</v>
      </c>
      <c r="B6182">
        <v>6.0000007999999996</v>
      </c>
      <c r="C6182" s="1">
        <v>46141.062789351854</v>
      </c>
      <c r="D6182">
        <v>35.33</v>
      </c>
      <c r="E6182" s="1">
        <v>46141.062789351854</v>
      </c>
      <c r="F6182">
        <v>30.18</v>
      </c>
      <c r="G6182" s="1">
        <v>46141.062789351854</v>
      </c>
      <c r="H6182">
        <v>6.0000008999999999</v>
      </c>
      <c r="I6182" s="1">
        <v>46141.062789351854</v>
      </c>
      <c r="J6182">
        <v>6.0000008999999999</v>
      </c>
    </row>
    <row r="6183" spans="1:10" x14ac:dyDescent="0.2">
      <c r="A6183" s="1">
        <v>46141.0628125</v>
      </c>
      <c r="B6183">
        <v>6.0000007999999996</v>
      </c>
      <c r="C6183" s="1">
        <v>46141.0628125</v>
      </c>
      <c r="D6183">
        <v>35.33</v>
      </c>
      <c r="E6183" s="1">
        <v>46141.0628125</v>
      </c>
      <c r="F6183">
        <v>30.18</v>
      </c>
      <c r="G6183" s="1">
        <v>46141.0628125</v>
      </c>
      <c r="H6183">
        <v>6.0000011000000004</v>
      </c>
      <c r="I6183" s="1">
        <v>46141.0628125</v>
      </c>
      <c r="J6183">
        <v>6.0000011000000004</v>
      </c>
    </row>
    <row r="6184" spans="1:10" x14ac:dyDescent="0.2">
      <c r="A6184" s="1">
        <v>46141.062824074077</v>
      </c>
      <c r="B6184">
        <v>6.0000007999999996</v>
      </c>
      <c r="C6184" s="1">
        <v>46141.062824074077</v>
      </c>
      <c r="D6184">
        <v>35.32</v>
      </c>
      <c r="E6184" s="1">
        <v>46141.062824074077</v>
      </c>
      <c r="F6184">
        <v>30.18</v>
      </c>
      <c r="G6184" s="1">
        <v>46141.062824074077</v>
      </c>
      <c r="H6184">
        <v>6.0000008999999999</v>
      </c>
      <c r="I6184" s="1">
        <v>46141.062824074077</v>
      </c>
      <c r="J6184">
        <v>6.0000008999999999</v>
      </c>
    </row>
    <row r="6185" spans="1:10" x14ac:dyDescent="0.2">
      <c r="A6185" s="1">
        <v>46141.062858796293</v>
      </c>
      <c r="B6185">
        <v>6.0000008999999999</v>
      </c>
      <c r="C6185" s="1">
        <v>46141.062858796293</v>
      </c>
      <c r="D6185">
        <v>35.32</v>
      </c>
      <c r="E6185" s="1">
        <v>46141.062858796293</v>
      </c>
      <c r="F6185">
        <v>30.18</v>
      </c>
      <c r="G6185" s="1">
        <v>46141.062858796293</v>
      </c>
      <c r="H6185">
        <v>6.0000011000000004</v>
      </c>
      <c r="I6185" s="1">
        <v>46141.062858796293</v>
      </c>
      <c r="J6185">
        <v>6.0000011000000004</v>
      </c>
    </row>
    <row r="6186" spans="1:10" x14ac:dyDescent="0.2">
      <c r="A6186" s="1">
        <v>46141.06287037037</v>
      </c>
      <c r="B6186">
        <v>6.0000008999999999</v>
      </c>
      <c r="C6186" s="1">
        <v>46141.06287037037</v>
      </c>
      <c r="D6186">
        <v>35.32</v>
      </c>
      <c r="E6186" s="1">
        <v>46141.06287037037</v>
      </c>
      <c r="F6186">
        <v>30.18</v>
      </c>
      <c r="G6186" s="1">
        <v>46141.06287037037</v>
      </c>
      <c r="H6186">
        <v>6.0000008999999999</v>
      </c>
      <c r="I6186" s="1">
        <v>46141.06287037037</v>
      </c>
      <c r="J6186">
        <v>6.0000008999999999</v>
      </c>
    </row>
    <row r="6187" spans="1:10" x14ac:dyDescent="0.2">
      <c r="A6187" s="1">
        <v>46141.062905092593</v>
      </c>
      <c r="B6187">
        <v>6.0000008999999999</v>
      </c>
      <c r="C6187" s="1">
        <v>46141.062905092593</v>
      </c>
      <c r="D6187">
        <v>35.32</v>
      </c>
      <c r="E6187" s="1">
        <v>46141.062905092593</v>
      </c>
      <c r="F6187">
        <v>30.18</v>
      </c>
      <c r="G6187" s="1">
        <v>46141.062905092593</v>
      </c>
      <c r="H6187">
        <v>6.0000007000000002</v>
      </c>
      <c r="I6187" s="1">
        <v>46141.062905092593</v>
      </c>
      <c r="J6187">
        <v>6.0000007000000002</v>
      </c>
    </row>
    <row r="6188" spans="1:10" x14ac:dyDescent="0.2">
      <c r="A6188" s="1">
        <v>46141.062916666669</v>
      </c>
      <c r="B6188">
        <v>6.0000008999999999</v>
      </c>
      <c r="C6188" s="1">
        <v>46141.062916666669</v>
      </c>
      <c r="D6188">
        <v>35.32</v>
      </c>
      <c r="E6188" s="1">
        <v>46141.062916666669</v>
      </c>
      <c r="F6188">
        <v>30.17</v>
      </c>
      <c r="G6188" s="1">
        <v>46141.062916666669</v>
      </c>
      <c r="H6188">
        <v>6.0000008999999999</v>
      </c>
      <c r="I6188" s="1">
        <v>46141.062916666669</v>
      </c>
      <c r="J6188">
        <v>6.0000008999999999</v>
      </c>
    </row>
    <row r="6189" spans="1:10" x14ac:dyDescent="0.2">
      <c r="A6189" s="1">
        <v>46141.062951388885</v>
      </c>
      <c r="B6189">
        <v>6.0000008999999999</v>
      </c>
      <c r="C6189" s="1">
        <v>46141.062951388885</v>
      </c>
      <c r="D6189">
        <v>35.33</v>
      </c>
      <c r="E6189" s="1">
        <v>46141.062951388885</v>
      </c>
      <c r="F6189">
        <v>30.17</v>
      </c>
      <c r="G6189" s="1">
        <v>46141.062951388885</v>
      </c>
      <c r="H6189">
        <v>6.0000008999999999</v>
      </c>
      <c r="I6189" s="1">
        <v>46141.062951388885</v>
      </c>
      <c r="J6189">
        <v>6.0000008999999999</v>
      </c>
    </row>
    <row r="6190" spans="1:10" x14ac:dyDescent="0.2">
      <c r="A6190" s="1">
        <v>46141.062962962962</v>
      </c>
      <c r="B6190">
        <v>6.0000008999999999</v>
      </c>
      <c r="C6190" s="1">
        <v>46141.062962962962</v>
      </c>
      <c r="D6190">
        <v>35.33</v>
      </c>
      <c r="E6190" s="1">
        <v>46141.062962962962</v>
      </c>
      <c r="F6190">
        <v>30.18</v>
      </c>
      <c r="G6190" s="1">
        <v>46141.062962962962</v>
      </c>
      <c r="H6190">
        <v>6.0000010000000001</v>
      </c>
      <c r="I6190" s="1">
        <v>46141.062962962962</v>
      </c>
      <c r="J6190">
        <v>6.0000010000000001</v>
      </c>
    </row>
    <row r="6191" spans="1:10" x14ac:dyDescent="0.2">
      <c r="A6191" s="1">
        <v>46141.062997685185</v>
      </c>
      <c r="B6191">
        <v>6.0000010000000001</v>
      </c>
      <c r="C6191" s="1">
        <v>46141.062997685185</v>
      </c>
      <c r="D6191">
        <v>35.33</v>
      </c>
      <c r="E6191" s="1">
        <v>46141.062997685185</v>
      </c>
      <c r="F6191">
        <v>30.18</v>
      </c>
      <c r="G6191" s="1">
        <v>46141.062997685185</v>
      </c>
      <c r="H6191">
        <v>6.0000011999999998</v>
      </c>
      <c r="I6191" s="1">
        <v>46141.062997685185</v>
      </c>
      <c r="J6191">
        <v>6.0000011999999998</v>
      </c>
    </row>
    <row r="6192" spans="1:10" x14ac:dyDescent="0.2">
      <c r="A6192" s="1">
        <v>46141.063009259262</v>
      </c>
      <c r="B6192">
        <v>6.0000010000000001</v>
      </c>
      <c r="C6192" s="1">
        <v>46141.063009259262</v>
      </c>
      <c r="D6192">
        <v>35.32</v>
      </c>
      <c r="E6192" s="1">
        <v>46141.063009259262</v>
      </c>
      <c r="F6192">
        <v>30.18</v>
      </c>
      <c r="G6192" s="1">
        <v>46141.063009259262</v>
      </c>
      <c r="H6192">
        <v>6.0000013000000001</v>
      </c>
      <c r="I6192" s="1">
        <v>46141.063009259262</v>
      </c>
      <c r="J6192">
        <v>6.0000013000000001</v>
      </c>
    </row>
    <row r="6193" spans="1:10" x14ac:dyDescent="0.2">
      <c r="A6193" s="1">
        <v>46141.063043981485</v>
      </c>
      <c r="B6193">
        <v>6.0000010000000001</v>
      </c>
      <c r="C6193" s="1">
        <v>46141.063043981485</v>
      </c>
      <c r="D6193">
        <v>35.32</v>
      </c>
      <c r="E6193" s="1">
        <v>46141.063043981485</v>
      </c>
      <c r="F6193">
        <v>30.18</v>
      </c>
      <c r="G6193" s="1">
        <v>46141.063043981485</v>
      </c>
      <c r="H6193">
        <v>6.0000011999999998</v>
      </c>
      <c r="I6193" s="1">
        <v>46141.063043981485</v>
      </c>
      <c r="J6193">
        <v>6.0000011999999998</v>
      </c>
    </row>
    <row r="6194" spans="1:10" x14ac:dyDescent="0.2">
      <c r="A6194" s="1">
        <v>46141.063055555554</v>
      </c>
      <c r="B6194">
        <v>6.0000011000000004</v>
      </c>
      <c r="C6194" s="1">
        <v>46141.063055555554</v>
      </c>
      <c r="D6194">
        <v>35.32</v>
      </c>
      <c r="E6194" s="1">
        <v>46141.063055555554</v>
      </c>
      <c r="F6194">
        <v>30.18</v>
      </c>
      <c r="G6194" s="1">
        <v>46141.063055555554</v>
      </c>
      <c r="H6194">
        <v>6.0000014000000004</v>
      </c>
      <c r="I6194" s="1">
        <v>46141.063055555554</v>
      </c>
      <c r="J6194">
        <v>6.0000014000000004</v>
      </c>
    </row>
    <row r="6195" spans="1:10" x14ac:dyDescent="0.2">
      <c r="A6195" s="1">
        <v>46141.063067129631</v>
      </c>
      <c r="B6195">
        <v>6.0000011000000004</v>
      </c>
      <c r="C6195" s="1">
        <v>46141.063067129631</v>
      </c>
      <c r="D6195">
        <v>35.33</v>
      </c>
      <c r="E6195" s="1">
        <v>46141.063067129631</v>
      </c>
      <c r="F6195">
        <v>30.18</v>
      </c>
      <c r="G6195" s="1">
        <v>46141.063067129631</v>
      </c>
      <c r="H6195">
        <v>6.0000013000000001</v>
      </c>
      <c r="I6195" s="1">
        <v>46141.063067129631</v>
      </c>
      <c r="J6195">
        <v>6.0000013000000001</v>
      </c>
    </row>
    <row r="6196" spans="1:10" x14ac:dyDescent="0.2">
      <c r="A6196" s="1">
        <v>46141.063101851854</v>
      </c>
      <c r="B6196">
        <v>6.0000011000000004</v>
      </c>
      <c r="C6196" s="1">
        <v>46141.063101851854</v>
      </c>
      <c r="D6196">
        <v>35.32</v>
      </c>
      <c r="E6196" s="1">
        <v>46141.063101851854</v>
      </c>
      <c r="F6196">
        <v>30.18</v>
      </c>
      <c r="G6196" s="1">
        <v>46141.063101851854</v>
      </c>
      <c r="H6196">
        <v>6.0000013000000001</v>
      </c>
      <c r="I6196" s="1">
        <v>46141.063101851854</v>
      </c>
      <c r="J6196">
        <v>6.0000013000000001</v>
      </c>
    </row>
    <row r="6197" spans="1:10" x14ac:dyDescent="0.2">
      <c r="A6197" s="1">
        <v>46141.063125000001</v>
      </c>
      <c r="B6197">
        <v>6.0000011999999998</v>
      </c>
      <c r="C6197" s="1">
        <v>46141.063125000001</v>
      </c>
      <c r="D6197">
        <v>35.33</v>
      </c>
      <c r="E6197" s="1">
        <v>46141.063125000001</v>
      </c>
      <c r="F6197">
        <v>30.18</v>
      </c>
      <c r="G6197" s="1">
        <v>46141.063125000001</v>
      </c>
      <c r="H6197">
        <v>6.0000013000000001</v>
      </c>
      <c r="I6197" s="1">
        <v>46141.063125000001</v>
      </c>
      <c r="J6197">
        <v>6.0000013000000001</v>
      </c>
    </row>
    <row r="6198" spans="1:10" x14ac:dyDescent="0.2">
      <c r="A6198" s="1">
        <v>46141.063136574077</v>
      </c>
      <c r="B6198">
        <v>6.0000011999999998</v>
      </c>
      <c r="C6198" s="1">
        <v>46141.063136574077</v>
      </c>
      <c r="D6198">
        <v>35.33</v>
      </c>
      <c r="E6198" s="1">
        <v>46141.063136574077</v>
      </c>
      <c r="F6198">
        <v>30.18</v>
      </c>
      <c r="G6198" s="1">
        <v>46141.063136574077</v>
      </c>
      <c r="H6198">
        <v>6.0000011000000004</v>
      </c>
      <c r="I6198" s="1">
        <v>46141.063136574077</v>
      </c>
      <c r="J6198">
        <v>6.0000011000000004</v>
      </c>
    </row>
    <row r="6199" spans="1:10" x14ac:dyDescent="0.2">
      <c r="A6199" s="1">
        <v>46141.063171296293</v>
      </c>
      <c r="B6199">
        <v>6.0000011999999998</v>
      </c>
      <c r="C6199" s="1">
        <v>46141.063171296293</v>
      </c>
      <c r="D6199">
        <v>35.33</v>
      </c>
      <c r="E6199" s="1">
        <v>46141.063171296293</v>
      </c>
      <c r="F6199">
        <v>30.17</v>
      </c>
      <c r="G6199" s="1">
        <v>46141.063171296293</v>
      </c>
      <c r="H6199">
        <v>6.0000010000000001</v>
      </c>
      <c r="I6199" s="1">
        <v>46141.063171296293</v>
      </c>
      <c r="J6199">
        <v>6.0000010000000001</v>
      </c>
    </row>
    <row r="6200" spans="1:10" x14ac:dyDescent="0.2">
      <c r="A6200" s="1">
        <v>46141.06318287037</v>
      </c>
      <c r="B6200">
        <v>6.0000011999999998</v>
      </c>
      <c r="C6200" s="1">
        <v>46141.06318287037</v>
      </c>
      <c r="D6200">
        <v>35.32</v>
      </c>
      <c r="E6200" s="1">
        <v>46141.06318287037</v>
      </c>
      <c r="F6200">
        <v>30.18</v>
      </c>
      <c r="G6200" s="1">
        <v>46141.06318287037</v>
      </c>
      <c r="H6200">
        <v>6.0000011999999998</v>
      </c>
      <c r="I6200" s="1">
        <v>46141.06318287037</v>
      </c>
      <c r="J6200">
        <v>6.0000011999999998</v>
      </c>
    </row>
    <row r="6201" spans="1:10" x14ac:dyDescent="0.2">
      <c r="A6201" s="1">
        <v>46141.063217592593</v>
      </c>
      <c r="B6201">
        <v>6.0000011999999998</v>
      </c>
      <c r="C6201" s="1">
        <v>46141.063217592593</v>
      </c>
      <c r="D6201">
        <v>35.32</v>
      </c>
      <c r="E6201" s="1">
        <v>46141.063217592593</v>
      </c>
      <c r="F6201">
        <v>30.18</v>
      </c>
      <c r="G6201" s="1">
        <v>46141.063217592593</v>
      </c>
      <c r="H6201">
        <v>6.0000011999999998</v>
      </c>
      <c r="I6201" s="1">
        <v>46141.063217592593</v>
      </c>
      <c r="J6201">
        <v>6.0000011999999998</v>
      </c>
    </row>
    <row r="6202" spans="1:10" x14ac:dyDescent="0.2">
      <c r="A6202" s="1">
        <v>46141.06322916667</v>
      </c>
      <c r="B6202">
        <v>6.0000011999999998</v>
      </c>
      <c r="C6202" s="1">
        <v>46141.06322916667</v>
      </c>
      <c r="D6202">
        <v>35.33</v>
      </c>
      <c r="E6202" s="1">
        <v>46141.06322916667</v>
      </c>
      <c r="F6202">
        <v>30.18</v>
      </c>
      <c r="G6202" s="1">
        <v>46141.06322916667</v>
      </c>
      <c r="H6202">
        <v>6.0000010000000001</v>
      </c>
      <c r="I6202" s="1">
        <v>46141.06322916667</v>
      </c>
      <c r="J6202">
        <v>6.0000010000000001</v>
      </c>
    </row>
    <row r="6203" spans="1:10" x14ac:dyDescent="0.2">
      <c r="A6203" s="1">
        <v>46141.063263888886</v>
      </c>
      <c r="B6203">
        <v>6.0000011000000004</v>
      </c>
      <c r="C6203" s="1">
        <v>46141.063263888886</v>
      </c>
      <c r="D6203">
        <v>35.32</v>
      </c>
      <c r="E6203" s="1">
        <v>46141.063263888886</v>
      </c>
      <c r="F6203">
        <v>30.19</v>
      </c>
      <c r="G6203" s="1">
        <v>46141.063263888886</v>
      </c>
      <c r="H6203">
        <v>6.0000007000000002</v>
      </c>
      <c r="I6203" s="1">
        <v>46141.063263888886</v>
      </c>
      <c r="J6203">
        <v>6.0000007000000002</v>
      </c>
    </row>
    <row r="6204" spans="1:10" x14ac:dyDescent="0.2">
      <c r="A6204" s="1">
        <v>46141.063275462962</v>
      </c>
      <c r="B6204">
        <v>6.0000011000000004</v>
      </c>
      <c r="C6204" s="1">
        <v>46141.063275462962</v>
      </c>
      <c r="D6204">
        <v>35.32</v>
      </c>
      <c r="E6204" s="1">
        <v>46141.063275462962</v>
      </c>
      <c r="F6204">
        <v>30.18</v>
      </c>
      <c r="G6204" s="1">
        <v>46141.063275462962</v>
      </c>
      <c r="H6204">
        <v>6.0000005999999999</v>
      </c>
      <c r="I6204" s="1">
        <v>46141.063275462962</v>
      </c>
      <c r="J6204">
        <v>6.0000005999999999</v>
      </c>
    </row>
    <row r="6205" spans="1:10" x14ac:dyDescent="0.2">
      <c r="A6205" s="1">
        <v>46141.063310185185</v>
      </c>
      <c r="B6205">
        <v>6.0000010000000001</v>
      </c>
      <c r="C6205" s="1">
        <v>46141.063310185185</v>
      </c>
      <c r="D6205">
        <v>35.340000000000003</v>
      </c>
      <c r="E6205" s="1">
        <v>46141.063310185185</v>
      </c>
      <c r="F6205">
        <v>30.19</v>
      </c>
      <c r="G6205" s="1">
        <v>46141.063310185185</v>
      </c>
      <c r="H6205">
        <v>6.0000007000000002</v>
      </c>
      <c r="I6205" s="1">
        <v>46141.063310185185</v>
      </c>
      <c r="J6205">
        <v>6.0000007000000002</v>
      </c>
    </row>
    <row r="6206" spans="1:10" x14ac:dyDescent="0.2">
      <c r="A6206" s="1">
        <v>46141.063321759262</v>
      </c>
      <c r="B6206">
        <v>6.0000010000000001</v>
      </c>
      <c r="C6206" s="1">
        <v>46141.063321759262</v>
      </c>
      <c r="D6206">
        <v>35.33</v>
      </c>
      <c r="E6206" s="1">
        <v>46141.063321759262</v>
      </c>
      <c r="F6206">
        <v>30.18</v>
      </c>
      <c r="G6206" s="1">
        <v>46141.063321759262</v>
      </c>
      <c r="H6206">
        <v>6.0000008999999999</v>
      </c>
      <c r="I6206" s="1">
        <v>46141.063321759262</v>
      </c>
      <c r="J6206">
        <v>6.0000008999999999</v>
      </c>
    </row>
    <row r="6207" spans="1:10" x14ac:dyDescent="0.2">
      <c r="A6207" s="1">
        <v>46141.063356481478</v>
      </c>
      <c r="B6207">
        <v>6.0000008999999999</v>
      </c>
      <c r="C6207" s="1">
        <v>46141.063356481478</v>
      </c>
      <c r="D6207">
        <v>35.32</v>
      </c>
      <c r="E6207" s="1">
        <v>46141.063356481478</v>
      </c>
      <c r="F6207">
        <v>30.18</v>
      </c>
      <c r="G6207" s="1">
        <v>46141.063356481478</v>
      </c>
      <c r="H6207">
        <v>6.0000011000000004</v>
      </c>
      <c r="I6207" s="1">
        <v>46141.063356481478</v>
      </c>
      <c r="J6207">
        <v>6.0000011000000004</v>
      </c>
    </row>
    <row r="6208" spans="1:10" x14ac:dyDescent="0.2">
      <c r="A6208" s="1">
        <v>46141.063368055555</v>
      </c>
      <c r="B6208">
        <v>6.0000008999999999</v>
      </c>
      <c r="C6208" s="1">
        <v>46141.063368055555</v>
      </c>
      <c r="D6208">
        <v>35.32</v>
      </c>
      <c r="E6208" s="1">
        <v>46141.063368055555</v>
      </c>
      <c r="F6208">
        <v>30.18</v>
      </c>
      <c r="G6208" s="1">
        <v>46141.063368055555</v>
      </c>
      <c r="H6208">
        <v>6.0000010000000001</v>
      </c>
      <c r="I6208" s="1">
        <v>46141.063368055555</v>
      </c>
      <c r="J6208">
        <v>6.0000010000000001</v>
      </c>
    </row>
    <row r="6209" spans="1:10" x14ac:dyDescent="0.2">
      <c r="A6209" s="1">
        <v>46141.063402777778</v>
      </c>
      <c r="B6209">
        <v>6.0000008999999999</v>
      </c>
      <c r="C6209" s="1">
        <v>46141.063402777778</v>
      </c>
      <c r="D6209">
        <v>35.32</v>
      </c>
      <c r="E6209" s="1">
        <v>46141.063402777778</v>
      </c>
      <c r="F6209">
        <v>30.18</v>
      </c>
      <c r="G6209" s="1">
        <v>46141.063402777778</v>
      </c>
      <c r="H6209">
        <v>6.0000010000000001</v>
      </c>
      <c r="I6209" s="1">
        <v>46141.063402777778</v>
      </c>
      <c r="J6209">
        <v>6.0000010000000001</v>
      </c>
    </row>
    <row r="6210" spans="1:10" x14ac:dyDescent="0.2">
      <c r="A6210" s="1">
        <v>46141.063414351855</v>
      </c>
      <c r="B6210">
        <v>6.0000008999999999</v>
      </c>
      <c r="C6210" s="1">
        <v>46141.063414351855</v>
      </c>
      <c r="D6210">
        <v>35.33</v>
      </c>
      <c r="E6210" s="1">
        <v>46141.063414351855</v>
      </c>
      <c r="F6210">
        <v>30.18</v>
      </c>
      <c r="G6210" s="1">
        <v>46141.063414351855</v>
      </c>
      <c r="H6210">
        <v>6.0000010000000001</v>
      </c>
      <c r="I6210" s="1">
        <v>46141.063414351855</v>
      </c>
      <c r="J6210">
        <v>6.0000010000000001</v>
      </c>
    </row>
    <row r="6211" spans="1:10" x14ac:dyDescent="0.2">
      <c r="A6211" s="1">
        <v>46141.063449074078</v>
      </c>
      <c r="B6211">
        <v>6.0000008999999999</v>
      </c>
      <c r="C6211" s="1">
        <v>46141.063449074078</v>
      </c>
      <c r="D6211">
        <v>35.32</v>
      </c>
      <c r="E6211" s="1">
        <v>46141.063449074078</v>
      </c>
      <c r="F6211">
        <v>30.18</v>
      </c>
      <c r="G6211" s="1">
        <v>46141.063449074078</v>
      </c>
      <c r="H6211">
        <v>6.0000011000000004</v>
      </c>
      <c r="I6211" s="1">
        <v>46141.063449074078</v>
      </c>
      <c r="J6211">
        <v>6.0000011000000004</v>
      </c>
    </row>
    <row r="6212" spans="1:10" x14ac:dyDescent="0.2">
      <c r="A6212" s="1">
        <v>46141.063460648147</v>
      </c>
      <c r="B6212">
        <v>6.0000008999999999</v>
      </c>
      <c r="C6212" s="1">
        <v>46141.063460648147</v>
      </c>
      <c r="D6212">
        <v>35.33</v>
      </c>
      <c r="E6212" s="1">
        <v>46141.063460648147</v>
      </c>
      <c r="F6212">
        <v>30.18</v>
      </c>
      <c r="G6212" s="1">
        <v>46141.063460648147</v>
      </c>
      <c r="H6212">
        <v>6.0000008999999999</v>
      </c>
      <c r="I6212" s="1">
        <v>46141.063460648147</v>
      </c>
      <c r="J6212">
        <v>6.0000008999999999</v>
      </c>
    </row>
    <row r="6213" spans="1:10" x14ac:dyDescent="0.2">
      <c r="A6213" s="1">
        <v>46141.06349537037</v>
      </c>
      <c r="B6213">
        <v>6.0000008999999999</v>
      </c>
      <c r="C6213" s="1">
        <v>46141.06349537037</v>
      </c>
      <c r="D6213">
        <v>35.32</v>
      </c>
      <c r="E6213" s="1">
        <v>46141.06349537037</v>
      </c>
      <c r="F6213">
        <v>30.17</v>
      </c>
      <c r="G6213" s="1">
        <v>46141.06349537037</v>
      </c>
      <c r="H6213">
        <v>6.0000008999999999</v>
      </c>
      <c r="I6213" s="1">
        <v>46141.06349537037</v>
      </c>
      <c r="J6213">
        <v>6.0000008999999999</v>
      </c>
    </row>
    <row r="6214" spans="1:10" x14ac:dyDescent="0.2">
      <c r="A6214" s="1">
        <v>46141.063506944447</v>
      </c>
      <c r="B6214">
        <v>6.0000008999999999</v>
      </c>
      <c r="C6214" s="1">
        <v>46141.063506944447</v>
      </c>
      <c r="D6214">
        <v>35.32</v>
      </c>
      <c r="E6214" s="1">
        <v>46141.063506944447</v>
      </c>
      <c r="F6214">
        <v>30.18</v>
      </c>
      <c r="G6214" s="1">
        <v>46141.063506944447</v>
      </c>
      <c r="H6214">
        <v>6.0000005999999999</v>
      </c>
      <c r="I6214" s="1">
        <v>46141.063506944447</v>
      </c>
      <c r="J6214">
        <v>6.0000005999999999</v>
      </c>
    </row>
    <row r="6215" spans="1:10" x14ac:dyDescent="0.2">
      <c r="A6215" s="1">
        <v>46141.06354166667</v>
      </c>
      <c r="B6215">
        <v>6.0000008999999999</v>
      </c>
      <c r="C6215" s="1">
        <v>46141.06354166667</v>
      </c>
      <c r="D6215">
        <v>35.32</v>
      </c>
      <c r="E6215" s="1">
        <v>46141.06354166667</v>
      </c>
      <c r="F6215">
        <v>30.19</v>
      </c>
      <c r="G6215" s="1">
        <v>46141.06354166667</v>
      </c>
      <c r="H6215">
        <v>6.0000004000000002</v>
      </c>
      <c r="I6215" s="1">
        <v>46141.06354166667</v>
      </c>
      <c r="J6215">
        <v>6.0000004000000002</v>
      </c>
    </row>
    <row r="6216" spans="1:10" x14ac:dyDescent="0.2">
      <c r="A6216" s="1">
        <v>46141.06354166667</v>
      </c>
      <c r="B6216">
        <v>6.0000007999999996</v>
      </c>
      <c r="C6216" s="1">
        <v>46141.06354166667</v>
      </c>
      <c r="D6216">
        <v>35.33</v>
      </c>
      <c r="E6216" s="1">
        <v>46141.06354166667</v>
      </c>
      <c r="F6216">
        <v>30.19</v>
      </c>
      <c r="G6216" s="1">
        <v>46141.06354166667</v>
      </c>
      <c r="H6216">
        <v>6.0000003</v>
      </c>
      <c r="I6216" s="1">
        <v>46141.06354166667</v>
      </c>
      <c r="J6216">
        <v>6.0000003</v>
      </c>
    </row>
    <row r="6217" spans="1:10" x14ac:dyDescent="0.2">
      <c r="A6217" s="1">
        <v>46141.063576388886</v>
      </c>
      <c r="B6217">
        <v>6.0000007000000002</v>
      </c>
      <c r="C6217" s="1">
        <v>46141.063576388886</v>
      </c>
      <c r="D6217">
        <v>35.32</v>
      </c>
      <c r="E6217" s="1">
        <v>46141.063576388886</v>
      </c>
      <c r="F6217">
        <v>30.18</v>
      </c>
      <c r="G6217" s="1">
        <v>46141.063576388886</v>
      </c>
      <c r="H6217">
        <v>6.0000003</v>
      </c>
      <c r="I6217" s="1">
        <v>46141.063576388886</v>
      </c>
      <c r="J6217">
        <v>6.0000003</v>
      </c>
    </row>
    <row r="6218" spans="1:10" x14ac:dyDescent="0.2">
      <c r="A6218" s="1">
        <v>46141.063587962963</v>
      </c>
      <c r="B6218">
        <v>6.0000007000000002</v>
      </c>
      <c r="C6218" s="1">
        <v>46141.063587962963</v>
      </c>
      <c r="D6218">
        <v>35.32</v>
      </c>
      <c r="E6218" s="1">
        <v>46141.063587962963</v>
      </c>
      <c r="F6218">
        <v>30.18</v>
      </c>
      <c r="G6218" s="1">
        <v>46141.063587962963</v>
      </c>
      <c r="H6218">
        <v>6.0000005999999999</v>
      </c>
      <c r="I6218" s="1">
        <v>46141.063587962963</v>
      </c>
      <c r="J6218">
        <v>6.0000005999999999</v>
      </c>
    </row>
    <row r="6219" spans="1:10" x14ac:dyDescent="0.2">
      <c r="A6219" s="1">
        <v>46141.063622685186</v>
      </c>
      <c r="B6219">
        <v>6.0000007000000002</v>
      </c>
      <c r="C6219" s="1">
        <v>46141.063622685186</v>
      </c>
      <c r="D6219">
        <v>35.32</v>
      </c>
      <c r="E6219" s="1">
        <v>46141.063622685186</v>
      </c>
      <c r="F6219">
        <v>30.18</v>
      </c>
      <c r="G6219" s="1">
        <v>46141.063622685186</v>
      </c>
      <c r="H6219">
        <v>6.0000007999999996</v>
      </c>
      <c r="I6219" s="1">
        <v>46141.063622685186</v>
      </c>
      <c r="J6219">
        <v>6.0000007999999996</v>
      </c>
    </row>
    <row r="6220" spans="1:10" x14ac:dyDescent="0.2">
      <c r="A6220" s="1">
        <v>46141.063634259262</v>
      </c>
      <c r="B6220">
        <v>6.0000007000000002</v>
      </c>
      <c r="C6220" s="1">
        <v>46141.063634259262</v>
      </c>
      <c r="D6220">
        <v>35.32</v>
      </c>
      <c r="E6220" s="1">
        <v>46141.063634259262</v>
      </c>
      <c r="F6220">
        <v>30.19</v>
      </c>
      <c r="G6220" s="1">
        <v>46141.063634259262</v>
      </c>
      <c r="H6220">
        <v>6.0000011000000004</v>
      </c>
      <c r="I6220" s="1">
        <v>46141.063634259262</v>
      </c>
      <c r="J6220">
        <v>6.0000011000000004</v>
      </c>
    </row>
    <row r="6221" spans="1:10" x14ac:dyDescent="0.2">
      <c r="A6221" s="1">
        <v>46141.063668981478</v>
      </c>
      <c r="B6221">
        <v>6.0000007000000002</v>
      </c>
      <c r="C6221" s="1">
        <v>46141.063668981478</v>
      </c>
      <c r="D6221">
        <v>35.32</v>
      </c>
      <c r="E6221" s="1">
        <v>46141.063668981478</v>
      </c>
      <c r="F6221">
        <v>30.18</v>
      </c>
      <c r="G6221" s="1">
        <v>46141.063668981478</v>
      </c>
      <c r="H6221">
        <v>6.0000013000000001</v>
      </c>
      <c r="I6221" s="1">
        <v>46141.063668981478</v>
      </c>
      <c r="J6221">
        <v>6.0000013000000001</v>
      </c>
    </row>
    <row r="6222" spans="1:10" x14ac:dyDescent="0.2">
      <c r="A6222" s="1">
        <v>46141.063680555555</v>
      </c>
      <c r="B6222">
        <v>6.0000007000000002</v>
      </c>
      <c r="C6222" s="1">
        <v>46141.063680555555</v>
      </c>
      <c r="D6222">
        <v>35.32</v>
      </c>
      <c r="E6222" s="1">
        <v>46141.063680555555</v>
      </c>
      <c r="F6222">
        <v>30.19</v>
      </c>
      <c r="G6222" s="1">
        <v>46141.063680555555</v>
      </c>
      <c r="H6222">
        <v>6.0000011999999998</v>
      </c>
      <c r="I6222" s="1">
        <v>46141.063680555555</v>
      </c>
      <c r="J6222">
        <v>6.0000011999999998</v>
      </c>
    </row>
    <row r="6223" spans="1:10" x14ac:dyDescent="0.2">
      <c r="A6223" s="1">
        <v>46141.063715277778</v>
      </c>
      <c r="B6223">
        <v>6.0000007999999996</v>
      </c>
      <c r="C6223" s="1">
        <v>46141.063715277778</v>
      </c>
      <c r="D6223">
        <v>35.32</v>
      </c>
      <c r="E6223" s="1">
        <v>46141.063715277778</v>
      </c>
      <c r="F6223">
        <v>30.18</v>
      </c>
      <c r="G6223" s="1">
        <v>46141.063715277778</v>
      </c>
      <c r="H6223">
        <v>6.0000013000000001</v>
      </c>
      <c r="I6223" s="1">
        <v>46141.063715277778</v>
      </c>
      <c r="J6223">
        <v>6.0000013000000001</v>
      </c>
    </row>
    <row r="6224" spans="1:10" x14ac:dyDescent="0.2">
      <c r="A6224" s="1">
        <v>46141.063726851855</v>
      </c>
      <c r="B6224">
        <v>6.0000008999999999</v>
      </c>
      <c r="C6224" s="1">
        <v>46141.063726851855</v>
      </c>
      <c r="D6224">
        <v>35.32</v>
      </c>
      <c r="E6224" s="1">
        <v>46141.063726851855</v>
      </c>
      <c r="F6224">
        <v>30.19</v>
      </c>
      <c r="G6224" s="1">
        <v>46141.063726851855</v>
      </c>
      <c r="H6224">
        <v>6.0000014000000004</v>
      </c>
      <c r="I6224" s="1">
        <v>46141.063726851855</v>
      </c>
      <c r="J6224">
        <v>6.0000014000000004</v>
      </c>
    </row>
    <row r="6225" spans="1:10" x14ac:dyDescent="0.2">
      <c r="A6225" s="1">
        <v>46141.063761574071</v>
      </c>
      <c r="B6225">
        <v>6.0000010000000001</v>
      </c>
      <c r="C6225" s="1">
        <v>46141.063761574071</v>
      </c>
      <c r="D6225">
        <v>35.32</v>
      </c>
      <c r="E6225" s="1">
        <v>46141.063761574071</v>
      </c>
      <c r="F6225">
        <v>30.18</v>
      </c>
      <c r="G6225" s="1">
        <v>46141.063761574071</v>
      </c>
      <c r="H6225">
        <v>6.0000014999999998</v>
      </c>
      <c r="I6225" s="1">
        <v>46141.063761574071</v>
      </c>
      <c r="J6225">
        <v>6.0000014999999998</v>
      </c>
    </row>
    <row r="6226" spans="1:10" x14ac:dyDescent="0.2">
      <c r="A6226" s="1">
        <v>46141.063773148147</v>
      </c>
      <c r="B6226">
        <v>6.0000011000000004</v>
      </c>
      <c r="C6226" s="1">
        <v>46141.063773148147</v>
      </c>
      <c r="D6226">
        <v>35.32</v>
      </c>
      <c r="E6226" s="1">
        <v>46141.063773148147</v>
      </c>
      <c r="F6226">
        <v>30.18</v>
      </c>
      <c r="G6226" s="1">
        <v>46141.063773148147</v>
      </c>
      <c r="H6226">
        <v>6.0000013000000001</v>
      </c>
      <c r="I6226" s="1">
        <v>46141.063773148147</v>
      </c>
      <c r="J6226">
        <v>6.0000013000000001</v>
      </c>
    </row>
    <row r="6227" spans="1:10" x14ac:dyDescent="0.2">
      <c r="A6227" s="1">
        <v>46141.063807870371</v>
      </c>
      <c r="B6227">
        <v>6.0000011999999998</v>
      </c>
      <c r="C6227" s="1">
        <v>46141.063807870371</v>
      </c>
      <c r="D6227">
        <v>35.33</v>
      </c>
      <c r="E6227" s="1">
        <v>46141.063807870371</v>
      </c>
      <c r="F6227">
        <v>30.18</v>
      </c>
      <c r="G6227" s="1">
        <v>46141.063807870371</v>
      </c>
      <c r="H6227">
        <v>6.0000013000000001</v>
      </c>
      <c r="I6227" s="1">
        <v>46141.063807870371</v>
      </c>
      <c r="J6227">
        <v>6.0000013000000001</v>
      </c>
    </row>
    <row r="6228" spans="1:10" x14ac:dyDescent="0.2">
      <c r="A6228" s="1">
        <v>46141.063819444447</v>
      </c>
      <c r="B6228">
        <v>6.0000011999999998</v>
      </c>
      <c r="C6228" s="1">
        <v>46141.063819444447</v>
      </c>
      <c r="D6228">
        <v>35.32</v>
      </c>
      <c r="E6228" s="1">
        <v>46141.063819444447</v>
      </c>
      <c r="F6228">
        <v>30.18</v>
      </c>
      <c r="G6228" s="1">
        <v>46141.063819444447</v>
      </c>
      <c r="H6228">
        <v>6.0000011999999998</v>
      </c>
      <c r="I6228" s="1">
        <v>46141.063819444447</v>
      </c>
      <c r="J6228">
        <v>6.0000011999999998</v>
      </c>
    </row>
    <row r="6229" spans="1:10" x14ac:dyDescent="0.2">
      <c r="A6229" s="1">
        <v>46141.063854166663</v>
      </c>
      <c r="B6229">
        <v>6.0000011999999998</v>
      </c>
      <c r="C6229" s="1">
        <v>46141.063854166663</v>
      </c>
      <c r="D6229">
        <v>35.32</v>
      </c>
      <c r="E6229" s="1">
        <v>46141.063854166663</v>
      </c>
      <c r="F6229">
        <v>30.18</v>
      </c>
      <c r="G6229" s="1">
        <v>46141.063854166663</v>
      </c>
      <c r="H6229">
        <v>6.0000008999999999</v>
      </c>
      <c r="I6229" s="1">
        <v>46141.063854166663</v>
      </c>
      <c r="J6229">
        <v>6.0000008999999999</v>
      </c>
    </row>
    <row r="6230" spans="1:10" x14ac:dyDescent="0.2">
      <c r="A6230" s="1">
        <v>46141.06386574074</v>
      </c>
      <c r="B6230">
        <v>6.0000013000000001</v>
      </c>
      <c r="C6230" s="1">
        <v>46141.06386574074</v>
      </c>
      <c r="D6230">
        <v>35.32</v>
      </c>
      <c r="E6230" s="1">
        <v>46141.06386574074</v>
      </c>
      <c r="F6230">
        <v>30.18</v>
      </c>
      <c r="G6230" s="1">
        <v>46141.06386574074</v>
      </c>
      <c r="H6230">
        <v>6.0000011999999998</v>
      </c>
      <c r="I6230" s="1">
        <v>46141.06386574074</v>
      </c>
      <c r="J6230">
        <v>6.0000011999999998</v>
      </c>
    </row>
    <row r="6231" spans="1:10" x14ac:dyDescent="0.2">
      <c r="A6231" s="1">
        <v>46141.063900462963</v>
      </c>
      <c r="B6231">
        <v>6.0000013000000001</v>
      </c>
      <c r="C6231" s="1">
        <v>46141.063900462963</v>
      </c>
      <c r="D6231">
        <v>35.33</v>
      </c>
      <c r="E6231" s="1">
        <v>46141.063900462963</v>
      </c>
      <c r="F6231">
        <v>30.19</v>
      </c>
      <c r="G6231" s="1">
        <v>46141.063900462963</v>
      </c>
      <c r="H6231">
        <v>6.0000013000000001</v>
      </c>
      <c r="I6231" s="1">
        <v>46141.063900462963</v>
      </c>
      <c r="J6231">
        <v>6.0000013000000001</v>
      </c>
    </row>
    <row r="6232" spans="1:10" x14ac:dyDescent="0.2">
      <c r="A6232" s="1">
        <v>46141.06391203704</v>
      </c>
      <c r="B6232">
        <v>6.0000013000000001</v>
      </c>
      <c r="C6232" s="1">
        <v>46141.06391203704</v>
      </c>
      <c r="D6232">
        <v>35.33</v>
      </c>
      <c r="E6232" s="1">
        <v>46141.06391203704</v>
      </c>
      <c r="F6232">
        <v>30.18</v>
      </c>
      <c r="G6232" s="1">
        <v>46141.06391203704</v>
      </c>
      <c r="H6232">
        <v>6.0000014000000004</v>
      </c>
      <c r="I6232" s="1">
        <v>46141.06391203704</v>
      </c>
      <c r="J6232">
        <v>6.0000014000000004</v>
      </c>
    </row>
    <row r="6233" spans="1:10" x14ac:dyDescent="0.2">
      <c r="A6233" s="1">
        <v>46141.063946759263</v>
      </c>
      <c r="B6233">
        <v>6.0000013000000001</v>
      </c>
      <c r="C6233" s="1">
        <v>46141.063946759263</v>
      </c>
      <c r="D6233">
        <v>35.33</v>
      </c>
      <c r="E6233" s="1">
        <v>46141.063946759263</v>
      </c>
      <c r="F6233">
        <v>30.18</v>
      </c>
      <c r="G6233" s="1">
        <v>46141.063946759263</v>
      </c>
      <c r="H6233">
        <v>6.0000013000000001</v>
      </c>
      <c r="I6233" s="1">
        <v>46141.063946759263</v>
      </c>
      <c r="J6233">
        <v>6.0000013000000001</v>
      </c>
    </row>
    <row r="6234" spans="1:10" x14ac:dyDescent="0.2">
      <c r="A6234" s="1">
        <v>46141.063958333332</v>
      </c>
      <c r="B6234">
        <v>6.0000011999999998</v>
      </c>
      <c r="C6234" s="1">
        <v>46141.063958333332</v>
      </c>
      <c r="D6234">
        <v>35.32</v>
      </c>
      <c r="E6234" s="1">
        <v>46141.063958333332</v>
      </c>
      <c r="F6234">
        <v>30.18</v>
      </c>
      <c r="G6234" s="1">
        <v>46141.063958333332</v>
      </c>
      <c r="H6234">
        <v>6.0000011000000004</v>
      </c>
      <c r="I6234" s="1">
        <v>46141.063958333332</v>
      </c>
      <c r="J6234">
        <v>6.0000011000000004</v>
      </c>
    </row>
    <row r="6235" spans="1:10" x14ac:dyDescent="0.2">
      <c r="A6235" s="1">
        <v>46141.063993055555</v>
      </c>
      <c r="B6235">
        <v>6.0000011999999998</v>
      </c>
      <c r="C6235" s="1">
        <v>46141.063993055555</v>
      </c>
      <c r="D6235">
        <v>35.33</v>
      </c>
      <c r="E6235" s="1">
        <v>46141.063993055555</v>
      </c>
      <c r="F6235">
        <v>30.18</v>
      </c>
      <c r="G6235" s="1">
        <v>46141.063993055555</v>
      </c>
      <c r="H6235">
        <v>6.0000008999999999</v>
      </c>
      <c r="I6235" s="1">
        <v>46141.063993055555</v>
      </c>
      <c r="J6235">
        <v>6.0000008999999999</v>
      </c>
    </row>
    <row r="6236" spans="1:10" x14ac:dyDescent="0.2">
      <c r="A6236" s="1">
        <v>46141.064016203702</v>
      </c>
      <c r="B6236">
        <v>6.0000011000000004</v>
      </c>
      <c r="C6236" s="1">
        <v>46141.064016203702</v>
      </c>
      <c r="D6236">
        <v>35.32</v>
      </c>
      <c r="E6236" s="1">
        <v>46141.064016203702</v>
      </c>
      <c r="F6236">
        <v>30.19</v>
      </c>
      <c r="G6236" s="1">
        <v>46141.064016203702</v>
      </c>
      <c r="H6236">
        <v>6.0000005999999999</v>
      </c>
      <c r="I6236" s="1">
        <v>46141.064016203702</v>
      </c>
      <c r="J6236">
        <v>6.0000005999999999</v>
      </c>
    </row>
    <row r="6237" spans="1:10" x14ac:dyDescent="0.2">
      <c r="A6237" s="1">
        <v>46141.064039351855</v>
      </c>
      <c r="B6237">
        <v>6.0000011000000004</v>
      </c>
      <c r="C6237" s="1">
        <v>46141.064039351855</v>
      </c>
      <c r="D6237">
        <v>35.32</v>
      </c>
      <c r="E6237" s="1">
        <v>46141.064039351855</v>
      </c>
      <c r="F6237">
        <v>30.18</v>
      </c>
      <c r="G6237" s="1">
        <v>46141.064039351855</v>
      </c>
      <c r="H6237">
        <v>6.0000007999999996</v>
      </c>
      <c r="I6237" s="1">
        <v>46141.064039351855</v>
      </c>
      <c r="J6237">
        <v>6.0000007999999996</v>
      </c>
    </row>
    <row r="6238" spans="1:10" x14ac:dyDescent="0.2">
      <c r="A6238" s="1">
        <v>46141.064062500001</v>
      </c>
      <c r="B6238">
        <v>6.0000011000000004</v>
      </c>
      <c r="C6238" s="1">
        <v>46141.064062500001</v>
      </c>
      <c r="D6238">
        <v>35.32</v>
      </c>
      <c r="E6238" s="1">
        <v>46141.064062500001</v>
      </c>
      <c r="F6238">
        <v>30.19</v>
      </c>
      <c r="G6238" s="1">
        <v>46141.064062500001</v>
      </c>
      <c r="H6238">
        <v>6.0000011999999998</v>
      </c>
      <c r="I6238" s="1">
        <v>46141.064062500001</v>
      </c>
      <c r="J6238">
        <v>6.0000011999999998</v>
      </c>
    </row>
    <row r="6239" spans="1:10" x14ac:dyDescent="0.2">
      <c r="A6239" s="1">
        <v>46141.064074074071</v>
      </c>
      <c r="B6239">
        <v>6.0000011000000004</v>
      </c>
      <c r="C6239" s="1">
        <v>46141.064074074071</v>
      </c>
      <c r="D6239">
        <v>35.32</v>
      </c>
      <c r="E6239" s="1">
        <v>46141.064074074071</v>
      </c>
      <c r="F6239">
        <v>30.19</v>
      </c>
      <c r="G6239" s="1">
        <v>46141.064074074071</v>
      </c>
      <c r="H6239">
        <v>6.0000013000000001</v>
      </c>
      <c r="I6239" s="1">
        <v>46141.064074074071</v>
      </c>
      <c r="J6239">
        <v>6.0000013000000001</v>
      </c>
    </row>
    <row r="6240" spans="1:10" x14ac:dyDescent="0.2">
      <c r="A6240" s="1">
        <v>46141.064108796294</v>
      </c>
      <c r="B6240">
        <v>6.0000011000000004</v>
      </c>
      <c r="C6240" s="1">
        <v>46141.064108796294</v>
      </c>
      <c r="D6240">
        <v>35.32</v>
      </c>
      <c r="E6240" s="1">
        <v>46141.064108796294</v>
      </c>
      <c r="F6240">
        <v>30.18</v>
      </c>
      <c r="G6240" s="1">
        <v>46141.064108796294</v>
      </c>
      <c r="H6240">
        <v>6.0000013000000001</v>
      </c>
      <c r="I6240" s="1">
        <v>46141.064108796294</v>
      </c>
      <c r="J6240">
        <v>6.0000013000000001</v>
      </c>
    </row>
    <row r="6241" spans="1:10" x14ac:dyDescent="0.2">
      <c r="A6241" s="1">
        <v>46141.064120370371</v>
      </c>
      <c r="B6241">
        <v>6.0000011000000004</v>
      </c>
      <c r="C6241" s="1">
        <v>46141.064120370371</v>
      </c>
      <c r="D6241">
        <v>35.33</v>
      </c>
      <c r="E6241" s="1">
        <v>46141.064120370371</v>
      </c>
      <c r="F6241">
        <v>30.18</v>
      </c>
      <c r="G6241" s="1">
        <v>46141.064120370371</v>
      </c>
      <c r="H6241">
        <v>6.0000010000000001</v>
      </c>
      <c r="I6241" s="1">
        <v>46141.064120370371</v>
      </c>
      <c r="J6241">
        <v>6.0000010000000001</v>
      </c>
    </row>
    <row r="6242" spans="1:10" x14ac:dyDescent="0.2">
      <c r="A6242" s="1">
        <v>46141.064155092594</v>
      </c>
      <c r="B6242">
        <v>6.0000010000000001</v>
      </c>
      <c r="C6242" s="1">
        <v>46141.064155092594</v>
      </c>
      <c r="D6242">
        <v>35.32</v>
      </c>
      <c r="E6242" s="1">
        <v>46141.064155092594</v>
      </c>
      <c r="F6242">
        <v>30.18</v>
      </c>
      <c r="G6242" s="1">
        <v>46141.064155092594</v>
      </c>
      <c r="H6242">
        <v>6.0000007000000002</v>
      </c>
      <c r="I6242" s="1">
        <v>46141.064155092594</v>
      </c>
      <c r="J6242">
        <v>6.0000007000000002</v>
      </c>
    </row>
    <row r="6243" spans="1:10" x14ac:dyDescent="0.2">
      <c r="A6243" s="1">
        <v>46141.064166666663</v>
      </c>
      <c r="B6243">
        <v>6.0000008999999999</v>
      </c>
      <c r="C6243" s="1">
        <v>46141.064166666663</v>
      </c>
      <c r="D6243">
        <v>35.32</v>
      </c>
      <c r="E6243" s="1">
        <v>46141.064166666663</v>
      </c>
      <c r="F6243">
        <v>30.18</v>
      </c>
      <c r="G6243" s="1">
        <v>46141.064166666663</v>
      </c>
      <c r="H6243">
        <v>6.0000005999999999</v>
      </c>
      <c r="I6243" s="1">
        <v>46141.064166666663</v>
      </c>
      <c r="J6243">
        <v>6.0000005999999999</v>
      </c>
    </row>
    <row r="6244" spans="1:10" x14ac:dyDescent="0.2">
      <c r="A6244" s="1">
        <v>46141.064201388886</v>
      </c>
      <c r="B6244">
        <v>6.0000008999999999</v>
      </c>
      <c r="C6244" s="1">
        <v>46141.064201388886</v>
      </c>
      <c r="D6244">
        <v>35.33</v>
      </c>
      <c r="E6244" s="1">
        <v>46141.064201388886</v>
      </c>
      <c r="F6244">
        <v>30.18</v>
      </c>
      <c r="G6244" s="1">
        <v>46141.064201388886</v>
      </c>
      <c r="H6244">
        <v>6.0000003</v>
      </c>
      <c r="I6244" s="1">
        <v>46141.064201388886</v>
      </c>
      <c r="J6244">
        <v>6.0000003</v>
      </c>
    </row>
    <row r="6245" spans="1:10" x14ac:dyDescent="0.2">
      <c r="A6245" s="1">
        <v>46141.064212962963</v>
      </c>
      <c r="B6245">
        <v>6.0000007999999996</v>
      </c>
      <c r="C6245" s="1">
        <v>46141.064212962963</v>
      </c>
      <c r="D6245">
        <v>35.33</v>
      </c>
      <c r="E6245" s="1">
        <v>46141.064212962963</v>
      </c>
      <c r="F6245">
        <v>30.18</v>
      </c>
      <c r="G6245" s="1">
        <v>46141.064212962963</v>
      </c>
      <c r="H6245">
        <v>6.0000005999999999</v>
      </c>
      <c r="I6245" s="1">
        <v>46141.064212962963</v>
      </c>
      <c r="J6245">
        <v>6.0000005999999999</v>
      </c>
    </row>
    <row r="6246" spans="1:10" x14ac:dyDescent="0.2">
      <c r="A6246" s="1">
        <v>46141.064247685186</v>
      </c>
      <c r="B6246">
        <v>6.0000007999999996</v>
      </c>
      <c r="C6246" s="1">
        <v>46141.064247685186</v>
      </c>
      <c r="D6246">
        <v>35.33</v>
      </c>
      <c r="E6246" s="1">
        <v>46141.064247685186</v>
      </c>
      <c r="F6246">
        <v>30.18</v>
      </c>
      <c r="G6246" s="1">
        <v>46141.064247685186</v>
      </c>
      <c r="H6246">
        <v>6.0000005999999999</v>
      </c>
      <c r="I6246" s="1">
        <v>46141.064247685186</v>
      </c>
      <c r="J6246">
        <v>6.0000005999999999</v>
      </c>
    </row>
    <row r="6247" spans="1:10" x14ac:dyDescent="0.2">
      <c r="A6247" s="1">
        <v>46141.064259259256</v>
      </c>
      <c r="B6247">
        <v>6.0000007999999996</v>
      </c>
      <c r="C6247" s="1">
        <v>46141.064259259256</v>
      </c>
      <c r="D6247">
        <v>35.33</v>
      </c>
      <c r="E6247" s="1">
        <v>46141.064259259256</v>
      </c>
      <c r="F6247">
        <v>30.18</v>
      </c>
      <c r="G6247" s="1">
        <v>46141.064259259256</v>
      </c>
      <c r="H6247">
        <v>6.0000007999999996</v>
      </c>
      <c r="I6247" s="1">
        <v>46141.064259259256</v>
      </c>
      <c r="J6247">
        <v>6.0000007999999996</v>
      </c>
    </row>
    <row r="6248" spans="1:10" x14ac:dyDescent="0.2">
      <c r="A6248" s="1">
        <v>46141.064293981479</v>
      </c>
      <c r="B6248">
        <v>6.0000007999999996</v>
      </c>
      <c r="C6248" s="1">
        <v>46141.064293981479</v>
      </c>
      <c r="D6248">
        <v>35.32</v>
      </c>
      <c r="E6248" s="1">
        <v>46141.064293981479</v>
      </c>
      <c r="F6248">
        <v>30.18</v>
      </c>
      <c r="G6248" s="1">
        <v>46141.064293981479</v>
      </c>
      <c r="H6248">
        <v>6.0000007999999996</v>
      </c>
      <c r="I6248" s="1">
        <v>46141.064293981479</v>
      </c>
      <c r="J6248">
        <v>6.0000007999999996</v>
      </c>
    </row>
    <row r="6249" spans="1:10" x14ac:dyDescent="0.2">
      <c r="A6249" s="1">
        <v>46141.064305555556</v>
      </c>
      <c r="B6249">
        <v>6.0000007000000002</v>
      </c>
      <c r="C6249" s="1">
        <v>46141.064305555556</v>
      </c>
      <c r="D6249">
        <v>35.31</v>
      </c>
      <c r="E6249" s="1">
        <v>46141.064305555556</v>
      </c>
      <c r="F6249">
        <v>30.18</v>
      </c>
      <c r="G6249" s="1">
        <v>46141.064305555556</v>
      </c>
      <c r="H6249">
        <v>6.0000007000000002</v>
      </c>
      <c r="I6249" s="1">
        <v>46141.064305555556</v>
      </c>
      <c r="J6249">
        <v>6.0000007000000002</v>
      </c>
    </row>
    <row r="6250" spans="1:10" x14ac:dyDescent="0.2">
      <c r="A6250" s="1">
        <v>46141.064340277779</v>
      </c>
      <c r="B6250">
        <v>6.0000007000000002</v>
      </c>
      <c r="C6250" s="1">
        <v>46141.064340277779</v>
      </c>
      <c r="D6250">
        <v>35.32</v>
      </c>
      <c r="E6250" s="1">
        <v>46141.064340277779</v>
      </c>
      <c r="F6250">
        <v>30.19</v>
      </c>
      <c r="G6250" s="1">
        <v>46141.064340277779</v>
      </c>
      <c r="H6250">
        <v>6.0000004999999996</v>
      </c>
      <c r="I6250" s="1">
        <v>46141.064340277779</v>
      </c>
      <c r="J6250">
        <v>6.0000004999999996</v>
      </c>
    </row>
    <row r="6251" spans="1:10" x14ac:dyDescent="0.2">
      <c r="A6251" s="1">
        <v>46141.064351851855</v>
      </c>
      <c r="B6251">
        <v>6.0000005999999999</v>
      </c>
      <c r="C6251" s="1">
        <v>46141.064351851855</v>
      </c>
      <c r="D6251">
        <v>35.32</v>
      </c>
      <c r="E6251" s="1">
        <v>46141.064351851855</v>
      </c>
      <c r="F6251">
        <v>30.19</v>
      </c>
      <c r="G6251" s="1">
        <v>46141.064351851855</v>
      </c>
      <c r="H6251">
        <v>6.0000004999999996</v>
      </c>
      <c r="I6251" s="1">
        <v>46141.064351851855</v>
      </c>
      <c r="J6251">
        <v>6.0000004999999996</v>
      </c>
    </row>
    <row r="6252" spans="1:10" x14ac:dyDescent="0.2">
      <c r="A6252" s="1">
        <v>46141.064386574071</v>
      </c>
      <c r="B6252">
        <v>6.0000005999999999</v>
      </c>
      <c r="C6252" s="1">
        <v>46141.064386574071</v>
      </c>
      <c r="D6252">
        <v>35.32</v>
      </c>
      <c r="E6252" s="1">
        <v>46141.064386574071</v>
      </c>
      <c r="F6252">
        <v>30.18</v>
      </c>
      <c r="G6252" s="1">
        <v>46141.064386574071</v>
      </c>
      <c r="H6252">
        <v>6.0000008999999999</v>
      </c>
      <c r="I6252" s="1">
        <v>46141.064386574071</v>
      </c>
      <c r="J6252">
        <v>6.0000008999999999</v>
      </c>
    </row>
    <row r="6253" spans="1:10" x14ac:dyDescent="0.2">
      <c r="A6253" s="1">
        <v>46141.064398148148</v>
      </c>
      <c r="B6253">
        <v>6.0000007000000002</v>
      </c>
      <c r="C6253" s="1">
        <v>46141.064398148148</v>
      </c>
      <c r="D6253">
        <v>35.33</v>
      </c>
      <c r="E6253" s="1">
        <v>46141.064398148148</v>
      </c>
      <c r="F6253">
        <v>30.17</v>
      </c>
      <c r="G6253" s="1">
        <v>46141.064398148148</v>
      </c>
      <c r="H6253">
        <v>6.0000010000000001</v>
      </c>
      <c r="I6253" s="1">
        <v>46141.064398148148</v>
      </c>
      <c r="J6253">
        <v>6.0000010000000001</v>
      </c>
    </row>
    <row r="6254" spans="1:10" x14ac:dyDescent="0.2">
      <c r="A6254" s="1">
        <v>46141.064432870371</v>
      </c>
      <c r="B6254">
        <v>6.0000007000000002</v>
      </c>
      <c r="C6254" s="1">
        <v>46141.064432870371</v>
      </c>
      <c r="D6254">
        <v>35.32</v>
      </c>
      <c r="E6254" s="1">
        <v>46141.064432870371</v>
      </c>
      <c r="F6254">
        <v>30.18</v>
      </c>
      <c r="G6254" s="1">
        <v>46141.064432870371</v>
      </c>
      <c r="H6254">
        <v>6.0000011000000004</v>
      </c>
      <c r="I6254" s="1">
        <v>46141.064432870371</v>
      </c>
      <c r="J6254">
        <v>6.0000011000000004</v>
      </c>
    </row>
    <row r="6255" spans="1:10" x14ac:dyDescent="0.2">
      <c r="A6255" s="1">
        <v>46141.064444444448</v>
      </c>
      <c r="B6255">
        <v>6.0000007999999996</v>
      </c>
      <c r="C6255" s="1">
        <v>46141.064444444448</v>
      </c>
      <c r="D6255">
        <v>35.32</v>
      </c>
      <c r="E6255" s="1">
        <v>46141.064444444448</v>
      </c>
      <c r="F6255">
        <v>30.17</v>
      </c>
      <c r="G6255" s="1">
        <v>46141.064444444448</v>
      </c>
      <c r="H6255">
        <v>6.0000010000000001</v>
      </c>
      <c r="I6255" s="1">
        <v>46141.064444444448</v>
      </c>
      <c r="J6255">
        <v>6.0000010000000001</v>
      </c>
    </row>
    <row r="6256" spans="1:10" x14ac:dyDescent="0.2">
      <c r="A6256" s="1">
        <v>46141.064479166664</v>
      </c>
      <c r="B6256">
        <v>6.0000007999999996</v>
      </c>
      <c r="C6256" s="1">
        <v>46141.064479166664</v>
      </c>
      <c r="D6256">
        <v>35.32</v>
      </c>
      <c r="E6256" s="1">
        <v>46141.064479166664</v>
      </c>
      <c r="F6256">
        <v>30.17</v>
      </c>
      <c r="G6256" s="1">
        <v>46141.064479166664</v>
      </c>
      <c r="H6256">
        <v>6.0000008999999999</v>
      </c>
      <c r="I6256" s="1">
        <v>46141.064479166664</v>
      </c>
      <c r="J6256">
        <v>6.0000008999999999</v>
      </c>
    </row>
    <row r="6257" spans="1:10" x14ac:dyDescent="0.2">
      <c r="A6257" s="1">
        <v>46141.06449074074</v>
      </c>
      <c r="B6257">
        <v>6.0000007999999996</v>
      </c>
      <c r="C6257" s="1">
        <v>46141.06449074074</v>
      </c>
      <c r="D6257">
        <v>35.32</v>
      </c>
      <c r="E6257" s="1">
        <v>46141.06449074074</v>
      </c>
      <c r="F6257">
        <v>30.18</v>
      </c>
      <c r="G6257" s="1">
        <v>46141.06449074074</v>
      </c>
      <c r="H6257">
        <v>6.0000010000000001</v>
      </c>
      <c r="I6257" s="1">
        <v>46141.06449074074</v>
      </c>
      <c r="J6257">
        <v>6.0000010000000001</v>
      </c>
    </row>
    <row r="6258" spans="1:10" x14ac:dyDescent="0.2">
      <c r="A6258" s="1">
        <v>46141.064525462964</v>
      </c>
      <c r="B6258">
        <v>6.0000007999999996</v>
      </c>
      <c r="C6258" s="1">
        <v>46141.064525462964</v>
      </c>
      <c r="D6258">
        <v>35.32</v>
      </c>
      <c r="E6258" s="1">
        <v>46141.064525462964</v>
      </c>
      <c r="F6258">
        <v>30.19</v>
      </c>
      <c r="G6258" s="1">
        <v>46141.064525462964</v>
      </c>
      <c r="H6258">
        <v>6.0000008999999999</v>
      </c>
      <c r="I6258" s="1">
        <v>46141.064525462964</v>
      </c>
      <c r="J6258">
        <v>6.0000008999999999</v>
      </c>
    </row>
    <row r="6259" spans="1:10" x14ac:dyDescent="0.2">
      <c r="A6259" s="1">
        <v>46141.06453703704</v>
      </c>
      <c r="B6259">
        <v>6.0000008999999999</v>
      </c>
      <c r="C6259" s="1">
        <v>46141.06453703704</v>
      </c>
      <c r="D6259">
        <v>35.32</v>
      </c>
      <c r="E6259" s="1">
        <v>46141.06453703704</v>
      </c>
      <c r="F6259">
        <v>30.18</v>
      </c>
      <c r="G6259" s="1">
        <v>46141.06453703704</v>
      </c>
      <c r="H6259">
        <v>6.0000008999999999</v>
      </c>
      <c r="I6259" s="1">
        <v>46141.06453703704</v>
      </c>
      <c r="J6259">
        <v>6.0000008999999999</v>
      </c>
    </row>
    <row r="6260" spans="1:10" x14ac:dyDescent="0.2">
      <c r="A6260" s="1">
        <v>46141.064571759256</v>
      </c>
      <c r="B6260">
        <v>6.0000008999999999</v>
      </c>
      <c r="C6260" s="1">
        <v>46141.064571759256</v>
      </c>
      <c r="D6260">
        <v>35.32</v>
      </c>
      <c r="E6260" s="1">
        <v>46141.064571759256</v>
      </c>
      <c r="F6260">
        <v>30.19</v>
      </c>
      <c r="G6260" s="1">
        <v>46141.064571759256</v>
      </c>
      <c r="H6260">
        <v>6.0000010000000001</v>
      </c>
      <c r="I6260" s="1">
        <v>46141.064571759256</v>
      </c>
      <c r="J6260">
        <v>6.0000010000000001</v>
      </c>
    </row>
    <row r="6261" spans="1:10" x14ac:dyDescent="0.2">
      <c r="A6261" s="1">
        <v>46141.064583333333</v>
      </c>
      <c r="B6261">
        <v>6.0000008999999999</v>
      </c>
      <c r="C6261" s="1">
        <v>46141.064583333333</v>
      </c>
      <c r="D6261">
        <v>35.32</v>
      </c>
      <c r="E6261" s="1">
        <v>46141.064583333333</v>
      </c>
      <c r="F6261">
        <v>30.19</v>
      </c>
      <c r="G6261" s="1">
        <v>46141.064583333333</v>
      </c>
      <c r="H6261">
        <v>6.0000007999999996</v>
      </c>
      <c r="I6261" s="1">
        <v>46141.064583333333</v>
      </c>
      <c r="J6261">
        <v>6.0000007999999996</v>
      </c>
    </row>
    <row r="6262" spans="1:10" x14ac:dyDescent="0.2">
      <c r="A6262" s="1">
        <v>46141.064618055556</v>
      </c>
      <c r="B6262">
        <v>6.0000008999999999</v>
      </c>
      <c r="C6262" s="1">
        <v>46141.064618055556</v>
      </c>
      <c r="D6262">
        <v>35.32</v>
      </c>
      <c r="E6262" s="1">
        <v>46141.064618055556</v>
      </c>
      <c r="F6262">
        <v>30.18</v>
      </c>
      <c r="G6262" s="1">
        <v>46141.064618055556</v>
      </c>
      <c r="H6262">
        <v>6.0000008999999999</v>
      </c>
      <c r="I6262" s="1">
        <v>46141.064618055556</v>
      </c>
      <c r="J6262">
        <v>6.0000008999999999</v>
      </c>
    </row>
    <row r="6263" spans="1:10" x14ac:dyDescent="0.2">
      <c r="A6263" s="1">
        <v>46141.064641203702</v>
      </c>
      <c r="B6263">
        <v>6.0000008999999999</v>
      </c>
      <c r="C6263" s="1">
        <v>46141.064641203702</v>
      </c>
      <c r="D6263">
        <v>35.33</v>
      </c>
      <c r="E6263" s="1">
        <v>46141.064641203702</v>
      </c>
      <c r="F6263">
        <v>30.18</v>
      </c>
      <c r="G6263" s="1">
        <v>46141.064641203702</v>
      </c>
      <c r="H6263">
        <v>6.0000008999999999</v>
      </c>
      <c r="I6263" s="1">
        <v>46141.064641203702</v>
      </c>
      <c r="J6263">
        <v>6.0000008999999999</v>
      </c>
    </row>
    <row r="6264" spans="1:10" x14ac:dyDescent="0.2">
      <c r="A6264" s="1">
        <v>46141.064652777779</v>
      </c>
      <c r="B6264">
        <v>6.0000008999999999</v>
      </c>
      <c r="C6264" s="1">
        <v>46141.064652777779</v>
      </c>
      <c r="D6264">
        <v>35.33</v>
      </c>
      <c r="E6264" s="1">
        <v>46141.064652777779</v>
      </c>
      <c r="F6264">
        <v>30.18</v>
      </c>
      <c r="G6264" s="1">
        <v>46141.064652777779</v>
      </c>
      <c r="H6264">
        <v>6.0000007000000002</v>
      </c>
      <c r="I6264" s="1">
        <v>46141.064652777779</v>
      </c>
      <c r="J6264">
        <v>6.0000007000000002</v>
      </c>
    </row>
    <row r="6265" spans="1:10" x14ac:dyDescent="0.2">
      <c r="A6265" s="1">
        <v>46141.064687500002</v>
      </c>
      <c r="B6265">
        <v>6.0000008999999999</v>
      </c>
      <c r="C6265" s="1">
        <v>46141.064687500002</v>
      </c>
      <c r="D6265">
        <v>35.33</v>
      </c>
      <c r="E6265" s="1">
        <v>46141.064687500002</v>
      </c>
      <c r="F6265">
        <v>30.19</v>
      </c>
      <c r="G6265" s="1">
        <v>46141.064687500002</v>
      </c>
      <c r="H6265">
        <v>6.0000007999999996</v>
      </c>
      <c r="I6265" s="1">
        <v>46141.064687500002</v>
      </c>
      <c r="J6265">
        <v>6.0000007999999996</v>
      </c>
    </row>
    <row r="6266" spans="1:10" x14ac:dyDescent="0.2">
      <c r="A6266" s="1">
        <v>46141.064699074072</v>
      </c>
      <c r="B6266">
        <v>6.0000008999999999</v>
      </c>
      <c r="C6266" s="1">
        <v>46141.064699074072</v>
      </c>
      <c r="D6266">
        <v>35.32</v>
      </c>
      <c r="E6266" s="1">
        <v>46141.064699074072</v>
      </c>
      <c r="F6266">
        <v>30.19</v>
      </c>
      <c r="G6266" s="1">
        <v>46141.064699074072</v>
      </c>
      <c r="H6266">
        <v>6.0000010000000001</v>
      </c>
      <c r="I6266" s="1">
        <v>46141.064699074072</v>
      </c>
      <c r="J6266">
        <v>6.0000010000000001</v>
      </c>
    </row>
    <row r="6267" spans="1:10" x14ac:dyDescent="0.2">
      <c r="A6267" s="1">
        <v>46141.064710648148</v>
      </c>
      <c r="B6267">
        <v>6.0000008999999999</v>
      </c>
      <c r="C6267" s="1">
        <v>46141.064710648148</v>
      </c>
      <c r="D6267">
        <v>35.32</v>
      </c>
      <c r="E6267" s="1">
        <v>46141.064710648148</v>
      </c>
      <c r="F6267">
        <v>30.19</v>
      </c>
      <c r="G6267" s="1">
        <v>46141.064710648148</v>
      </c>
      <c r="H6267">
        <v>6.0000011000000004</v>
      </c>
      <c r="I6267" s="1">
        <v>46141.064710648148</v>
      </c>
      <c r="J6267">
        <v>6.0000011000000004</v>
      </c>
    </row>
    <row r="6268" spans="1:10" x14ac:dyDescent="0.2">
      <c r="A6268" s="1">
        <v>46141.064745370371</v>
      </c>
      <c r="B6268">
        <v>6.0000008999999999</v>
      </c>
      <c r="C6268" s="1">
        <v>46141.064745370371</v>
      </c>
      <c r="D6268">
        <v>35.33</v>
      </c>
      <c r="E6268" s="1">
        <v>46141.064745370371</v>
      </c>
      <c r="F6268">
        <v>30.18</v>
      </c>
      <c r="G6268" s="1">
        <v>46141.064745370371</v>
      </c>
      <c r="H6268">
        <v>6.0000011000000004</v>
      </c>
      <c r="I6268" s="1">
        <v>46141.064745370371</v>
      </c>
      <c r="J6268">
        <v>6.0000011000000004</v>
      </c>
    </row>
    <row r="6269" spans="1:10" x14ac:dyDescent="0.2">
      <c r="A6269" s="1">
        <v>46141.064756944441</v>
      </c>
      <c r="B6269">
        <v>6.0000008999999999</v>
      </c>
      <c r="C6269" s="1">
        <v>46141.064756944441</v>
      </c>
      <c r="D6269">
        <v>35.32</v>
      </c>
      <c r="E6269" s="1">
        <v>46141.064756944441</v>
      </c>
      <c r="F6269">
        <v>30.19</v>
      </c>
      <c r="G6269" s="1">
        <v>46141.064756944441</v>
      </c>
      <c r="H6269">
        <v>6.0000007999999996</v>
      </c>
      <c r="I6269" s="1">
        <v>46141.064756944441</v>
      </c>
      <c r="J6269">
        <v>6.0000007999999996</v>
      </c>
    </row>
    <row r="6270" spans="1:10" x14ac:dyDescent="0.2">
      <c r="A6270" s="1">
        <v>46141.064791666664</v>
      </c>
      <c r="B6270">
        <v>6.0000008999999999</v>
      </c>
      <c r="C6270" s="1">
        <v>46141.064791666664</v>
      </c>
      <c r="D6270">
        <v>35.32</v>
      </c>
      <c r="E6270" s="1">
        <v>46141.064791666664</v>
      </c>
      <c r="F6270">
        <v>30.18</v>
      </c>
      <c r="G6270" s="1">
        <v>46141.064791666664</v>
      </c>
      <c r="H6270">
        <v>6.0000007999999996</v>
      </c>
      <c r="I6270" s="1">
        <v>46141.064791666664</v>
      </c>
      <c r="J6270">
        <v>6.0000007999999996</v>
      </c>
    </row>
    <row r="6271" spans="1:10" x14ac:dyDescent="0.2">
      <c r="A6271" s="1">
        <v>46141.064803240741</v>
      </c>
      <c r="B6271">
        <v>6.0000008999999999</v>
      </c>
      <c r="C6271" s="1">
        <v>46141.064803240741</v>
      </c>
      <c r="D6271">
        <v>35.32</v>
      </c>
      <c r="E6271" s="1">
        <v>46141.064803240741</v>
      </c>
      <c r="F6271">
        <v>30.18</v>
      </c>
      <c r="G6271" s="1">
        <v>46141.064803240741</v>
      </c>
      <c r="H6271">
        <v>6.0000007000000002</v>
      </c>
      <c r="I6271" s="1">
        <v>46141.064803240741</v>
      </c>
      <c r="J6271">
        <v>6.0000007000000002</v>
      </c>
    </row>
    <row r="6272" spans="1:10" x14ac:dyDescent="0.2">
      <c r="A6272" s="1">
        <v>46141.064837962964</v>
      </c>
      <c r="B6272">
        <v>6.0000007999999996</v>
      </c>
      <c r="C6272" s="1">
        <v>46141.064837962964</v>
      </c>
      <c r="D6272">
        <v>35.32</v>
      </c>
      <c r="E6272" s="1">
        <v>46141.064837962964</v>
      </c>
      <c r="F6272">
        <v>30.19</v>
      </c>
      <c r="G6272" s="1">
        <v>46141.064837962964</v>
      </c>
      <c r="H6272">
        <v>6.0000005999999999</v>
      </c>
      <c r="I6272" s="1">
        <v>46141.064837962964</v>
      </c>
      <c r="J6272">
        <v>6.0000005999999999</v>
      </c>
    </row>
    <row r="6273" spans="1:10" x14ac:dyDescent="0.2">
      <c r="A6273" s="1">
        <v>46141.064849537041</v>
      </c>
      <c r="B6273">
        <v>6.0000008999999999</v>
      </c>
      <c r="C6273" s="1">
        <v>46141.064849537041</v>
      </c>
      <c r="D6273">
        <v>35.31</v>
      </c>
      <c r="E6273" s="1">
        <v>46141.064849537041</v>
      </c>
      <c r="F6273">
        <v>30.19</v>
      </c>
      <c r="G6273" s="1">
        <v>46141.064849537041</v>
      </c>
      <c r="H6273">
        <v>6.0000010000000001</v>
      </c>
      <c r="I6273" s="1">
        <v>46141.064849537041</v>
      </c>
      <c r="J6273">
        <v>6.0000010000000001</v>
      </c>
    </row>
    <row r="6274" spans="1:10" x14ac:dyDescent="0.2">
      <c r="A6274" s="1">
        <v>46141.064884259256</v>
      </c>
      <c r="B6274">
        <v>6.0000008999999999</v>
      </c>
      <c r="C6274" s="1">
        <v>46141.064884259256</v>
      </c>
      <c r="D6274">
        <v>35.31</v>
      </c>
      <c r="E6274" s="1">
        <v>46141.064884259256</v>
      </c>
      <c r="F6274">
        <v>30.18</v>
      </c>
      <c r="G6274" s="1">
        <v>46141.064884259256</v>
      </c>
      <c r="H6274">
        <v>6.0000010000000001</v>
      </c>
      <c r="I6274" s="1">
        <v>46141.064884259256</v>
      </c>
      <c r="J6274">
        <v>6.0000010000000001</v>
      </c>
    </row>
    <row r="6275" spans="1:10" x14ac:dyDescent="0.2">
      <c r="A6275" s="1">
        <v>46141.064895833333</v>
      </c>
      <c r="B6275">
        <v>6.0000008999999999</v>
      </c>
      <c r="C6275" s="1">
        <v>46141.064895833333</v>
      </c>
      <c r="D6275">
        <v>35.32</v>
      </c>
      <c r="E6275" s="1">
        <v>46141.064895833333</v>
      </c>
      <c r="F6275">
        <v>30.19</v>
      </c>
      <c r="G6275" s="1">
        <v>46141.064895833333</v>
      </c>
      <c r="H6275">
        <v>6.0000007000000002</v>
      </c>
      <c r="I6275" s="1">
        <v>46141.064895833333</v>
      </c>
      <c r="J6275">
        <v>6.0000007000000002</v>
      </c>
    </row>
    <row r="6276" spans="1:10" x14ac:dyDescent="0.2">
      <c r="A6276" s="1">
        <v>46141.064930555556</v>
      </c>
      <c r="B6276">
        <v>6.0000008999999999</v>
      </c>
      <c r="C6276" s="1">
        <v>46141.064930555556</v>
      </c>
      <c r="D6276">
        <v>35.32</v>
      </c>
      <c r="E6276" s="1">
        <v>46141.064930555556</v>
      </c>
      <c r="F6276">
        <v>30.19</v>
      </c>
      <c r="G6276" s="1">
        <v>46141.064930555556</v>
      </c>
      <c r="H6276">
        <v>6.0000007999999996</v>
      </c>
      <c r="I6276" s="1">
        <v>46141.064930555556</v>
      </c>
      <c r="J6276">
        <v>6.0000007999999996</v>
      </c>
    </row>
    <row r="6277" spans="1:10" x14ac:dyDescent="0.2">
      <c r="A6277" s="1">
        <v>46141.064953703702</v>
      </c>
      <c r="B6277">
        <v>6.0000007999999996</v>
      </c>
      <c r="C6277" s="1">
        <v>46141.064953703702</v>
      </c>
      <c r="D6277">
        <v>35.32</v>
      </c>
      <c r="E6277" s="1">
        <v>46141.064953703702</v>
      </c>
      <c r="F6277">
        <v>30.19</v>
      </c>
      <c r="G6277" s="1">
        <v>46141.064953703702</v>
      </c>
      <c r="H6277">
        <v>6.0000008999999999</v>
      </c>
      <c r="I6277" s="1">
        <v>46141.064953703702</v>
      </c>
      <c r="J6277">
        <v>6.0000008999999999</v>
      </c>
    </row>
    <row r="6278" spans="1:10" x14ac:dyDescent="0.2">
      <c r="A6278" s="1">
        <v>46141.064965277779</v>
      </c>
      <c r="B6278">
        <v>6.0000007999999996</v>
      </c>
      <c r="C6278" s="1">
        <v>46141.064965277779</v>
      </c>
      <c r="D6278">
        <v>35.31</v>
      </c>
      <c r="E6278" s="1">
        <v>46141.064965277779</v>
      </c>
      <c r="F6278">
        <v>30.18</v>
      </c>
      <c r="G6278" s="1">
        <v>46141.064965277779</v>
      </c>
      <c r="H6278">
        <v>6.0000008999999999</v>
      </c>
      <c r="I6278" s="1">
        <v>46141.064965277779</v>
      </c>
      <c r="J6278">
        <v>6.0000008999999999</v>
      </c>
    </row>
    <row r="6279" spans="1:10" x14ac:dyDescent="0.2">
      <c r="A6279" s="1">
        <v>46141.065000000002</v>
      </c>
      <c r="B6279">
        <v>6.0000008999999999</v>
      </c>
      <c r="C6279" s="1">
        <v>46141.065000000002</v>
      </c>
      <c r="D6279">
        <v>35.31</v>
      </c>
      <c r="E6279" s="1">
        <v>46141.065000000002</v>
      </c>
      <c r="F6279">
        <v>30.18</v>
      </c>
      <c r="G6279" s="1">
        <v>46141.065000000002</v>
      </c>
      <c r="H6279">
        <v>6.0000014999999998</v>
      </c>
      <c r="I6279" s="1">
        <v>46141.065000000002</v>
      </c>
      <c r="J6279">
        <v>6.0000014999999998</v>
      </c>
    </row>
    <row r="6280" spans="1:10" x14ac:dyDescent="0.2">
      <c r="A6280" s="1">
        <v>46141.065011574072</v>
      </c>
      <c r="B6280">
        <v>6.0000010000000001</v>
      </c>
      <c r="C6280" s="1">
        <v>46141.065011574072</v>
      </c>
      <c r="D6280">
        <v>35.31</v>
      </c>
      <c r="E6280" s="1">
        <v>46141.065011574072</v>
      </c>
      <c r="F6280">
        <v>30.18</v>
      </c>
      <c r="G6280" s="1">
        <v>46141.065011574072</v>
      </c>
      <c r="H6280">
        <v>6.0000019</v>
      </c>
      <c r="I6280" s="1">
        <v>46141.065011574072</v>
      </c>
      <c r="J6280">
        <v>6.0000019</v>
      </c>
    </row>
    <row r="6281" spans="1:10" x14ac:dyDescent="0.2">
      <c r="A6281" s="1">
        <v>46141.065046296295</v>
      </c>
      <c r="B6281">
        <v>6.0000011000000004</v>
      </c>
      <c r="C6281" s="1">
        <v>46141.065046296295</v>
      </c>
      <c r="D6281">
        <v>35.32</v>
      </c>
      <c r="E6281" s="1">
        <v>46141.065046296295</v>
      </c>
      <c r="F6281">
        <v>30.19</v>
      </c>
      <c r="G6281" s="1">
        <v>46141.065046296295</v>
      </c>
      <c r="H6281">
        <v>6.0000017999999997</v>
      </c>
      <c r="I6281" s="1">
        <v>46141.065046296295</v>
      </c>
      <c r="J6281">
        <v>6.0000017999999997</v>
      </c>
    </row>
    <row r="6282" spans="1:10" x14ac:dyDescent="0.2">
      <c r="A6282" s="1">
        <v>46141.065057870372</v>
      </c>
      <c r="B6282">
        <v>6.0000011999999998</v>
      </c>
      <c r="C6282" s="1">
        <v>46141.065057870372</v>
      </c>
      <c r="D6282">
        <v>35.32</v>
      </c>
      <c r="E6282" s="1">
        <v>46141.065057870372</v>
      </c>
      <c r="F6282">
        <v>30.18</v>
      </c>
      <c r="G6282" s="1">
        <v>46141.065057870372</v>
      </c>
      <c r="H6282">
        <v>6.0000019</v>
      </c>
      <c r="I6282" s="1">
        <v>46141.065057870372</v>
      </c>
      <c r="J6282">
        <v>6.0000019</v>
      </c>
    </row>
    <row r="6283" spans="1:10" x14ac:dyDescent="0.2">
      <c r="A6283" s="1">
        <v>46141.065069444441</v>
      </c>
      <c r="B6283">
        <v>6.0000013000000001</v>
      </c>
      <c r="C6283" s="1">
        <v>46141.065069444441</v>
      </c>
      <c r="D6283">
        <v>35.32</v>
      </c>
      <c r="E6283" s="1">
        <v>46141.065069444441</v>
      </c>
      <c r="F6283">
        <v>30.18</v>
      </c>
      <c r="G6283" s="1">
        <v>46141.065069444441</v>
      </c>
      <c r="H6283">
        <v>6.0000019</v>
      </c>
      <c r="I6283" s="1">
        <v>46141.065069444441</v>
      </c>
      <c r="J6283">
        <v>6.0000019</v>
      </c>
    </row>
    <row r="6284" spans="1:10" x14ac:dyDescent="0.2">
      <c r="A6284" s="1">
        <v>46141.065104166664</v>
      </c>
      <c r="B6284">
        <v>6.0000014000000004</v>
      </c>
      <c r="C6284" s="1">
        <v>46141.065104166664</v>
      </c>
      <c r="D6284">
        <v>35.32</v>
      </c>
      <c r="E6284" s="1">
        <v>46141.065104166664</v>
      </c>
      <c r="F6284">
        <v>30.19</v>
      </c>
      <c r="G6284" s="1">
        <v>46141.065104166664</v>
      </c>
      <c r="H6284">
        <v>6.0000016</v>
      </c>
      <c r="I6284" s="1">
        <v>46141.065104166664</v>
      </c>
      <c r="J6284">
        <v>6.0000016</v>
      </c>
    </row>
    <row r="6285" spans="1:10" x14ac:dyDescent="0.2">
      <c r="A6285" s="1">
        <v>46141.065115740741</v>
      </c>
      <c r="B6285">
        <v>6.0000014999999998</v>
      </c>
      <c r="C6285" s="1">
        <v>46141.065115740741</v>
      </c>
      <c r="D6285">
        <v>35.31</v>
      </c>
      <c r="E6285" s="1">
        <v>46141.065115740741</v>
      </c>
      <c r="F6285">
        <v>30.18</v>
      </c>
      <c r="G6285" s="1">
        <v>46141.065115740741</v>
      </c>
      <c r="H6285">
        <v>6.0000017000000003</v>
      </c>
      <c r="I6285" s="1">
        <v>46141.065115740741</v>
      </c>
      <c r="J6285">
        <v>6.0000017000000003</v>
      </c>
    </row>
    <row r="6286" spans="1:10" x14ac:dyDescent="0.2">
      <c r="A6286" s="1">
        <v>46141.065150462964</v>
      </c>
      <c r="B6286">
        <v>6.0000016</v>
      </c>
      <c r="C6286" s="1">
        <v>46141.065150462964</v>
      </c>
      <c r="D6286">
        <v>35.32</v>
      </c>
      <c r="E6286" s="1">
        <v>46141.065150462964</v>
      </c>
      <c r="F6286">
        <v>30.19</v>
      </c>
      <c r="G6286" s="1">
        <v>46141.065150462964</v>
      </c>
      <c r="H6286">
        <v>6.0000016</v>
      </c>
      <c r="I6286" s="1">
        <v>46141.065150462964</v>
      </c>
      <c r="J6286">
        <v>6.0000016</v>
      </c>
    </row>
    <row r="6287" spans="1:10" x14ac:dyDescent="0.2">
      <c r="A6287" s="1">
        <v>46141.065162037034</v>
      </c>
      <c r="B6287">
        <v>6.0000016</v>
      </c>
      <c r="C6287" s="1">
        <v>46141.065162037034</v>
      </c>
      <c r="D6287">
        <v>35.32</v>
      </c>
      <c r="E6287" s="1">
        <v>46141.065162037034</v>
      </c>
      <c r="F6287">
        <v>30.18</v>
      </c>
      <c r="G6287" s="1">
        <v>46141.065162037034</v>
      </c>
      <c r="H6287">
        <v>6.0000014999999998</v>
      </c>
      <c r="I6287" s="1">
        <v>46141.065162037034</v>
      </c>
      <c r="J6287">
        <v>6.0000014999999998</v>
      </c>
    </row>
    <row r="6288" spans="1:10" x14ac:dyDescent="0.2">
      <c r="A6288" s="1">
        <v>46141.065196759257</v>
      </c>
      <c r="B6288">
        <v>6.0000017000000003</v>
      </c>
      <c r="C6288" s="1">
        <v>46141.065196759257</v>
      </c>
      <c r="D6288">
        <v>35.32</v>
      </c>
      <c r="E6288" s="1">
        <v>46141.065196759257</v>
      </c>
      <c r="F6288">
        <v>30.17</v>
      </c>
      <c r="G6288" s="1">
        <v>46141.065196759257</v>
      </c>
      <c r="H6288">
        <v>6.0000014999999998</v>
      </c>
      <c r="I6288" s="1">
        <v>46141.065196759257</v>
      </c>
      <c r="J6288">
        <v>6.0000014999999998</v>
      </c>
    </row>
    <row r="6289" spans="1:10" x14ac:dyDescent="0.2">
      <c r="A6289" s="1">
        <v>46141.065208333333</v>
      </c>
      <c r="B6289">
        <v>6.0000017000000003</v>
      </c>
      <c r="C6289" s="1">
        <v>46141.065208333333</v>
      </c>
      <c r="D6289">
        <v>35.31</v>
      </c>
      <c r="E6289" s="1">
        <v>46141.065208333333</v>
      </c>
      <c r="F6289">
        <v>30.19</v>
      </c>
      <c r="G6289" s="1">
        <v>46141.065208333333</v>
      </c>
      <c r="H6289">
        <v>6.0000013000000001</v>
      </c>
      <c r="I6289" s="1">
        <v>46141.065208333333</v>
      </c>
      <c r="J6289">
        <v>6.0000013000000001</v>
      </c>
    </row>
    <row r="6290" spans="1:10" x14ac:dyDescent="0.2">
      <c r="A6290" s="1">
        <v>46141.065243055556</v>
      </c>
      <c r="B6290">
        <v>6.0000016</v>
      </c>
      <c r="C6290" s="1">
        <v>46141.065243055556</v>
      </c>
      <c r="D6290">
        <v>35.32</v>
      </c>
      <c r="E6290" s="1">
        <v>46141.065243055556</v>
      </c>
      <c r="F6290">
        <v>30.19</v>
      </c>
      <c r="G6290" s="1">
        <v>46141.065243055556</v>
      </c>
      <c r="H6290">
        <v>6.0000014000000004</v>
      </c>
      <c r="I6290" s="1">
        <v>46141.065243055556</v>
      </c>
      <c r="J6290">
        <v>6.0000014000000004</v>
      </c>
    </row>
    <row r="6291" spans="1:10" x14ac:dyDescent="0.2">
      <c r="A6291" s="1">
        <v>46141.065266203703</v>
      </c>
      <c r="B6291">
        <v>6.0000016</v>
      </c>
      <c r="C6291" s="1">
        <v>46141.065266203703</v>
      </c>
      <c r="D6291">
        <v>35.32</v>
      </c>
      <c r="E6291" s="1">
        <v>46141.065266203703</v>
      </c>
      <c r="F6291">
        <v>30.18</v>
      </c>
      <c r="G6291" s="1">
        <v>46141.065266203703</v>
      </c>
      <c r="H6291">
        <v>6.0000014000000004</v>
      </c>
      <c r="I6291" s="1">
        <v>46141.065266203703</v>
      </c>
      <c r="J6291">
        <v>6.0000014000000004</v>
      </c>
    </row>
    <row r="6292" spans="1:10" x14ac:dyDescent="0.2">
      <c r="A6292" s="1">
        <v>46141.06527777778</v>
      </c>
      <c r="B6292">
        <v>6.0000014999999998</v>
      </c>
      <c r="C6292" s="1">
        <v>46141.06527777778</v>
      </c>
      <c r="D6292">
        <v>35.32</v>
      </c>
      <c r="E6292" s="1">
        <v>46141.06527777778</v>
      </c>
      <c r="F6292">
        <v>30.18</v>
      </c>
      <c r="G6292" s="1">
        <v>46141.06527777778</v>
      </c>
      <c r="H6292">
        <v>6.0000014000000004</v>
      </c>
      <c r="I6292" s="1">
        <v>46141.06527777778</v>
      </c>
      <c r="J6292">
        <v>6.0000014000000004</v>
      </c>
    </row>
    <row r="6293" spans="1:10" x14ac:dyDescent="0.2">
      <c r="A6293" s="1">
        <v>46141.065312500003</v>
      </c>
      <c r="B6293">
        <v>6.0000014999999998</v>
      </c>
      <c r="C6293" s="1">
        <v>46141.065312500003</v>
      </c>
      <c r="D6293">
        <v>35.32</v>
      </c>
      <c r="E6293" s="1">
        <v>46141.065312500003</v>
      </c>
      <c r="F6293">
        <v>30.19</v>
      </c>
      <c r="G6293" s="1">
        <v>46141.065312500003</v>
      </c>
      <c r="H6293">
        <v>6.0000017000000003</v>
      </c>
      <c r="I6293" s="1">
        <v>46141.065312500003</v>
      </c>
      <c r="J6293">
        <v>6.0000017000000003</v>
      </c>
    </row>
    <row r="6294" spans="1:10" x14ac:dyDescent="0.2">
      <c r="A6294" s="1">
        <v>46141.065324074072</v>
      </c>
      <c r="B6294">
        <v>6.0000014999999998</v>
      </c>
      <c r="C6294" s="1">
        <v>46141.065324074072</v>
      </c>
      <c r="D6294">
        <v>35.32</v>
      </c>
      <c r="E6294" s="1">
        <v>46141.065324074072</v>
      </c>
      <c r="F6294">
        <v>30.18</v>
      </c>
      <c r="G6294" s="1">
        <v>46141.065324074072</v>
      </c>
      <c r="H6294">
        <v>6.0000017999999997</v>
      </c>
      <c r="I6294" s="1">
        <v>46141.065324074072</v>
      </c>
      <c r="J6294">
        <v>6.0000017999999997</v>
      </c>
    </row>
    <row r="6295" spans="1:10" x14ac:dyDescent="0.2">
      <c r="A6295" s="1">
        <v>46141.065358796295</v>
      </c>
      <c r="B6295">
        <v>6.0000014999999998</v>
      </c>
      <c r="C6295" s="1">
        <v>46141.065358796295</v>
      </c>
      <c r="D6295">
        <v>35.31</v>
      </c>
      <c r="E6295" s="1">
        <v>46141.065358796295</v>
      </c>
      <c r="F6295">
        <v>30.19</v>
      </c>
      <c r="G6295" s="1">
        <v>46141.065358796295</v>
      </c>
      <c r="H6295">
        <v>6.0000019</v>
      </c>
      <c r="I6295" s="1">
        <v>46141.065358796295</v>
      </c>
      <c r="J6295">
        <v>6.0000019</v>
      </c>
    </row>
    <row r="6296" spans="1:10" x14ac:dyDescent="0.2">
      <c r="A6296" s="1">
        <v>46141.065370370372</v>
      </c>
      <c r="B6296">
        <v>6.0000016</v>
      </c>
      <c r="C6296" s="1">
        <v>46141.065370370372</v>
      </c>
      <c r="D6296">
        <v>35.32</v>
      </c>
      <c r="E6296" s="1">
        <v>46141.065370370372</v>
      </c>
      <c r="F6296">
        <v>30.18</v>
      </c>
      <c r="G6296" s="1">
        <v>46141.065370370372</v>
      </c>
      <c r="H6296">
        <v>6.0000017000000003</v>
      </c>
      <c r="I6296" s="1">
        <v>46141.065370370372</v>
      </c>
      <c r="J6296">
        <v>6.0000017000000003</v>
      </c>
    </row>
    <row r="6297" spans="1:10" x14ac:dyDescent="0.2">
      <c r="A6297" s="1">
        <v>46141.065405092595</v>
      </c>
      <c r="B6297">
        <v>6.0000014999999998</v>
      </c>
      <c r="C6297" s="1">
        <v>46141.065405092595</v>
      </c>
      <c r="D6297">
        <v>35.31</v>
      </c>
      <c r="E6297" s="1">
        <v>46141.065405092595</v>
      </c>
      <c r="F6297">
        <v>30.18</v>
      </c>
      <c r="G6297" s="1">
        <v>46141.065405092595</v>
      </c>
      <c r="H6297">
        <v>6.0000014000000004</v>
      </c>
      <c r="I6297" s="1">
        <v>46141.065405092595</v>
      </c>
      <c r="J6297">
        <v>6.0000014000000004</v>
      </c>
    </row>
    <row r="6298" spans="1:10" x14ac:dyDescent="0.2">
      <c r="A6298" s="1">
        <v>46141.065416666665</v>
      </c>
      <c r="B6298">
        <v>6.0000014999999998</v>
      </c>
      <c r="C6298" s="1">
        <v>46141.065416666665</v>
      </c>
      <c r="D6298">
        <v>35.32</v>
      </c>
      <c r="E6298" s="1">
        <v>46141.065416666665</v>
      </c>
      <c r="F6298">
        <v>30.19</v>
      </c>
      <c r="G6298" s="1">
        <v>46141.065416666665</v>
      </c>
      <c r="H6298">
        <v>6.0000011999999998</v>
      </c>
      <c r="I6298" s="1">
        <v>46141.065416666665</v>
      </c>
      <c r="J6298">
        <v>6.0000011999999998</v>
      </c>
    </row>
    <row r="6299" spans="1:10" x14ac:dyDescent="0.2">
      <c r="A6299" s="1">
        <v>46141.065462962964</v>
      </c>
      <c r="B6299">
        <v>6.0000014999999998</v>
      </c>
      <c r="C6299" s="1">
        <v>46141.065462962964</v>
      </c>
      <c r="D6299">
        <v>35.32</v>
      </c>
      <c r="E6299" s="1">
        <v>46141.065462962964</v>
      </c>
      <c r="F6299">
        <v>30.19</v>
      </c>
      <c r="G6299" s="1">
        <v>46141.065462962964</v>
      </c>
      <c r="H6299">
        <v>6.0000010000000001</v>
      </c>
      <c r="I6299" s="1">
        <v>46141.065462962964</v>
      </c>
      <c r="J6299">
        <v>6.0000010000000001</v>
      </c>
    </row>
    <row r="6300" spans="1:10" x14ac:dyDescent="0.2">
      <c r="A6300" s="1">
        <v>46141.065462962964</v>
      </c>
      <c r="B6300">
        <v>6.0000014999999998</v>
      </c>
      <c r="C6300" s="1">
        <v>46141.065462962964</v>
      </c>
      <c r="D6300">
        <v>35.31</v>
      </c>
      <c r="E6300" s="1">
        <v>46141.065462962964</v>
      </c>
      <c r="F6300">
        <v>30.18</v>
      </c>
      <c r="G6300" s="1">
        <v>46141.065462962964</v>
      </c>
      <c r="H6300">
        <v>6.0000014000000004</v>
      </c>
      <c r="I6300" s="1">
        <v>46141.065462962964</v>
      </c>
      <c r="J6300">
        <v>6.0000014000000004</v>
      </c>
    </row>
    <row r="6301" spans="1:10" x14ac:dyDescent="0.2">
      <c r="A6301" s="1">
        <v>46141.065497685187</v>
      </c>
      <c r="B6301">
        <v>6.0000014999999998</v>
      </c>
      <c r="C6301" s="1">
        <v>46141.065497685187</v>
      </c>
      <c r="D6301">
        <v>35.32</v>
      </c>
      <c r="E6301" s="1">
        <v>46141.065497685187</v>
      </c>
      <c r="F6301">
        <v>30.19</v>
      </c>
      <c r="G6301" s="1">
        <v>46141.065497685187</v>
      </c>
      <c r="H6301">
        <v>6.0000016</v>
      </c>
      <c r="I6301" s="1">
        <v>46141.065497685187</v>
      </c>
      <c r="J6301">
        <v>6.0000016</v>
      </c>
    </row>
    <row r="6302" spans="1:10" x14ac:dyDescent="0.2">
      <c r="A6302" s="1">
        <v>46141.065509259257</v>
      </c>
      <c r="B6302">
        <v>6.0000014999999998</v>
      </c>
      <c r="C6302" s="1">
        <v>46141.065509259257</v>
      </c>
      <c r="D6302">
        <v>35.32</v>
      </c>
      <c r="E6302" s="1">
        <v>46141.065509259257</v>
      </c>
      <c r="F6302">
        <v>30.18</v>
      </c>
      <c r="G6302" s="1">
        <v>46141.065509259257</v>
      </c>
      <c r="H6302">
        <v>6.0000016</v>
      </c>
      <c r="I6302" s="1">
        <v>46141.065509259257</v>
      </c>
      <c r="J6302">
        <v>6.0000016</v>
      </c>
    </row>
    <row r="6303" spans="1:10" x14ac:dyDescent="0.2">
      <c r="A6303" s="1">
        <v>46141.06554398148</v>
      </c>
      <c r="B6303">
        <v>6.0000014999999998</v>
      </c>
      <c r="C6303" s="1">
        <v>46141.06554398148</v>
      </c>
      <c r="D6303">
        <v>35.32</v>
      </c>
      <c r="E6303" s="1">
        <v>46141.06554398148</v>
      </c>
      <c r="F6303">
        <v>30.19</v>
      </c>
      <c r="G6303" s="1">
        <v>46141.06554398148</v>
      </c>
      <c r="H6303">
        <v>6.0000017000000003</v>
      </c>
      <c r="I6303" s="1">
        <v>46141.06554398148</v>
      </c>
      <c r="J6303">
        <v>6.0000017000000003</v>
      </c>
    </row>
    <row r="6304" spans="1:10" x14ac:dyDescent="0.2">
      <c r="A6304" s="1">
        <v>46141.065555555557</v>
      </c>
      <c r="B6304">
        <v>6.0000014999999998</v>
      </c>
      <c r="C6304" s="1">
        <v>46141.065555555557</v>
      </c>
      <c r="D6304">
        <v>35.32</v>
      </c>
      <c r="E6304" s="1">
        <v>46141.065555555557</v>
      </c>
      <c r="F6304">
        <v>30.18</v>
      </c>
      <c r="G6304" s="1">
        <v>46141.065555555557</v>
      </c>
      <c r="H6304">
        <v>6.0000016</v>
      </c>
      <c r="I6304" s="1">
        <v>46141.065555555557</v>
      </c>
      <c r="J6304">
        <v>6.0000016</v>
      </c>
    </row>
    <row r="6305" spans="1:10" x14ac:dyDescent="0.2">
      <c r="A6305" s="1">
        <v>46141.06559027778</v>
      </c>
      <c r="B6305">
        <v>6.0000014999999998</v>
      </c>
      <c r="C6305" s="1">
        <v>46141.06559027778</v>
      </c>
      <c r="D6305">
        <v>35.32</v>
      </c>
      <c r="E6305" s="1">
        <v>46141.06559027778</v>
      </c>
      <c r="F6305">
        <v>30.18</v>
      </c>
      <c r="G6305" s="1">
        <v>46141.06559027778</v>
      </c>
      <c r="H6305">
        <v>6.0000014000000004</v>
      </c>
      <c r="I6305" s="1">
        <v>46141.06559027778</v>
      </c>
      <c r="J6305">
        <v>6.0000014000000004</v>
      </c>
    </row>
    <row r="6306" spans="1:10" x14ac:dyDescent="0.2">
      <c r="A6306" s="1">
        <v>46141.065601851849</v>
      </c>
      <c r="B6306">
        <v>6.0000014000000004</v>
      </c>
      <c r="C6306" s="1">
        <v>46141.065601851849</v>
      </c>
      <c r="D6306">
        <v>35.32</v>
      </c>
      <c r="E6306" s="1">
        <v>46141.065601851849</v>
      </c>
      <c r="F6306">
        <v>30.18</v>
      </c>
      <c r="G6306" s="1">
        <v>46141.065601851849</v>
      </c>
      <c r="H6306">
        <v>6.0000014999999998</v>
      </c>
      <c r="I6306" s="1">
        <v>46141.065601851849</v>
      </c>
      <c r="J6306">
        <v>6.0000014999999998</v>
      </c>
    </row>
    <row r="6307" spans="1:10" x14ac:dyDescent="0.2">
      <c r="A6307" s="1">
        <v>46141.065636574072</v>
      </c>
      <c r="B6307">
        <v>6.0000014000000004</v>
      </c>
      <c r="C6307" s="1">
        <v>46141.065636574072</v>
      </c>
      <c r="D6307">
        <v>35.32</v>
      </c>
      <c r="E6307" s="1">
        <v>46141.065636574072</v>
      </c>
      <c r="F6307">
        <v>30.19</v>
      </c>
      <c r="G6307" s="1">
        <v>46141.065636574072</v>
      </c>
      <c r="H6307">
        <v>6.0000014000000004</v>
      </c>
      <c r="I6307" s="1">
        <v>46141.065636574072</v>
      </c>
      <c r="J6307">
        <v>6.0000014000000004</v>
      </c>
    </row>
    <row r="6308" spans="1:10" x14ac:dyDescent="0.2">
      <c r="A6308" s="1">
        <v>46141.065648148149</v>
      </c>
      <c r="B6308">
        <v>6.0000014999999998</v>
      </c>
      <c r="C6308" s="1">
        <v>46141.065648148149</v>
      </c>
      <c r="D6308">
        <v>35.32</v>
      </c>
      <c r="E6308" s="1">
        <v>46141.065648148149</v>
      </c>
      <c r="F6308">
        <v>30.18</v>
      </c>
      <c r="G6308" s="1">
        <v>46141.065648148149</v>
      </c>
      <c r="H6308">
        <v>6.0000014999999998</v>
      </c>
      <c r="I6308" s="1">
        <v>46141.065648148149</v>
      </c>
      <c r="J6308">
        <v>6.0000014999999998</v>
      </c>
    </row>
    <row r="6309" spans="1:10" x14ac:dyDescent="0.2">
      <c r="A6309" s="1">
        <v>46141.065682870372</v>
      </c>
      <c r="B6309">
        <v>6.0000014999999998</v>
      </c>
      <c r="C6309" s="1">
        <v>46141.065682870372</v>
      </c>
      <c r="D6309">
        <v>35.32</v>
      </c>
      <c r="E6309" s="1">
        <v>46141.065682870372</v>
      </c>
      <c r="F6309">
        <v>30.19</v>
      </c>
      <c r="G6309" s="1">
        <v>46141.065682870372</v>
      </c>
      <c r="H6309">
        <v>6.0000017999999997</v>
      </c>
      <c r="I6309" s="1">
        <v>46141.065682870372</v>
      </c>
      <c r="J6309">
        <v>6.0000017999999997</v>
      </c>
    </row>
    <row r="6310" spans="1:10" x14ac:dyDescent="0.2">
      <c r="A6310" s="1">
        <v>46141.065694444442</v>
      </c>
      <c r="B6310">
        <v>6.0000016</v>
      </c>
      <c r="C6310" s="1">
        <v>46141.065694444442</v>
      </c>
      <c r="D6310">
        <v>35.33</v>
      </c>
      <c r="E6310" s="1">
        <v>46141.065694444442</v>
      </c>
      <c r="F6310">
        <v>30.19</v>
      </c>
      <c r="G6310" s="1">
        <v>46141.065694444442</v>
      </c>
      <c r="H6310">
        <v>6.0000017999999997</v>
      </c>
      <c r="I6310" s="1">
        <v>46141.065694444442</v>
      </c>
      <c r="J6310">
        <v>6.0000017999999997</v>
      </c>
    </row>
    <row r="6311" spans="1:10" x14ac:dyDescent="0.2">
      <c r="A6311" s="1">
        <v>46141.065729166665</v>
      </c>
      <c r="B6311">
        <v>6.0000016</v>
      </c>
      <c r="C6311" s="1">
        <v>46141.065729166665</v>
      </c>
      <c r="D6311">
        <v>35.31</v>
      </c>
      <c r="E6311" s="1">
        <v>46141.065729166665</v>
      </c>
      <c r="F6311">
        <v>30.19</v>
      </c>
      <c r="G6311" s="1">
        <v>46141.065729166665</v>
      </c>
      <c r="H6311">
        <v>6.0000016</v>
      </c>
      <c r="I6311" s="1">
        <v>46141.065729166665</v>
      </c>
      <c r="J6311">
        <v>6.0000016</v>
      </c>
    </row>
    <row r="6312" spans="1:10" x14ac:dyDescent="0.2">
      <c r="A6312" s="1">
        <v>46141.065740740742</v>
      </c>
      <c r="B6312">
        <v>6.0000016</v>
      </c>
      <c r="C6312" s="1">
        <v>46141.065740740742</v>
      </c>
      <c r="D6312">
        <v>35.32</v>
      </c>
      <c r="E6312" s="1">
        <v>46141.065740740742</v>
      </c>
      <c r="F6312">
        <v>30.18</v>
      </c>
      <c r="G6312" s="1">
        <v>46141.065740740742</v>
      </c>
      <c r="H6312">
        <v>6.0000014000000004</v>
      </c>
      <c r="I6312" s="1">
        <v>46141.065740740742</v>
      </c>
      <c r="J6312">
        <v>6.0000014000000004</v>
      </c>
    </row>
    <row r="6313" spans="1:10" x14ac:dyDescent="0.2">
      <c r="A6313" s="1">
        <v>46141.065775462965</v>
      </c>
      <c r="B6313">
        <v>6.0000014999999998</v>
      </c>
      <c r="C6313" s="1">
        <v>46141.065775462965</v>
      </c>
      <c r="D6313">
        <v>35.31</v>
      </c>
      <c r="E6313" s="1">
        <v>46141.065775462965</v>
      </c>
      <c r="F6313">
        <v>30.18</v>
      </c>
      <c r="G6313" s="1">
        <v>46141.065775462965</v>
      </c>
      <c r="H6313">
        <v>6.0000013000000001</v>
      </c>
      <c r="I6313" s="1">
        <v>46141.065775462965</v>
      </c>
      <c r="J6313">
        <v>6.0000013000000001</v>
      </c>
    </row>
    <row r="6314" spans="1:10" x14ac:dyDescent="0.2">
      <c r="A6314" s="1">
        <v>46141.065787037034</v>
      </c>
      <c r="B6314">
        <v>6.0000014999999998</v>
      </c>
      <c r="C6314" s="1">
        <v>46141.065787037034</v>
      </c>
      <c r="D6314">
        <v>35.32</v>
      </c>
      <c r="E6314" s="1">
        <v>46141.065787037034</v>
      </c>
      <c r="F6314">
        <v>30.18</v>
      </c>
      <c r="G6314" s="1">
        <v>46141.065787037034</v>
      </c>
      <c r="H6314">
        <v>6.0000013000000001</v>
      </c>
      <c r="I6314" s="1">
        <v>46141.065787037034</v>
      </c>
      <c r="J6314">
        <v>6.0000013000000001</v>
      </c>
    </row>
    <row r="6315" spans="1:10" x14ac:dyDescent="0.2">
      <c r="A6315" s="1">
        <v>46141.065821759257</v>
      </c>
      <c r="B6315">
        <v>6.0000014999999998</v>
      </c>
      <c r="C6315" s="1">
        <v>46141.065821759257</v>
      </c>
      <c r="D6315">
        <v>35.31</v>
      </c>
      <c r="E6315" s="1">
        <v>46141.065821759257</v>
      </c>
      <c r="F6315">
        <v>30.18</v>
      </c>
      <c r="G6315" s="1">
        <v>46141.065821759257</v>
      </c>
      <c r="H6315">
        <v>6.0000014000000004</v>
      </c>
      <c r="I6315" s="1">
        <v>46141.065821759257</v>
      </c>
      <c r="J6315">
        <v>6.0000014000000004</v>
      </c>
    </row>
    <row r="6316" spans="1:10" x14ac:dyDescent="0.2">
      <c r="A6316" s="1">
        <v>46141.065833333334</v>
      </c>
      <c r="B6316">
        <v>6.0000014999999998</v>
      </c>
      <c r="C6316" s="1">
        <v>46141.065833333334</v>
      </c>
      <c r="D6316">
        <v>35.32</v>
      </c>
      <c r="E6316" s="1">
        <v>46141.065833333334</v>
      </c>
      <c r="F6316">
        <v>30.18</v>
      </c>
      <c r="G6316" s="1">
        <v>46141.065833333334</v>
      </c>
      <c r="H6316">
        <v>6.0000014000000004</v>
      </c>
      <c r="I6316" s="1">
        <v>46141.065833333334</v>
      </c>
      <c r="J6316">
        <v>6.0000014000000004</v>
      </c>
    </row>
    <row r="6317" spans="1:10" x14ac:dyDescent="0.2">
      <c r="A6317" s="1">
        <v>46141.065868055557</v>
      </c>
      <c r="B6317">
        <v>6.0000014999999998</v>
      </c>
      <c r="C6317" s="1">
        <v>46141.065868055557</v>
      </c>
      <c r="D6317">
        <v>35.32</v>
      </c>
      <c r="E6317" s="1">
        <v>46141.065868055557</v>
      </c>
      <c r="F6317">
        <v>30.18</v>
      </c>
      <c r="G6317" s="1">
        <v>46141.065868055557</v>
      </c>
      <c r="H6317">
        <v>6.0000014000000004</v>
      </c>
      <c r="I6317" s="1">
        <v>46141.065868055557</v>
      </c>
      <c r="J6317">
        <v>6.0000014000000004</v>
      </c>
    </row>
    <row r="6318" spans="1:10" x14ac:dyDescent="0.2">
      <c r="A6318" s="1">
        <v>46141.065891203703</v>
      </c>
      <c r="B6318">
        <v>6.0000014999999998</v>
      </c>
      <c r="C6318" s="1">
        <v>46141.065891203703</v>
      </c>
      <c r="D6318">
        <v>35.32</v>
      </c>
      <c r="E6318" s="1">
        <v>46141.065891203703</v>
      </c>
      <c r="F6318">
        <v>30.18</v>
      </c>
      <c r="G6318" s="1">
        <v>46141.065891203703</v>
      </c>
      <c r="H6318">
        <v>6.0000013000000001</v>
      </c>
      <c r="I6318" s="1">
        <v>46141.065891203703</v>
      </c>
      <c r="J6318">
        <v>6.0000013000000001</v>
      </c>
    </row>
    <row r="6319" spans="1:10" x14ac:dyDescent="0.2">
      <c r="A6319" s="1">
        <v>46141.06591435185</v>
      </c>
      <c r="B6319">
        <v>6.0000014000000004</v>
      </c>
      <c r="C6319" s="1">
        <v>46141.06591435185</v>
      </c>
      <c r="D6319">
        <v>35.31</v>
      </c>
      <c r="E6319" s="1">
        <v>46141.06591435185</v>
      </c>
      <c r="F6319">
        <v>30.19</v>
      </c>
      <c r="G6319" s="1">
        <v>46141.06591435185</v>
      </c>
      <c r="H6319">
        <v>6.0000014999999998</v>
      </c>
      <c r="I6319" s="1">
        <v>46141.06591435185</v>
      </c>
      <c r="J6319">
        <v>6.0000014999999998</v>
      </c>
    </row>
    <row r="6320" spans="1:10" x14ac:dyDescent="0.2">
      <c r="A6320" s="1">
        <v>46141.065937500003</v>
      </c>
      <c r="B6320">
        <v>6.0000014000000004</v>
      </c>
      <c r="C6320" s="1">
        <v>46141.065937500003</v>
      </c>
      <c r="D6320">
        <v>35.31</v>
      </c>
      <c r="E6320" s="1">
        <v>46141.065937500003</v>
      </c>
      <c r="F6320">
        <v>30.19</v>
      </c>
      <c r="G6320" s="1">
        <v>46141.065937500003</v>
      </c>
      <c r="H6320">
        <v>6.0000014999999998</v>
      </c>
      <c r="I6320" s="1">
        <v>46141.065937500003</v>
      </c>
      <c r="J6320">
        <v>6.0000014999999998</v>
      </c>
    </row>
    <row r="6321" spans="1:10" x14ac:dyDescent="0.2">
      <c r="A6321" s="1">
        <v>46141.065949074073</v>
      </c>
      <c r="B6321">
        <v>6.0000014000000004</v>
      </c>
      <c r="C6321" s="1">
        <v>46141.065949074073</v>
      </c>
      <c r="D6321">
        <v>35.31</v>
      </c>
      <c r="E6321" s="1">
        <v>46141.065949074073</v>
      </c>
      <c r="F6321">
        <v>30.17</v>
      </c>
      <c r="G6321" s="1">
        <v>46141.065949074073</v>
      </c>
      <c r="H6321">
        <v>6.0000014000000004</v>
      </c>
      <c r="I6321" s="1">
        <v>46141.065949074073</v>
      </c>
      <c r="J6321">
        <v>6.0000014000000004</v>
      </c>
    </row>
    <row r="6322" spans="1:10" x14ac:dyDescent="0.2">
      <c r="A6322" s="1">
        <v>46141.065960648149</v>
      </c>
      <c r="B6322">
        <v>6.0000014000000004</v>
      </c>
      <c r="C6322" s="1">
        <v>46141.065960648149</v>
      </c>
      <c r="D6322">
        <v>35.31</v>
      </c>
      <c r="E6322" s="1">
        <v>46141.065960648149</v>
      </c>
      <c r="F6322">
        <v>30.19</v>
      </c>
      <c r="G6322" s="1">
        <v>46141.065960648149</v>
      </c>
      <c r="H6322">
        <v>6.0000014999999998</v>
      </c>
      <c r="I6322" s="1">
        <v>46141.065960648149</v>
      </c>
      <c r="J6322">
        <v>6.0000014999999998</v>
      </c>
    </row>
    <row r="6323" spans="1:10" x14ac:dyDescent="0.2">
      <c r="A6323" s="1">
        <v>46141.065995370373</v>
      </c>
      <c r="B6323">
        <v>6.0000014000000004</v>
      </c>
      <c r="C6323" s="1">
        <v>46141.065995370373</v>
      </c>
      <c r="D6323">
        <v>35.31</v>
      </c>
      <c r="E6323" s="1">
        <v>46141.065995370373</v>
      </c>
      <c r="F6323">
        <v>30.18</v>
      </c>
      <c r="G6323" s="1">
        <v>46141.065995370373</v>
      </c>
      <c r="H6323">
        <v>6.0000014000000004</v>
      </c>
      <c r="I6323" s="1">
        <v>46141.065995370373</v>
      </c>
      <c r="J6323">
        <v>6.0000014000000004</v>
      </c>
    </row>
    <row r="6324" spans="1:10" x14ac:dyDescent="0.2">
      <c r="A6324" s="1">
        <v>46141.066006944442</v>
      </c>
      <c r="B6324">
        <v>6.0000014000000004</v>
      </c>
      <c r="C6324" s="1">
        <v>46141.066006944442</v>
      </c>
      <c r="D6324">
        <v>35.31</v>
      </c>
      <c r="E6324" s="1">
        <v>46141.066006944442</v>
      </c>
      <c r="F6324">
        <v>30.18</v>
      </c>
      <c r="G6324" s="1">
        <v>46141.066006944442</v>
      </c>
      <c r="H6324">
        <v>6.0000014000000004</v>
      </c>
      <c r="I6324" s="1">
        <v>46141.066006944442</v>
      </c>
      <c r="J6324">
        <v>6.0000014000000004</v>
      </c>
    </row>
    <row r="6325" spans="1:10" x14ac:dyDescent="0.2">
      <c r="A6325" s="1">
        <v>46141.066041666665</v>
      </c>
      <c r="B6325">
        <v>6.0000014000000004</v>
      </c>
      <c r="C6325" s="1">
        <v>46141.066041666665</v>
      </c>
      <c r="D6325">
        <v>35.31</v>
      </c>
      <c r="E6325" s="1">
        <v>46141.066041666665</v>
      </c>
      <c r="F6325">
        <v>30.19</v>
      </c>
      <c r="G6325" s="1">
        <v>46141.066041666665</v>
      </c>
      <c r="H6325">
        <v>6.0000014000000004</v>
      </c>
      <c r="I6325" s="1">
        <v>46141.066041666665</v>
      </c>
      <c r="J6325">
        <v>6.0000014000000004</v>
      </c>
    </row>
    <row r="6326" spans="1:10" x14ac:dyDescent="0.2">
      <c r="A6326" s="1">
        <v>46141.066053240742</v>
      </c>
      <c r="B6326">
        <v>6.0000014000000004</v>
      </c>
      <c r="C6326" s="1">
        <v>46141.066053240742</v>
      </c>
      <c r="D6326">
        <v>35.31</v>
      </c>
      <c r="E6326" s="1">
        <v>46141.066053240742</v>
      </c>
      <c r="F6326">
        <v>30.18</v>
      </c>
      <c r="G6326" s="1">
        <v>46141.066053240742</v>
      </c>
      <c r="H6326">
        <v>6.0000013000000001</v>
      </c>
      <c r="I6326" s="1">
        <v>46141.066053240742</v>
      </c>
      <c r="J6326">
        <v>6.0000013000000001</v>
      </c>
    </row>
    <row r="6327" spans="1:10" x14ac:dyDescent="0.2">
      <c r="A6327" s="1">
        <v>46141.066087962965</v>
      </c>
      <c r="B6327">
        <v>6.0000014000000004</v>
      </c>
      <c r="C6327" s="1">
        <v>46141.066087962965</v>
      </c>
      <c r="D6327">
        <v>35.32</v>
      </c>
      <c r="E6327" s="1">
        <v>46141.066087962965</v>
      </c>
      <c r="F6327">
        <v>30.18</v>
      </c>
      <c r="G6327" s="1">
        <v>46141.066087962965</v>
      </c>
      <c r="H6327">
        <v>6.0000011000000004</v>
      </c>
      <c r="I6327" s="1">
        <v>46141.066087962965</v>
      </c>
      <c r="J6327">
        <v>6.0000011000000004</v>
      </c>
    </row>
    <row r="6328" spans="1:10" x14ac:dyDescent="0.2">
      <c r="A6328" s="1">
        <v>46141.066099537034</v>
      </c>
      <c r="B6328">
        <v>6.0000013000000001</v>
      </c>
      <c r="C6328" s="1">
        <v>46141.066099537034</v>
      </c>
      <c r="D6328">
        <v>35.32</v>
      </c>
      <c r="E6328" s="1">
        <v>46141.066099537034</v>
      </c>
      <c r="F6328">
        <v>30.19</v>
      </c>
      <c r="G6328" s="1">
        <v>46141.066099537034</v>
      </c>
      <c r="H6328">
        <v>6.0000010000000001</v>
      </c>
      <c r="I6328" s="1">
        <v>46141.066099537034</v>
      </c>
      <c r="J6328">
        <v>6.0000010000000001</v>
      </c>
    </row>
    <row r="6329" spans="1:10" x14ac:dyDescent="0.2">
      <c r="A6329" s="1">
        <v>46141.066134259258</v>
      </c>
      <c r="B6329">
        <v>6.0000013000000001</v>
      </c>
      <c r="C6329" s="1">
        <v>46141.066134259258</v>
      </c>
      <c r="D6329">
        <v>35.32</v>
      </c>
      <c r="E6329" s="1">
        <v>46141.066134259258</v>
      </c>
      <c r="F6329">
        <v>30.19</v>
      </c>
      <c r="G6329" s="1">
        <v>46141.066134259258</v>
      </c>
      <c r="H6329">
        <v>6.0000007999999996</v>
      </c>
      <c r="I6329" s="1">
        <v>46141.066134259258</v>
      </c>
      <c r="J6329">
        <v>6.0000007999999996</v>
      </c>
    </row>
    <row r="6330" spans="1:10" x14ac:dyDescent="0.2">
      <c r="A6330" s="1">
        <v>46141.066145833334</v>
      </c>
      <c r="B6330">
        <v>6.0000011999999998</v>
      </c>
      <c r="C6330" s="1">
        <v>46141.066145833334</v>
      </c>
      <c r="D6330">
        <v>35.31</v>
      </c>
      <c r="E6330" s="1">
        <v>46141.066145833334</v>
      </c>
      <c r="F6330">
        <v>30.19</v>
      </c>
      <c r="G6330" s="1">
        <v>46141.066145833334</v>
      </c>
      <c r="H6330">
        <v>6.0000007000000002</v>
      </c>
      <c r="I6330" s="1">
        <v>46141.066145833334</v>
      </c>
      <c r="J6330">
        <v>6.0000007000000002</v>
      </c>
    </row>
    <row r="6331" spans="1:10" x14ac:dyDescent="0.2">
      <c r="A6331" s="1">
        <v>46141.066180555557</v>
      </c>
      <c r="B6331">
        <v>6.0000011000000004</v>
      </c>
      <c r="C6331" s="1">
        <v>46141.066180555557</v>
      </c>
      <c r="D6331">
        <v>35.32</v>
      </c>
      <c r="E6331" s="1">
        <v>46141.066180555557</v>
      </c>
      <c r="F6331">
        <v>30.19</v>
      </c>
      <c r="G6331" s="1">
        <v>46141.066180555557</v>
      </c>
      <c r="H6331">
        <v>6.0000007000000002</v>
      </c>
      <c r="I6331" s="1">
        <v>46141.066180555557</v>
      </c>
      <c r="J6331">
        <v>6.0000007000000002</v>
      </c>
    </row>
    <row r="6332" spans="1:10" x14ac:dyDescent="0.2">
      <c r="A6332" s="1">
        <v>46141.066192129627</v>
      </c>
      <c r="B6332">
        <v>6.0000011000000004</v>
      </c>
      <c r="C6332" s="1">
        <v>46141.066192129627</v>
      </c>
      <c r="D6332">
        <v>35.31</v>
      </c>
      <c r="E6332" s="1">
        <v>46141.066192129627</v>
      </c>
      <c r="F6332">
        <v>30.19</v>
      </c>
      <c r="G6332" s="1">
        <v>46141.066192129627</v>
      </c>
      <c r="H6332">
        <v>6.0000008999999999</v>
      </c>
      <c r="I6332" s="1">
        <v>46141.066192129627</v>
      </c>
      <c r="J6332">
        <v>6.0000008999999999</v>
      </c>
    </row>
    <row r="6333" spans="1:10" x14ac:dyDescent="0.2">
      <c r="A6333" s="1">
        <v>46141.06622685185</v>
      </c>
      <c r="B6333">
        <v>6.0000010000000001</v>
      </c>
      <c r="C6333" s="1">
        <v>46141.06622685185</v>
      </c>
      <c r="D6333">
        <v>35.32</v>
      </c>
      <c r="E6333" s="1">
        <v>46141.06622685185</v>
      </c>
      <c r="F6333">
        <v>30.18</v>
      </c>
      <c r="G6333" s="1">
        <v>46141.06622685185</v>
      </c>
      <c r="H6333">
        <v>6.0000008999999999</v>
      </c>
      <c r="I6333" s="1">
        <v>46141.06622685185</v>
      </c>
      <c r="J6333">
        <v>6.0000008999999999</v>
      </c>
    </row>
    <row r="6334" spans="1:10" x14ac:dyDescent="0.2">
      <c r="A6334" s="1">
        <v>46141.066250000003</v>
      </c>
      <c r="B6334">
        <v>6.0000010000000001</v>
      </c>
      <c r="C6334" s="1">
        <v>46141.066250000003</v>
      </c>
      <c r="D6334">
        <v>35.32</v>
      </c>
      <c r="E6334" s="1">
        <v>46141.066250000003</v>
      </c>
      <c r="F6334">
        <v>30.19</v>
      </c>
      <c r="G6334" s="1">
        <v>46141.066250000003</v>
      </c>
      <c r="H6334">
        <v>6.0000008999999999</v>
      </c>
      <c r="I6334" s="1">
        <v>46141.066250000003</v>
      </c>
      <c r="J6334">
        <v>6.0000008999999999</v>
      </c>
    </row>
    <row r="6335" spans="1:10" x14ac:dyDescent="0.2">
      <c r="A6335" s="1">
        <v>46141.06627314815</v>
      </c>
      <c r="B6335">
        <v>6.0000008999999999</v>
      </c>
      <c r="C6335" s="1">
        <v>46141.06627314815</v>
      </c>
      <c r="D6335">
        <v>35.31</v>
      </c>
      <c r="E6335" s="1">
        <v>46141.06627314815</v>
      </c>
      <c r="F6335">
        <v>30.19</v>
      </c>
      <c r="G6335" s="1">
        <v>46141.06627314815</v>
      </c>
      <c r="H6335">
        <v>6.0000008999999999</v>
      </c>
      <c r="I6335" s="1">
        <v>46141.06627314815</v>
      </c>
      <c r="J6335">
        <v>6.0000008999999999</v>
      </c>
    </row>
    <row r="6336" spans="1:10" x14ac:dyDescent="0.2">
      <c r="A6336" s="1">
        <v>46141.066296296296</v>
      </c>
      <c r="B6336">
        <v>6.0000008999999999</v>
      </c>
      <c r="C6336" s="1">
        <v>46141.066296296296</v>
      </c>
      <c r="D6336">
        <v>35.31</v>
      </c>
      <c r="E6336" s="1">
        <v>46141.066296296296</v>
      </c>
      <c r="F6336">
        <v>30.19</v>
      </c>
      <c r="G6336" s="1">
        <v>46141.066296296296</v>
      </c>
      <c r="H6336">
        <v>6.0000007000000002</v>
      </c>
      <c r="I6336" s="1">
        <v>46141.066296296296</v>
      </c>
      <c r="J6336">
        <v>6.0000007000000002</v>
      </c>
    </row>
    <row r="6337" spans="1:10" x14ac:dyDescent="0.2">
      <c r="A6337" s="1">
        <v>46141.066307870373</v>
      </c>
      <c r="B6337">
        <v>6.0000007999999996</v>
      </c>
      <c r="C6337" s="1">
        <v>46141.066307870373</v>
      </c>
      <c r="D6337">
        <v>35.32</v>
      </c>
      <c r="E6337" s="1">
        <v>46141.066307870373</v>
      </c>
      <c r="F6337">
        <v>30.18</v>
      </c>
      <c r="G6337" s="1">
        <v>46141.066307870373</v>
      </c>
      <c r="H6337">
        <v>6.0000007999999996</v>
      </c>
      <c r="I6337" s="1">
        <v>46141.066307870373</v>
      </c>
      <c r="J6337">
        <v>6.0000007999999996</v>
      </c>
    </row>
    <row r="6338" spans="1:10" x14ac:dyDescent="0.2">
      <c r="A6338" s="1">
        <v>46141.066319444442</v>
      </c>
      <c r="B6338">
        <v>6.0000007999999996</v>
      </c>
      <c r="C6338" s="1">
        <v>46141.066319444442</v>
      </c>
      <c r="D6338">
        <v>35.32</v>
      </c>
      <c r="E6338" s="1">
        <v>46141.066319444442</v>
      </c>
      <c r="F6338">
        <v>30.19</v>
      </c>
      <c r="G6338" s="1">
        <v>46141.066319444442</v>
      </c>
      <c r="H6338">
        <v>6.0000007999999996</v>
      </c>
      <c r="I6338" s="1">
        <v>46141.066319444442</v>
      </c>
      <c r="J6338">
        <v>6.0000007999999996</v>
      </c>
    </row>
    <row r="6339" spans="1:10" x14ac:dyDescent="0.2">
      <c r="A6339" s="1">
        <v>46141.066354166665</v>
      </c>
      <c r="B6339">
        <v>6.0000007999999996</v>
      </c>
      <c r="C6339" s="1">
        <v>46141.066354166665</v>
      </c>
      <c r="D6339">
        <v>35.31</v>
      </c>
      <c r="E6339" s="1">
        <v>46141.066354166665</v>
      </c>
      <c r="F6339">
        <v>30.19</v>
      </c>
      <c r="G6339" s="1">
        <v>46141.066354166665</v>
      </c>
      <c r="H6339">
        <v>6.0000008999999999</v>
      </c>
      <c r="I6339" s="1">
        <v>46141.066354166665</v>
      </c>
      <c r="J6339">
        <v>6.0000008999999999</v>
      </c>
    </row>
    <row r="6340" spans="1:10" x14ac:dyDescent="0.2">
      <c r="A6340" s="1">
        <v>46141.066365740742</v>
      </c>
      <c r="B6340">
        <v>6.0000008999999999</v>
      </c>
      <c r="C6340" s="1">
        <v>46141.066365740742</v>
      </c>
      <c r="D6340">
        <v>35.31</v>
      </c>
      <c r="E6340" s="1">
        <v>46141.066365740742</v>
      </c>
      <c r="F6340">
        <v>30.18</v>
      </c>
      <c r="G6340" s="1">
        <v>46141.066365740742</v>
      </c>
      <c r="H6340">
        <v>6.0000011000000004</v>
      </c>
      <c r="I6340" s="1">
        <v>46141.066365740742</v>
      </c>
      <c r="J6340">
        <v>6.0000011000000004</v>
      </c>
    </row>
    <row r="6341" spans="1:10" x14ac:dyDescent="0.2">
      <c r="A6341" s="1">
        <v>46141.066400462965</v>
      </c>
      <c r="B6341">
        <v>6.0000008999999999</v>
      </c>
      <c r="C6341" s="1">
        <v>46141.066400462965</v>
      </c>
      <c r="D6341">
        <v>35.31</v>
      </c>
      <c r="E6341" s="1">
        <v>46141.066400462965</v>
      </c>
      <c r="F6341">
        <v>30.18</v>
      </c>
      <c r="G6341" s="1">
        <v>46141.066400462965</v>
      </c>
      <c r="H6341">
        <v>6.0000011000000004</v>
      </c>
      <c r="I6341" s="1">
        <v>46141.066400462965</v>
      </c>
      <c r="J6341">
        <v>6.0000011000000004</v>
      </c>
    </row>
    <row r="6342" spans="1:10" x14ac:dyDescent="0.2">
      <c r="A6342" s="1">
        <v>46141.066412037035</v>
      </c>
      <c r="B6342">
        <v>6.0000008999999999</v>
      </c>
      <c r="C6342" s="1">
        <v>46141.066412037035</v>
      </c>
      <c r="D6342">
        <v>35.31</v>
      </c>
      <c r="E6342" s="1">
        <v>46141.066412037035</v>
      </c>
      <c r="F6342">
        <v>30.19</v>
      </c>
      <c r="G6342" s="1">
        <v>46141.066412037035</v>
      </c>
      <c r="H6342">
        <v>6.0000011999999998</v>
      </c>
      <c r="I6342" s="1">
        <v>46141.066412037035</v>
      </c>
      <c r="J6342">
        <v>6.0000011999999998</v>
      </c>
    </row>
    <row r="6343" spans="1:10" x14ac:dyDescent="0.2">
      <c r="A6343" s="1">
        <v>46141.066446759258</v>
      </c>
      <c r="B6343">
        <v>6.0000008999999999</v>
      </c>
      <c r="C6343" s="1">
        <v>46141.066446759258</v>
      </c>
      <c r="D6343">
        <v>35.31</v>
      </c>
      <c r="E6343" s="1">
        <v>46141.066446759258</v>
      </c>
      <c r="F6343">
        <v>30.19</v>
      </c>
      <c r="G6343" s="1">
        <v>46141.066446759258</v>
      </c>
      <c r="H6343">
        <v>6.0000010000000001</v>
      </c>
      <c r="I6343" s="1">
        <v>46141.066446759258</v>
      </c>
      <c r="J6343">
        <v>6.0000010000000001</v>
      </c>
    </row>
    <row r="6344" spans="1:10" x14ac:dyDescent="0.2">
      <c r="A6344" s="1">
        <v>46141.066458333335</v>
      </c>
      <c r="B6344">
        <v>6.0000008999999999</v>
      </c>
      <c r="C6344" s="1">
        <v>46141.066458333335</v>
      </c>
      <c r="D6344">
        <v>35.31</v>
      </c>
      <c r="E6344" s="1">
        <v>46141.066458333335</v>
      </c>
      <c r="F6344">
        <v>30.19</v>
      </c>
      <c r="G6344" s="1">
        <v>46141.066458333335</v>
      </c>
      <c r="H6344">
        <v>6.0000007999999996</v>
      </c>
      <c r="I6344" s="1">
        <v>46141.066458333335</v>
      </c>
      <c r="J6344">
        <v>6.0000007999999996</v>
      </c>
    </row>
    <row r="6345" spans="1:10" x14ac:dyDescent="0.2">
      <c r="A6345" s="1">
        <v>46141.066493055558</v>
      </c>
      <c r="B6345">
        <v>6.0000008999999999</v>
      </c>
      <c r="C6345" s="1">
        <v>46141.066493055558</v>
      </c>
      <c r="D6345">
        <v>35.31</v>
      </c>
      <c r="E6345" s="1">
        <v>46141.066493055558</v>
      </c>
      <c r="F6345">
        <v>30.19</v>
      </c>
      <c r="G6345" s="1">
        <v>46141.066493055558</v>
      </c>
      <c r="H6345">
        <v>6.0000007000000002</v>
      </c>
      <c r="I6345" s="1">
        <v>46141.066493055558</v>
      </c>
      <c r="J6345">
        <v>6.0000007000000002</v>
      </c>
    </row>
    <row r="6346" spans="1:10" x14ac:dyDescent="0.2">
      <c r="A6346" s="1">
        <v>46141.066504629627</v>
      </c>
      <c r="B6346">
        <v>6.0000008999999999</v>
      </c>
      <c r="C6346" s="1">
        <v>46141.066504629627</v>
      </c>
      <c r="D6346">
        <v>35.31</v>
      </c>
      <c r="E6346" s="1">
        <v>46141.066504629627</v>
      </c>
      <c r="F6346">
        <v>30.19</v>
      </c>
      <c r="G6346" s="1">
        <v>46141.066504629627</v>
      </c>
      <c r="H6346">
        <v>6.0000007999999996</v>
      </c>
      <c r="I6346" s="1">
        <v>46141.066504629627</v>
      </c>
      <c r="J6346">
        <v>6.0000007999999996</v>
      </c>
    </row>
    <row r="6347" spans="1:10" x14ac:dyDescent="0.2">
      <c r="A6347" s="1">
        <v>46141.06653935185</v>
      </c>
      <c r="B6347">
        <v>6.0000008999999999</v>
      </c>
      <c r="C6347" s="1">
        <v>46141.06653935185</v>
      </c>
      <c r="D6347">
        <v>35.31</v>
      </c>
      <c r="E6347" s="1">
        <v>46141.06653935185</v>
      </c>
      <c r="F6347">
        <v>30.19</v>
      </c>
      <c r="G6347" s="1">
        <v>46141.06653935185</v>
      </c>
      <c r="H6347">
        <v>6.0000007999999996</v>
      </c>
      <c r="I6347" s="1">
        <v>46141.06653935185</v>
      </c>
      <c r="J6347">
        <v>6.0000007999999996</v>
      </c>
    </row>
    <row r="6348" spans="1:10" x14ac:dyDescent="0.2">
      <c r="A6348" s="1">
        <v>46141.066550925927</v>
      </c>
      <c r="B6348">
        <v>6.0000008999999999</v>
      </c>
      <c r="C6348" s="1">
        <v>46141.066550925927</v>
      </c>
      <c r="D6348">
        <v>35.31</v>
      </c>
      <c r="E6348" s="1">
        <v>46141.066550925927</v>
      </c>
      <c r="F6348">
        <v>30.19</v>
      </c>
      <c r="G6348" s="1">
        <v>46141.066550925927</v>
      </c>
      <c r="H6348">
        <v>6.0000010000000001</v>
      </c>
      <c r="I6348" s="1">
        <v>46141.066550925927</v>
      </c>
      <c r="J6348">
        <v>6.0000010000000001</v>
      </c>
    </row>
    <row r="6349" spans="1:10" x14ac:dyDescent="0.2">
      <c r="A6349" s="1">
        <v>46141.06658564815</v>
      </c>
      <c r="B6349">
        <v>6.0000008999999999</v>
      </c>
      <c r="C6349" s="1">
        <v>46141.06658564815</v>
      </c>
      <c r="D6349">
        <v>35.31</v>
      </c>
      <c r="E6349" s="1">
        <v>46141.06658564815</v>
      </c>
      <c r="F6349">
        <v>30.2</v>
      </c>
      <c r="G6349" s="1">
        <v>46141.06658564815</v>
      </c>
      <c r="H6349">
        <v>6.0000010000000001</v>
      </c>
      <c r="I6349" s="1">
        <v>46141.06658564815</v>
      </c>
      <c r="J6349">
        <v>6.0000010000000001</v>
      </c>
    </row>
    <row r="6350" spans="1:10" x14ac:dyDescent="0.2">
      <c r="A6350" s="1">
        <v>46141.066608796296</v>
      </c>
      <c r="B6350">
        <v>6.0000008999999999</v>
      </c>
      <c r="C6350" s="1">
        <v>46141.066608796296</v>
      </c>
      <c r="D6350">
        <v>35.31</v>
      </c>
      <c r="E6350" s="1">
        <v>46141.066608796296</v>
      </c>
      <c r="F6350">
        <v>30.19</v>
      </c>
      <c r="G6350" s="1">
        <v>46141.066608796296</v>
      </c>
      <c r="H6350">
        <v>6.0000008999999999</v>
      </c>
      <c r="I6350" s="1">
        <v>46141.066608796296</v>
      </c>
      <c r="J6350">
        <v>6.0000008999999999</v>
      </c>
    </row>
    <row r="6351" spans="1:10" x14ac:dyDescent="0.2">
      <c r="A6351" s="1">
        <v>46141.066620370373</v>
      </c>
      <c r="B6351">
        <v>6.0000008999999999</v>
      </c>
      <c r="C6351" s="1">
        <v>46141.066620370373</v>
      </c>
      <c r="D6351">
        <v>35.32</v>
      </c>
      <c r="E6351" s="1">
        <v>46141.066620370373</v>
      </c>
      <c r="F6351">
        <v>30.19</v>
      </c>
      <c r="G6351" s="1">
        <v>46141.066620370373</v>
      </c>
      <c r="H6351">
        <v>6.0000008999999999</v>
      </c>
      <c r="I6351" s="1">
        <v>46141.066620370373</v>
      </c>
      <c r="J6351">
        <v>6.0000008999999999</v>
      </c>
    </row>
    <row r="6352" spans="1:10" x14ac:dyDescent="0.2">
      <c r="A6352" s="1">
        <v>46141.066655092596</v>
      </c>
      <c r="B6352">
        <v>6.0000008999999999</v>
      </c>
      <c r="C6352" s="1">
        <v>46141.066655092596</v>
      </c>
      <c r="D6352">
        <v>35.31</v>
      </c>
      <c r="E6352" s="1">
        <v>46141.066655092596</v>
      </c>
      <c r="F6352">
        <v>30.19</v>
      </c>
      <c r="G6352" s="1">
        <v>46141.066655092596</v>
      </c>
      <c r="H6352">
        <v>6.0000010000000001</v>
      </c>
      <c r="I6352" s="1">
        <v>46141.066655092596</v>
      </c>
      <c r="J6352">
        <v>6.0000010000000001</v>
      </c>
    </row>
    <row r="6353" spans="1:10" x14ac:dyDescent="0.2">
      <c r="A6353" s="1">
        <v>46141.066666666666</v>
      </c>
      <c r="B6353">
        <v>6.0000008999999999</v>
      </c>
      <c r="C6353" s="1">
        <v>46141.066666666666</v>
      </c>
      <c r="D6353">
        <v>35.299999999999997</v>
      </c>
      <c r="E6353" s="1">
        <v>46141.066666666666</v>
      </c>
      <c r="F6353">
        <v>30.19</v>
      </c>
      <c r="G6353" s="1">
        <v>46141.066666666666</v>
      </c>
      <c r="H6353">
        <v>6.0000011999999998</v>
      </c>
      <c r="I6353" s="1">
        <v>46141.066666666666</v>
      </c>
      <c r="J6353">
        <v>6.0000011999999998</v>
      </c>
    </row>
    <row r="6354" spans="1:10" x14ac:dyDescent="0.2">
      <c r="A6354" s="1">
        <v>46141.066701388889</v>
      </c>
      <c r="B6354">
        <v>6.0000008999999999</v>
      </c>
      <c r="C6354" s="1">
        <v>46141.066701388889</v>
      </c>
      <c r="D6354">
        <v>35.32</v>
      </c>
      <c r="E6354" s="1">
        <v>46141.066701388889</v>
      </c>
      <c r="F6354">
        <v>30.19</v>
      </c>
      <c r="G6354" s="1">
        <v>46141.066701388889</v>
      </c>
      <c r="H6354">
        <v>6.0000011999999998</v>
      </c>
      <c r="I6354" s="1">
        <v>46141.066701388889</v>
      </c>
      <c r="J6354">
        <v>6.0000011999999998</v>
      </c>
    </row>
    <row r="6355" spans="1:10" x14ac:dyDescent="0.2">
      <c r="A6355" s="1">
        <v>46141.066712962966</v>
      </c>
      <c r="B6355">
        <v>6.0000010000000001</v>
      </c>
      <c r="C6355" s="1">
        <v>46141.066712962966</v>
      </c>
      <c r="D6355">
        <v>35.32</v>
      </c>
      <c r="E6355" s="1">
        <v>46141.066712962966</v>
      </c>
      <c r="F6355">
        <v>30.19</v>
      </c>
      <c r="G6355" s="1">
        <v>46141.066712962966</v>
      </c>
      <c r="H6355">
        <v>6.0000013000000001</v>
      </c>
      <c r="I6355" s="1">
        <v>46141.066712962966</v>
      </c>
      <c r="J6355">
        <v>6.0000013000000001</v>
      </c>
    </row>
    <row r="6356" spans="1:10" x14ac:dyDescent="0.2">
      <c r="A6356" s="1">
        <v>46141.066747685189</v>
      </c>
      <c r="B6356">
        <v>6.0000010000000001</v>
      </c>
      <c r="C6356" s="1">
        <v>46141.066747685189</v>
      </c>
      <c r="D6356">
        <v>35.31</v>
      </c>
      <c r="E6356" s="1">
        <v>46141.066747685189</v>
      </c>
      <c r="F6356">
        <v>30.19</v>
      </c>
      <c r="G6356" s="1">
        <v>46141.066747685189</v>
      </c>
      <c r="H6356">
        <v>6.0000010000000001</v>
      </c>
      <c r="I6356" s="1">
        <v>46141.066747685189</v>
      </c>
      <c r="J6356">
        <v>6.0000010000000001</v>
      </c>
    </row>
    <row r="6357" spans="1:10" x14ac:dyDescent="0.2">
      <c r="A6357" s="1">
        <v>46141.066759259258</v>
      </c>
      <c r="B6357">
        <v>6.0000010000000001</v>
      </c>
      <c r="C6357" s="1">
        <v>46141.066759259258</v>
      </c>
      <c r="D6357">
        <v>35.31</v>
      </c>
      <c r="E6357" s="1">
        <v>46141.066759259258</v>
      </c>
      <c r="F6357">
        <v>30.2</v>
      </c>
      <c r="G6357" s="1">
        <v>46141.066759259258</v>
      </c>
      <c r="H6357">
        <v>6.0000007999999996</v>
      </c>
      <c r="I6357" s="1">
        <v>46141.066759259258</v>
      </c>
      <c r="J6357">
        <v>6.0000007999999996</v>
      </c>
    </row>
    <row r="6358" spans="1:10" x14ac:dyDescent="0.2">
      <c r="A6358" s="1">
        <v>46141.066793981481</v>
      </c>
      <c r="B6358">
        <v>6.0000010000000001</v>
      </c>
      <c r="C6358" s="1">
        <v>46141.066793981481</v>
      </c>
      <c r="D6358">
        <v>35.31</v>
      </c>
      <c r="E6358" s="1">
        <v>46141.066793981481</v>
      </c>
      <c r="F6358">
        <v>30.2</v>
      </c>
      <c r="G6358" s="1">
        <v>46141.066793981481</v>
      </c>
      <c r="H6358">
        <v>6.0000010000000001</v>
      </c>
      <c r="I6358" s="1">
        <v>46141.066793981481</v>
      </c>
      <c r="J6358">
        <v>6.0000010000000001</v>
      </c>
    </row>
    <row r="6359" spans="1:10" x14ac:dyDescent="0.2">
      <c r="A6359" s="1">
        <v>46141.066805555558</v>
      </c>
      <c r="B6359">
        <v>6.0000010000000001</v>
      </c>
      <c r="C6359" s="1">
        <v>46141.066805555558</v>
      </c>
      <c r="D6359">
        <v>35.31</v>
      </c>
      <c r="E6359" s="1">
        <v>46141.066805555558</v>
      </c>
      <c r="F6359">
        <v>30.19</v>
      </c>
      <c r="G6359" s="1">
        <v>46141.066805555558</v>
      </c>
      <c r="H6359">
        <v>6.0000010000000001</v>
      </c>
      <c r="I6359" s="1">
        <v>46141.066805555558</v>
      </c>
      <c r="J6359">
        <v>6.0000010000000001</v>
      </c>
    </row>
    <row r="6360" spans="1:10" x14ac:dyDescent="0.2">
      <c r="A6360" s="1">
        <v>46141.066840277781</v>
      </c>
      <c r="B6360">
        <v>6.0000011000000004</v>
      </c>
      <c r="C6360" s="1">
        <v>46141.066840277781</v>
      </c>
      <c r="D6360">
        <v>35.31</v>
      </c>
      <c r="E6360" s="1">
        <v>46141.066840277781</v>
      </c>
      <c r="F6360">
        <v>30.19</v>
      </c>
      <c r="G6360" s="1">
        <v>46141.066840277781</v>
      </c>
      <c r="H6360">
        <v>6.0000013000000001</v>
      </c>
      <c r="I6360" s="1">
        <v>46141.066840277781</v>
      </c>
      <c r="J6360">
        <v>6.0000013000000001</v>
      </c>
    </row>
    <row r="6361" spans="1:10" x14ac:dyDescent="0.2">
      <c r="A6361" s="1">
        <v>46141.066851851851</v>
      </c>
      <c r="B6361">
        <v>6.0000011000000004</v>
      </c>
      <c r="C6361" s="1">
        <v>46141.066851851851</v>
      </c>
      <c r="D6361">
        <v>35.299999999999997</v>
      </c>
      <c r="E6361" s="1">
        <v>46141.066851851851</v>
      </c>
      <c r="F6361">
        <v>30.19</v>
      </c>
      <c r="G6361" s="1">
        <v>46141.066851851851</v>
      </c>
      <c r="H6361">
        <v>6.0000016</v>
      </c>
      <c r="I6361" s="1">
        <v>46141.066851851851</v>
      </c>
      <c r="J6361">
        <v>6.0000016</v>
      </c>
    </row>
    <row r="6362" spans="1:10" x14ac:dyDescent="0.2">
      <c r="A6362" s="1">
        <v>46141.066886574074</v>
      </c>
      <c r="B6362">
        <v>6.0000011999999998</v>
      </c>
      <c r="C6362" s="1">
        <v>46141.066886574074</v>
      </c>
      <c r="D6362">
        <v>35.31</v>
      </c>
      <c r="E6362" s="1">
        <v>46141.066886574074</v>
      </c>
      <c r="F6362">
        <v>30.18</v>
      </c>
      <c r="G6362" s="1">
        <v>46141.066886574074</v>
      </c>
      <c r="H6362">
        <v>6.0000016</v>
      </c>
      <c r="I6362" s="1">
        <v>46141.066886574074</v>
      </c>
      <c r="J6362">
        <v>6.0000016</v>
      </c>
    </row>
    <row r="6363" spans="1:10" x14ac:dyDescent="0.2">
      <c r="A6363" s="1">
        <v>46141.06689814815</v>
      </c>
      <c r="B6363">
        <v>6.0000011999999998</v>
      </c>
      <c r="C6363" s="1">
        <v>46141.06689814815</v>
      </c>
      <c r="D6363">
        <v>35.31</v>
      </c>
      <c r="E6363" s="1">
        <v>46141.06689814815</v>
      </c>
      <c r="F6363">
        <v>30.18</v>
      </c>
      <c r="G6363" s="1">
        <v>46141.06689814815</v>
      </c>
      <c r="H6363">
        <v>6.0000017000000003</v>
      </c>
      <c r="I6363" s="1">
        <v>46141.06689814815</v>
      </c>
      <c r="J6363">
        <v>6.0000017000000003</v>
      </c>
    </row>
    <row r="6364" spans="1:10" x14ac:dyDescent="0.2">
      <c r="A6364" s="1">
        <v>46141.066932870373</v>
      </c>
      <c r="B6364">
        <v>6.0000013000000001</v>
      </c>
      <c r="C6364" s="1">
        <v>46141.066932870373</v>
      </c>
      <c r="D6364">
        <v>35.32</v>
      </c>
      <c r="E6364" s="1">
        <v>46141.066932870373</v>
      </c>
      <c r="F6364">
        <v>30.19</v>
      </c>
      <c r="G6364" s="1">
        <v>46141.066932870373</v>
      </c>
      <c r="H6364">
        <v>6.0000017000000003</v>
      </c>
      <c r="I6364" s="1">
        <v>46141.066932870373</v>
      </c>
      <c r="J6364">
        <v>6.0000017000000003</v>
      </c>
    </row>
    <row r="6365" spans="1:10" x14ac:dyDescent="0.2">
      <c r="A6365" s="1">
        <v>46141.066944444443</v>
      </c>
      <c r="B6365">
        <v>6.0000013000000001</v>
      </c>
      <c r="C6365" s="1">
        <v>46141.066944444443</v>
      </c>
      <c r="D6365">
        <v>35.31</v>
      </c>
      <c r="E6365" s="1">
        <v>46141.066944444443</v>
      </c>
      <c r="F6365">
        <v>30.2</v>
      </c>
      <c r="G6365" s="1">
        <v>46141.066944444443</v>
      </c>
      <c r="H6365">
        <v>6.0000017000000003</v>
      </c>
      <c r="I6365" s="1">
        <v>46141.066944444443</v>
      </c>
      <c r="J6365">
        <v>6.0000017000000003</v>
      </c>
    </row>
    <row r="6366" spans="1:10" x14ac:dyDescent="0.2">
      <c r="A6366" s="1">
        <v>46141.066979166666</v>
      </c>
      <c r="B6366">
        <v>6.0000014000000004</v>
      </c>
      <c r="C6366" s="1">
        <v>46141.066979166666</v>
      </c>
      <c r="D6366">
        <v>35.31</v>
      </c>
      <c r="E6366" s="1">
        <v>46141.066979166666</v>
      </c>
      <c r="F6366">
        <v>30.18</v>
      </c>
      <c r="G6366" s="1">
        <v>46141.066979166666</v>
      </c>
      <c r="H6366">
        <v>6.0000017000000003</v>
      </c>
      <c r="I6366" s="1">
        <v>46141.066979166666</v>
      </c>
      <c r="J6366">
        <v>6.0000017000000003</v>
      </c>
    </row>
    <row r="6367" spans="1:10" x14ac:dyDescent="0.2">
      <c r="A6367" s="1">
        <v>46141.066990740743</v>
      </c>
      <c r="B6367">
        <v>6.0000014999999998</v>
      </c>
      <c r="C6367" s="1">
        <v>46141.066990740743</v>
      </c>
      <c r="D6367">
        <v>35.31</v>
      </c>
      <c r="E6367" s="1">
        <v>46141.066990740743</v>
      </c>
      <c r="F6367">
        <v>30.19</v>
      </c>
      <c r="G6367" s="1">
        <v>46141.066990740743</v>
      </c>
      <c r="H6367">
        <v>6.0000017000000003</v>
      </c>
      <c r="I6367" s="1">
        <v>46141.066990740743</v>
      </c>
      <c r="J6367">
        <v>6.0000017000000003</v>
      </c>
    </row>
    <row r="6368" spans="1:10" x14ac:dyDescent="0.2">
      <c r="A6368" s="1">
        <v>46141.067025462966</v>
      </c>
      <c r="B6368">
        <v>6.0000016</v>
      </c>
      <c r="C6368" s="1">
        <v>46141.067025462966</v>
      </c>
      <c r="D6368">
        <v>35.31</v>
      </c>
      <c r="E6368" s="1">
        <v>46141.067025462966</v>
      </c>
      <c r="F6368">
        <v>30.2</v>
      </c>
      <c r="G6368" s="1">
        <v>46141.067025462966</v>
      </c>
      <c r="H6368">
        <v>6.0000017000000003</v>
      </c>
      <c r="I6368" s="1">
        <v>46141.067025462966</v>
      </c>
      <c r="J6368">
        <v>6.0000017000000003</v>
      </c>
    </row>
    <row r="6369" spans="1:10" x14ac:dyDescent="0.2">
      <c r="A6369" s="1">
        <v>46141.067037037035</v>
      </c>
      <c r="B6369">
        <v>6.0000016</v>
      </c>
      <c r="C6369" s="1">
        <v>46141.067037037035</v>
      </c>
      <c r="D6369">
        <v>35.31</v>
      </c>
      <c r="E6369" s="1">
        <v>46141.067037037035</v>
      </c>
      <c r="F6369">
        <v>30.18</v>
      </c>
      <c r="G6369" s="1">
        <v>46141.067037037035</v>
      </c>
      <c r="H6369">
        <v>6.0000016</v>
      </c>
      <c r="I6369" s="1">
        <v>46141.067037037035</v>
      </c>
      <c r="J6369">
        <v>6.0000016</v>
      </c>
    </row>
    <row r="6370" spans="1:10" x14ac:dyDescent="0.2">
      <c r="A6370" s="1">
        <v>46141.067071759258</v>
      </c>
      <c r="B6370">
        <v>6.0000016</v>
      </c>
      <c r="C6370" s="1">
        <v>46141.067071759258</v>
      </c>
      <c r="D6370">
        <v>35.31</v>
      </c>
      <c r="E6370" s="1">
        <v>46141.067071759258</v>
      </c>
      <c r="F6370">
        <v>30.19</v>
      </c>
      <c r="G6370" s="1">
        <v>46141.067071759258</v>
      </c>
      <c r="H6370">
        <v>6.0000014999999998</v>
      </c>
      <c r="I6370" s="1">
        <v>46141.067071759258</v>
      </c>
      <c r="J6370">
        <v>6.0000014999999998</v>
      </c>
    </row>
    <row r="6371" spans="1:10" x14ac:dyDescent="0.2">
      <c r="A6371" s="1">
        <v>46141.067083333335</v>
      </c>
      <c r="B6371">
        <v>6.0000016</v>
      </c>
      <c r="C6371" s="1">
        <v>46141.067083333335</v>
      </c>
      <c r="D6371">
        <v>35.31</v>
      </c>
      <c r="E6371" s="1">
        <v>46141.067083333335</v>
      </c>
      <c r="F6371">
        <v>30.19</v>
      </c>
      <c r="G6371" s="1">
        <v>46141.067083333335</v>
      </c>
      <c r="H6371">
        <v>6.0000016</v>
      </c>
      <c r="I6371" s="1">
        <v>46141.067083333335</v>
      </c>
      <c r="J6371">
        <v>6.0000016</v>
      </c>
    </row>
    <row r="6372" spans="1:10" x14ac:dyDescent="0.2">
      <c r="A6372" s="1">
        <v>46141.067118055558</v>
      </c>
      <c r="B6372">
        <v>6.0000016</v>
      </c>
      <c r="C6372" s="1">
        <v>46141.067118055558</v>
      </c>
      <c r="D6372">
        <v>35.31</v>
      </c>
      <c r="E6372" s="1">
        <v>46141.067118055558</v>
      </c>
      <c r="F6372">
        <v>30.19</v>
      </c>
      <c r="G6372" s="1">
        <v>46141.067118055558</v>
      </c>
      <c r="H6372">
        <v>6.0000016</v>
      </c>
      <c r="I6372" s="1">
        <v>46141.067118055558</v>
      </c>
      <c r="J6372">
        <v>6.0000016</v>
      </c>
    </row>
    <row r="6373" spans="1:10" x14ac:dyDescent="0.2">
      <c r="A6373" s="1">
        <v>46141.067118055558</v>
      </c>
      <c r="B6373">
        <v>6.0000016</v>
      </c>
      <c r="C6373" s="1">
        <v>46141.067118055558</v>
      </c>
      <c r="D6373">
        <v>35.31</v>
      </c>
      <c r="E6373" s="1">
        <v>46141.067118055558</v>
      </c>
      <c r="F6373">
        <v>30.19</v>
      </c>
      <c r="G6373" s="1">
        <v>46141.067118055558</v>
      </c>
      <c r="H6373">
        <v>6.0000017000000003</v>
      </c>
      <c r="I6373" s="1">
        <v>46141.067118055558</v>
      </c>
      <c r="J6373">
        <v>6.0000017000000003</v>
      </c>
    </row>
    <row r="6374" spans="1:10" x14ac:dyDescent="0.2">
      <c r="A6374" s="1">
        <v>46141.067152777781</v>
      </c>
      <c r="B6374">
        <v>6.0000017000000003</v>
      </c>
      <c r="C6374" s="1">
        <v>46141.067152777781</v>
      </c>
      <c r="D6374">
        <v>35.31</v>
      </c>
      <c r="E6374" s="1">
        <v>46141.067152777781</v>
      </c>
      <c r="F6374">
        <v>30.18</v>
      </c>
      <c r="G6374" s="1">
        <v>46141.067152777781</v>
      </c>
      <c r="H6374">
        <v>6.0000020000000003</v>
      </c>
      <c r="I6374" s="1">
        <v>46141.067152777781</v>
      </c>
      <c r="J6374">
        <v>6.0000020000000003</v>
      </c>
    </row>
    <row r="6375" spans="1:10" x14ac:dyDescent="0.2">
      <c r="A6375" s="1">
        <v>46141.067164351851</v>
      </c>
      <c r="B6375">
        <v>6.0000017000000003</v>
      </c>
      <c r="C6375" s="1">
        <v>46141.067164351851</v>
      </c>
      <c r="D6375">
        <v>35.31</v>
      </c>
      <c r="E6375" s="1">
        <v>46141.067164351851</v>
      </c>
      <c r="F6375">
        <v>30.19</v>
      </c>
      <c r="G6375" s="1">
        <v>46141.067164351851</v>
      </c>
      <c r="H6375">
        <v>6.0000020000000003</v>
      </c>
      <c r="I6375" s="1">
        <v>46141.067164351851</v>
      </c>
      <c r="J6375">
        <v>6.0000020000000003</v>
      </c>
    </row>
    <row r="6376" spans="1:10" x14ac:dyDescent="0.2">
      <c r="A6376" s="1">
        <v>46141.067199074074</v>
      </c>
      <c r="B6376">
        <v>6.0000017999999997</v>
      </c>
      <c r="C6376" s="1">
        <v>46141.067199074074</v>
      </c>
      <c r="D6376">
        <v>35.31</v>
      </c>
      <c r="E6376" s="1">
        <v>46141.067199074074</v>
      </c>
      <c r="F6376">
        <v>30.18</v>
      </c>
      <c r="G6376" s="1">
        <v>46141.067199074074</v>
      </c>
      <c r="H6376">
        <v>6.0000022</v>
      </c>
      <c r="I6376" s="1">
        <v>46141.067199074074</v>
      </c>
      <c r="J6376">
        <v>6.0000022</v>
      </c>
    </row>
    <row r="6377" spans="1:10" x14ac:dyDescent="0.2">
      <c r="A6377" s="1">
        <v>46141.067210648151</v>
      </c>
      <c r="B6377">
        <v>6.0000017999999997</v>
      </c>
      <c r="C6377" s="1">
        <v>46141.067210648151</v>
      </c>
      <c r="D6377">
        <v>35.31</v>
      </c>
      <c r="E6377" s="1">
        <v>46141.067210648151</v>
      </c>
      <c r="F6377">
        <v>30.18</v>
      </c>
      <c r="G6377" s="1">
        <v>46141.067210648151</v>
      </c>
      <c r="H6377">
        <v>6.0000019</v>
      </c>
      <c r="I6377" s="1">
        <v>46141.067210648151</v>
      </c>
      <c r="J6377">
        <v>6.0000019</v>
      </c>
    </row>
    <row r="6378" spans="1:10" x14ac:dyDescent="0.2">
      <c r="A6378" s="1">
        <v>46141.067245370374</v>
      </c>
      <c r="B6378">
        <v>6.0000017999999997</v>
      </c>
      <c r="C6378" s="1">
        <v>46141.067245370374</v>
      </c>
      <c r="D6378">
        <v>35.31</v>
      </c>
      <c r="E6378" s="1">
        <v>46141.067245370374</v>
      </c>
      <c r="F6378">
        <v>30.18</v>
      </c>
      <c r="G6378" s="1">
        <v>46141.067245370374</v>
      </c>
      <c r="H6378">
        <v>6.0000016</v>
      </c>
      <c r="I6378" s="1">
        <v>46141.067245370374</v>
      </c>
      <c r="J6378">
        <v>6.0000016</v>
      </c>
    </row>
    <row r="6379" spans="1:10" x14ac:dyDescent="0.2">
      <c r="A6379" s="1">
        <v>46141.067256944443</v>
      </c>
      <c r="B6379">
        <v>6.0000017999999997</v>
      </c>
      <c r="C6379" s="1">
        <v>46141.067256944443</v>
      </c>
      <c r="D6379">
        <v>35.31</v>
      </c>
      <c r="E6379" s="1">
        <v>46141.067256944443</v>
      </c>
      <c r="F6379">
        <v>30.19</v>
      </c>
      <c r="G6379" s="1">
        <v>46141.067256944443</v>
      </c>
      <c r="H6379">
        <v>6.0000017999999997</v>
      </c>
      <c r="I6379" s="1">
        <v>46141.067256944443</v>
      </c>
      <c r="J6379">
        <v>6.0000017999999997</v>
      </c>
    </row>
    <row r="6380" spans="1:10" x14ac:dyDescent="0.2">
      <c r="A6380" s="1">
        <v>46141.067291666666</v>
      </c>
      <c r="B6380">
        <v>6.0000017999999997</v>
      </c>
      <c r="C6380" s="1">
        <v>46141.067291666666</v>
      </c>
      <c r="D6380">
        <v>35.31</v>
      </c>
      <c r="E6380" s="1">
        <v>46141.067291666666</v>
      </c>
      <c r="F6380">
        <v>30.19</v>
      </c>
      <c r="G6380" s="1">
        <v>46141.067291666666</v>
      </c>
      <c r="H6380">
        <v>6.0000017999999997</v>
      </c>
      <c r="I6380" s="1">
        <v>46141.067291666666</v>
      </c>
      <c r="J6380">
        <v>6.0000017999999997</v>
      </c>
    </row>
    <row r="6381" spans="1:10" x14ac:dyDescent="0.2">
      <c r="A6381" s="1">
        <v>46141.067303240743</v>
      </c>
      <c r="B6381">
        <v>6.0000019</v>
      </c>
      <c r="C6381" s="1">
        <v>46141.067303240743</v>
      </c>
      <c r="D6381">
        <v>35.31</v>
      </c>
      <c r="E6381" s="1">
        <v>46141.067303240743</v>
      </c>
      <c r="F6381">
        <v>30.19</v>
      </c>
      <c r="G6381" s="1">
        <v>46141.067303240743</v>
      </c>
      <c r="H6381">
        <v>6.0000020999999997</v>
      </c>
      <c r="I6381" s="1">
        <v>46141.067303240743</v>
      </c>
      <c r="J6381">
        <v>6.0000020999999997</v>
      </c>
    </row>
    <row r="6382" spans="1:10" x14ac:dyDescent="0.2">
      <c r="A6382" s="1">
        <v>46141.067337962966</v>
      </c>
      <c r="B6382">
        <v>6.0000019</v>
      </c>
      <c r="C6382" s="1">
        <v>46141.067337962966</v>
      </c>
      <c r="D6382">
        <v>35.299999999999997</v>
      </c>
      <c r="E6382" s="1">
        <v>46141.067337962966</v>
      </c>
      <c r="F6382">
        <v>30.19</v>
      </c>
      <c r="G6382" s="1">
        <v>46141.067337962966</v>
      </c>
      <c r="H6382">
        <v>6.0000022</v>
      </c>
      <c r="I6382" s="1">
        <v>46141.067337962966</v>
      </c>
      <c r="J6382">
        <v>6.0000022</v>
      </c>
    </row>
    <row r="6383" spans="1:10" x14ac:dyDescent="0.2">
      <c r="A6383" s="1">
        <v>46141.067349537036</v>
      </c>
      <c r="B6383">
        <v>6.0000020000000003</v>
      </c>
      <c r="C6383" s="1">
        <v>46141.067349537036</v>
      </c>
      <c r="D6383">
        <v>35.31</v>
      </c>
      <c r="E6383" s="1">
        <v>46141.067349537036</v>
      </c>
      <c r="F6383">
        <v>30.2</v>
      </c>
      <c r="G6383" s="1">
        <v>46141.067349537036</v>
      </c>
      <c r="H6383">
        <v>6.0000020000000003</v>
      </c>
      <c r="I6383" s="1">
        <v>46141.067349537036</v>
      </c>
      <c r="J6383">
        <v>6.0000020000000003</v>
      </c>
    </row>
    <row r="6384" spans="1:10" x14ac:dyDescent="0.2">
      <c r="A6384" s="1">
        <v>46141.067384259259</v>
      </c>
      <c r="B6384">
        <v>6.0000020000000003</v>
      </c>
      <c r="C6384" s="1">
        <v>46141.067384259259</v>
      </c>
      <c r="D6384">
        <v>35.31</v>
      </c>
      <c r="E6384" s="1">
        <v>46141.067384259259</v>
      </c>
      <c r="F6384">
        <v>30.2</v>
      </c>
      <c r="G6384" s="1">
        <v>46141.067384259259</v>
      </c>
      <c r="H6384">
        <v>6.0000020999999997</v>
      </c>
      <c r="I6384" s="1">
        <v>46141.067384259259</v>
      </c>
      <c r="J6384">
        <v>6.0000020999999997</v>
      </c>
    </row>
    <row r="6385" spans="1:10" x14ac:dyDescent="0.2">
      <c r="A6385" s="1">
        <v>46141.067395833335</v>
      </c>
      <c r="B6385">
        <v>6.0000020000000003</v>
      </c>
      <c r="C6385" s="1">
        <v>46141.067395833335</v>
      </c>
      <c r="D6385">
        <v>35.32</v>
      </c>
      <c r="E6385" s="1">
        <v>46141.067395833335</v>
      </c>
      <c r="F6385">
        <v>30.18</v>
      </c>
      <c r="G6385" s="1">
        <v>46141.067395833335</v>
      </c>
      <c r="H6385">
        <v>6.0000020999999997</v>
      </c>
      <c r="I6385" s="1">
        <v>46141.067395833335</v>
      </c>
      <c r="J6385">
        <v>6.0000020999999997</v>
      </c>
    </row>
    <row r="6386" spans="1:10" x14ac:dyDescent="0.2">
      <c r="A6386" s="1">
        <v>46141.067430555559</v>
      </c>
      <c r="B6386">
        <v>6.0000020000000003</v>
      </c>
      <c r="C6386" s="1">
        <v>46141.067430555559</v>
      </c>
      <c r="D6386">
        <v>35.31</v>
      </c>
      <c r="E6386" s="1">
        <v>46141.067430555559</v>
      </c>
      <c r="F6386">
        <v>30.18</v>
      </c>
      <c r="G6386" s="1">
        <v>46141.067430555559</v>
      </c>
      <c r="H6386">
        <v>6.0000020999999997</v>
      </c>
      <c r="I6386" s="1">
        <v>46141.067430555559</v>
      </c>
      <c r="J6386">
        <v>6.0000020999999997</v>
      </c>
    </row>
    <row r="6387" spans="1:10" x14ac:dyDescent="0.2">
      <c r="A6387" s="1">
        <v>46141.067442129628</v>
      </c>
      <c r="B6387">
        <v>6.0000020000000003</v>
      </c>
      <c r="C6387" s="1">
        <v>46141.067442129628</v>
      </c>
      <c r="D6387">
        <v>35.32</v>
      </c>
      <c r="E6387" s="1">
        <v>46141.067442129628</v>
      </c>
      <c r="F6387">
        <v>30.19</v>
      </c>
      <c r="G6387" s="1">
        <v>46141.067442129628</v>
      </c>
      <c r="H6387">
        <v>6.0000022</v>
      </c>
      <c r="I6387" s="1">
        <v>46141.067442129628</v>
      </c>
      <c r="J6387">
        <v>6.0000022</v>
      </c>
    </row>
    <row r="6388" spans="1:10" x14ac:dyDescent="0.2">
      <c r="A6388" s="1">
        <v>46141.067476851851</v>
      </c>
      <c r="B6388">
        <v>6.0000020000000003</v>
      </c>
      <c r="C6388" s="1">
        <v>46141.067476851851</v>
      </c>
      <c r="D6388">
        <v>35.31</v>
      </c>
      <c r="E6388" s="1">
        <v>46141.067476851851</v>
      </c>
      <c r="F6388">
        <v>30.19</v>
      </c>
      <c r="G6388" s="1">
        <v>46141.067476851851</v>
      </c>
      <c r="H6388">
        <v>6.0000020000000003</v>
      </c>
      <c r="I6388" s="1">
        <v>46141.067476851851</v>
      </c>
      <c r="J6388">
        <v>6.0000020000000003</v>
      </c>
    </row>
    <row r="6389" spans="1:10" x14ac:dyDescent="0.2">
      <c r="A6389" s="1">
        <v>46141.067499999997</v>
      </c>
      <c r="B6389">
        <v>6.0000020000000003</v>
      </c>
      <c r="C6389" s="1">
        <v>46141.067499999997</v>
      </c>
      <c r="D6389">
        <v>35.31</v>
      </c>
      <c r="E6389" s="1">
        <v>46141.067499999997</v>
      </c>
      <c r="F6389">
        <v>30.18</v>
      </c>
      <c r="G6389" s="1">
        <v>46141.067499999997</v>
      </c>
      <c r="H6389">
        <v>6.0000017999999997</v>
      </c>
      <c r="I6389" s="1">
        <v>46141.067499999997</v>
      </c>
      <c r="J6389">
        <v>6.0000017999999997</v>
      </c>
    </row>
    <row r="6390" spans="1:10" x14ac:dyDescent="0.2">
      <c r="A6390" s="1">
        <v>46141.067523148151</v>
      </c>
      <c r="B6390">
        <v>6.0000020000000003</v>
      </c>
      <c r="C6390" s="1">
        <v>46141.067523148151</v>
      </c>
      <c r="D6390">
        <v>35.31</v>
      </c>
      <c r="E6390" s="1">
        <v>46141.067523148151</v>
      </c>
      <c r="F6390">
        <v>30.19</v>
      </c>
      <c r="G6390" s="1">
        <v>46141.067523148151</v>
      </c>
      <c r="H6390">
        <v>6.0000016</v>
      </c>
      <c r="I6390" s="1">
        <v>46141.067523148151</v>
      </c>
      <c r="J6390">
        <v>6.0000016</v>
      </c>
    </row>
    <row r="6391" spans="1:10" x14ac:dyDescent="0.2">
      <c r="A6391" s="1">
        <v>46141.067546296297</v>
      </c>
      <c r="B6391">
        <v>6.0000020000000003</v>
      </c>
      <c r="C6391" s="1">
        <v>46141.067546296297</v>
      </c>
      <c r="D6391">
        <v>35.31</v>
      </c>
      <c r="E6391" s="1">
        <v>46141.067546296297</v>
      </c>
      <c r="F6391">
        <v>30.19</v>
      </c>
      <c r="G6391" s="1">
        <v>46141.067546296297</v>
      </c>
      <c r="H6391">
        <v>6.0000017000000003</v>
      </c>
      <c r="I6391" s="1">
        <v>46141.067546296297</v>
      </c>
      <c r="J6391">
        <v>6.0000017000000003</v>
      </c>
    </row>
    <row r="6392" spans="1:10" x14ac:dyDescent="0.2">
      <c r="A6392" s="1">
        <v>46141.067557870374</v>
      </c>
      <c r="B6392">
        <v>6.0000019</v>
      </c>
      <c r="C6392" s="1">
        <v>46141.067557870374</v>
      </c>
      <c r="D6392">
        <v>35.31</v>
      </c>
      <c r="E6392" s="1">
        <v>46141.067557870374</v>
      </c>
      <c r="F6392">
        <v>30.19</v>
      </c>
      <c r="G6392" s="1">
        <v>46141.067557870374</v>
      </c>
      <c r="H6392">
        <v>6.0000017000000003</v>
      </c>
      <c r="I6392" s="1">
        <v>46141.067557870374</v>
      </c>
      <c r="J6392">
        <v>6.0000017000000003</v>
      </c>
    </row>
    <row r="6393" spans="1:10" x14ac:dyDescent="0.2">
      <c r="A6393" s="1">
        <v>46141.067569444444</v>
      </c>
      <c r="B6393">
        <v>6.0000019</v>
      </c>
      <c r="C6393" s="1">
        <v>46141.067569444444</v>
      </c>
      <c r="D6393">
        <v>35.31</v>
      </c>
      <c r="E6393" s="1">
        <v>46141.067569444444</v>
      </c>
      <c r="F6393">
        <v>30.19</v>
      </c>
      <c r="G6393" s="1">
        <v>46141.067569444444</v>
      </c>
      <c r="H6393">
        <v>6.0000019</v>
      </c>
      <c r="I6393" s="1">
        <v>46141.067569444444</v>
      </c>
      <c r="J6393">
        <v>6.0000019</v>
      </c>
    </row>
    <row r="6394" spans="1:10" x14ac:dyDescent="0.2">
      <c r="A6394" s="1">
        <v>46141.067604166667</v>
      </c>
      <c r="B6394">
        <v>6.0000019</v>
      </c>
      <c r="C6394" s="1">
        <v>46141.067604166667</v>
      </c>
      <c r="D6394">
        <v>35.31</v>
      </c>
      <c r="E6394" s="1">
        <v>46141.067604166667</v>
      </c>
      <c r="F6394">
        <v>30.18</v>
      </c>
      <c r="G6394" s="1">
        <v>46141.067604166667</v>
      </c>
      <c r="H6394">
        <v>6.0000022</v>
      </c>
      <c r="I6394" s="1">
        <v>46141.067604166667</v>
      </c>
      <c r="J6394">
        <v>6.0000022</v>
      </c>
    </row>
    <row r="6395" spans="1:10" x14ac:dyDescent="0.2">
      <c r="A6395" s="1">
        <v>46141.06763888889</v>
      </c>
      <c r="B6395">
        <v>6.0000019</v>
      </c>
      <c r="C6395" s="1">
        <v>46141.06763888889</v>
      </c>
      <c r="D6395">
        <v>35.31</v>
      </c>
      <c r="E6395" s="1">
        <v>46141.06763888889</v>
      </c>
      <c r="F6395">
        <v>30.18</v>
      </c>
      <c r="G6395" s="1">
        <v>46141.06763888889</v>
      </c>
      <c r="H6395">
        <v>6.0000020000000003</v>
      </c>
      <c r="I6395" s="1">
        <v>46141.06763888889</v>
      </c>
      <c r="J6395">
        <v>6.0000020000000003</v>
      </c>
    </row>
    <row r="6396" spans="1:10" x14ac:dyDescent="0.2">
      <c r="A6396" s="1">
        <v>46141.067650462966</v>
      </c>
      <c r="B6396">
        <v>6.0000019</v>
      </c>
      <c r="C6396" s="1">
        <v>46141.067650462966</v>
      </c>
      <c r="D6396">
        <v>35.299999999999997</v>
      </c>
      <c r="E6396" s="1">
        <v>46141.067650462966</v>
      </c>
      <c r="F6396">
        <v>30.19</v>
      </c>
      <c r="G6396" s="1">
        <v>46141.067650462966</v>
      </c>
      <c r="H6396">
        <v>6.0000020999999997</v>
      </c>
      <c r="I6396" s="1">
        <v>46141.067650462966</v>
      </c>
      <c r="J6396">
        <v>6.0000020999999997</v>
      </c>
    </row>
    <row r="6397" spans="1:10" x14ac:dyDescent="0.2">
      <c r="A6397" s="1">
        <v>46141.067662037036</v>
      </c>
      <c r="B6397">
        <v>6.0000019</v>
      </c>
      <c r="C6397" s="1">
        <v>46141.067662037036</v>
      </c>
      <c r="D6397">
        <v>35.31</v>
      </c>
      <c r="E6397" s="1">
        <v>46141.067662037036</v>
      </c>
      <c r="F6397">
        <v>30.19</v>
      </c>
      <c r="G6397" s="1">
        <v>46141.067662037036</v>
      </c>
      <c r="H6397">
        <v>6.0000019</v>
      </c>
      <c r="I6397" s="1">
        <v>46141.067662037036</v>
      </c>
      <c r="J6397">
        <v>6.0000019</v>
      </c>
    </row>
    <row r="6398" spans="1:10" x14ac:dyDescent="0.2">
      <c r="A6398" s="1">
        <v>46141.067696759259</v>
      </c>
      <c r="B6398">
        <v>6.0000019</v>
      </c>
      <c r="C6398" s="1">
        <v>46141.067696759259</v>
      </c>
      <c r="D6398">
        <v>35.31</v>
      </c>
      <c r="E6398" s="1">
        <v>46141.067696759259</v>
      </c>
      <c r="F6398">
        <v>30.19</v>
      </c>
      <c r="G6398" s="1">
        <v>46141.067696759259</v>
      </c>
      <c r="H6398">
        <v>6.0000017000000003</v>
      </c>
      <c r="I6398" s="1">
        <v>46141.067696759259</v>
      </c>
      <c r="J6398">
        <v>6.0000017000000003</v>
      </c>
    </row>
    <row r="6399" spans="1:10" x14ac:dyDescent="0.2">
      <c r="A6399" s="1">
        <v>46141.067731481482</v>
      </c>
      <c r="B6399">
        <v>6.0000017999999997</v>
      </c>
      <c r="C6399" s="1">
        <v>46141.067731481482</v>
      </c>
      <c r="D6399">
        <v>35.299999999999997</v>
      </c>
      <c r="E6399" s="1">
        <v>46141.067731481482</v>
      </c>
      <c r="F6399">
        <v>30.19</v>
      </c>
      <c r="G6399" s="1">
        <v>46141.067731481482</v>
      </c>
      <c r="H6399">
        <v>6.0000017000000003</v>
      </c>
      <c r="I6399" s="1">
        <v>46141.067731481482</v>
      </c>
      <c r="J6399">
        <v>6.0000017000000003</v>
      </c>
    </row>
    <row r="6400" spans="1:10" x14ac:dyDescent="0.2">
      <c r="A6400" s="1">
        <v>46141.067743055559</v>
      </c>
      <c r="B6400">
        <v>6.0000019</v>
      </c>
      <c r="C6400" s="1">
        <v>46141.067743055559</v>
      </c>
      <c r="D6400">
        <v>35.31</v>
      </c>
      <c r="E6400" s="1">
        <v>46141.067743055559</v>
      </c>
      <c r="F6400">
        <v>30.19</v>
      </c>
      <c r="G6400" s="1">
        <v>46141.067743055559</v>
      </c>
      <c r="H6400">
        <v>6.0000017000000003</v>
      </c>
      <c r="I6400" s="1">
        <v>46141.067743055559</v>
      </c>
      <c r="J6400">
        <v>6.0000017000000003</v>
      </c>
    </row>
    <row r="6401" spans="1:10" x14ac:dyDescent="0.2">
      <c r="A6401" s="1">
        <v>46141.067777777775</v>
      </c>
      <c r="B6401">
        <v>6.0000019</v>
      </c>
      <c r="C6401" s="1">
        <v>46141.067777777775</v>
      </c>
      <c r="D6401">
        <v>35.31</v>
      </c>
      <c r="E6401" s="1">
        <v>46141.067777777775</v>
      </c>
      <c r="F6401">
        <v>30.19</v>
      </c>
      <c r="G6401" s="1">
        <v>46141.067777777775</v>
      </c>
      <c r="H6401">
        <v>6.0000017999999997</v>
      </c>
      <c r="I6401" s="1">
        <v>46141.067777777775</v>
      </c>
      <c r="J6401">
        <v>6.0000017999999997</v>
      </c>
    </row>
    <row r="6402" spans="1:10" x14ac:dyDescent="0.2">
      <c r="A6402" s="1">
        <v>46141.067789351851</v>
      </c>
      <c r="B6402">
        <v>6.0000019</v>
      </c>
      <c r="C6402" s="1">
        <v>46141.067789351851</v>
      </c>
      <c r="D6402">
        <v>35.299999999999997</v>
      </c>
      <c r="E6402" s="1">
        <v>46141.067789351851</v>
      </c>
      <c r="F6402">
        <v>30.2</v>
      </c>
      <c r="G6402" s="1">
        <v>46141.067789351851</v>
      </c>
      <c r="H6402">
        <v>6.0000020000000003</v>
      </c>
      <c r="I6402" s="1">
        <v>46141.067789351851</v>
      </c>
      <c r="J6402">
        <v>6.0000020000000003</v>
      </c>
    </row>
    <row r="6403" spans="1:10" x14ac:dyDescent="0.2">
      <c r="A6403" s="1">
        <v>46141.067812499998</v>
      </c>
      <c r="B6403">
        <v>6.0000019</v>
      </c>
      <c r="C6403" s="1">
        <v>46141.067812499998</v>
      </c>
      <c r="D6403">
        <v>35.31</v>
      </c>
      <c r="E6403" s="1">
        <v>46141.067812499998</v>
      </c>
      <c r="F6403">
        <v>30.19</v>
      </c>
      <c r="G6403" s="1">
        <v>46141.067812499998</v>
      </c>
      <c r="H6403">
        <v>6.0000020000000003</v>
      </c>
      <c r="I6403" s="1">
        <v>46141.067812499998</v>
      </c>
      <c r="J6403">
        <v>6.0000020000000003</v>
      </c>
    </row>
    <row r="6404" spans="1:10" x14ac:dyDescent="0.2">
      <c r="A6404" s="1">
        <v>46141.067835648151</v>
      </c>
      <c r="B6404">
        <v>6.0000019</v>
      </c>
      <c r="C6404" s="1">
        <v>46141.067835648151</v>
      </c>
      <c r="D6404">
        <v>35.31</v>
      </c>
      <c r="E6404" s="1">
        <v>46141.067835648151</v>
      </c>
      <c r="F6404">
        <v>30.19</v>
      </c>
      <c r="G6404" s="1">
        <v>46141.067835648151</v>
      </c>
      <c r="H6404">
        <v>6.0000020000000003</v>
      </c>
      <c r="I6404" s="1">
        <v>46141.067835648151</v>
      </c>
      <c r="J6404">
        <v>6.0000020000000003</v>
      </c>
    </row>
    <row r="6405" spans="1:10" x14ac:dyDescent="0.2">
      <c r="A6405" s="1">
        <v>46141.067858796298</v>
      </c>
      <c r="B6405">
        <v>6.0000019</v>
      </c>
      <c r="C6405" s="1">
        <v>46141.067858796298</v>
      </c>
      <c r="D6405">
        <v>35.299999999999997</v>
      </c>
      <c r="E6405" s="1">
        <v>46141.067858796298</v>
      </c>
      <c r="F6405">
        <v>30.2</v>
      </c>
      <c r="G6405" s="1">
        <v>46141.067858796298</v>
      </c>
      <c r="H6405">
        <v>6.0000020000000003</v>
      </c>
      <c r="I6405" s="1">
        <v>46141.067858796298</v>
      </c>
      <c r="J6405">
        <v>6.0000020000000003</v>
      </c>
    </row>
    <row r="6406" spans="1:10" x14ac:dyDescent="0.2">
      <c r="A6406" s="1">
        <v>46141.067881944444</v>
      </c>
      <c r="B6406">
        <v>6.0000019</v>
      </c>
      <c r="C6406" s="1">
        <v>46141.067881944444</v>
      </c>
      <c r="D6406">
        <v>35.31</v>
      </c>
      <c r="E6406" s="1">
        <v>46141.067881944444</v>
      </c>
      <c r="F6406">
        <v>30.19</v>
      </c>
      <c r="G6406" s="1">
        <v>46141.067881944444</v>
      </c>
      <c r="H6406">
        <v>6.0000020000000003</v>
      </c>
      <c r="I6406" s="1">
        <v>46141.067881944444</v>
      </c>
      <c r="J6406">
        <v>6.0000020000000003</v>
      </c>
    </row>
    <row r="6407" spans="1:10" x14ac:dyDescent="0.2">
      <c r="A6407" s="1">
        <v>46141.067916666667</v>
      </c>
      <c r="B6407">
        <v>6.0000019</v>
      </c>
      <c r="C6407" s="1">
        <v>46141.067916666667</v>
      </c>
      <c r="D6407">
        <v>35.31</v>
      </c>
      <c r="E6407" s="1">
        <v>46141.067916666667</v>
      </c>
      <c r="F6407">
        <v>30.19</v>
      </c>
      <c r="G6407" s="1">
        <v>46141.067916666667</v>
      </c>
      <c r="H6407">
        <v>6.0000020999999997</v>
      </c>
      <c r="I6407" s="1">
        <v>46141.067916666667</v>
      </c>
      <c r="J6407">
        <v>6.0000020999999997</v>
      </c>
    </row>
    <row r="6408" spans="1:10" x14ac:dyDescent="0.2">
      <c r="A6408" s="1">
        <v>46141.067928240744</v>
      </c>
      <c r="B6408">
        <v>6.0000019</v>
      </c>
      <c r="C6408" s="1">
        <v>46141.067928240744</v>
      </c>
      <c r="D6408">
        <v>35.31</v>
      </c>
      <c r="E6408" s="1">
        <v>46141.067928240744</v>
      </c>
      <c r="F6408">
        <v>30.2</v>
      </c>
      <c r="G6408" s="1">
        <v>46141.067928240744</v>
      </c>
      <c r="H6408">
        <v>6.0000019</v>
      </c>
      <c r="I6408" s="1">
        <v>46141.067928240744</v>
      </c>
      <c r="J6408">
        <v>6.0000019</v>
      </c>
    </row>
    <row r="6409" spans="1:10" x14ac:dyDescent="0.2">
      <c r="A6409" s="1">
        <v>46141.06795138889</v>
      </c>
      <c r="B6409">
        <v>6.0000019</v>
      </c>
      <c r="C6409" s="1">
        <v>46141.06795138889</v>
      </c>
      <c r="D6409">
        <v>35.299999999999997</v>
      </c>
      <c r="E6409" s="1">
        <v>46141.06795138889</v>
      </c>
      <c r="F6409">
        <v>30.19</v>
      </c>
      <c r="G6409" s="1">
        <v>46141.06795138889</v>
      </c>
      <c r="H6409">
        <v>6.0000019</v>
      </c>
      <c r="I6409" s="1">
        <v>46141.06795138889</v>
      </c>
      <c r="J6409">
        <v>6.0000019</v>
      </c>
    </row>
    <row r="6410" spans="1:10" x14ac:dyDescent="0.2">
      <c r="A6410" s="1">
        <v>46141.067974537036</v>
      </c>
      <c r="B6410">
        <v>6.0000019</v>
      </c>
      <c r="C6410" s="1">
        <v>46141.067974537036</v>
      </c>
      <c r="D6410">
        <v>35.31</v>
      </c>
      <c r="E6410" s="1">
        <v>46141.067974537036</v>
      </c>
      <c r="F6410">
        <v>30.18</v>
      </c>
      <c r="G6410" s="1">
        <v>46141.067974537036</v>
      </c>
      <c r="H6410">
        <v>6.0000017000000003</v>
      </c>
      <c r="I6410" s="1">
        <v>46141.067974537036</v>
      </c>
      <c r="J6410">
        <v>6.0000017000000003</v>
      </c>
    </row>
    <row r="6411" spans="1:10" x14ac:dyDescent="0.2">
      <c r="A6411" s="1">
        <v>46141.068009259259</v>
      </c>
      <c r="B6411">
        <v>6.0000019</v>
      </c>
      <c r="C6411" s="1">
        <v>46141.068009259259</v>
      </c>
      <c r="D6411">
        <v>35.299999999999997</v>
      </c>
      <c r="E6411" s="1">
        <v>46141.068009259259</v>
      </c>
      <c r="F6411">
        <v>30.18</v>
      </c>
      <c r="G6411" s="1">
        <v>46141.068009259259</v>
      </c>
      <c r="H6411">
        <v>6.0000016</v>
      </c>
      <c r="I6411" s="1">
        <v>46141.068009259259</v>
      </c>
      <c r="J6411">
        <v>6.0000016</v>
      </c>
    </row>
    <row r="6412" spans="1:10" x14ac:dyDescent="0.2">
      <c r="A6412" s="1">
        <v>46141.068020833336</v>
      </c>
      <c r="B6412">
        <v>6.0000019</v>
      </c>
      <c r="C6412" s="1">
        <v>46141.068020833336</v>
      </c>
      <c r="D6412">
        <v>35.299999999999997</v>
      </c>
      <c r="E6412" s="1">
        <v>46141.068020833336</v>
      </c>
      <c r="F6412">
        <v>30.19</v>
      </c>
      <c r="G6412" s="1">
        <v>46141.068020833336</v>
      </c>
      <c r="H6412">
        <v>6.0000014999999998</v>
      </c>
      <c r="I6412" s="1">
        <v>46141.068020833336</v>
      </c>
      <c r="J6412">
        <v>6.0000014999999998</v>
      </c>
    </row>
    <row r="6413" spans="1:10" x14ac:dyDescent="0.2">
      <c r="A6413" s="1">
        <v>46141.068055555559</v>
      </c>
      <c r="B6413">
        <v>6.0000017999999997</v>
      </c>
      <c r="C6413" s="1">
        <v>46141.068055555559</v>
      </c>
      <c r="D6413">
        <v>35.31</v>
      </c>
      <c r="E6413" s="1">
        <v>46141.068055555559</v>
      </c>
      <c r="F6413">
        <v>30.19</v>
      </c>
      <c r="G6413" s="1">
        <v>46141.068055555559</v>
      </c>
      <c r="H6413">
        <v>6.0000016</v>
      </c>
      <c r="I6413" s="1">
        <v>46141.068055555559</v>
      </c>
      <c r="J6413">
        <v>6.0000016</v>
      </c>
    </row>
    <row r="6414" spans="1:10" x14ac:dyDescent="0.2">
      <c r="A6414" s="1">
        <v>46141.068067129629</v>
      </c>
      <c r="B6414">
        <v>6.0000017999999997</v>
      </c>
      <c r="C6414" s="1">
        <v>46141.068067129629</v>
      </c>
      <c r="D6414">
        <v>35.31</v>
      </c>
      <c r="E6414" s="1">
        <v>46141.068067129629</v>
      </c>
      <c r="F6414">
        <v>30.18</v>
      </c>
      <c r="G6414" s="1">
        <v>46141.068067129629</v>
      </c>
      <c r="H6414">
        <v>6.0000016</v>
      </c>
      <c r="I6414" s="1">
        <v>46141.068067129629</v>
      </c>
      <c r="J6414">
        <v>6.0000016</v>
      </c>
    </row>
    <row r="6415" spans="1:10" x14ac:dyDescent="0.2">
      <c r="A6415" s="1">
        <v>46141.068101851852</v>
      </c>
      <c r="B6415">
        <v>6.0000017000000003</v>
      </c>
      <c r="C6415" s="1">
        <v>46141.068101851852</v>
      </c>
      <c r="D6415">
        <v>35.299999999999997</v>
      </c>
      <c r="E6415" s="1">
        <v>46141.068101851852</v>
      </c>
      <c r="F6415">
        <v>30.19</v>
      </c>
      <c r="G6415" s="1">
        <v>46141.068101851852</v>
      </c>
      <c r="H6415">
        <v>6.0000016</v>
      </c>
      <c r="I6415" s="1">
        <v>46141.068101851852</v>
      </c>
      <c r="J6415">
        <v>6.0000016</v>
      </c>
    </row>
    <row r="6416" spans="1:10" x14ac:dyDescent="0.2">
      <c r="A6416" s="1">
        <v>46141.068124999998</v>
      </c>
      <c r="B6416">
        <v>6.0000017000000003</v>
      </c>
      <c r="C6416" s="1">
        <v>46141.068124999998</v>
      </c>
      <c r="D6416">
        <v>35.299999999999997</v>
      </c>
      <c r="E6416" s="1">
        <v>46141.068124999998</v>
      </c>
      <c r="F6416">
        <v>30.19</v>
      </c>
      <c r="G6416" s="1">
        <v>46141.068124999998</v>
      </c>
      <c r="H6416">
        <v>6.0000019</v>
      </c>
      <c r="I6416" s="1">
        <v>46141.068124999998</v>
      </c>
      <c r="J6416">
        <v>6.0000019</v>
      </c>
    </row>
    <row r="6417" spans="1:10" x14ac:dyDescent="0.2">
      <c r="A6417" s="1">
        <v>46141.068148148152</v>
      </c>
      <c r="B6417">
        <v>6.0000017000000003</v>
      </c>
      <c r="C6417" s="1">
        <v>46141.068148148152</v>
      </c>
      <c r="D6417">
        <v>35.299999999999997</v>
      </c>
      <c r="E6417" s="1">
        <v>46141.068148148152</v>
      </c>
      <c r="F6417">
        <v>30.19</v>
      </c>
      <c r="G6417" s="1">
        <v>46141.068148148152</v>
      </c>
      <c r="H6417">
        <v>6.0000019</v>
      </c>
      <c r="I6417" s="1">
        <v>46141.068148148152</v>
      </c>
      <c r="J6417">
        <v>6.0000019</v>
      </c>
    </row>
    <row r="6418" spans="1:10" x14ac:dyDescent="0.2">
      <c r="A6418" s="1">
        <v>46141.068148148152</v>
      </c>
      <c r="B6418">
        <v>6.0000017000000003</v>
      </c>
      <c r="C6418" s="1">
        <v>46141.068148148152</v>
      </c>
      <c r="D6418">
        <v>35.31</v>
      </c>
      <c r="E6418" s="1">
        <v>46141.068148148152</v>
      </c>
      <c r="F6418">
        <v>30.2</v>
      </c>
      <c r="G6418" s="1">
        <v>46141.068148148152</v>
      </c>
      <c r="H6418">
        <v>6.0000017999999997</v>
      </c>
      <c r="I6418" s="1">
        <v>46141.068148148152</v>
      </c>
      <c r="J6418">
        <v>6.0000017999999997</v>
      </c>
    </row>
    <row r="6419" spans="1:10" x14ac:dyDescent="0.2">
      <c r="A6419" s="1">
        <v>46141.068182870367</v>
      </c>
      <c r="B6419">
        <v>6.0000017000000003</v>
      </c>
      <c r="C6419" s="1">
        <v>46141.068182870367</v>
      </c>
      <c r="D6419">
        <v>35.299999999999997</v>
      </c>
      <c r="E6419" s="1">
        <v>46141.068182870367</v>
      </c>
      <c r="F6419">
        <v>30.19</v>
      </c>
      <c r="G6419" s="1">
        <v>46141.068182870367</v>
      </c>
      <c r="H6419">
        <v>6.0000017999999997</v>
      </c>
      <c r="I6419" s="1">
        <v>46141.068182870367</v>
      </c>
      <c r="J6419">
        <v>6.0000017999999997</v>
      </c>
    </row>
    <row r="6420" spans="1:10" x14ac:dyDescent="0.2">
      <c r="A6420" s="1">
        <v>46141.068194444444</v>
      </c>
      <c r="B6420">
        <v>6.0000017000000003</v>
      </c>
      <c r="C6420" s="1">
        <v>46141.068194444444</v>
      </c>
      <c r="D6420">
        <v>35.299999999999997</v>
      </c>
      <c r="E6420" s="1">
        <v>46141.068194444444</v>
      </c>
      <c r="F6420">
        <v>30.18</v>
      </c>
      <c r="G6420" s="1">
        <v>46141.068194444444</v>
      </c>
      <c r="H6420">
        <v>6.0000014999999998</v>
      </c>
      <c r="I6420" s="1">
        <v>46141.068194444444</v>
      </c>
      <c r="J6420">
        <v>6.0000014999999998</v>
      </c>
    </row>
    <row r="6421" spans="1:10" x14ac:dyDescent="0.2">
      <c r="A6421" s="1">
        <v>46141.068229166667</v>
      </c>
      <c r="B6421">
        <v>6.0000017000000003</v>
      </c>
      <c r="C6421" s="1">
        <v>46141.068229166667</v>
      </c>
      <c r="D6421">
        <v>35.299999999999997</v>
      </c>
      <c r="E6421" s="1">
        <v>46141.068229166667</v>
      </c>
      <c r="F6421">
        <v>30.19</v>
      </c>
      <c r="G6421" s="1">
        <v>46141.068229166667</v>
      </c>
      <c r="H6421">
        <v>6.0000016</v>
      </c>
      <c r="I6421" s="1">
        <v>46141.068229166667</v>
      </c>
      <c r="J6421">
        <v>6.0000016</v>
      </c>
    </row>
    <row r="6422" spans="1:10" x14ac:dyDescent="0.2">
      <c r="A6422" s="1">
        <v>46141.068240740744</v>
      </c>
      <c r="B6422">
        <v>6.0000017000000003</v>
      </c>
      <c r="C6422" s="1">
        <v>46141.068240740744</v>
      </c>
      <c r="D6422">
        <v>35.299999999999997</v>
      </c>
      <c r="E6422" s="1">
        <v>46141.068240740744</v>
      </c>
      <c r="F6422">
        <v>30.19</v>
      </c>
      <c r="G6422" s="1">
        <v>46141.068240740744</v>
      </c>
      <c r="H6422">
        <v>6.0000016</v>
      </c>
      <c r="I6422" s="1">
        <v>46141.068240740744</v>
      </c>
      <c r="J6422">
        <v>6.0000016</v>
      </c>
    </row>
    <row r="6423" spans="1:10" x14ac:dyDescent="0.2">
      <c r="A6423" s="1">
        <v>46141.06827546296</v>
      </c>
      <c r="B6423">
        <v>6.0000017000000003</v>
      </c>
      <c r="C6423" s="1">
        <v>46141.06827546296</v>
      </c>
      <c r="D6423">
        <v>35.299999999999997</v>
      </c>
      <c r="E6423" s="1">
        <v>46141.06827546296</v>
      </c>
      <c r="F6423">
        <v>30.19</v>
      </c>
      <c r="G6423" s="1">
        <v>46141.06827546296</v>
      </c>
      <c r="H6423">
        <v>6.0000016</v>
      </c>
      <c r="I6423" s="1">
        <v>46141.06827546296</v>
      </c>
      <c r="J6423">
        <v>6.0000016</v>
      </c>
    </row>
    <row r="6424" spans="1:10" x14ac:dyDescent="0.2">
      <c r="A6424" s="1">
        <v>46141.068287037036</v>
      </c>
      <c r="B6424">
        <v>6.0000017000000003</v>
      </c>
      <c r="C6424" s="1">
        <v>46141.068287037036</v>
      </c>
      <c r="D6424">
        <v>35.299999999999997</v>
      </c>
      <c r="E6424" s="1">
        <v>46141.068287037036</v>
      </c>
      <c r="F6424">
        <v>30.18</v>
      </c>
      <c r="G6424" s="1">
        <v>46141.068287037036</v>
      </c>
      <c r="H6424">
        <v>6.0000017999999997</v>
      </c>
      <c r="I6424" s="1">
        <v>46141.068287037036</v>
      </c>
      <c r="J6424">
        <v>6.0000017999999997</v>
      </c>
    </row>
    <row r="6425" spans="1:10" x14ac:dyDescent="0.2">
      <c r="A6425" s="1">
        <v>46141.06832175926</v>
      </c>
      <c r="B6425">
        <v>6.0000017000000003</v>
      </c>
      <c r="C6425" s="1">
        <v>46141.06832175926</v>
      </c>
      <c r="D6425">
        <v>35.299999999999997</v>
      </c>
      <c r="E6425" s="1">
        <v>46141.06832175926</v>
      </c>
      <c r="F6425">
        <v>30.19</v>
      </c>
      <c r="G6425" s="1">
        <v>46141.06832175926</v>
      </c>
      <c r="H6425">
        <v>6.0000016</v>
      </c>
      <c r="I6425" s="1">
        <v>46141.06832175926</v>
      </c>
      <c r="J6425">
        <v>6.0000016</v>
      </c>
    </row>
    <row r="6426" spans="1:10" x14ac:dyDescent="0.2">
      <c r="A6426" s="1">
        <v>46141.068333333336</v>
      </c>
      <c r="B6426">
        <v>6.0000017000000003</v>
      </c>
      <c r="C6426" s="1">
        <v>46141.068333333336</v>
      </c>
      <c r="D6426">
        <v>35.299999999999997</v>
      </c>
      <c r="E6426" s="1">
        <v>46141.068333333336</v>
      </c>
      <c r="F6426">
        <v>30.19</v>
      </c>
      <c r="G6426" s="1">
        <v>46141.068333333336</v>
      </c>
      <c r="H6426">
        <v>6.0000017999999997</v>
      </c>
      <c r="I6426" s="1">
        <v>46141.068333333336</v>
      </c>
      <c r="J6426">
        <v>6.0000017999999997</v>
      </c>
    </row>
    <row r="6427" spans="1:10" x14ac:dyDescent="0.2">
      <c r="A6427" s="1">
        <v>46141.068368055552</v>
      </c>
      <c r="B6427">
        <v>6.0000017000000003</v>
      </c>
      <c r="C6427" s="1">
        <v>46141.068368055552</v>
      </c>
      <c r="D6427">
        <v>35.299999999999997</v>
      </c>
      <c r="E6427" s="1">
        <v>46141.068368055552</v>
      </c>
      <c r="F6427">
        <v>30.19</v>
      </c>
      <c r="G6427" s="1">
        <v>46141.068368055552</v>
      </c>
      <c r="H6427">
        <v>6.0000017999999997</v>
      </c>
      <c r="I6427" s="1">
        <v>46141.068368055552</v>
      </c>
      <c r="J6427">
        <v>6.0000017999999997</v>
      </c>
    </row>
    <row r="6428" spans="1:10" x14ac:dyDescent="0.2">
      <c r="A6428" s="1">
        <v>46141.068379629629</v>
      </c>
      <c r="B6428">
        <v>6.0000017000000003</v>
      </c>
      <c r="C6428" s="1">
        <v>46141.068379629629</v>
      </c>
      <c r="D6428">
        <v>35.31</v>
      </c>
      <c r="E6428" s="1">
        <v>46141.068379629629</v>
      </c>
      <c r="F6428">
        <v>30.19</v>
      </c>
      <c r="G6428" s="1">
        <v>46141.068379629629</v>
      </c>
      <c r="H6428">
        <v>6.0000016</v>
      </c>
      <c r="I6428" s="1">
        <v>46141.068379629629</v>
      </c>
      <c r="J6428">
        <v>6.0000016</v>
      </c>
    </row>
    <row r="6429" spans="1:10" x14ac:dyDescent="0.2">
      <c r="A6429" s="1">
        <v>46141.068414351852</v>
      </c>
      <c r="B6429">
        <v>6.0000017000000003</v>
      </c>
      <c r="C6429" s="1">
        <v>46141.068414351852</v>
      </c>
      <c r="D6429">
        <v>35.31</v>
      </c>
      <c r="E6429" s="1">
        <v>46141.068414351852</v>
      </c>
      <c r="F6429">
        <v>30.19</v>
      </c>
      <c r="G6429" s="1">
        <v>46141.068414351852</v>
      </c>
      <c r="H6429">
        <v>6.0000017999999997</v>
      </c>
      <c r="I6429" s="1">
        <v>46141.068414351852</v>
      </c>
      <c r="J6429">
        <v>6.0000017999999997</v>
      </c>
    </row>
    <row r="6430" spans="1:10" x14ac:dyDescent="0.2">
      <c r="A6430" s="1">
        <v>46141.068437499998</v>
      </c>
      <c r="B6430">
        <v>6.0000017000000003</v>
      </c>
      <c r="C6430" s="1">
        <v>46141.068437499998</v>
      </c>
      <c r="D6430">
        <v>35.299999999999997</v>
      </c>
      <c r="E6430" s="1">
        <v>46141.068437499998</v>
      </c>
      <c r="F6430">
        <v>30.19</v>
      </c>
      <c r="G6430" s="1">
        <v>46141.068437499998</v>
      </c>
      <c r="H6430">
        <v>6.0000017999999997</v>
      </c>
      <c r="I6430" s="1">
        <v>46141.068437499998</v>
      </c>
      <c r="J6430">
        <v>6.0000017999999997</v>
      </c>
    </row>
    <row r="6431" spans="1:10" x14ac:dyDescent="0.2">
      <c r="A6431" s="1">
        <v>46141.068449074075</v>
      </c>
      <c r="B6431">
        <v>6.0000017000000003</v>
      </c>
      <c r="C6431" s="1">
        <v>46141.068449074075</v>
      </c>
      <c r="D6431">
        <v>35.31</v>
      </c>
      <c r="E6431" s="1">
        <v>46141.068449074075</v>
      </c>
      <c r="F6431">
        <v>30.18</v>
      </c>
      <c r="G6431" s="1">
        <v>46141.068449074075</v>
      </c>
      <c r="H6431">
        <v>6.0000019</v>
      </c>
      <c r="I6431" s="1">
        <v>46141.068449074075</v>
      </c>
      <c r="J6431">
        <v>6.0000019</v>
      </c>
    </row>
    <row r="6432" spans="1:10" x14ac:dyDescent="0.2">
      <c r="A6432" s="1">
        <v>46141.068483796298</v>
      </c>
      <c r="B6432">
        <v>6.0000017999999997</v>
      </c>
      <c r="C6432" s="1">
        <v>46141.068483796298</v>
      </c>
      <c r="D6432">
        <v>35.31</v>
      </c>
      <c r="E6432" s="1">
        <v>46141.068483796298</v>
      </c>
      <c r="F6432">
        <v>30.19</v>
      </c>
      <c r="G6432" s="1">
        <v>46141.068483796298</v>
      </c>
      <c r="H6432">
        <v>6.0000019</v>
      </c>
      <c r="I6432" s="1">
        <v>46141.068483796298</v>
      </c>
      <c r="J6432">
        <v>6.0000019</v>
      </c>
    </row>
    <row r="6433" spans="1:10" x14ac:dyDescent="0.2">
      <c r="A6433" s="1">
        <v>46141.068495370368</v>
      </c>
      <c r="B6433">
        <v>6.0000017000000003</v>
      </c>
      <c r="C6433" s="1">
        <v>46141.068495370368</v>
      </c>
      <c r="D6433">
        <v>35.299999999999997</v>
      </c>
      <c r="E6433" s="1">
        <v>46141.068495370368</v>
      </c>
      <c r="F6433">
        <v>30.18</v>
      </c>
      <c r="G6433" s="1">
        <v>46141.068495370368</v>
      </c>
      <c r="H6433">
        <v>6.0000014999999998</v>
      </c>
      <c r="I6433" s="1">
        <v>46141.068495370368</v>
      </c>
      <c r="J6433">
        <v>6.0000014999999998</v>
      </c>
    </row>
    <row r="6434" spans="1:10" x14ac:dyDescent="0.2">
      <c r="A6434" s="1">
        <v>46141.068530092591</v>
      </c>
      <c r="B6434">
        <v>6.0000017000000003</v>
      </c>
      <c r="C6434" s="1">
        <v>46141.068530092591</v>
      </c>
      <c r="D6434">
        <v>35.31</v>
      </c>
      <c r="E6434" s="1">
        <v>46141.068530092591</v>
      </c>
      <c r="F6434">
        <v>30.19</v>
      </c>
      <c r="G6434" s="1">
        <v>46141.068530092591</v>
      </c>
      <c r="H6434">
        <v>6.0000013000000001</v>
      </c>
      <c r="I6434" s="1">
        <v>46141.068530092591</v>
      </c>
      <c r="J6434">
        <v>6.0000013000000001</v>
      </c>
    </row>
    <row r="6435" spans="1:10" x14ac:dyDescent="0.2">
      <c r="A6435" s="1">
        <v>46141.068541666667</v>
      </c>
      <c r="B6435">
        <v>6.0000016</v>
      </c>
      <c r="C6435" s="1">
        <v>46141.068541666667</v>
      </c>
      <c r="D6435">
        <v>35.299999999999997</v>
      </c>
      <c r="E6435" s="1">
        <v>46141.068541666667</v>
      </c>
      <c r="F6435">
        <v>30.19</v>
      </c>
      <c r="G6435" s="1">
        <v>46141.068541666667</v>
      </c>
      <c r="H6435">
        <v>6.0000011000000004</v>
      </c>
      <c r="I6435" s="1">
        <v>46141.068541666667</v>
      </c>
      <c r="J6435">
        <v>6.0000011000000004</v>
      </c>
    </row>
    <row r="6436" spans="1:10" x14ac:dyDescent="0.2">
      <c r="A6436" s="1">
        <v>46141.068576388891</v>
      </c>
      <c r="B6436">
        <v>6.0000016</v>
      </c>
      <c r="C6436" s="1">
        <v>46141.068576388891</v>
      </c>
      <c r="D6436">
        <v>35.299999999999997</v>
      </c>
      <c r="E6436" s="1">
        <v>46141.068576388891</v>
      </c>
      <c r="F6436">
        <v>30.19</v>
      </c>
      <c r="G6436" s="1">
        <v>46141.068576388891</v>
      </c>
      <c r="H6436">
        <v>6.0000011000000004</v>
      </c>
      <c r="I6436" s="1">
        <v>46141.068576388891</v>
      </c>
      <c r="J6436">
        <v>6.0000011000000004</v>
      </c>
    </row>
    <row r="6437" spans="1:10" x14ac:dyDescent="0.2">
      <c r="A6437" s="1">
        <v>46141.06858796296</v>
      </c>
      <c r="B6437">
        <v>6.0000014999999998</v>
      </c>
      <c r="C6437" s="1">
        <v>46141.06858796296</v>
      </c>
      <c r="D6437">
        <v>35.299999999999997</v>
      </c>
      <c r="E6437" s="1">
        <v>46141.06858796296</v>
      </c>
      <c r="F6437">
        <v>30.19</v>
      </c>
      <c r="G6437" s="1">
        <v>46141.06858796296</v>
      </c>
      <c r="H6437">
        <v>6.0000014000000004</v>
      </c>
      <c r="I6437" s="1">
        <v>46141.06858796296</v>
      </c>
      <c r="J6437">
        <v>6.0000014000000004</v>
      </c>
    </row>
    <row r="6438" spans="1:10" x14ac:dyDescent="0.2">
      <c r="A6438" s="1">
        <v>46141.068599537037</v>
      </c>
      <c r="B6438">
        <v>6.0000014999999998</v>
      </c>
      <c r="C6438" s="1">
        <v>46141.068599537037</v>
      </c>
      <c r="D6438">
        <v>35.299999999999997</v>
      </c>
      <c r="E6438" s="1">
        <v>46141.068599537037</v>
      </c>
      <c r="F6438">
        <v>30.19</v>
      </c>
      <c r="G6438" s="1">
        <v>46141.068599537037</v>
      </c>
      <c r="H6438">
        <v>6.0000014000000004</v>
      </c>
      <c r="I6438" s="1">
        <v>46141.068599537037</v>
      </c>
      <c r="J6438">
        <v>6.0000014000000004</v>
      </c>
    </row>
    <row r="6439" spans="1:10" x14ac:dyDescent="0.2">
      <c r="A6439" s="1">
        <v>46141.06863425926</v>
      </c>
      <c r="B6439">
        <v>6.0000014999999998</v>
      </c>
      <c r="C6439" s="1">
        <v>46141.06863425926</v>
      </c>
      <c r="D6439">
        <v>35.299999999999997</v>
      </c>
      <c r="E6439" s="1">
        <v>46141.06863425926</v>
      </c>
      <c r="F6439">
        <v>30.19</v>
      </c>
      <c r="G6439" s="1">
        <v>46141.06863425926</v>
      </c>
      <c r="H6439">
        <v>6.0000017000000003</v>
      </c>
      <c r="I6439" s="1">
        <v>46141.06863425926</v>
      </c>
      <c r="J6439">
        <v>6.0000017000000003</v>
      </c>
    </row>
    <row r="6440" spans="1:10" x14ac:dyDescent="0.2">
      <c r="A6440" s="1">
        <v>46141.068645833337</v>
      </c>
      <c r="B6440">
        <v>6.0000014999999998</v>
      </c>
      <c r="C6440" s="1">
        <v>46141.068645833337</v>
      </c>
      <c r="D6440">
        <v>35.31</v>
      </c>
      <c r="E6440" s="1">
        <v>46141.068645833337</v>
      </c>
      <c r="F6440">
        <v>30.19</v>
      </c>
      <c r="G6440" s="1">
        <v>46141.068645833337</v>
      </c>
      <c r="H6440">
        <v>6.0000017999999997</v>
      </c>
      <c r="I6440" s="1">
        <v>46141.068645833337</v>
      </c>
      <c r="J6440">
        <v>6.0000017999999997</v>
      </c>
    </row>
    <row r="6441" spans="1:10" x14ac:dyDescent="0.2">
      <c r="A6441" s="1">
        <v>46141.068680555552</v>
      </c>
      <c r="B6441">
        <v>6.0000014999999998</v>
      </c>
      <c r="C6441" s="1">
        <v>46141.068680555552</v>
      </c>
      <c r="D6441">
        <v>35.299999999999997</v>
      </c>
      <c r="E6441" s="1">
        <v>46141.068680555552</v>
      </c>
      <c r="F6441">
        <v>30.19</v>
      </c>
      <c r="G6441" s="1">
        <v>46141.068680555552</v>
      </c>
      <c r="H6441">
        <v>6.0000017999999997</v>
      </c>
      <c r="I6441" s="1">
        <v>46141.068680555552</v>
      </c>
      <c r="J6441">
        <v>6.0000017999999997</v>
      </c>
    </row>
    <row r="6442" spans="1:10" x14ac:dyDescent="0.2">
      <c r="A6442" s="1">
        <v>46141.068692129629</v>
      </c>
      <c r="B6442">
        <v>6.0000014999999998</v>
      </c>
      <c r="C6442" s="1">
        <v>46141.068692129629</v>
      </c>
      <c r="D6442">
        <v>35.31</v>
      </c>
      <c r="E6442" s="1">
        <v>46141.068692129629</v>
      </c>
      <c r="F6442">
        <v>30.19</v>
      </c>
      <c r="G6442" s="1">
        <v>46141.068692129629</v>
      </c>
      <c r="H6442">
        <v>6.0000020000000003</v>
      </c>
      <c r="I6442" s="1">
        <v>46141.068692129629</v>
      </c>
      <c r="J6442">
        <v>6.0000020000000003</v>
      </c>
    </row>
    <row r="6443" spans="1:10" x14ac:dyDescent="0.2">
      <c r="A6443" s="1">
        <v>46141.068726851852</v>
      </c>
      <c r="B6443">
        <v>6.0000014999999998</v>
      </c>
      <c r="C6443" s="1">
        <v>46141.068726851852</v>
      </c>
      <c r="D6443">
        <v>35.299999999999997</v>
      </c>
      <c r="E6443" s="1">
        <v>46141.068726851852</v>
      </c>
      <c r="F6443">
        <v>30.19</v>
      </c>
      <c r="G6443" s="1">
        <v>46141.068726851852</v>
      </c>
      <c r="H6443">
        <v>6.0000017999999997</v>
      </c>
      <c r="I6443" s="1">
        <v>46141.068726851852</v>
      </c>
      <c r="J6443">
        <v>6.0000017999999997</v>
      </c>
    </row>
    <row r="6444" spans="1:10" x14ac:dyDescent="0.2">
      <c r="A6444" s="1">
        <v>46141.068749999999</v>
      </c>
      <c r="B6444">
        <v>6.0000016</v>
      </c>
      <c r="C6444" s="1">
        <v>46141.068749999999</v>
      </c>
      <c r="D6444">
        <v>35.31</v>
      </c>
      <c r="E6444" s="1">
        <v>46141.068749999999</v>
      </c>
      <c r="F6444">
        <v>30.19</v>
      </c>
      <c r="G6444" s="1">
        <v>46141.068749999999</v>
      </c>
      <c r="H6444">
        <v>6.0000017999999997</v>
      </c>
      <c r="I6444" s="1">
        <v>46141.068749999999</v>
      </c>
      <c r="J6444">
        <v>6.0000017999999997</v>
      </c>
    </row>
    <row r="6445" spans="1:10" x14ac:dyDescent="0.2">
      <c r="A6445" s="1">
        <v>46141.068761574075</v>
      </c>
      <c r="B6445">
        <v>6.0000016</v>
      </c>
      <c r="C6445" s="1">
        <v>46141.068761574075</v>
      </c>
      <c r="D6445">
        <v>35.299999999999997</v>
      </c>
      <c r="E6445" s="1">
        <v>46141.068761574075</v>
      </c>
      <c r="F6445">
        <v>30.2</v>
      </c>
      <c r="G6445" s="1">
        <v>46141.068761574075</v>
      </c>
      <c r="H6445">
        <v>6.0000017000000003</v>
      </c>
      <c r="I6445" s="1">
        <v>46141.068761574075</v>
      </c>
      <c r="J6445">
        <v>6.0000017000000003</v>
      </c>
    </row>
    <row r="6446" spans="1:10" x14ac:dyDescent="0.2">
      <c r="A6446" s="1">
        <v>46141.068796296298</v>
      </c>
      <c r="B6446">
        <v>6.0000017000000003</v>
      </c>
      <c r="C6446" s="1">
        <v>46141.068796296298</v>
      </c>
      <c r="D6446">
        <v>35.299999999999997</v>
      </c>
      <c r="E6446" s="1">
        <v>46141.068796296298</v>
      </c>
      <c r="F6446">
        <v>30.19</v>
      </c>
      <c r="G6446" s="1">
        <v>46141.068796296298</v>
      </c>
      <c r="H6446">
        <v>6.0000016</v>
      </c>
      <c r="I6446" s="1">
        <v>46141.068796296298</v>
      </c>
      <c r="J6446">
        <v>6.0000016</v>
      </c>
    </row>
    <row r="6447" spans="1:10" x14ac:dyDescent="0.2">
      <c r="A6447" s="1">
        <v>46141.068807870368</v>
      </c>
      <c r="B6447">
        <v>6.0000017000000003</v>
      </c>
      <c r="C6447" s="1">
        <v>46141.068807870368</v>
      </c>
      <c r="D6447">
        <v>35.299999999999997</v>
      </c>
      <c r="E6447" s="1">
        <v>46141.068807870368</v>
      </c>
      <c r="F6447">
        <v>30.19</v>
      </c>
      <c r="G6447" s="1">
        <v>46141.068807870368</v>
      </c>
      <c r="H6447">
        <v>6.0000017999999997</v>
      </c>
      <c r="I6447" s="1">
        <v>46141.068807870368</v>
      </c>
      <c r="J6447">
        <v>6.0000017999999997</v>
      </c>
    </row>
    <row r="6448" spans="1:10" x14ac:dyDescent="0.2">
      <c r="A6448" s="1">
        <v>46141.068842592591</v>
      </c>
      <c r="B6448">
        <v>6.0000017999999997</v>
      </c>
      <c r="C6448" s="1">
        <v>46141.068842592591</v>
      </c>
      <c r="D6448">
        <v>35.299999999999997</v>
      </c>
      <c r="E6448" s="1">
        <v>46141.068842592591</v>
      </c>
      <c r="F6448">
        <v>30.19</v>
      </c>
      <c r="G6448" s="1">
        <v>46141.068842592591</v>
      </c>
      <c r="H6448">
        <v>6.0000017000000003</v>
      </c>
      <c r="I6448" s="1">
        <v>46141.068842592591</v>
      </c>
      <c r="J6448">
        <v>6.0000017000000003</v>
      </c>
    </row>
    <row r="6449" spans="1:10" x14ac:dyDescent="0.2">
      <c r="A6449" s="1">
        <v>46141.068854166668</v>
      </c>
      <c r="B6449">
        <v>6.0000017999999997</v>
      </c>
      <c r="C6449" s="1">
        <v>46141.068854166668</v>
      </c>
      <c r="D6449">
        <v>35.31</v>
      </c>
      <c r="E6449" s="1">
        <v>46141.068854166668</v>
      </c>
      <c r="F6449">
        <v>30.19</v>
      </c>
      <c r="G6449" s="1">
        <v>46141.068854166668</v>
      </c>
      <c r="H6449">
        <v>6.0000019</v>
      </c>
      <c r="I6449" s="1">
        <v>46141.068854166668</v>
      </c>
      <c r="J6449">
        <v>6.0000019</v>
      </c>
    </row>
    <row r="6450" spans="1:10" x14ac:dyDescent="0.2">
      <c r="A6450" s="1">
        <v>46141.068888888891</v>
      </c>
      <c r="B6450">
        <v>6.0000017999999997</v>
      </c>
      <c r="C6450" s="1">
        <v>46141.068888888891</v>
      </c>
      <c r="D6450">
        <v>35.299999999999997</v>
      </c>
      <c r="E6450" s="1">
        <v>46141.068888888891</v>
      </c>
      <c r="F6450">
        <v>30.19</v>
      </c>
      <c r="G6450" s="1">
        <v>46141.068888888891</v>
      </c>
      <c r="H6450">
        <v>6.0000020000000003</v>
      </c>
      <c r="I6450" s="1">
        <v>46141.068888888891</v>
      </c>
      <c r="J6450">
        <v>6.0000020000000003</v>
      </c>
    </row>
    <row r="6451" spans="1:10" x14ac:dyDescent="0.2">
      <c r="A6451" s="1">
        <v>46141.06890046296</v>
      </c>
      <c r="B6451">
        <v>6.0000017999999997</v>
      </c>
      <c r="C6451" s="1">
        <v>46141.06890046296</v>
      </c>
      <c r="D6451">
        <v>35.299999999999997</v>
      </c>
      <c r="E6451" s="1">
        <v>46141.06890046296</v>
      </c>
      <c r="F6451">
        <v>30.19</v>
      </c>
      <c r="G6451" s="1">
        <v>46141.06890046296</v>
      </c>
      <c r="H6451">
        <v>6.0000020000000003</v>
      </c>
      <c r="I6451" s="1">
        <v>46141.06890046296</v>
      </c>
      <c r="J6451">
        <v>6.0000020000000003</v>
      </c>
    </row>
    <row r="6452" spans="1:10" x14ac:dyDescent="0.2">
      <c r="A6452" s="1">
        <v>46141.068935185183</v>
      </c>
      <c r="B6452">
        <v>6.0000017999999997</v>
      </c>
      <c r="C6452" s="1">
        <v>46141.068935185183</v>
      </c>
      <c r="D6452">
        <v>35.31</v>
      </c>
      <c r="E6452" s="1">
        <v>46141.068935185183</v>
      </c>
      <c r="F6452">
        <v>30.19</v>
      </c>
      <c r="G6452" s="1">
        <v>46141.068935185183</v>
      </c>
      <c r="H6452">
        <v>6.0000020999999997</v>
      </c>
      <c r="I6452" s="1">
        <v>46141.068935185183</v>
      </c>
      <c r="J6452">
        <v>6.0000020999999997</v>
      </c>
    </row>
    <row r="6453" spans="1:10" x14ac:dyDescent="0.2">
      <c r="A6453" s="1">
        <v>46141.06894675926</v>
      </c>
      <c r="B6453">
        <v>6.0000019</v>
      </c>
      <c r="C6453" s="1">
        <v>46141.06894675926</v>
      </c>
      <c r="D6453">
        <v>35.299999999999997</v>
      </c>
      <c r="E6453" s="1">
        <v>46141.06894675926</v>
      </c>
      <c r="F6453">
        <v>30.19</v>
      </c>
      <c r="G6453" s="1">
        <v>46141.06894675926</v>
      </c>
      <c r="H6453">
        <v>6.0000022</v>
      </c>
      <c r="I6453" s="1">
        <v>46141.06894675926</v>
      </c>
      <c r="J6453">
        <v>6.0000022</v>
      </c>
    </row>
    <row r="6454" spans="1:10" x14ac:dyDescent="0.2">
      <c r="A6454" s="1">
        <v>46141.068981481483</v>
      </c>
      <c r="B6454">
        <v>6.0000019</v>
      </c>
      <c r="C6454" s="1">
        <v>46141.068981481483</v>
      </c>
      <c r="D6454">
        <v>35.299999999999997</v>
      </c>
      <c r="E6454" s="1">
        <v>46141.068981481483</v>
      </c>
      <c r="F6454">
        <v>30.19</v>
      </c>
      <c r="G6454" s="1">
        <v>46141.068981481483</v>
      </c>
      <c r="H6454">
        <v>6.0000017999999997</v>
      </c>
      <c r="I6454" s="1">
        <v>46141.068981481483</v>
      </c>
      <c r="J6454">
        <v>6.0000017999999997</v>
      </c>
    </row>
    <row r="6455" spans="1:10" x14ac:dyDescent="0.2">
      <c r="A6455" s="1">
        <v>46141.068993055553</v>
      </c>
      <c r="B6455">
        <v>6.0000019</v>
      </c>
      <c r="C6455" s="1">
        <v>46141.068993055553</v>
      </c>
      <c r="D6455">
        <v>35.299999999999997</v>
      </c>
      <c r="E6455" s="1">
        <v>46141.068993055553</v>
      </c>
      <c r="F6455">
        <v>30.19</v>
      </c>
      <c r="G6455" s="1">
        <v>46141.068993055553</v>
      </c>
      <c r="H6455">
        <v>6.0000017000000003</v>
      </c>
      <c r="I6455" s="1">
        <v>46141.068993055553</v>
      </c>
      <c r="J6455">
        <v>6.0000017000000003</v>
      </c>
    </row>
    <row r="6456" spans="1:10" x14ac:dyDescent="0.2">
      <c r="A6456" s="1">
        <v>46141.069027777776</v>
      </c>
      <c r="B6456">
        <v>6.0000019</v>
      </c>
      <c r="C6456" s="1">
        <v>46141.069027777776</v>
      </c>
      <c r="D6456">
        <v>35.299999999999997</v>
      </c>
      <c r="E6456" s="1">
        <v>46141.069027777776</v>
      </c>
      <c r="F6456">
        <v>30.19</v>
      </c>
      <c r="G6456" s="1">
        <v>46141.069027777776</v>
      </c>
      <c r="H6456">
        <v>6.0000017000000003</v>
      </c>
      <c r="I6456" s="1">
        <v>46141.069027777776</v>
      </c>
      <c r="J6456">
        <v>6.0000017000000003</v>
      </c>
    </row>
    <row r="6457" spans="1:10" x14ac:dyDescent="0.2">
      <c r="A6457" s="1">
        <v>46141.069039351853</v>
      </c>
      <c r="B6457">
        <v>6.0000019</v>
      </c>
      <c r="C6457" s="1">
        <v>46141.069039351853</v>
      </c>
      <c r="D6457">
        <v>35.31</v>
      </c>
      <c r="E6457" s="1">
        <v>46141.069039351853</v>
      </c>
      <c r="F6457">
        <v>30.19</v>
      </c>
      <c r="G6457" s="1">
        <v>46141.069039351853</v>
      </c>
      <c r="H6457">
        <v>6.0000016</v>
      </c>
      <c r="I6457" s="1">
        <v>46141.069039351853</v>
      </c>
      <c r="J6457">
        <v>6.0000016</v>
      </c>
    </row>
    <row r="6458" spans="1:10" x14ac:dyDescent="0.2">
      <c r="A6458" s="1">
        <v>46141.069074074076</v>
      </c>
      <c r="B6458">
        <v>6.0000019</v>
      </c>
      <c r="C6458" s="1">
        <v>46141.069074074076</v>
      </c>
      <c r="D6458">
        <v>35.299999999999997</v>
      </c>
      <c r="E6458" s="1">
        <v>46141.069074074076</v>
      </c>
      <c r="F6458">
        <v>30.2</v>
      </c>
      <c r="G6458" s="1">
        <v>46141.069074074076</v>
      </c>
      <c r="H6458">
        <v>6.0000017999999997</v>
      </c>
      <c r="I6458" s="1">
        <v>46141.069074074076</v>
      </c>
      <c r="J6458">
        <v>6.0000017999999997</v>
      </c>
    </row>
    <row r="6459" spans="1:10" x14ac:dyDescent="0.2">
      <c r="A6459" s="1">
        <v>46141.069085648145</v>
      </c>
      <c r="B6459">
        <v>6.0000019</v>
      </c>
      <c r="C6459" s="1">
        <v>46141.069085648145</v>
      </c>
      <c r="D6459">
        <v>35.31</v>
      </c>
      <c r="E6459" s="1">
        <v>46141.069085648145</v>
      </c>
      <c r="F6459">
        <v>30.19</v>
      </c>
      <c r="G6459" s="1">
        <v>46141.069085648145</v>
      </c>
      <c r="H6459">
        <v>6.0000019</v>
      </c>
      <c r="I6459" s="1">
        <v>46141.069085648145</v>
      </c>
      <c r="J6459">
        <v>6.0000019</v>
      </c>
    </row>
    <row r="6460" spans="1:10" x14ac:dyDescent="0.2">
      <c r="A6460" s="1">
        <v>46141.069120370368</v>
      </c>
      <c r="B6460">
        <v>6.0000017999999997</v>
      </c>
      <c r="C6460" s="1">
        <v>46141.069120370368</v>
      </c>
      <c r="D6460">
        <v>35.31</v>
      </c>
      <c r="E6460" s="1">
        <v>46141.069120370368</v>
      </c>
      <c r="F6460">
        <v>30.19</v>
      </c>
      <c r="G6460" s="1">
        <v>46141.069120370368</v>
      </c>
      <c r="H6460">
        <v>6.0000017000000003</v>
      </c>
      <c r="I6460" s="1">
        <v>46141.069120370368</v>
      </c>
      <c r="J6460">
        <v>6.0000017000000003</v>
      </c>
    </row>
    <row r="6461" spans="1:10" x14ac:dyDescent="0.2">
      <c r="A6461" s="1">
        <v>46141.069131944445</v>
      </c>
      <c r="B6461">
        <v>6.0000017999999997</v>
      </c>
      <c r="C6461" s="1">
        <v>46141.069131944445</v>
      </c>
      <c r="D6461">
        <v>35.31</v>
      </c>
      <c r="E6461" s="1">
        <v>46141.069131944445</v>
      </c>
      <c r="F6461">
        <v>30.19</v>
      </c>
      <c r="G6461" s="1">
        <v>46141.069131944445</v>
      </c>
      <c r="H6461">
        <v>6.0000017999999997</v>
      </c>
      <c r="I6461" s="1">
        <v>46141.069131944445</v>
      </c>
      <c r="J6461">
        <v>6.0000017999999997</v>
      </c>
    </row>
    <row r="6462" spans="1:10" x14ac:dyDescent="0.2">
      <c r="A6462" s="1">
        <v>46141.069166666668</v>
      </c>
      <c r="B6462">
        <v>6.0000017999999997</v>
      </c>
      <c r="C6462" s="1">
        <v>46141.069166666668</v>
      </c>
      <c r="D6462">
        <v>35.31</v>
      </c>
      <c r="E6462" s="1">
        <v>46141.069166666668</v>
      </c>
      <c r="F6462">
        <v>30.19</v>
      </c>
      <c r="G6462" s="1">
        <v>46141.069166666668</v>
      </c>
      <c r="H6462">
        <v>6.0000017999999997</v>
      </c>
      <c r="I6462" s="1">
        <v>46141.069166666668</v>
      </c>
      <c r="J6462">
        <v>6.0000017999999997</v>
      </c>
    </row>
    <row r="6463" spans="1:10" x14ac:dyDescent="0.2">
      <c r="A6463" s="1">
        <v>46141.069178240738</v>
      </c>
      <c r="B6463">
        <v>6.0000017000000003</v>
      </c>
      <c r="C6463" s="1">
        <v>46141.069178240738</v>
      </c>
      <c r="D6463">
        <v>35.31</v>
      </c>
      <c r="E6463" s="1">
        <v>46141.069178240738</v>
      </c>
      <c r="F6463">
        <v>30.19</v>
      </c>
      <c r="G6463" s="1">
        <v>46141.069178240738</v>
      </c>
      <c r="H6463">
        <v>6.0000017000000003</v>
      </c>
      <c r="I6463" s="1">
        <v>46141.069178240738</v>
      </c>
      <c r="J6463">
        <v>6.0000017000000003</v>
      </c>
    </row>
    <row r="6464" spans="1:10" x14ac:dyDescent="0.2">
      <c r="A6464" s="1">
        <v>46141.069212962961</v>
      </c>
      <c r="B6464">
        <v>6.0000017999999997</v>
      </c>
      <c r="C6464" s="1">
        <v>46141.069212962961</v>
      </c>
      <c r="D6464">
        <v>35.299999999999997</v>
      </c>
      <c r="E6464" s="1">
        <v>46141.069212962961</v>
      </c>
      <c r="F6464">
        <v>30.19</v>
      </c>
      <c r="G6464" s="1">
        <v>46141.069212962961</v>
      </c>
      <c r="H6464">
        <v>6.0000019</v>
      </c>
      <c r="I6464" s="1">
        <v>46141.069212962961</v>
      </c>
      <c r="J6464">
        <v>6.0000019</v>
      </c>
    </row>
    <row r="6465" spans="1:10" x14ac:dyDescent="0.2">
      <c r="A6465" s="1">
        <v>46141.069224537037</v>
      </c>
      <c r="B6465">
        <v>6.0000017999999997</v>
      </c>
      <c r="C6465" s="1">
        <v>46141.069224537037</v>
      </c>
      <c r="D6465">
        <v>35.299999999999997</v>
      </c>
      <c r="E6465" s="1">
        <v>46141.069224537037</v>
      </c>
      <c r="F6465">
        <v>30.19</v>
      </c>
      <c r="G6465" s="1">
        <v>46141.069224537037</v>
      </c>
      <c r="H6465">
        <v>6.0000017999999997</v>
      </c>
      <c r="I6465" s="1">
        <v>46141.069224537037</v>
      </c>
      <c r="J6465">
        <v>6.0000017999999997</v>
      </c>
    </row>
    <row r="6466" spans="1:10" x14ac:dyDescent="0.2">
      <c r="A6466" s="1">
        <v>46141.06925925926</v>
      </c>
      <c r="B6466">
        <v>6.0000017999999997</v>
      </c>
      <c r="C6466" s="1">
        <v>46141.06925925926</v>
      </c>
      <c r="D6466">
        <v>35.299999999999997</v>
      </c>
      <c r="E6466" s="1">
        <v>46141.06925925926</v>
      </c>
      <c r="F6466">
        <v>30.19</v>
      </c>
      <c r="G6466" s="1">
        <v>46141.06925925926</v>
      </c>
      <c r="H6466">
        <v>6.0000017000000003</v>
      </c>
      <c r="I6466" s="1">
        <v>46141.06925925926</v>
      </c>
      <c r="J6466">
        <v>6.0000017000000003</v>
      </c>
    </row>
    <row r="6467" spans="1:10" x14ac:dyDescent="0.2">
      <c r="A6467" s="1">
        <v>46141.06927083333</v>
      </c>
      <c r="B6467">
        <v>6.0000017000000003</v>
      </c>
      <c r="C6467" s="1">
        <v>46141.06927083333</v>
      </c>
      <c r="D6467">
        <v>35.31</v>
      </c>
      <c r="E6467" s="1">
        <v>46141.06927083333</v>
      </c>
      <c r="F6467">
        <v>30.2</v>
      </c>
      <c r="G6467" s="1">
        <v>46141.06927083333</v>
      </c>
      <c r="H6467">
        <v>6.0000014000000004</v>
      </c>
      <c r="I6467" s="1">
        <v>46141.06927083333</v>
      </c>
      <c r="J6467">
        <v>6.0000014000000004</v>
      </c>
    </row>
    <row r="6468" spans="1:10" x14ac:dyDescent="0.2">
      <c r="A6468" s="1">
        <v>46141.069305555553</v>
      </c>
      <c r="B6468">
        <v>6.0000017000000003</v>
      </c>
      <c r="C6468" s="1">
        <v>46141.069305555553</v>
      </c>
      <c r="D6468">
        <v>35.299999999999997</v>
      </c>
      <c r="E6468" s="1">
        <v>46141.069305555553</v>
      </c>
      <c r="F6468">
        <v>30.19</v>
      </c>
      <c r="G6468" s="1">
        <v>46141.069305555553</v>
      </c>
      <c r="H6468">
        <v>6.0000011000000004</v>
      </c>
      <c r="I6468" s="1">
        <v>46141.069305555553</v>
      </c>
      <c r="J6468">
        <v>6.0000011000000004</v>
      </c>
    </row>
    <row r="6469" spans="1:10" x14ac:dyDescent="0.2">
      <c r="A6469" s="1">
        <v>46141.06931712963</v>
      </c>
      <c r="B6469">
        <v>6.0000016</v>
      </c>
      <c r="C6469" s="1">
        <v>46141.06931712963</v>
      </c>
      <c r="D6469">
        <v>35.299999999999997</v>
      </c>
      <c r="E6469" s="1">
        <v>46141.06931712963</v>
      </c>
      <c r="F6469">
        <v>30.19</v>
      </c>
      <c r="G6469" s="1">
        <v>46141.06931712963</v>
      </c>
      <c r="H6469">
        <v>6.0000011000000004</v>
      </c>
      <c r="I6469" s="1">
        <v>46141.06931712963</v>
      </c>
      <c r="J6469">
        <v>6.0000011000000004</v>
      </c>
    </row>
    <row r="6470" spans="1:10" x14ac:dyDescent="0.2">
      <c r="A6470" s="1">
        <v>46141.069351851853</v>
      </c>
      <c r="B6470">
        <v>6.0000014999999998</v>
      </c>
      <c r="C6470" s="1">
        <v>46141.069351851853</v>
      </c>
      <c r="D6470">
        <v>35.299999999999997</v>
      </c>
      <c r="E6470" s="1">
        <v>46141.069351851853</v>
      </c>
      <c r="F6470">
        <v>30.18</v>
      </c>
      <c r="G6470" s="1">
        <v>46141.069351851853</v>
      </c>
      <c r="H6470">
        <v>6.0000011999999998</v>
      </c>
      <c r="I6470" s="1">
        <v>46141.069351851853</v>
      </c>
      <c r="J6470">
        <v>6.0000011999999998</v>
      </c>
    </row>
    <row r="6471" spans="1:10" x14ac:dyDescent="0.2">
      <c r="A6471" s="1">
        <v>46141.069374999999</v>
      </c>
      <c r="B6471">
        <v>6.0000014999999998</v>
      </c>
      <c r="C6471" s="1">
        <v>46141.069374999999</v>
      </c>
      <c r="D6471">
        <v>35.299999999999997</v>
      </c>
      <c r="E6471" s="1">
        <v>46141.069374999999</v>
      </c>
      <c r="F6471">
        <v>30.19</v>
      </c>
      <c r="G6471" s="1">
        <v>46141.069374999999</v>
      </c>
      <c r="H6471">
        <v>6.0000017000000003</v>
      </c>
      <c r="I6471" s="1">
        <v>46141.069374999999</v>
      </c>
      <c r="J6471">
        <v>6.0000017000000003</v>
      </c>
    </row>
    <row r="6472" spans="1:10" x14ac:dyDescent="0.2">
      <c r="A6472" s="1">
        <v>46141.069386574076</v>
      </c>
      <c r="B6472">
        <v>6.0000014999999998</v>
      </c>
      <c r="C6472" s="1">
        <v>46141.069386574076</v>
      </c>
      <c r="D6472">
        <v>35.31</v>
      </c>
      <c r="E6472" s="1">
        <v>46141.069386574076</v>
      </c>
      <c r="F6472">
        <v>30.2</v>
      </c>
      <c r="G6472" s="1">
        <v>46141.069386574076</v>
      </c>
      <c r="H6472">
        <v>6.0000017999999997</v>
      </c>
      <c r="I6472" s="1">
        <v>46141.069386574076</v>
      </c>
      <c r="J6472">
        <v>6.0000017999999997</v>
      </c>
    </row>
    <row r="6473" spans="1:10" x14ac:dyDescent="0.2">
      <c r="A6473" s="1">
        <v>46141.069421296299</v>
      </c>
      <c r="B6473">
        <v>6.0000014999999998</v>
      </c>
      <c r="C6473" s="1">
        <v>46141.069421296299</v>
      </c>
      <c r="D6473">
        <v>35.299999999999997</v>
      </c>
      <c r="E6473" s="1">
        <v>46141.069421296299</v>
      </c>
      <c r="F6473">
        <v>30.19</v>
      </c>
      <c r="G6473" s="1">
        <v>46141.069421296299</v>
      </c>
      <c r="H6473">
        <v>6.0000017999999997</v>
      </c>
      <c r="I6473" s="1">
        <v>46141.069421296299</v>
      </c>
      <c r="J6473">
        <v>6.0000017999999997</v>
      </c>
    </row>
    <row r="6474" spans="1:10" x14ac:dyDescent="0.2">
      <c r="A6474" s="1">
        <v>46141.069432870368</v>
      </c>
      <c r="B6474">
        <v>6.0000014999999998</v>
      </c>
      <c r="C6474" s="1">
        <v>46141.069432870368</v>
      </c>
      <c r="D6474">
        <v>35.31</v>
      </c>
      <c r="E6474" s="1">
        <v>46141.069432870368</v>
      </c>
      <c r="F6474">
        <v>30.19</v>
      </c>
      <c r="G6474" s="1">
        <v>46141.069432870368</v>
      </c>
      <c r="H6474">
        <v>6.0000017999999997</v>
      </c>
      <c r="I6474" s="1">
        <v>46141.069432870368</v>
      </c>
      <c r="J6474">
        <v>6.0000017999999997</v>
      </c>
    </row>
    <row r="6475" spans="1:10" x14ac:dyDescent="0.2">
      <c r="A6475" s="1">
        <v>46141.069467592592</v>
      </c>
      <c r="B6475">
        <v>6.0000014999999998</v>
      </c>
      <c r="C6475" s="1">
        <v>46141.069467592592</v>
      </c>
      <c r="D6475">
        <v>35.299999999999997</v>
      </c>
      <c r="E6475" s="1">
        <v>46141.069467592592</v>
      </c>
      <c r="F6475">
        <v>30.2</v>
      </c>
      <c r="G6475" s="1">
        <v>46141.069467592592</v>
      </c>
      <c r="H6475">
        <v>6.0000019</v>
      </c>
      <c r="I6475" s="1">
        <v>46141.069467592592</v>
      </c>
      <c r="J6475">
        <v>6.0000019</v>
      </c>
    </row>
    <row r="6476" spans="1:10" x14ac:dyDescent="0.2">
      <c r="A6476" s="1">
        <v>46141.069479166668</v>
      </c>
      <c r="B6476">
        <v>6.0000016</v>
      </c>
      <c r="C6476" s="1">
        <v>46141.069479166668</v>
      </c>
      <c r="D6476">
        <v>35.299999999999997</v>
      </c>
      <c r="E6476" s="1">
        <v>46141.069479166668</v>
      </c>
      <c r="F6476">
        <v>30.19</v>
      </c>
      <c r="G6476" s="1">
        <v>46141.069479166668</v>
      </c>
      <c r="H6476">
        <v>6.0000017999999997</v>
      </c>
      <c r="I6476" s="1">
        <v>46141.069479166668</v>
      </c>
      <c r="J6476">
        <v>6.0000017999999997</v>
      </c>
    </row>
    <row r="6477" spans="1:10" x14ac:dyDescent="0.2">
      <c r="A6477" s="1">
        <v>46141.069490740738</v>
      </c>
      <c r="B6477">
        <v>6.0000016</v>
      </c>
      <c r="C6477" s="1">
        <v>46141.069490740738</v>
      </c>
      <c r="D6477">
        <v>35.299999999999997</v>
      </c>
      <c r="E6477" s="1">
        <v>46141.069490740738</v>
      </c>
      <c r="F6477">
        <v>30.19</v>
      </c>
      <c r="G6477" s="1">
        <v>46141.069490740738</v>
      </c>
      <c r="H6477">
        <v>6.0000020000000003</v>
      </c>
      <c r="I6477" s="1">
        <v>46141.069490740738</v>
      </c>
      <c r="J6477">
        <v>6.0000020000000003</v>
      </c>
    </row>
    <row r="6478" spans="1:10" x14ac:dyDescent="0.2">
      <c r="A6478" s="1">
        <v>46141.069525462961</v>
      </c>
      <c r="B6478">
        <v>6.0000017000000003</v>
      </c>
      <c r="C6478" s="1">
        <v>46141.069525462961</v>
      </c>
      <c r="D6478">
        <v>35.299999999999997</v>
      </c>
      <c r="E6478" s="1">
        <v>46141.069525462961</v>
      </c>
      <c r="F6478">
        <v>30.2</v>
      </c>
      <c r="G6478" s="1">
        <v>46141.069525462961</v>
      </c>
      <c r="H6478">
        <v>6.0000019</v>
      </c>
      <c r="I6478" s="1">
        <v>46141.069525462961</v>
      </c>
      <c r="J6478">
        <v>6.0000019</v>
      </c>
    </row>
    <row r="6479" spans="1:10" x14ac:dyDescent="0.2">
      <c r="A6479" s="1">
        <v>46141.069537037038</v>
      </c>
      <c r="B6479">
        <v>6.0000017000000003</v>
      </c>
      <c r="C6479" s="1">
        <v>46141.069537037038</v>
      </c>
      <c r="D6479">
        <v>35.31</v>
      </c>
      <c r="E6479" s="1">
        <v>46141.069537037038</v>
      </c>
      <c r="F6479">
        <v>30.18</v>
      </c>
      <c r="G6479" s="1">
        <v>46141.069537037038</v>
      </c>
      <c r="H6479">
        <v>6.0000014999999998</v>
      </c>
      <c r="I6479" s="1">
        <v>46141.069537037038</v>
      </c>
      <c r="J6479">
        <v>6.0000014999999998</v>
      </c>
    </row>
    <row r="6480" spans="1:10" x14ac:dyDescent="0.2">
      <c r="A6480" s="1">
        <v>46141.069571759261</v>
      </c>
      <c r="B6480">
        <v>6.0000017999999997</v>
      </c>
      <c r="C6480" s="1">
        <v>46141.069571759261</v>
      </c>
      <c r="D6480">
        <v>35.299999999999997</v>
      </c>
      <c r="E6480" s="1">
        <v>46141.069571759261</v>
      </c>
      <c r="F6480">
        <v>30.18</v>
      </c>
      <c r="G6480" s="1">
        <v>46141.069571759261</v>
      </c>
      <c r="H6480">
        <v>6.0000020000000003</v>
      </c>
      <c r="I6480" s="1">
        <v>46141.069571759261</v>
      </c>
      <c r="J6480">
        <v>6.0000020000000003</v>
      </c>
    </row>
    <row r="6481" spans="1:10" x14ac:dyDescent="0.2">
      <c r="A6481" s="1">
        <v>46141.06958333333</v>
      </c>
      <c r="B6481">
        <v>6.0000017999999997</v>
      </c>
      <c r="C6481" s="1">
        <v>46141.06958333333</v>
      </c>
      <c r="D6481">
        <v>35.299999999999997</v>
      </c>
      <c r="E6481" s="1">
        <v>46141.06958333333</v>
      </c>
      <c r="F6481">
        <v>30.19</v>
      </c>
      <c r="G6481" s="1">
        <v>46141.06958333333</v>
      </c>
      <c r="H6481">
        <v>6.0000017999999997</v>
      </c>
      <c r="I6481" s="1">
        <v>46141.06958333333</v>
      </c>
      <c r="J6481">
        <v>6.0000017999999997</v>
      </c>
    </row>
    <row r="6482" spans="1:10" x14ac:dyDescent="0.2">
      <c r="A6482" s="1">
        <v>46141.069618055553</v>
      </c>
      <c r="B6482">
        <v>6.0000017999999997</v>
      </c>
      <c r="C6482" s="1">
        <v>46141.069618055553</v>
      </c>
      <c r="D6482">
        <v>35.31</v>
      </c>
      <c r="E6482" s="1">
        <v>46141.069618055553</v>
      </c>
      <c r="F6482">
        <v>30.19</v>
      </c>
      <c r="G6482" s="1">
        <v>46141.069618055553</v>
      </c>
      <c r="H6482">
        <v>6.0000017999999997</v>
      </c>
      <c r="I6482" s="1">
        <v>46141.069618055553</v>
      </c>
      <c r="J6482">
        <v>6.0000017999999997</v>
      </c>
    </row>
    <row r="6483" spans="1:10" x14ac:dyDescent="0.2">
      <c r="A6483" s="1">
        <v>46141.06962962963</v>
      </c>
      <c r="B6483">
        <v>6.0000019</v>
      </c>
      <c r="C6483" s="1">
        <v>46141.06962962963</v>
      </c>
      <c r="D6483">
        <v>35.299999999999997</v>
      </c>
      <c r="E6483" s="1">
        <v>46141.06962962963</v>
      </c>
      <c r="F6483">
        <v>30.18</v>
      </c>
      <c r="G6483" s="1">
        <v>46141.06962962963</v>
      </c>
      <c r="H6483">
        <v>6.0000020999999997</v>
      </c>
      <c r="I6483" s="1">
        <v>46141.06962962963</v>
      </c>
      <c r="J6483">
        <v>6.0000020999999997</v>
      </c>
    </row>
    <row r="6484" spans="1:10" x14ac:dyDescent="0.2">
      <c r="A6484" s="1">
        <v>46141.069664351853</v>
      </c>
      <c r="B6484">
        <v>6.0000019</v>
      </c>
      <c r="C6484" s="1">
        <v>46141.069664351853</v>
      </c>
      <c r="D6484">
        <v>35.299999999999997</v>
      </c>
      <c r="E6484" s="1">
        <v>46141.069664351853</v>
      </c>
      <c r="F6484">
        <v>30.19</v>
      </c>
      <c r="G6484" s="1">
        <v>46141.069664351853</v>
      </c>
      <c r="H6484">
        <v>6.0000019</v>
      </c>
      <c r="I6484" s="1">
        <v>46141.069664351853</v>
      </c>
      <c r="J6484">
        <v>6.0000019</v>
      </c>
    </row>
    <row r="6485" spans="1:10" x14ac:dyDescent="0.2">
      <c r="A6485" s="1">
        <v>46141.069687499999</v>
      </c>
      <c r="B6485">
        <v>6.0000019</v>
      </c>
      <c r="C6485" s="1">
        <v>46141.069687499999</v>
      </c>
      <c r="D6485">
        <v>35.299999999999997</v>
      </c>
      <c r="E6485" s="1">
        <v>46141.069687499999</v>
      </c>
      <c r="F6485">
        <v>30.19</v>
      </c>
      <c r="G6485" s="1">
        <v>46141.069687499999</v>
      </c>
      <c r="H6485">
        <v>6.0000020999999997</v>
      </c>
      <c r="I6485" s="1">
        <v>46141.069687499999</v>
      </c>
      <c r="J6485">
        <v>6.0000020999999997</v>
      </c>
    </row>
    <row r="6486" spans="1:10" x14ac:dyDescent="0.2">
      <c r="A6486" s="1">
        <v>46141.069699074076</v>
      </c>
      <c r="B6486">
        <v>6.0000019</v>
      </c>
      <c r="C6486" s="1">
        <v>46141.069699074076</v>
      </c>
      <c r="D6486">
        <v>35.31</v>
      </c>
      <c r="E6486" s="1">
        <v>46141.069699074076</v>
      </c>
      <c r="F6486">
        <v>30.19</v>
      </c>
      <c r="G6486" s="1">
        <v>46141.069699074076</v>
      </c>
      <c r="H6486">
        <v>6.0000020999999997</v>
      </c>
      <c r="I6486" s="1">
        <v>46141.069699074076</v>
      </c>
      <c r="J6486">
        <v>6.0000020999999997</v>
      </c>
    </row>
    <row r="6487" spans="1:10" x14ac:dyDescent="0.2">
      <c r="A6487" s="1">
        <v>46141.069733796299</v>
      </c>
      <c r="B6487">
        <v>6.0000019</v>
      </c>
      <c r="C6487" s="1">
        <v>46141.069733796299</v>
      </c>
      <c r="D6487">
        <v>35.31</v>
      </c>
      <c r="E6487" s="1">
        <v>46141.069733796299</v>
      </c>
      <c r="F6487">
        <v>30.19</v>
      </c>
      <c r="G6487" s="1">
        <v>46141.069733796299</v>
      </c>
      <c r="H6487">
        <v>6.0000020000000003</v>
      </c>
      <c r="I6487" s="1">
        <v>46141.069733796299</v>
      </c>
      <c r="J6487">
        <v>6.0000020000000003</v>
      </c>
    </row>
    <row r="6488" spans="1:10" x14ac:dyDescent="0.2">
      <c r="A6488" s="1">
        <v>46141.069745370369</v>
      </c>
      <c r="B6488">
        <v>6.0000019</v>
      </c>
      <c r="C6488" s="1">
        <v>46141.069745370369</v>
      </c>
      <c r="D6488">
        <v>35.31</v>
      </c>
      <c r="E6488" s="1">
        <v>46141.069745370369</v>
      </c>
      <c r="F6488">
        <v>30.19</v>
      </c>
      <c r="G6488" s="1">
        <v>46141.069745370369</v>
      </c>
      <c r="H6488">
        <v>6.0000020999999997</v>
      </c>
      <c r="I6488" s="1">
        <v>46141.069745370369</v>
      </c>
      <c r="J6488">
        <v>6.0000020999999997</v>
      </c>
    </row>
    <row r="6489" spans="1:10" x14ac:dyDescent="0.2">
      <c r="A6489" s="1">
        <v>46141.069780092592</v>
      </c>
      <c r="B6489">
        <v>6.0000020000000003</v>
      </c>
      <c r="C6489" s="1">
        <v>46141.069780092592</v>
      </c>
      <c r="D6489">
        <v>35.31</v>
      </c>
      <c r="E6489" s="1">
        <v>46141.069780092592</v>
      </c>
      <c r="F6489">
        <v>30.2</v>
      </c>
      <c r="G6489" s="1">
        <v>46141.069780092592</v>
      </c>
      <c r="H6489">
        <v>6.0000017000000003</v>
      </c>
      <c r="I6489" s="1">
        <v>46141.069780092592</v>
      </c>
      <c r="J6489">
        <v>6.0000017000000003</v>
      </c>
    </row>
    <row r="6490" spans="1:10" x14ac:dyDescent="0.2">
      <c r="A6490" s="1">
        <v>46141.069791666669</v>
      </c>
      <c r="B6490">
        <v>6.0000019</v>
      </c>
      <c r="C6490" s="1">
        <v>46141.069791666669</v>
      </c>
      <c r="D6490">
        <v>35.31</v>
      </c>
      <c r="E6490" s="1">
        <v>46141.069791666669</v>
      </c>
      <c r="F6490">
        <v>30.2</v>
      </c>
      <c r="G6490" s="1">
        <v>46141.069791666669</v>
      </c>
      <c r="H6490">
        <v>6.0000017999999997</v>
      </c>
      <c r="I6490" s="1">
        <v>46141.069791666669</v>
      </c>
      <c r="J6490">
        <v>6.0000017999999997</v>
      </c>
    </row>
    <row r="6491" spans="1:10" x14ac:dyDescent="0.2">
      <c r="A6491" s="1">
        <v>46141.069826388892</v>
      </c>
      <c r="B6491">
        <v>6.0000019</v>
      </c>
      <c r="C6491" s="1">
        <v>46141.069826388892</v>
      </c>
      <c r="D6491">
        <v>35.299999999999997</v>
      </c>
      <c r="E6491" s="1">
        <v>46141.069826388892</v>
      </c>
      <c r="F6491">
        <v>30.19</v>
      </c>
      <c r="G6491" s="1">
        <v>46141.069826388892</v>
      </c>
      <c r="H6491">
        <v>6.0000017000000003</v>
      </c>
      <c r="I6491" s="1">
        <v>46141.069826388892</v>
      </c>
      <c r="J6491">
        <v>6.0000017000000003</v>
      </c>
    </row>
    <row r="6492" spans="1:10" x14ac:dyDescent="0.2">
      <c r="A6492" s="1">
        <v>46141.069837962961</v>
      </c>
      <c r="B6492">
        <v>6.0000019</v>
      </c>
      <c r="C6492" s="1">
        <v>46141.069837962961</v>
      </c>
      <c r="D6492">
        <v>35.299999999999997</v>
      </c>
      <c r="E6492" s="1">
        <v>46141.069837962961</v>
      </c>
      <c r="F6492">
        <v>30.19</v>
      </c>
      <c r="G6492" s="1">
        <v>46141.069837962961</v>
      </c>
      <c r="H6492">
        <v>6.0000013000000001</v>
      </c>
      <c r="I6492" s="1">
        <v>46141.069837962961</v>
      </c>
      <c r="J6492">
        <v>6.0000013000000001</v>
      </c>
    </row>
    <row r="6493" spans="1:10" x14ac:dyDescent="0.2">
      <c r="A6493" s="1">
        <v>46141.069872685184</v>
      </c>
      <c r="B6493">
        <v>6.0000017999999997</v>
      </c>
      <c r="C6493" s="1">
        <v>46141.069872685184</v>
      </c>
      <c r="D6493">
        <v>35.29</v>
      </c>
      <c r="E6493" s="1">
        <v>46141.069872685184</v>
      </c>
      <c r="F6493">
        <v>30.19</v>
      </c>
      <c r="G6493" s="1">
        <v>46141.069872685184</v>
      </c>
      <c r="H6493">
        <v>6.0000014999999998</v>
      </c>
      <c r="I6493" s="1">
        <v>46141.069872685184</v>
      </c>
      <c r="J6493">
        <v>6.0000014999999998</v>
      </c>
    </row>
    <row r="6494" spans="1:10" x14ac:dyDescent="0.2">
      <c r="A6494" s="1">
        <v>46141.069884259261</v>
      </c>
      <c r="B6494">
        <v>6.0000017999999997</v>
      </c>
      <c r="C6494" s="1">
        <v>46141.069884259261</v>
      </c>
      <c r="D6494">
        <v>35.299999999999997</v>
      </c>
      <c r="E6494" s="1">
        <v>46141.069884259261</v>
      </c>
      <c r="F6494">
        <v>30.2</v>
      </c>
      <c r="G6494" s="1">
        <v>46141.069884259261</v>
      </c>
      <c r="H6494">
        <v>6.0000013000000001</v>
      </c>
      <c r="I6494" s="1">
        <v>46141.069884259261</v>
      </c>
      <c r="J6494">
        <v>6.0000013000000001</v>
      </c>
    </row>
    <row r="6495" spans="1:10" x14ac:dyDescent="0.2">
      <c r="A6495" s="1">
        <v>46141.069918981484</v>
      </c>
      <c r="B6495">
        <v>6.0000017000000003</v>
      </c>
      <c r="C6495" s="1">
        <v>46141.069918981484</v>
      </c>
      <c r="D6495">
        <v>35.299999999999997</v>
      </c>
      <c r="E6495" s="1">
        <v>46141.069918981484</v>
      </c>
      <c r="F6495">
        <v>30.19</v>
      </c>
      <c r="G6495" s="1">
        <v>46141.069918981484</v>
      </c>
      <c r="H6495">
        <v>6.0000014000000004</v>
      </c>
      <c r="I6495" s="1">
        <v>46141.069918981484</v>
      </c>
      <c r="J6495">
        <v>6.0000014000000004</v>
      </c>
    </row>
    <row r="6496" spans="1:10" x14ac:dyDescent="0.2">
      <c r="A6496" s="1">
        <v>46141.069930555554</v>
      </c>
      <c r="B6496">
        <v>6.0000016</v>
      </c>
      <c r="C6496" s="1">
        <v>46141.069930555554</v>
      </c>
      <c r="D6496">
        <v>35.31</v>
      </c>
      <c r="E6496" s="1">
        <v>46141.069930555554</v>
      </c>
      <c r="F6496">
        <v>30.2</v>
      </c>
      <c r="G6496" s="1">
        <v>46141.069930555554</v>
      </c>
      <c r="H6496">
        <v>6.0000017000000003</v>
      </c>
      <c r="I6496" s="1">
        <v>46141.069930555554</v>
      </c>
      <c r="J6496">
        <v>6.0000017000000003</v>
      </c>
    </row>
    <row r="6497" spans="1:10" x14ac:dyDescent="0.2">
      <c r="A6497" s="1">
        <v>46141.069965277777</v>
      </c>
      <c r="B6497">
        <v>6.0000016</v>
      </c>
      <c r="C6497" s="1">
        <v>46141.069965277777</v>
      </c>
      <c r="D6497">
        <v>35.299999999999997</v>
      </c>
      <c r="E6497" s="1">
        <v>46141.069965277777</v>
      </c>
      <c r="F6497">
        <v>30.2</v>
      </c>
      <c r="G6497" s="1">
        <v>46141.069965277777</v>
      </c>
      <c r="H6497">
        <v>6.0000017999999997</v>
      </c>
      <c r="I6497" s="1">
        <v>46141.069965277777</v>
      </c>
      <c r="J6497">
        <v>6.0000017999999997</v>
      </c>
    </row>
    <row r="6498" spans="1:10" x14ac:dyDescent="0.2">
      <c r="A6498" s="1">
        <v>46141.069976851853</v>
      </c>
      <c r="B6498">
        <v>6.0000016</v>
      </c>
      <c r="C6498" s="1">
        <v>46141.069976851853</v>
      </c>
      <c r="D6498">
        <v>35.299999999999997</v>
      </c>
      <c r="E6498" s="1">
        <v>46141.069976851853</v>
      </c>
      <c r="F6498">
        <v>30.19</v>
      </c>
      <c r="G6498" s="1">
        <v>46141.069976851853</v>
      </c>
      <c r="H6498">
        <v>6.0000020999999997</v>
      </c>
      <c r="I6498" s="1">
        <v>46141.069976851853</v>
      </c>
      <c r="J6498">
        <v>6.0000020999999997</v>
      </c>
    </row>
    <row r="6499" spans="1:10" x14ac:dyDescent="0.2">
      <c r="A6499" s="1">
        <v>46141.070011574076</v>
      </c>
      <c r="B6499">
        <v>6.0000017000000003</v>
      </c>
      <c r="C6499" s="1">
        <v>46141.070011574076</v>
      </c>
      <c r="D6499">
        <v>35.299999999999997</v>
      </c>
      <c r="E6499" s="1">
        <v>46141.070011574076</v>
      </c>
      <c r="F6499">
        <v>30.2</v>
      </c>
      <c r="G6499" s="1">
        <v>46141.070011574076</v>
      </c>
      <c r="H6499">
        <v>6.0000020999999997</v>
      </c>
      <c r="I6499" s="1">
        <v>46141.070011574076</v>
      </c>
      <c r="J6499">
        <v>6.0000020999999997</v>
      </c>
    </row>
    <row r="6500" spans="1:10" x14ac:dyDescent="0.2">
      <c r="A6500" s="1">
        <v>46141.070011574076</v>
      </c>
      <c r="B6500">
        <v>6.0000017000000003</v>
      </c>
      <c r="C6500" s="1">
        <v>46141.070011574076</v>
      </c>
      <c r="D6500">
        <v>35.299999999999997</v>
      </c>
      <c r="E6500" s="1">
        <v>46141.070011574076</v>
      </c>
      <c r="F6500">
        <v>30.19</v>
      </c>
      <c r="G6500" s="1">
        <v>46141.070011574076</v>
      </c>
      <c r="H6500">
        <v>6.0000020000000003</v>
      </c>
      <c r="I6500" s="1">
        <v>46141.070011574076</v>
      </c>
      <c r="J6500">
        <v>6.0000020000000003</v>
      </c>
    </row>
    <row r="6501" spans="1:10" x14ac:dyDescent="0.2">
      <c r="A6501" s="1">
        <v>46141.070057870369</v>
      </c>
      <c r="B6501">
        <v>6.0000017000000003</v>
      </c>
      <c r="C6501" s="1">
        <v>46141.070057870369</v>
      </c>
      <c r="D6501">
        <v>35.299999999999997</v>
      </c>
      <c r="E6501" s="1">
        <v>46141.070057870369</v>
      </c>
      <c r="F6501">
        <v>30.19</v>
      </c>
      <c r="G6501" s="1">
        <v>46141.070057870369</v>
      </c>
      <c r="H6501">
        <v>6.0000020999999997</v>
      </c>
      <c r="I6501" s="1">
        <v>46141.070057870369</v>
      </c>
      <c r="J6501">
        <v>6.0000020999999997</v>
      </c>
    </row>
    <row r="6502" spans="1:10" x14ac:dyDescent="0.2">
      <c r="A6502" s="1">
        <v>46141.070057870369</v>
      </c>
      <c r="B6502">
        <v>6.0000017999999997</v>
      </c>
      <c r="C6502" s="1">
        <v>46141.070057870369</v>
      </c>
      <c r="D6502">
        <v>35.299999999999997</v>
      </c>
      <c r="E6502" s="1">
        <v>46141.070057870369</v>
      </c>
      <c r="F6502">
        <v>30.19</v>
      </c>
      <c r="G6502" s="1">
        <v>46141.070057870369</v>
      </c>
      <c r="H6502">
        <v>6.0000020999999997</v>
      </c>
      <c r="I6502" s="1">
        <v>46141.070057870369</v>
      </c>
      <c r="J6502">
        <v>6.0000020999999997</v>
      </c>
    </row>
    <row r="6503" spans="1:10" x14ac:dyDescent="0.2">
      <c r="A6503" s="1">
        <v>46141.070104166669</v>
      </c>
      <c r="B6503">
        <v>6.0000019</v>
      </c>
      <c r="C6503" s="1">
        <v>46141.070104166669</v>
      </c>
      <c r="D6503">
        <v>35.299999999999997</v>
      </c>
      <c r="E6503" s="1">
        <v>46141.070104166669</v>
      </c>
      <c r="F6503">
        <v>30.2</v>
      </c>
      <c r="G6503" s="1">
        <v>46141.070104166669</v>
      </c>
      <c r="H6503">
        <v>6.0000020999999997</v>
      </c>
      <c r="I6503" s="1">
        <v>46141.070104166669</v>
      </c>
      <c r="J6503">
        <v>6.0000020999999997</v>
      </c>
    </row>
    <row r="6504" spans="1:10" x14ac:dyDescent="0.2">
      <c r="A6504" s="1">
        <v>46141.070104166669</v>
      </c>
      <c r="B6504">
        <v>6.0000020000000003</v>
      </c>
      <c r="C6504" s="1">
        <v>46141.070104166669</v>
      </c>
      <c r="D6504">
        <v>35.299999999999997</v>
      </c>
      <c r="E6504" s="1">
        <v>46141.070104166669</v>
      </c>
      <c r="F6504">
        <v>30.2</v>
      </c>
      <c r="G6504" s="1">
        <v>46141.070104166669</v>
      </c>
      <c r="H6504">
        <v>6.0000023000000002</v>
      </c>
      <c r="I6504" s="1">
        <v>46141.070104166669</v>
      </c>
      <c r="J6504">
        <v>6.0000023000000002</v>
      </c>
    </row>
    <row r="6505" spans="1:10" x14ac:dyDescent="0.2">
      <c r="A6505" s="1">
        <v>46141.070150462961</v>
      </c>
      <c r="B6505">
        <v>6.0000020000000003</v>
      </c>
      <c r="C6505" s="1">
        <v>46141.070150462961</v>
      </c>
      <c r="D6505">
        <v>35.299999999999997</v>
      </c>
      <c r="E6505" s="1">
        <v>46141.070150462961</v>
      </c>
      <c r="F6505">
        <v>30.19</v>
      </c>
      <c r="G6505" s="1">
        <v>46141.070150462961</v>
      </c>
      <c r="H6505">
        <v>6.0000022</v>
      </c>
      <c r="I6505" s="1">
        <v>46141.070150462961</v>
      </c>
      <c r="J6505">
        <v>6.0000022</v>
      </c>
    </row>
    <row r="6506" spans="1:10" x14ac:dyDescent="0.2">
      <c r="A6506" s="1">
        <v>46141.070162037038</v>
      </c>
      <c r="B6506">
        <v>6.0000020999999997</v>
      </c>
      <c r="C6506" s="1">
        <v>46141.070162037038</v>
      </c>
      <c r="D6506">
        <v>35.29</v>
      </c>
      <c r="E6506" s="1">
        <v>46141.070162037038</v>
      </c>
      <c r="F6506">
        <v>30.19</v>
      </c>
      <c r="G6506" s="1">
        <v>46141.070162037038</v>
      </c>
      <c r="H6506">
        <v>6.0000020999999997</v>
      </c>
      <c r="I6506" s="1">
        <v>46141.070162037038</v>
      </c>
      <c r="J6506">
        <v>6.0000020999999997</v>
      </c>
    </row>
    <row r="6507" spans="1:10" x14ac:dyDescent="0.2">
      <c r="A6507" s="1">
        <v>46141.070196759261</v>
      </c>
      <c r="B6507">
        <v>6.0000020999999997</v>
      </c>
      <c r="C6507" s="1">
        <v>46141.070196759261</v>
      </c>
      <c r="D6507">
        <v>35.299999999999997</v>
      </c>
      <c r="E6507" s="1">
        <v>46141.070196759261</v>
      </c>
      <c r="F6507">
        <v>30.19</v>
      </c>
      <c r="G6507" s="1">
        <v>46141.070196759261</v>
      </c>
      <c r="H6507">
        <v>6.0000022</v>
      </c>
      <c r="I6507" s="1">
        <v>46141.070196759261</v>
      </c>
      <c r="J6507">
        <v>6.0000022</v>
      </c>
    </row>
    <row r="6508" spans="1:10" x14ac:dyDescent="0.2">
      <c r="A6508" s="1">
        <v>46141.070208333331</v>
      </c>
      <c r="B6508">
        <v>6.0000020999999997</v>
      </c>
      <c r="C6508" s="1">
        <v>46141.070208333331</v>
      </c>
      <c r="D6508">
        <v>35.299999999999997</v>
      </c>
      <c r="E6508" s="1">
        <v>46141.070208333331</v>
      </c>
      <c r="F6508">
        <v>30.19</v>
      </c>
      <c r="G6508" s="1">
        <v>46141.070208333331</v>
      </c>
      <c r="H6508">
        <v>6.0000019</v>
      </c>
      <c r="I6508" s="1">
        <v>46141.070208333331</v>
      </c>
      <c r="J6508">
        <v>6.0000019</v>
      </c>
    </row>
    <row r="6509" spans="1:10" x14ac:dyDescent="0.2">
      <c r="A6509" s="1">
        <v>46141.070243055554</v>
      </c>
      <c r="B6509">
        <v>6.0000020999999997</v>
      </c>
      <c r="C6509" s="1">
        <v>46141.070243055554</v>
      </c>
      <c r="D6509">
        <v>35.29</v>
      </c>
      <c r="E6509" s="1">
        <v>46141.070243055554</v>
      </c>
      <c r="F6509">
        <v>30.19</v>
      </c>
      <c r="G6509" s="1">
        <v>46141.070243055554</v>
      </c>
      <c r="H6509">
        <v>6.0000016</v>
      </c>
      <c r="I6509" s="1">
        <v>46141.070243055554</v>
      </c>
      <c r="J6509">
        <v>6.0000016</v>
      </c>
    </row>
    <row r="6510" spans="1:10" x14ac:dyDescent="0.2">
      <c r="A6510" s="1">
        <v>46141.070243055554</v>
      </c>
      <c r="B6510">
        <v>6.0000020000000003</v>
      </c>
      <c r="C6510" s="1">
        <v>46141.070243055554</v>
      </c>
      <c r="D6510">
        <v>35.299999999999997</v>
      </c>
      <c r="E6510" s="1">
        <v>46141.070243055554</v>
      </c>
      <c r="F6510">
        <v>30.2</v>
      </c>
      <c r="G6510" s="1">
        <v>46141.070243055554</v>
      </c>
      <c r="H6510">
        <v>6.0000017000000003</v>
      </c>
      <c r="I6510" s="1">
        <v>46141.070243055554</v>
      </c>
      <c r="J6510">
        <v>6.0000017000000003</v>
      </c>
    </row>
    <row r="6511" spans="1:10" x14ac:dyDescent="0.2">
      <c r="A6511" s="1">
        <v>46141.070277777777</v>
      </c>
      <c r="B6511">
        <v>6.0000020000000003</v>
      </c>
      <c r="C6511" s="1">
        <v>46141.070277777777</v>
      </c>
      <c r="D6511">
        <v>35.299999999999997</v>
      </c>
      <c r="E6511" s="1">
        <v>46141.070277777777</v>
      </c>
      <c r="F6511">
        <v>30.19</v>
      </c>
      <c r="G6511" s="1">
        <v>46141.070277777777</v>
      </c>
      <c r="H6511">
        <v>6.0000020000000003</v>
      </c>
      <c r="I6511" s="1">
        <v>46141.070277777777</v>
      </c>
      <c r="J6511">
        <v>6.0000020000000003</v>
      </c>
    </row>
    <row r="6512" spans="1:10" x14ac:dyDescent="0.2">
      <c r="A6512" s="1">
        <v>46141.070289351854</v>
      </c>
      <c r="B6512">
        <v>6.0000020000000003</v>
      </c>
      <c r="C6512" s="1">
        <v>46141.070289351854</v>
      </c>
      <c r="D6512">
        <v>35.299999999999997</v>
      </c>
      <c r="E6512" s="1">
        <v>46141.070289351854</v>
      </c>
      <c r="F6512">
        <v>30.2</v>
      </c>
      <c r="G6512" s="1">
        <v>46141.070289351854</v>
      </c>
      <c r="H6512">
        <v>6.0000019</v>
      </c>
      <c r="I6512" s="1">
        <v>46141.070289351854</v>
      </c>
      <c r="J6512">
        <v>6.0000019</v>
      </c>
    </row>
    <row r="6513" spans="1:10" x14ac:dyDescent="0.2">
      <c r="A6513" s="1">
        <v>46141.070324074077</v>
      </c>
      <c r="B6513">
        <v>6.0000020000000003</v>
      </c>
      <c r="C6513" s="1">
        <v>46141.070324074077</v>
      </c>
      <c r="D6513">
        <v>35.299999999999997</v>
      </c>
      <c r="E6513" s="1">
        <v>46141.070324074077</v>
      </c>
      <c r="F6513">
        <v>30.19</v>
      </c>
      <c r="G6513" s="1">
        <v>46141.070324074077</v>
      </c>
      <c r="H6513">
        <v>6.0000020999999997</v>
      </c>
      <c r="I6513" s="1">
        <v>46141.070324074077</v>
      </c>
      <c r="J6513">
        <v>6.0000020999999997</v>
      </c>
    </row>
    <row r="6514" spans="1:10" x14ac:dyDescent="0.2">
      <c r="A6514" s="1">
        <v>46141.070335648146</v>
      </c>
      <c r="B6514">
        <v>6.0000019</v>
      </c>
      <c r="C6514" s="1">
        <v>46141.070335648146</v>
      </c>
      <c r="D6514">
        <v>35.299999999999997</v>
      </c>
      <c r="E6514" s="1">
        <v>46141.070335648146</v>
      </c>
      <c r="F6514">
        <v>30.19</v>
      </c>
      <c r="G6514" s="1">
        <v>46141.070335648146</v>
      </c>
      <c r="H6514">
        <v>6.0000017999999997</v>
      </c>
      <c r="I6514" s="1">
        <v>46141.070335648146</v>
      </c>
      <c r="J6514">
        <v>6.0000017999999997</v>
      </c>
    </row>
    <row r="6515" spans="1:10" x14ac:dyDescent="0.2">
      <c r="A6515" s="1">
        <v>46141.070370370369</v>
      </c>
      <c r="B6515">
        <v>6.0000019</v>
      </c>
      <c r="C6515" s="1">
        <v>46141.070370370369</v>
      </c>
      <c r="D6515">
        <v>35.299999999999997</v>
      </c>
      <c r="E6515" s="1">
        <v>46141.070370370369</v>
      </c>
      <c r="F6515">
        <v>30.18</v>
      </c>
      <c r="G6515" s="1">
        <v>46141.070370370369</v>
      </c>
      <c r="H6515">
        <v>6.0000014999999998</v>
      </c>
      <c r="I6515" s="1">
        <v>46141.070370370369</v>
      </c>
      <c r="J6515">
        <v>6.0000014999999998</v>
      </c>
    </row>
    <row r="6516" spans="1:10" x14ac:dyDescent="0.2">
      <c r="A6516" s="1">
        <v>46141.070381944446</v>
      </c>
      <c r="B6516">
        <v>6.0000017999999997</v>
      </c>
      <c r="C6516" s="1">
        <v>46141.070381944446</v>
      </c>
      <c r="D6516">
        <v>35.29</v>
      </c>
      <c r="E6516" s="1">
        <v>46141.070381944446</v>
      </c>
      <c r="F6516">
        <v>30.19</v>
      </c>
      <c r="G6516" s="1">
        <v>46141.070381944446</v>
      </c>
      <c r="H6516">
        <v>6.0000014999999998</v>
      </c>
      <c r="I6516" s="1">
        <v>46141.070381944446</v>
      </c>
      <c r="J6516">
        <v>6.0000014999999998</v>
      </c>
    </row>
    <row r="6517" spans="1:10" x14ac:dyDescent="0.2">
      <c r="A6517" s="1">
        <v>46141.070416666669</v>
      </c>
      <c r="B6517">
        <v>6.0000017999999997</v>
      </c>
      <c r="C6517" s="1">
        <v>46141.070416666669</v>
      </c>
      <c r="D6517">
        <v>35.299999999999997</v>
      </c>
      <c r="E6517" s="1">
        <v>46141.070416666669</v>
      </c>
      <c r="F6517">
        <v>30.2</v>
      </c>
      <c r="G6517" s="1">
        <v>46141.070416666669</v>
      </c>
      <c r="H6517">
        <v>6.0000017999999997</v>
      </c>
      <c r="I6517" s="1">
        <v>46141.070416666669</v>
      </c>
      <c r="J6517">
        <v>6.0000017999999997</v>
      </c>
    </row>
    <row r="6518" spans="1:10" x14ac:dyDescent="0.2">
      <c r="A6518" s="1">
        <v>46141.070428240739</v>
      </c>
      <c r="B6518">
        <v>6.0000017999999997</v>
      </c>
      <c r="C6518" s="1">
        <v>46141.070428240739</v>
      </c>
      <c r="D6518">
        <v>35.29</v>
      </c>
      <c r="E6518" s="1">
        <v>46141.070428240739</v>
      </c>
      <c r="F6518">
        <v>30.19</v>
      </c>
      <c r="G6518" s="1">
        <v>46141.070428240739</v>
      </c>
      <c r="H6518">
        <v>6.0000019</v>
      </c>
      <c r="I6518" s="1">
        <v>46141.070428240739</v>
      </c>
      <c r="J6518">
        <v>6.0000019</v>
      </c>
    </row>
    <row r="6519" spans="1:10" x14ac:dyDescent="0.2">
      <c r="A6519" s="1">
        <v>46141.070462962962</v>
      </c>
      <c r="B6519">
        <v>6.0000017999999997</v>
      </c>
      <c r="C6519" s="1">
        <v>46141.070462962962</v>
      </c>
      <c r="D6519">
        <v>35.299999999999997</v>
      </c>
      <c r="E6519" s="1">
        <v>46141.070462962962</v>
      </c>
      <c r="F6519">
        <v>30.18</v>
      </c>
      <c r="G6519" s="1">
        <v>46141.070462962962</v>
      </c>
      <c r="H6519">
        <v>6.0000017000000003</v>
      </c>
      <c r="I6519" s="1">
        <v>46141.070462962962</v>
      </c>
      <c r="J6519">
        <v>6.0000017000000003</v>
      </c>
    </row>
    <row r="6520" spans="1:10" x14ac:dyDescent="0.2">
      <c r="A6520" s="1">
        <v>46141.070474537039</v>
      </c>
      <c r="B6520">
        <v>6.0000017999999997</v>
      </c>
      <c r="C6520" s="1">
        <v>46141.070474537039</v>
      </c>
      <c r="D6520">
        <v>35.299999999999997</v>
      </c>
      <c r="E6520" s="1">
        <v>46141.070474537039</v>
      </c>
      <c r="F6520">
        <v>30.19</v>
      </c>
      <c r="G6520" s="1">
        <v>46141.070474537039</v>
      </c>
      <c r="H6520">
        <v>6.0000019</v>
      </c>
      <c r="I6520" s="1">
        <v>46141.070474537039</v>
      </c>
      <c r="J6520">
        <v>6.0000019</v>
      </c>
    </row>
    <row r="6521" spans="1:10" x14ac:dyDescent="0.2">
      <c r="A6521" s="1">
        <v>46141.070509259262</v>
      </c>
      <c r="B6521">
        <v>6.0000017999999997</v>
      </c>
      <c r="C6521" s="1">
        <v>46141.070509259262</v>
      </c>
      <c r="D6521">
        <v>35.29</v>
      </c>
      <c r="E6521" s="1">
        <v>46141.070509259262</v>
      </c>
      <c r="F6521">
        <v>30.2</v>
      </c>
      <c r="G6521" s="1">
        <v>46141.070509259262</v>
      </c>
      <c r="H6521">
        <v>6.0000014999999998</v>
      </c>
      <c r="I6521" s="1">
        <v>46141.070509259262</v>
      </c>
      <c r="J6521">
        <v>6.0000014999999998</v>
      </c>
    </row>
    <row r="6522" spans="1:10" x14ac:dyDescent="0.2">
      <c r="A6522" s="1">
        <v>46141.070520833331</v>
      </c>
      <c r="B6522">
        <v>6.0000017000000003</v>
      </c>
      <c r="C6522" s="1">
        <v>46141.070520833331</v>
      </c>
      <c r="D6522">
        <v>35.299999999999997</v>
      </c>
      <c r="E6522" s="1">
        <v>46141.070520833331</v>
      </c>
      <c r="F6522">
        <v>30.18</v>
      </c>
      <c r="G6522" s="1">
        <v>46141.070520833331</v>
      </c>
      <c r="H6522">
        <v>6.0000014999999998</v>
      </c>
      <c r="I6522" s="1">
        <v>46141.070520833331</v>
      </c>
      <c r="J6522">
        <v>6.0000014999999998</v>
      </c>
    </row>
    <row r="6523" spans="1:10" x14ac:dyDescent="0.2">
      <c r="A6523" s="1">
        <v>46141.070555555554</v>
      </c>
      <c r="B6523">
        <v>6.0000017000000003</v>
      </c>
      <c r="C6523" s="1">
        <v>46141.070555555554</v>
      </c>
      <c r="D6523">
        <v>35.299999999999997</v>
      </c>
      <c r="E6523" s="1">
        <v>46141.070555555554</v>
      </c>
      <c r="F6523">
        <v>30.19</v>
      </c>
      <c r="G6523" s="1">
        <v>46141.070555555554</v>
      </c>
      <c r="H6523">
        <v>6.0000017000000003</v>
      </c>
      <c r="I6523" s="1">
        <v>46141.070555555554</v>
      </c>
      <c r="J6523">
        <v>6.0000017000000003</v>
      </c>
    </row>
    <row r="6524" spans="1:10" x14ac:dyDescent="0.2">
      <c r="A6524" s="1">
        <v>46141.070567129631</v>
      </c>
      <c r="B6524">
        <v>6.0000016</v>
      </c>
      <c r="C6524" s="1">
        <v>46141.070567129631</v>
      </c>
      <c r="D6524">
        <v>35.299999999999997</v>
      </c>
      <c r="E6524" s="1">
        <v>46141.070567129631</v>
      </c>
      <c r="F6524">
        <v>30.19</v>
      </c>
      <c r="G6524" s="1">
        <v>46141.070567129631</v>
      </c>
      <c r="H6524">
        <v>6.0000014999999998</v>
      </c>
      <c r="I6524" s="1">
        <v>46141.070567129631</v>
      </c>
      <c r="J6524">
        <v>6.0000014999999998</v>
      </c>
    </row>
    <row r="6525" spans="1:10" x14ac:dyDescent="0.2">
      <c r="A6525" s="1">
        <v>46141.070601851854</v>
      </c>
      <c r="B6525">
        <v>6.0000017000000003</v>
      </c>
      <c r="C6525" s="1">
        <v>46141.070601851854</v>
      </c>
      <c r="D6525">
        <v>35.299999999999997</v>
      </c>
      <c r="E6525" s="1">
        <v>46141.070601851854</v>
      </c>
      <c r="F6525">
        <v>30.19</v>
      </c>
      <c r="G6525" s="1">
        <v>46141.070601851854</v>
      </c>
      <c r="H6525">
        <v>6.0000016</v>
      </c>
      <c r="I6525" s="1">
        <v>46141.070601851854</v>
      </c>
      <c r="J6525">
        <v>6.0000016</v>
      </c>
    </row>
    <row r="6526" spans="1:10" x14ac:dyDescent="0.2">
      <c r="A6526" s="1">
        <v>46141.070601851854</v>
      </c>
      <c r="B6526">
        <v>6.0000017000000003</v>
      </c>
      <c r="C6526" s="1">
        <v>46141.070601851854</v>
      </c>
      <c r="D6526">
        <v>35.299999999999997</v>
      </c>
      <c r="E6526" s="1">
        <v>46141.070601851854</v>
      </c>
      <c r="F6526">
        <v>30.2</v>
      </c>
      <c r="G6526" s="1">
        <v>46141.070601851854</v>
      </c>
      <c r="H6526">
        <v>6.0000014999999998</v>
      </c>
      <c r="I6526" s="1">
        <v>46141.070601851854</v>
      </c>
      <c r="J6526">
        <v>6.0000014999999998</v>
      </c>
    </row>
    <row r="6527" spans="1:10" x14ac:dyDescent="0.2">
      <c r="A6527" s="1">
        <v>46141.070636574077</v>
      </c>
      <c r="B6527">
        <v>6.0000016</v>
      </c>
      <c r="C6527" s="1">
        <v>46141.070636574077</v>
      </c>
      <c r="D6527">
        <v>35.299999999999997</v>
      </c>
      <c r="E6527" s="1">
        <v>46141.070636574077</v>
      </c>
      <c r="F6527">
        <v>30.19</v>
      </c>
      <c r="G6527" s="1">
        <v>46141.070636574077</v>
      </c>
      <c r="H6527">
        <v>6.0000011999999998</v>
      </c>
      <c r="I6527" s="1">
        <v>46141.070636574077</v>
      </c>
      <c r="J6527">
        <v>6.0000011999999998</v>
      </c>
    </row>
    <row r="6528" spans="1:10" x14ac:dyDescent="0.2">
      <c r="A6528" s="1">
        <v>46141.070648148147</v>
      </c>
      <c r="B6528">
        <v>6.0000014999999998</v>
      </c>
      <c r="C6528" s="1">
        <v>46141.070648148147</v>
      </c>
      <c r="D6528">
        <v>35.299999999999997</v>
      </c>
      <c r="E6528" s="1">
        <v>46141.070648148147</v>
      </c>
      <c r="F6528">
        <v>30.2</v>
      </c>
      <c r="G6528" s="1">
        <v>46141.070648148147</v>
      </c>
      <c r="H6528">
        <v>6.0000008999999999</v>
      </c>
      <c r="I6528" s="1">
        <v>46141.070648148147</v>
      </c>
      <c r="J6528">
        <v>6.0000008999999999</v>
      </c>
    </row>
    <row r="6529" spans="1:10" x14ac:dyDescent="0.2">
      <c r="A6529" s="1">
        <v>46141.07068287037</v>
      </c>
      <c r="B6529">
        <v>6.0000014000000004</v>
      </c>
      <c r="C6529" s="1">
        <v>46141.07068287037</v>
      </c>
      <c r="D6529">
        <v>35.299999999999997</v>
      </c>
      <c r="E6529" s="1">
        <v>46141.07068287037</v>
      </c>
      <c r="F6529">
        <v>30.19</v>
      </c>
      <c r="G6529" s="1">
        <v>46141.07068287037</v>
      </c>
      <c r="H6529">
        <v>6.0000005999999999</v>
      </c>
      <c r="I6529" s="1">
        <v>46141.07068287037</v>
      </c>
      <c r="J6529">
        <v>6.0000005999999999</v>
      </c>
    </row>
    <row r="6530" spans="1:10" x14ac:dyDescent="0.2">
      <c r="A6530" s="1">
        <v>46141.070694444446</v>
      </c>
      <c r="B6530">
        <v>6.0000013000000001</v>
      </c>
      <c r="C6530" s="1">
        <v>46141.070694444446</v>
      </c>
      <c r="D6530">
        <v>35.29</v>
      </c>
      <c r="E6530" s="1">
        <v>46141.070694444446</v>
      </c>
      <c r="F6530">
        <v>30.2</v>
      </c>
      <c r="G6530" s="1">
        <v>46141.070694444446</v>
      </c>
      <c r="H6530">
        <v>6.0000007999999996</v>
      </c>
      <c r="I6530" s="1">
        <v>46141.070694444446</v>
      </c>
      <c r="J6530">
        <v>6.0000007999999996</v>
      </c>
    </row>
    <row r="6531" spans="1:10" x14ac:dyDescent="0.2">
      <c r="A6531" s="1">
        <v>46141.070729166669</v>
      </c>
      <c r="B6531">
        <v>6.0000011999999998</v>
      </c>
      <c r="C6531" s="1">
        <v>46141.070729166669</v>
      </c>
      <c r="D6531">
        <v>35.29</v>
      </c>
      <c r="E6531" s="1">
        <v>46141.070729166669</v>
      </c>
      <c r="F6531">
        <v>30.2</v>
      </c>
      <c r="G6531" s="1">
        <v>46141.070729166669</v>
      </c>
      <c r="H6531">
        <v>6.0000008999999999</v>
      </c>
      <c r="I6531" s="1">
        <v>46141.070729166669</v>
      </c>
      <c r="J6531">
        <v>6.0000008999999999</v>
      </c>
    </row>
    <row r="6532" spans="1:10" x14ac:dyDescent="0.2">
      <c r="A6532" s="1">
        <v>46141.070740740739</v>
      </c>
      <c r="B6532">
        <v>6.0000011999999998</v>
      </c>
      <c r="C6532" s="1">
        <v>46141.070740740739</v>
      </c>
      <c r="D6532">
        <v>35.299999999999997</v>
      </c>
      <c r="E6532" s="1">
        <v>46141.070740740739</v>
      </c>
      <c r="F6532">
        <v>30.19</v>
      </c>
      <c r="G6532" s="1">
        <v>46141.070740740739</v>
      </c>
      <c r="H6532">
        <v>6.0000011000000004</v>
      </c>
      <c r="I6532" s="1">
        <v>46141.070740740739</v>
      </c>
      <c r="J6532">
        <v>6.0000011000000004</v>
      </c>
    </row>
    <row r="6533" spans="1:10" x14ac:dyDescent="0.2">
      <c r="A6533" s="1">
        <v>46141.070775462962</v>
      </c>
      <c r="B6533">
        <v>6.0000011000000004</v>
      </c>
      <c r="C6533" s="1">
        <v>46141.070775462962</v>
      </c>
      <c r="D6533">
        <v>35.29</v>
      </c>
      <c r="E6533" s="1">
        <v>46141.070775462962</v>
      </c>
      <c r="F6533">
        <v>30.19</v>
      </c>
      <c r="G6533" s="1">
        <v>46141.070775462962</v>
      </c>
      <c r="H6533">
        <v>6.0000013000000001</v>
      </c>
      <c r="I6533" s="1">
        <v>46141.070775462962</v>
      </c>
      <c r="J6533">
        <v>6.0000013000000001</v>
      </c>
    </row>
    <row r="6534" spans="1:10" x14ac:dyDescent="0.2">
      <c r="A6534" s="1">
        <v>46141.070787037039</v>
      </c>
      <c r="B6534">
        <v>6.0000011000000004</v>
      </c>
      <c r="C6534" s="1">
        <v>46141.070787037039</v>
      </c>
      <c r="D6534">
        <v>35.299999999999997</v>
      </c>
      <c r="E6534" s="1">
        <v>46141.070787037039</v>
      </c>
      <c r="F6534">
        <v>30.19</v>
      </c>
      <c r="G6534" s="1">
        <v>46141.070787037039</v>
      </c>
      <c r="H6534">
        <v>6.0000013000000001</v>
      </c>
      <c r="I6534" s="1">
        <v>46141.070787037039</v>
      </c>
      <c r="J6534">
        <v>6.0000013000000001</v>
      </c>
    </row>
    <row r="6535" spans="1:10" x14ac:dyDescent="0.2">
      <c r="A6535" s="1">
        <v>46141.070821759262</v>
      </c>
      <c r="B6535">
        <v>6.0000011000000004</v>
      </c>
      <c r="C6535" s="1">
        <v>46141.070821759262</v>
      </c>
      <c r="D6535">
        <v>35.299999999999997</v>
      </c>
      <c r="E6535" s="1">
        <v>46141.070821759262</v>
      </c>
      <c r="F6535">
        <v>30.19</v>
      </c>
      <c r="G6535" s="1">
        <v>46141.070821759262</v>
      </c>
      <c r="H6535">
        <v>6.0000013000000001</v>
      </c>
      <c r="I6535" s="1">
        <v>46141.070821759262</v>
      </c>
      <c r="J6535">
        <v>6.0000013000000001</v>
      </c>
    </row>
    <row r="6536" spans="1:10" x14ac:dyDescent="0.2">
      <c r="A6536" s="1">
        <v>46141.070833333331</v>
      </c>
      <c r="B6536">
        <v>6.0000011000000004</v>
      </c>
      <c r="C6536" s="1">
        <v>46141.070833333331</v>
      </c>
      <c r="D6536">
        <v>35.299999999999997</v>
      </c>
      <c r="E6536" s="1">
        <v>46141.070833333331</v>
      </c>
      <c r="F6536">
        <v>30.19</v>
      </c>
      <c r="G6536" s="1">
        <v>46141.070833333331</v>
      </c>
      <c r="H6536">
        <v>6.0000013000000001</v>
      </c>
      <c r="I6536" s="1">
        <v>46141.070833333331</v>
      </c>
      <c r="J6536">
        <v>6.0000013000000001</v>
      </c>
    </row>
    <row r="6537" spans="1:10" x14ac:dyDescent="0.2">
      <c r="A6537" s="1">
        <v>46141.070868055554</v>
      </c>
      <c r="B6537">
        <v>6.0000011000000004</v>
      </c>
      <c r="C6537" s="1">
        <v>46141.070868055554</v>
      </c>
      <c r="D6537">
        <v>35.299999999999997</v>
      </c>
      <c r="E6537" s="1">
        <v>46141.070868055554</v>
      </c>
      <c r="F6537">
        <v>30.19</v>
      </c>
      <c r="G6537" s="1">
        <v>46141.070868055554</v>
      </c>
      <c r="H6537">
        <v>6.0000011999999998</v>
      </c>
      <c r="I6537" s="1">
        <v>46141.070868055554</v>
      </c>
      <c r="J6537">
        <v>6.0000011999999998</v>
      </c>
    </row>
    <row r="6538" spans="1:10" x14ac:dyDescent="0.2">
      <c r="A6538" s="1">
        <v>46141.070879629631</v>
      </c>
      <c r="B6538">
        <v>6.0000011000000004</v>
      </c>
      <c r="C6538" s="1">
        <v>46141.070879629631</v>
      </c>
      <c r="D6538">
        <v>35.299999999999997</v>
      </c>
      <c r="E6538" s="1">
        <v>46141.070879629631</v>
      </c>
      <c r="F6538">
        <v>30.19</v>
      </c>
      <c r="G6538" s="1">
        <v>46141.070879629631</v>
      </c>
      <c r="H6538">
        <v>6.0000011000000004</v>
      </c>
      <c r="I6538" s="1">
        <v>46141.070879629631</v>
      </c>
      <c r="J6538">
        <v>6.0000011000000004</v>
      </c>
    </row>
    <row r="6539" spans="1:10" x14ac:dyDescent="0.2">
      <c r="A6539" s="1">
        <v>46141.070914351854</v>
      </c>
      <c r="B6539">
        <v>6.0000011000000004</v>
      </c>
      <c r="C6539" s="1">
        <v>46141.070914351854</v>
      </c>
      <c r="D6539">
        <v>35.29</v>
      </c>
      <c r="E6539" s="1">
        <v>46141.070914351854</v>
      </c>
      <c r="F6539">
        <v>30.19</v>
      </c>
      <c r="G6539" s="1">
        <v>46141.070914351854</v>
      </c>
      <c r="H6539">
        <v>6.0000011000000004</v>
      </c>
      <c r="I6539" s="1">
        <v>46141.070914351854</v>
      </c>
      <c r="J6539">
        <v>6.0000011000000004</v>
      </c>
    </row>
    <row r="6540" spans="1:10" x14ac:dyDescent="0.2">
      <c r="A6540" s="1">
        <v>46141.070937500001</v>
      </c>
      <c r="B6540">
        <v>6.0000011999999998</v>
      </c>
      <c r="C6540" s="1">
        <v>46141.070937500001</v>
      </c>
      <c r="D6540">
        <v>35.29</v>
      </c>
      <c r="E6540" s="1">
        <v>46141.070937500001</v>
      </c>
      <c r="F6540">
        <v>30.18</v>
      </c>
      <c r="G6540" s="1">
        <v>46141.070937500001</v>
      </c>
      <c r="H6540">
        <v>6.0000011000000004</v>
      </c>
      <c r="I6540" s="1">
        <v>46141.070937500001</v>
      </c>
      <c r="J6540">
        <v>6.0000011000000004</v>
      </c>
    </row>
    <row r="6541" spans="1:10" x14ac:dyDescent="0.2">
      <c r="A6541" s="1">
        <v>46141.070949074077</v>
      </c>
      <c r="B6541">
        <v>6.0000011999999998</v>
      </c>
      <c r="C6541" s="1">
        <v>46141.070949074077</v>
      </c>
      <c r="D6541">
        <v>35.29</v>
      </c>
      <c r="E6541" s="1">
        <v>46141.070949074077</v>
      </c>
      <c r="F6541">
        <v>30.19</v>
      </c>
      <c r="G6541" s="1">
        <v>46141.070949074077</v>
      </c>
      <c r="H6541">
        <v>6.0000011999999998</v>
      </c>
      <c r="I6541" s="1">
        <v>46141.070949074077</v>
      </c>
      <c r="J6541">
        <v>6.0000011999999998</v>
      </c>
    </row>
    <row r="6542" spans="1:10" x14ac:dyDescent="0.2">
      <c r="A6542" s="1">
        <v>46141.070983796293</v>
      </c>
      <c r="B6542">
        <v>6.0000011999999998</v>
      </c>
      <c r="C6542" s="1">
        <v>46141.070983796293</v>
      </c>
      <c r="D6542">
        <v>35.29</v>
      </c>
      <c r="E6542" s="1">
        <v>46141.070983796293</v>
      </c>
      <c r="F6542">
        <v>30.19</v>
      </c>
      <c r="G6542" s="1">
        <v>46141.070983796293</v>
      </c>
      <c r="H6542">
        <v>6.0000013000000001</v>
      </c>
      <c r="I6542" s="1">
        <v>46141.070983796293</v>
      </c>
      <c r="J6542">
        <v>6.0000013000000001</v>
      </c>
    </row>
    <row r="6543" spans="1:10" x14ac:dyDescent="0.2">
      <c r="A6543" s="1">
        <v>46141.07099537037</v>
      </c>
      <c r="B6543">
        <v>6.0000011999999998</v>
      </c>
      <c r="C6543" s="1">
        <v>46141.07099537037</v>
      </c>
      <c r="D6543">
        <v>35.29</v>
      </c>
      <c r="E6543" s="1">
        <v>46141.07099537037</v>
      </c>
      <c r="F6543">
        <v>30.18</v>
      </c>
      <c r="G6543" s="1">
        <v>46141.07099537037</v>
      </c>
      <c r="H6543">
        <v>6.0000014000000004</v>
      </c>
      <c r="I6543" s="1">
        <v>46141.07099537037</v>
      </c>
      <c r="J6543">
        <v>6.0000014000000004</v>
      </c>
    </row>
    <row r="6544" spans="1:10" x14ac:dyDescent="0.2">
      <c r="A6544" s="1">
        <v>46141.071030092593</v>
      </c>
      <c r="B6544">
        <v>6.0000011999999998</v>
      </c>
      <c r="C6544" s="1">
        <v>46141.071030092593</v>
      </c>
      <c r="D6544">
        <v>35.28</v>
      </c>
      <c r="E6544" s="1">
        <v>46141.071030092593</v>
      </c>
      <c r="F6544">
        <v>30.2</v>
      </c>
      <c r="G6544" s="1">
        <v>46141.071030092593</v>
      </c>
      <c r="H6544">
        <v>6.0000014000000004</v>
      </c>
      <c r="I6544" s="1">
        <v>46141.071030092593</v>
      </c>
      <c r="J6544">
        <v>6.0000014000000004</v>
      </c>
    </row>
    <row r="6545" spans="1:10" x14ac:dyDescent="0.2">
      <c r="A6545" s="1">
        <v>46141.07104166667</v>
      </c>
      <c r="B6545">
        <v>6.0000011999999998</v>
      </c>
      <c r="C6545" s="1">
        <v>46141.07104166667</v>
      </c>
      <c r="D6545">
        <v>35.29</v>
      </c>
      <c r="E6545" s="1">
        <v>46141.07104166667</v>
      </c>
      <c r="F6545">
        <v>30.19</v>
      </c>
      <c r="G6545" s="1">
        <v>46141.07104166667</v>
      </c>
      <c r="H6545">
        <v>6.0000013000000001</v>
      </c>
      <c r="I6545" s="1">
        <v>46141.07104166667</v>
      </c>
      <c r="J6545">
        <v>6.0000013000000001</v>
      </c>
    </row>
    <row r="6546" spans="1:10" x14ac:dyDescent="0.2">
      <c r="A6546" s="1">
        <v>46141.071076388886</v>
      </c>
      <c r="B6546">
        <v>6.0000011999999998</v>
      </c>
      <c r="C6546" s="1">
        <v>46141.071076388886</v>
      </c>
      <c r="D6546">
        <v>35.29</v>
      </c>
      <c r="E6546" s="1">
        <v>46141.071076388886</v>
      </c>
      <c r="F6546">
        <v>30.19</v>
      </c>
      <c r="G6546" s="1">
        <v>46141.071076388886</v>
      </c>
      <c r="H6546">
        <v>6.0000011999999998</v>
      </c>
      <c r="I6546" s="1">
        <v>46141.071076388886</v>
      </c>
      <c r="J6546">
        <v>6.0000011999999998</v>
      </c>
    </row>
    <row r="6547" spans="1:10" x14ac:dyDescent="0.2">
      <c r="A6547" s="1">
        <v>46141.071087962962</v>
      </c>
      <c r="B6547">
        <v>6.0000011999999998</v>
      </c>
      <c r="C6547" s="1">
        <v>46141.071087962962</v>
      </c>
      <c r="D6547">
        <v>35.29</v>
      </c>
      <c r="E6547" s="1">
        <v>46141.071087962962</v>
      </c>
      <c r="F6547">
        <v>30.19</v>
      </c>
      <c r="G6547" s="1">
        <v>46141.071087962962</v>
      </c>
      <c r="H6547">
        <v>6.0000010000000001</v>
      </c>
      <c r="I6547" s="1">
        <v>46141.071087962962</v>
      </c>
      <c r="J6547">
        <v>6.0000010000000001</v>
      </c>
    </row>
    <row r="6548" spans="1:10" x14ac:dyDescent="0.2">
      <c r="A6548" s="1">
        <v>46141.071122685185</v>
      </c>
      <c r="B6548">
        <v>6.0000011999999998</v>
      </c>
      <c r="C6548" s="1">
        <v>46141.071122685185</v>
      </c>
      <c r="D6548">
        <v>35.29</v>
      </c>
      <c r="E6548" s="1">
        <v>46141.071122685185</v>
      </c>
      <c r="F6548">
        <v>30.19</v>
      </c>
      <c r="G6548" s="1">
        <v>46141.071122685185</v>
      </c>
      <c r="H6548">
        <v>6.0000010000000001</v>
      </c>
      <c r="I6548" s="1">
        <v>46141.071122685185</v>
      </c>
      <c r="J6548">
        <v>6.0000010000000001</v>
      </c>
    </row>
    <row r="6549" spans="1:10" x14ac:dyDescent="0.2">
      <c r="A6549" s="1">
        <v>46141.071134259262</v>
      </c>
      <c r="B6549">
        <v>6.0000011999999998</v>
      </c>
      <c r="C6549" s="1">
        <v>46141.071134259262</v>
      </c>
      <c r="D6549">
        <v>35.29</v>
      </c>
      <c r="E6549" s="1">
        <v>46141.071134259262</v>
      </c>
      <c r="F6549">
        <v>30.19</v>
      </c>
      <c r="G6549" s="1">
        <v>46141.071134259262</v>
      </c>
      <c r="H6549">
        <v>6.0000011999999998</v>
      </c>
      <c r="I6549" s="1">
        <v>46141.071134259262</v>
      </c>
      <c r="J6549">
        <v>6.0000011999999998</v>
      </c>
    </row>
    <row r="6550" spans="1:10" x14ac:dyDescent="0.2">
      <c r="A6550" s="1">
        <v>46141.071145833332</v>
      </c>
      <c r="B6550">
        <v>6.0000011999999998</v>
      </c>
      <c r="C6550" s="1">
        <v>46141.071145833332</v>
      </c>
      <c r="D6550">
        <v>35.28</v>
      </c>
      <c r="E6550" s="1">
        <v>46141.071145833332</v>
      </c>
      <c r="F6550">
        <v>30.19</v>
      </c>
      <c r="G6550" s="1">
        <v>46141.071145833332</v>
      </c>
      <c r="H6550">
        <v>6.0000011999999998</v>
      </c>
      <c r="I6550" s="1">
        <v>46141.071145833332</v>
      </c>
      <c r="J6550">
        <v>6.0000011999999998</v>
      </c>
    </row>
    <row r="6551" spans="1:10" x14ac:dyDescent="0.2">
      <c r="A6551" s="1">
        <v>46141.071180555555</v>
      </c>
      <c r="B6551">
        <v>6.0000011999999998</v>
      </c>
      <c r="C6551" s="1">
        <v>46141.071180555555</v>
      </c>
      <c r="D6551">
        <v>35.29</v>
      </c>
      <c r="E6551" s="1">
        <v>46141.071180555555</v>
      </c>
      <c r="F6551">
        <v>30.2</v>
      </c>
      <c r="G6551" s="1">
        <v>46141.071180555555</v>
      </c>
      <c r="H6551">
        <v>6.0000011999999998</v>
      </c>
      <c r="I6551" s="1">
        <v>46141.071180555555</v>
      </c>
      <c r="J6551">
        <v>6.0000011999999998</v>
      </c>
    </row>
    <row r="6552" spans="1:10" x14ac:dyDescent="0.2">
      <c r="A6552" s="1">
        <v>46141.071203703701</v>
      </c>
      <c r="B6552">
        <v>6.0000011999999998</v>
      </c>
      <c r="C6552" s="1">
        <v>46141.071203703701</v>
      </c>
      <c r="D6552">
        <v>35.29</v>
      </c>
      <c r="E6552" s="1">
        <v>46141.071203703701</v>
      </c>
      <c r="F6552">
        <v>30.2</v>
      </c>
      <c r="G6552" s="1">
        <v>46141.071203703701</v>
      </c>
      <c r="H6552">
        <v>6.0000011999999998</v>
      </c>
      <c r="I6552" s="1">
        <v>46141.071203703701</v>
      </c>
      <c r="J6552">
        <v>6.0000011999999998</v>
      </c>
    </row>
    <row r="6553" spans="1:10" x14ac:dyDescent="0.2">
      <c r="A6553" s="1">
        <v>46141.071226851855</v>
      </c>
      <c r="B6553">
        <v>6.0000011999999998</v>
      </c>
      <c r="C6553" s="1">
        <v>46141.071226851855</v>
      </c>
      <c r="D6553">
        <v>35.29</v>
      </c>
      <c r="E6553" s="1">
        <v>46141.071226851855</v>
      </c>
      <c r="F6553">
        <v>30.19</v>
      </c>
      <c r="G6553" s="1">
        <v>46141.071226851855</v>
      </c>
      <c r="H6553">
        <v>6.0000011999999998</v>
      </c>
      <c r="I6553" s="1">
        <v>46141.071226851855</v>
      </c>
      <c r="J6553">
        <v>6.0000011999999998</v>
      </c>
    </row>
    <row r="6554" spans="1:10" x14ac:dyDescent="0.2">
      <c r="A6554" s="1">
        <v>46141.071250000001</v>
      </c>
      <c r="B6554">
        <v>6.0000011999999998</v>
      </c>
      <c r="C6554" s="1">
        <v>46141.071250000001</v>
      </c>
      <c r="D6554">
        <v>35.29</v>
      </c>
      <c r="E6554" s="1">
        <v>46141.071250000001</v>
      </c>
      <c r="F6554">
        <v>30.19</v>
      </c>
      <c r="G6554" s="1">
        <v>46141.071250000001</v>
      </c>
      <c r="H6554">
        <v>6.0000011000000004</v>
      </c>
      <c r="I6554" s="1">
        <v>46141.071250000001</v>
      </c>
      <c r="J6554">
        <v>6.0000011000000004</v>
      </c>
    </row>
    <row r="6555" spans="1:10" x14ac:dyDescent="0.2">
      <c r="A6555" s="1">
        <v>46141.071261574078</v>
      </c>
      <c r="B6555">
        <v>6.0000011999999998</v>
      </c>
      <c r="C6555" s="1">
        <v>46141.071261574078</v>
      </c>
      <c r="D6555">
        <v>35.29</v>
      </c>
      <c r="E6555" s="1">
        <v>46141.071261574078</v>
      </c>
      <c r="F6555">
        <v>30.19</v>
      </c>
      <c r="G6555" s="1">
        <v>46141.071261574078</v>
      </c>
      <c r="H6555">
        <v>6.0000013000000001</v>
      </c>
      <c r="I6555" s="1">
        <v>46141.071261574078</v>
      </c>
      <c r="J6555">
        <v>6.0000013000000001</v>
      </c>
    </row>
    <row r="6556" spans="1:10" x14ac:dyDescent="0.2">
      <c r="A6556" s="1">
        <v>46141.071296296293</v>
      </c>
      <c r="B6556">
        <v>6.0000011000000004</v>
      </c>
      <c r="C6556" s="1">
        <v>46141.071296296293</v>
      </c>
      <c r="D6556">
        <v>35.29</v>
      </c>
      <c r="E6556" s="1">
        <v>46141.071296296293</v>
      </c>
      <c r="F6556">
        <v>30.19</v>
      </c>
      <c r="G6556" s="1">
        <v>46141.071296296293</v>
      </c>
      <c r="H6556">
        <v>6.0000011000000004</v>
      </c>
      <c r="I6556" s="1">
        <v>46141.071296296293</v>
      </c>
      <c r="J6556">
        <v>6.0000011000000004</v>
      </c>
    </row>
    <row r="6557" spans="1:10" x14ac:dyDescent="0.2">
      <c r="A6557" s="1">
        <v>46141.07130787037</v>
      </c>
      <c r="B6557">
        <v>6.0000011000000004</v>
      </c>
      <c r="C6557" s="1">
        <v>46141.07130787037</v>
      </c>
      <c r="D6557">
        <v>35.299999999999997</v>
      </c>
      <c r="E6557" s="1">
        <v>46141.07130787037</v>
      </c>
      <c r="F6557">
        <v>30.19</v>
      </c>
      <c r="G6557" s="1">
        <v>46141.07130787037</v>
      </c>
      <c r="H6557">
        <v>6.0000008999999999</v>
      </c>
      <c r="I6557" s="1">
        <v>46141.07130787037</v>
      </c>
      <c r="J6557">
        <v>6.0000008999999999</v>
      </c>
    </row>
    <row r="6558" spans="1:10" x14ac:dyDescent="0.2">
      <c r="A6558" s="1">
        <v>46141.071342592593</v>
      </c>
      <c r="B6558">
        <v>6.0000011999999998</v>
      </c>
      <c r="C6558" s="1">
        <v>46141.071342592593</v>
      </c>
      <c r="D6558">
        <v>35.29</v>
      </c>
      <c r="E6558" s="1">
        <v>46141.071342592593</v>
      </c>
      <c r="F6558">
        <v>30.2</v>
      </c>
      <c r="G6558" s="1">
        <v>46141.071342592593</v>
      </c>
      <c r="H6558">
        <v>6.0000011999999998</v>
      </c>
      <c r="I6558" s="1">
        <v>46141.071342592593</v>
      </c>
      <c r="J6558">
        <v>6.0000011999999998</v>
      </c>
    </row>
    <row r="6559" spans="1:10" x14ac:dyDescent="0.2">
      <c r="A6559" s="1">
        <v>46141.07135416667</v>
      </c>
      <c r="B6559">
        <v>6.0000011000000004</v>
      </c>
      <c r="C6559" s="1">
        <v>46141.07135416667</v>
      </c>
      <c r="D6559">
        <v>35.29</v>
      </c>
      <c r="E6559" s="1">
        <v>46141.07135416667</v>
      </c>
      <c r="F6559">
        <v>30.2</v>
      </c>
      <c r="G6559" s="1">
        <v>46141.07135416667</v>
      </c>
      <c r="H6559">
        <v>6.0000010000000001</v>
      </c>
      <c r="I6559" s="1">
        <v>46141.07135416667</v>
      </c>
      <c r="J6559">
        <v>6.0000010000000001</v>
      </c>
    </row>
    <row r="6560" spans="1:10" x14ac:dyDescent="0.2">
      <c r="A6560" s="1">
        <v>46141.071388888886</v>
      </c>
      <c r="B6560">
        <v>6.0000011000000004</v>
      </c>
      <c r="C6560" s="1">
        <v>46141.071388888886</v>
      </c>
      <c r="D6560">
        <v>35.29</v>
      </c>
      <c r="E6560" s="1">
        <v>46141.071388888886</v>
      </c>
      <c r="F6560">
        <v>30.2</v>
      </c>
      <c r="G6560" s="1">
        <v>46141.071388888886</v>
      </c>
      <c r="H6560">
        <v>6.0000011000000004</v>
      </c>
      <c r="I6560" s="1">
        <v>46141.071388888886</v>
      </c>
      <c r="J6560">
        <v>6.0000011000000004</v>
      </c>
    </row>
    <row r="6561" spans="1:10" x14ac:dyDescent="0.2">
      <c r="A6561" s="1">
        <v>46141.071400462963</v>
      </c>
      <c r="B6561">
        <v>6.0000011000000004</v>
      </c>
      <c r="C6561" s="1">
        <v>46141.071400462963</v>
      </c>
      <c r="D6561">
        <v>35.29</v>
      </c>
      <c r="E6561" s="1">
        <v>46141.071400462963</v>
      </c>
      <c r="F6561">
        <v>30.2</v>
      </c>
      <c r="G6561" s="1">
        <v>46141.071400462963</v>
      </c>
      <c r="H6561">
        <v>6.0000011999999998</v>
      </c>
      <c r="I6561" s="1">
        <v>46141.071400462963</v>
      </c>
      <c r="J6561">
        <v>6.0000011999999998</v>
      </c>
    </row>
    <row r="6562" spans="1:10" x14ac:dyDescent="0.2">
      <c r="A6562" s="1">
        <v>46141.071435185186</v>
      </c>
      <c r="B6562">
        <v>6.0000011000000004</v>
      </c>
      <c r="C6562" s="1">
        <v>46141.071435185186</v>
      </c>
      <c r="D6562">
        <v>35.29</v>
      </c>
      <c r="E6562" s="1">
        <v>46141.071435185186</v>
      </c>
      <c r="F6562">
        <v>30.19</v>
      </c>
      <c r="G6562" s="1">
        <v>46141.071435185186</v>
      </c>
      <c r="H6562">
        <v>6.0000011999999998</v>
      </c>
      <c r="I6562" s="1">
        <v>46141.071435185186</v>
      </c>
      <c r="J6562">
        <v>6.0000011999999998</v>
      </c>
    </row>
    <row r="6563" spans="1:10" x14ac:dyDescent="0.2">
      <c r="A6563" s="1">
        <v>46141.071446759262</v>
      </c>
      <c r="B6563">
        <v>6.0000011000000004</v>
      </c>
      <c r="C6563" s="1">
        <v>46141.071446759262</v>
      </c>
      <c r="D6563">
        <v>35.29</v>
      </c>
      <c r="E6563" s="1">
        <v>46141.071446759262</v>
      </c>
      <c r="F6563">
        <v>30.19</v>
      </c>
      <c r="G6563" s="1">
        <v>46141.071446759262</v>
      </c>
      <c r="H6563">
        <v>6.0000011999999998</v>
      </c>
      <c r="I6563" s="1">
        <v>46141.071446759262</v>
      </c>
      <c r="J6563">
        <v>6.0000011999999998</v>
      </c>
    </row>
    <row r="6564" spans="1:10" x14ac:dyDescent="0.2">
      <c r="A6564" s="1">
        <v>46141.071481481478</v>
      </c>
      <c r="B6564">
        <v>6.0000011000000004</v>
      </c>
      <c r="C6564" s="1">
        <v>46141.071481481478</v>
      </c>
      <c r="D6564">
        <v>35.29</v>
      </c>
      <c r="E6564" s="1">
        <v>46141.071481481478</v>
      </c>
      <c r="F6564">
        <v>30.2</v>
      </c>
      <c r="G6564" s="1">
        <v>46141.071481481478</v>
      </c>
      <c r="H6564">
        <v>6.0000011000000004</v>
      </c>
      <c r="I6564" s="1">
        <v>46141.071481481478</v>
      </c>
      <c r="J6564">
        <v>6.0000011000000004</v>
      </c>
    </row>
    <row r="6565" spans="1:10" x14ac:dyDescent="0.2">
      <c r="A6565" s="1">
        <v>46141.071493055555</v>
      </c>
      <c r="B6565">
        <v>6.0000011000000004</v>
      </c>
      <c r="C6565" s="1">
        <v>46141.071493055555</v>
      </c>
      <c r="D6565">
        <v>35.29</v>
      </c>
      <c r="E6565" s="1">
        <v>46141.071493055555</v>
      </c>
      <c r="F6565">
        <v>30.2</v>
      </c>
      <c r="G6565" s="1">
        <v>46141.071493055555</v>
      </c>
      <c r="H6565">
        <v>6.0000008999999999</v>
      </c>
      <c r="I6565" s="1">
        <v>46141.071493055555</v>
      </c>
      <c r="J6565">
        <v>6.0000008999999999</v>
      </c>
    </row>
    <row r="6566" spans="1:10" x14ac:dyDescent="0.2">
      <c r="A6566" s="1">
        <v>46141.071527777778</v>
      </c>
      <c r="B6566">
        <v>6.0000010000000001</v>
      </c>
      <c r="C6566" s="1">
        <v>46141.071527777778</v>
      </c>
      <c r="D6566">
        <v>35.29</v>
      </c>
      <c r="E6566" s="1">
        <v>46141.071527777778</v>
      </c>
      <c r="F6566">
        <v>30.19</v>
      </c>
      <c r="G6566" s="1">
        <v>46141.071527777778</v>
      </c>
      <c r="H6566">
        <v>6.0000005999999999</v>
      </c>
      <c r="I6566" s="1">
        <v>46141.071527777778</v>
      </c>
      <c r="J6566">
        <v>6.0000005999999999</v>
      </c>
    </row>
    <row r="6567" spans="1:10" x14ac:dyDescent="0.2">
      <c r="A6567" s="1">
        <v>46141.071539351855</v>
      </c>
      <c r="B6567">
        <v>6.0000010000000001</v>
      </c>
      <c r="C6567" s="1">
        <v>46141.071539351855</v>
      </c>
      <c r="D6567">
        <v>35.29</v>
      </c>
      <c r="E6567" s="1">
        <v>46141.071539351855</v>
      </c>
      <c r="F6567">
        <v>30.2</v>
      </c>
      <c r="G6567" s="1">
        <v>46141.071539351855</v>
      </c>
      <c r="H6567">
        <v>6.0000004999999996</v>
      </c>
      <c r="I6567" s="1">
        <v>46141.071539351855</v>
      </c>
      <c r="J6567">
        <v>6.0000004999999996</v>
      </c>
    </row>
    <row r="6568" spans="1:10" x14ac:dyDescent="0.2">
      <c r="A6568" s="1">
        <v>46141.071574074071</v>
      </c>
      <c r="B6568">
        <v>6.0000008999999999</v>
      </c>
      <c r="C6568" s="1">
        <v>46141.071574074071</v>
      </c>
      <c r="D6568">
        <v>35.29</v>
      </c>
      <c r="E6568" s="1">
        <v>46141.071574074071</v>
      </c>
      <c r="F6568">
        <v>30.19</v>
      </c>
      <c r="G6568" s="1">
        <v>46141.071574074071</v>
      </c>
      <c r="H6568">
        <v>6.0000007000000002</v>
      </c>
      <c r="I6568" s="1">
        <v>46141.071574074071</v>
      </c>
      <c r="J6568">
        <v>6.0000007000000002</v>
      </c>
    </row>
    <row r="6569" spans="1:10" x14ac:dyDescent="0.2">
      <c r="A6569" s="1">
        <v>46141.071585648147</v>
      </c>
      <c r="B6569">
        <v>6.0000008999999999</v>
      </c>
      <c r="C6569" s="1">
        <v>46141.071585648147</v>
      </c>
      <c r="D6569">
        <v>35.299999999999997</v>
      </c>
      <c r="E6569" s="1">
        <v>46141.071585648147</v>
      </c>
      <c r="F6569">
        <v>30.19</v>
      </c>
      <c r="G6569" s="1">
        <v>46141.071585648147</v>
      </c>
      <c r="H6569">
        <v>6.0000010000000001</v>
      </c>
      <c r="I6569" s="1">
        <v>46141.071585648147</v>
      </c>
      <c r="J6569">
        <v>6.0000010000000001</v>
      </c>
    </row>
    <row r="6570" spans="1:10" x14ac:dyDescent="0.2">
      <c r="A6570" s="1">
        <v>46141.071620370371</v>
      </c>
      <c r="B6570">
        <v>6.0000008999999999</v>
      </c>
      <c r="C6570" s="1">
        <v>46141.071620370371</v>
      </c>
      <c r="D6570">
        <v>35.29</v>
      </c>
      <c r="E6570" s="1">
        <v>46141.071620370371</v>
      </c>
      <c r="F6570">
        <v>30.2</v>
      </c>
      <c r="G6570" s="1">
        <v>46141.071620370371</v>
      </c>
      <c r="H6570">
        <v>6.0000011000000004</v>
      </c>
      <c r="I6570" s="1">
        <v>46141.071620370371</v>
      </c>
      <c r="J6570">
        <v>6.0000011000000004</v>
      </c>
    </row>
    <row r="6571" spans="1:10" x14ac:dyDescent="0.2">
      <c r="A6571" s="1">
        <v>46141.071631944447</v>
      </c>
      <c r="B6571">
        <v>6.0000008999999999</v>
      </c>
      <c r="C6571" s="1">
        <v>46141.071631944447</v>
      </c>
      <c r="D6571">
        <v>35.29</v>
      </c>
      <c r="E6571" s="1">
        <v>46141.071631944447</v>
      </c>
      <c r="F6571">
        <v>30.2</v>
      </c>
      <c r="G6571" s="1">
        <v>46141.071631944447</v>
      </c>
      <c r="H6571">
        <v>6.0000011999999998</v>
      </c>
      <c r="I6571" s="1">
        <v>46141.071631944447</v>
      </c>
      <c r="J6571">
        <v>6.0000011999999998</v>
      </c>
    </row>
    <row r="6572" spans="1:10" x14ac:dyDescent="0.2">
      <c r="A6572" s="1">
        <v>46141.071666666663</v>
      </c>
      <c r="B6572">
        <v>6.0000008999999999</v>
      </c>
      <c r="C6572" s="1">
        <v>46141.071666666663</v>
      </c>
      <c r="D6572">
        <v>35.29</v>
      </c>
      <c r="E6572" s="1">
        <v>46141.071666666663</v>
      </c>
      <c r="F6572">
        <v>30.21</v>
      </c>
      <c r="G6572" s="1">
        <v>46141.071666666663</v>
      </c>
      <c r="H6572">
        <v>6.0000011000000004</v>
      </c>
      <c r="I6572" s="1">
        <v>46141.071666666663</v>
      </c>
      <c r="J6572">
        <v>6.0000011000000004</v>
      </c>
    </row>
    <row r="6573" spans="1:10" x14ac:dyDescent="0.2">
      <c r="A6573" s="1">
        <v>46141.07167824074</v>
      </c>
      <c r="B6573">
        <v>6.0000008999999999</v>
      </c>
      <c r="C6573" s="1">
        <v>46141.07167824074</v>
      </c>
      <c r="D6573">
        <v>35.29</v>
      </c>
      <c r="E6573" s="1">
        <v>46141.07167824074</v>
      </c>
      <c r="F6573">
        <v>30.2</v>
      </c>
      <c r="G6573" s="1">
        <v>46141.07167824074</v>
      </c>
      <c r="H6573">
        <v>6.0000011000000004</v>
      </c>
      <c r="I6573" s="1">
        <v>46141.07167824074</v>
      </c>
      <c r="J6573">
        <v>6.0000011000000004</v>
      </c>
    </row>
    <row r="6574" spans="1:10" x14ac:dyDescent="0.2">
      <c r="A6574" s="1">
        <v>46141.071712962963</v>
      </c>
      <c r="B6574">
        <v>6.0000008999999999</v>
      </c>
      <c r="C6574" s="1">
        <v>46141.071712962963</v>
      </c>
      <c r="D6574">
        <v>35.29</v>
      </c>
      <c r="E6574" s="1">
        <v>46141.071712962963</v>
      </c>
      <c r="F6574">
        <v>30.2</v>
      </c>
      <c r="G6574" s="1">
        <v>46141.071712962963</v>
      </c>
      <c r="H6574">
        <v>6.0000011999999998</v>
      </c>
      <c r="I6574" s="1">
        <v>46141.071712962963</v>
      </c>
      <c r="J6574">
        <v>6.0000011999999998</v>
      </c>
    </row>
    <row r="6575" spans="1:10" x14ac:dyDescent="0.2">
      <c r="A6575" s="1">
        <v>46141.07172453704</v>
      </c>
      <c r="B6575">
        <v>6.0000010000000001</v>
      </c>
      <c r="C6575" s="1">
        <v>46141.07172453704</v>
      </c>
      <c r="D6575">
        <v>35.29</v>
      </c>
      <c r="E6575" s="1">
        <v>46141.07172453704</v>
      </c>
      <c r="F6575">
        <v>30.2</v>
      </c>
      <c r="G6575" s="1">
        <v>46141.07172453704</v>
      </c>
      <c r="H6575">
        <v>6.0000014999999998</v>
      </c>
      <c r="I6575" s="1">
        <v>46141.07172453704</v>
      </c>
      <c r="J6575">
        <v>6.0000014999999998</v>
      </c>
    </row>
    <row r="6576" spans="1:10" x14ac:dyDescent="0.2">
      <c r="A6576" s="1">
        <v>46141.071759259263</v>
      </c>
      <c r="B6576">
        <v>6.0000011000000004</v>
      </c>
      <c r="C6576" s="1">
        <v>46141.071759259263</v>
      </c>
      <c r="D6576">
        <v>35.29</v>
      </c>
      <c r="E6576" s="1">
        <v>46141.071759259263</v>
      </c>
      <c r="F6576">
        <v>30.2</v>
      </c>
      <c r="G6576" s="1">
        <v>46141.071759259263</v>
      </c>
      <c r="H6576">
        <v>6.0000014999999998</v>
      </c>
      <c r="I6576" s="1">
        <v>46141.071759259263</v>
      </c>
      <c r="J6576">
        <v>6.0000014999999998</v>
      </c>
    </row>
    <row r="6577" spans="1:10" x14ac:dyDescent="0.2">
      <c r="A6577" s="1">
        <v>46141.071759259263</v>
      </c>
      <c r="B6577">
        <v>6.0000011999999998</v>
      </c>
      <c r="C6577" s="1">
        <v>46141.071759259263</v>
      </c>
      <c r="D6577">
        <v>35.29</v>
      </c>
      <c r="E6577" s="1">
        <v>46141.071759259263</v>
      </c>
      <c r="F6577">
        <v>30.2</v>
      </c>
      <c r="G6577" s="1">
        <v>46141.071759259263</v>
      </c>
      <c r="H6577">
        <v>6.0000013000000001</v>
      </c>
      <c r="I6577" s="1">
        <v>46141.071759259263</v>
      </c>
      <c r="J6577">
        <v>6.0000013000000001</v>
      </c>
    </row>
    <row r="6578" spans="1:10" x14ac:dyDescent="0.2">
      <c r="A6578" s="1">
        <v>46141.071793981479</v>
      </c>
      <c r="B6578">
        <v>6.0000011999999998</v>
      </c>
      <c r="C6578" s="1">
        <v>46141.071793981479</v>
      </c>
      <c r="D6578">
        <v>35.28</v>
      </c>
      <c r="E6578" s="1">
        <v>46141.071793981479</v>
      </c>
      <c r="F6578">
        <v>30.21</v>
      </c>
      <c r="G6578" s="1">
        <v>46141.071793981479</v>
      </c>
      <c r="H6578">
        <v>6.0000011999999998</v>
      </c>
      <c r="I6578" s="1">
        <v>46141.071793981479</v>
      </c>
      <c r="J6578">
        <v>6.0000011999999998</v>
      </c>
    </row>
    <row r="6579" spans="1:10" x14ac:dyDescent="0.2">
      <c r="A6579" s="1">
        <v>46141.071805555555</v>
      </c>
      <c r="B6579">
        <v>6.0000011999999998</v>
      </c>
      <c r="C6579" s="1">
        <v>46141.071805555555</v>
      </c>
      <c r="D6579">
        <v>35.29</v>
      </c>
      <c r="E6579" s="1">
        <v>46141.071805555555</v>
      </c>
      <c r="F6579">
        <v>30.19</v>
      </c>
      <c r="G6579" s="1">
        <v>46141.071805555555</v>
      </c>
      <c r="H6579">
        <v>6.0000010000000001</v>
      </c>
      <c r="I6579" s="1">
        <v>46141.071805555555</v>
      </c>
      <c r="J6579">
        <v>6.0000010000000001</v>
      </c>
    </row>
    <row r="6580" spans="1:10" x14ac:dyDescent="0.2">
      <c r="A6580" s="1">
        <v>46141.071840277778</v>
      </c>
      <c r="B6580">
        <v>6.0000011999999998</v>
      </c>
      <c r="C6580" s="1">
        <v>46141.071840277778</v>
      </c>
      <c r="D6580">
        <v>35.29</v>
      </c>
      <c r="E6580" s="1">
        <v>46141.071840277778</v>
      </c>
      <c r="F6580">
        <v>30.19</v>
      </c>
      <c r="G6580" s="1">
        <v>46141.071840277778</v>
      </c>
      <c r="H6580">
        <v>6.0000011000000004</v>
      </c>
      <c r="I6580" s="1">
        <v>46141.071840277778</v>
      </c>
      <c r="J6580">
        <v>6.0000011000000004</v>
      </c>
    </row>
    <row r="6581" spans="1:10" x14ac:dyDescent="0.2">
      <c r="A6581" s="1">
        <v>46141.071851851855</v>
      </c>
      <c r="B6581">
        <v>6.0000011999999998</v>
      </c>
      <c r="C6581" s="1">
        <v>46141.071851851855</v>
      </c>
      <c r="D6581">
        <v>35.29</v>
      </c>
      <c r="E6581" s="1">
        <v>46141.071851851855</v>
      </c>
      <c r="F6581">
        <v>30.2</v>
      </c>
      <c r="G6581" s="1">
        <v>46141.071851851855</v>
      </c>
      <c r="H6581">
        <v>6.0000008999999999</v>
      </c>
      <c r="I6581" s="1">
        <v>46141.071851851855</v>
      </c>
      <c r="J6581">
        <v>6.0000008999999999</v>
      </c>
    </row>
    <row r="6582" spans="1:10" x14ac:dyDescent="0.2">
      <c r="A6582" s="1">
        <v>46141.071886574071</v>
      </c>
      <c r="B6582">
        <v>6.0000011999999998</v>
      </c>
      <c r="C6582" s="1">
        <v>46141.071886574071</v>
      </c>
      <c r="D6582">
        <v>35.29</v>
      </c>
      <c r="E6582" s="1">
        <v>46141.071886574071</v>
      </c>
      <c r="F6582">
        <v>30.2</v>
      </c>
      <c r="G6582" s="1">
        <v>46141.071886574071</v>
      </c>
      <c r="H6582">
        <v>6.0000011000000004</v>
      </c>
      <c r="I6582" s="1">
        <v>46141.071886574071</v>
      </c>
      <c r="J6582">
        <v>6.0000011000000004</v>
      </c>
    </row>
    <row r="6583" spans="1:10" x14ac:dyDescent="0.2">
      <c r="A6583" s="1">
        <v>46141.071898148148</v>
      </c>
      <c r="B6583">
        <v>6.0000011999999998</v>
      </c>
      <c r="C6583" s="1">
        <v>46141.071898148148</v>
      </c>
      <c r="D6583">
        <v>35.29</v>
      </c>
      <c r="E6583" s="1">
        <v>46141.071898148148</v>
      </c>
      <c r="F6583">
        <v>30.19</v>
      </c>
      <c r="G6583" s="1">
        <v>46141.071898148148</v>
      </c>
      <c r="H6583">
        <v>6.0000014000000004</v>
      </c>
      <c r="I6583" s="1">
        <v>46141.071898148148</v>
      </c>
      <c r="J6583">
        <v>6.0000014000000004</v>
      </c>
    </row>
    <row r="6584" spans="1:10" x14ac:dyDescent="0.2">
      <c r="A6584" s="1">
        <v>46141.071932870371</v>
      </c>
      <c r="B6584">
        <v>6.0000011999999998</v>
      </c>
      <c r="C6584" s="1">
        <v>46141.071932870371</v>
      </c>
      <c r="D6584">
        <v>35.299999999999997</v>
      </c>
      <c r="E6584" s="1">
        <v>46141.071932870371</v>
      </c>
      <c r="F6584">
        <v>30.19</v>
      </c>
      <c r="G6584" s="1">
        <v>46141.071932870371</v>
      </c>
      <c r="H6584">
        <v>6.0000014000000004</v>
      </c>
      <c r="I6584" s="1">
        <v>46141.071932870371</v>
      </c>
      <c r="J6584">
        <v>6.0000014000000004</v>
      </c>
    </row>
    <row r="6585" spans="1:10" x14ac:dyDescent="0.2">
      <c r="A6585" s="1">
        <v>46141.071944444448</v>
      </c>
      <c r="B6585">
        <v>6.0000011999999998</v>
      </c>
      <c r="C6585" s="1">
        <v>46141.071944444448</v>
      </c>
      <c r="D6585">
        <v>35.29</v>
      </c>
      <c r="E6585" s="1">
        <v>46141.071944444448</v>
      </c>
      <c r="F6585">
        <v>30.2</v>
      </c>
      <c r="G6585" s="1">
        <v>46141.071944444448</v>
      </c>
      <c r="H6585">
        <v>6.0000016</v>
      </c>
      <c r="I6585" s="1">
        <v>46141.071944444448</v>
      </c>
      <c r="J6585">
        <v>6.0000016</v>
      </c>
    </row>
    <row r="6586" spans="1:10" x14ac:dyDescent="0.2">
      <c r="A6586" s="1">
        <v>46141.071979166663</v>
      </c>
      <c r="B6586">
        <v>6.0000011999999998</v>
      </c>
      <c r="C6586" s="1">
        <v>46141.071979166663</v>
      </c>
      <c r="D6586">
        <v>35.29</v>
      </c>
      <c r="E6586" s="1">
        <v>46141.071979166663</v>
      </c>
      <c r="F6586">
        <v>30.19</v>
      </c>
      <c r="G6586" s="1">
        <v>46141.071979166663</v>
      </c>
      <c r="H6586">
        <v>6.0000014000000004</v>
      </c>
      <c r="I6586" s="1">
        <v>46141.071979166663</v>
      </c>
      <c r="J6586">
        <v>6.0000014000000004</v>
      </c>
    </row>
    <row r="6587" spans="1:10" x14ac:dyDescent="0.2">
      <c r="A6587" s="1">
        <v>46141.07199074074</v>
      </c>
      <c r="B6587">
        <v>6.0000011999999998</v>
      </c>
      <c r="C6587" s="1">
        <v>46141.07199074074</v>
      </c>
      <c r="D6587">
        <v>35.29</v>
      </c>
      <c r="E6587" s="1">
        <v>46141.07199074074</v>
      </c>
      <c r="F6587">
        <v>30.2</v>
      </c>
      <c r="G6587" s="1">
        <v>46141.07199074074</v>
      </c>
      <c r="H6587">
        <v>6.0000008999999999</v>
      </c>
      <c r="I6587" s="1">
        <v>46141.07199074074</v>
      </c>
      <c r="J6587">
        <v>6.0000008999999999</v>
      </c>
    </row>
    <row r="6588" spans="1:10" x14ac:dyDescent="0.2">
      <c r="A6588" s="1">
        <v>46141.072025462963</v>
      </c>
      <c r="B6588">
        <v>6.0000011999999998</v>
      </c>
      <c r="C6588" s="1">
        <v>46141.072025462963</v>
      </c>
      <c r="D6588">
        <v>35.29</v>
      </c>
      <c r="E6588" s="1">
        <v>46141.072025462963</v>
      </c>
      <c r="F6588">
        <v>30.19</v>
      </c>
      <c r="G6588" s="1">
        <v>46141.072025462963</v>
      </c>
      <c r="H6588">
        <v>6.0000011000000004</v>
      </c>
      <c r="I6588" s="1">
        <v>46141.072025462963</v>
      </c>
      <c r="J6588">
        <v>6.0000011000000004</v>
      </c>
    </row>
    <row r="6589" spans="1:10" x14ac:dyDescent="0.2">
      <c r="A6589" s="1">
        <v>46141.07203703704</v>
      </c>
      <c r="B6589">
        <v>6.0000011999999998</v>
      </c>
      <c r="C6589" s="1">
        <v>46141.07203703704</v>
      </c>
      <c r="D6589">
        <v>35.29</v>
      </c>
      <c r="E6589" s="1">
        <v>46141.07203703704</v>
      </c>
      <c r="F6589">
        <v>30.19</v>
      </c>
      <c r="G6589" s="1">
        <v>46141.07203703704</v>
      </c>
      <c r="H6589">
        <v>6.0000007000000002</v>
      </c>
      <c r="I6589" s="1">
        <v>46141.07203703704</v>
      </c>
      <c r="J6589">
        <v>6.0000007000000002</v>
      </c>
    </row>
    <row r="6590" spans="1:10" x14ac:dyDescent="0.2">
      <c r="A6590" s="1">
        <v>46141.072071759256</v>
      </c>
      <c r="B6590">
        <v>6.0000011000000004</v>
      </c>
      <c r="C6590" s="1">
        <v>46141.072071759256</v>
      </c>
      <c r="D6590">
        <v>35.299999999999997</v>
      </c>
      <c r="E6590" s="1">
        <v>46141.072071759256</v>
      </c>
      <c r="F6590">
        <v>30.2</v>
      </c>
      <c r="G6590" s="1">
        <v>46141.072071759256</v>
      </c>
      <c r="H6590">
        <v>6.0000007000000002</v>
      </c>
      <c r="I6590" s="1">
        <v>46141.072071759256</v>
      </c>
      <c r="J6590">
        <v>6.0000007000000002</v>
      </c>
    </row>
    <row r="6591" spans="1:10" x14ac:dyDescent="0.2">
      <c r="A6591" s="1">
        <v>46141.072083333333</v>
      </c>
      <c r="B6591">
        <v>6.0000011000000004</v>
      </c>
      <c r="C6591" s="1">
        <v>46141.072083333333</v>
      </c>
      <c r="D6591">
        <v>35.29</v>
      </c>
      <c r="E6591" s="1">
        <v>46141.072083333333</v>
      </c>
      <c r="F6591">
        <v>30.2</v>
      </c>
      <c r="G6591" s="1">
        <v>46141.072083333333</v>
      </c>
      <c r="H6591">
        <v>6.0000007000000002</v>
      </c>
      <c r="I6591" s="1">
        <v>46141.072083333333</v>
      </c>
      <c r="J6591">
        <v>6.0000007000000002</v>
      </c>
    </row>
    <row r="6592" spans="1:10" x14ac:dyDescent="0.2">
      <c r="A6592" s="1">
        <v>46141.072118055556</v>
      </c>
      <c r="B6592">
        <v>6.0000010000000001</v>
      </c>
      <c r="C6592" s="1">
        <v>46141.072118055556</v>
      </c>
      <c r="D6592">
        <v>35.29</v>
      </c>
      <c r="E6592" s="1">
        <v>46141.072118055556</v>
      </c>
      <c r="F6592">
        <v>30.2</v>
      </c>
      <c r="G6592" s="1">
        <v>46141.072118055556</v>
      </c>
      <c r="H6592">
        <v>6.0000005999999999</v>
      </c>
      <c r="I6592" s="1">
        <v>46141.072118055556</v>
      </c>
      <c r="J6592">
        <v>6.0000005999999999</v>
      </c>
    </row>
    <row r="6593" spans="1:10" x14ac:dyDescent="0.2">
      <c r="A6593" s="1">
        <v>46141.072141203702</v>
      </c>
      <c r="B6593">
        <v>6.0000010000000001</v>
      </c>
      <c r="C6593" s="1">
        <v>46141.072141203702</v>
      </c>
      <c r="D6593">
        <v>35.29</v>
      </c>
      <c r="E6593" s="1">
        <v>46141.072141203702</v>
      </c>
      <c r="F6593">
        <v>30.2</v>
      </c>
      <c r="G6593" s="1">
        <v>46141.072141203702</v>
      </c>
      <c r="H6593">
        <v>6.0000010000000001</v>
      </c>
      <c r="I6593" s="1">
        <v>46141.072141203702</v>
      </c>
      <c r="J6593">
        <v>6.0000010000000001</v>
      </c>
    </row>
    <row r="6594" spans="1:10" x14ac:dyDescent="0.2">
      <c r="A6594" s="1">
        <v>46141.072164351855</v>
      </c>
      <c r="B6594">
        <v>6.0000010000000001</v>
      </c>
      <c r="C6594" s="1">
        <v>46141.072164351855</v>
      </c>
      <c r="D6594">
        <v>35.299999999999997</v>
      </c>
      <c r="E6594" s="1">
        <v>46141.072164351855</v>
      </c>
      <c r="F6594">
        <v>30.2</v>
      </c>
      <c r="G6594" s="1">
        <v>46141.072164351855</v>
      </c>
      <c r="H6594">
        <v>6.0000013000000001</v>
      </c>
      <c r="I6594" s="1">
        <v>46141.072164351855</v>
      </c>
      <c r="J6594">
        <v>6.0000013000000001</v>
      </c>
    </row>
    <row r="6595" spans="1:10" x14ac:dyDescent="0.2">
      <c r="A6595" s="1">
        <v>46141.072187500002</v>
      </c>
      <c r="B6595">
        <v>6.0000010000000001</v>
      </c>
      <c r="C6595" s="1">
        <v>46141.072187500002</v>
      </c>
      <c r="D6595">
        <v>35.299999999999997</v>
      </c>
      <c r="E6595" s="1">
        <v>46141.072187500002</v>
      </c>
      <c r="F6595">
        <v>30.2</v>
      </c>
      <c r="G6595" s="1">
        <v>46141.072187500002</v>
      </c>
      <c r="H6595">
        <v>6.0000014000000004</v>
      </c>
      <c r="I6595" s="1">
        <v>46141.072187500002</v>
      </c>
      <c r="J6595">
        <v>6.0000014000000004</v>
      </c>
    </row>
    <row r="6596" spans="1:10" x14ac:dyDescent="0.2">
      <c r="A6596" s="1">
        <v>46141.072199074071</v>
      </c>
      <c r="B6596">
        <v>6.0000010000000001</v>
      </c>
      <c r="C6596" s="1">
        <v>46141.072199074071</v>
      </c>
      <c r="D6596">
        <v>35.29</v>
      </c>
      <c r="E6596" s="1">
        <v>46141.072199074071</v>
      </c>
      <c r="F6596">
        <v>30.19</v>
      </c>
      <c r="G6596" s="1">
        <v>46141.072199074071</v>
      </c>
      <c r="H6596">
        <v>6.0000016</v>
      </c>
      <c r="I6596" s="1">
        <v>46141.072199074071</v>
      </c>
      <c r="J6596">
        <v>6.0000016</v>
      </c>
    </row>
    <row r="6597" spans="1:10" x14ac:dyDescent="0.2">
      <c r="A6597" s="1">
        <v>46141.072233796294</v>
      </c>
      <c r="B6597">
        <v>6.0000011000000004</v>
      </c>
      <c r="C6597" s="1">
        <v>46141.072233796294</v>
      </c>
      <c r="D6597">
        <v>35.29</v>
      </c>
      <c r="E6597" s="1">
        <v>46141.072233796294</v>
      </c>
      <c r="F6597">
        <v>30.18</v>
      </c>
      <c r="G6597" s="1">
        <v>46141.072233796294</v>
      </c>
      <c r="H6597">
        <v>6.0000014999999998</v>
      </c>
      <c r="I6597" s="1">
        <v>46141.072233796294</v>
      </c>
      <c r="J6597">
        <v>6.0000014999999998</v>
      </c>
    </row>
    <row r="6598" spans="1:10" x14ac:dyDescent="0.2">
      <c r="A6598" s="1">
        <v>46141.072245370371</v>
      </c>
      <c r="B6598">
        <v>6.0000011000000004</v>
      </c>
      <c r="C6598" s="1">
        <v>46141.072245370371</v>
      </c>
      <c r="D6598">
        <v>35.29</v>
      </c>
      <c r="E6598" s="1">
        <v>46141.072245370371</v>
      </c>
      <c r="F6598">
        <v>30.2</v>
      </c>
      <c r="G6598" s="1">
        <v>46141.072245370371</v>
      </c>
      <c r="H6598">
        <v>6.0000014999999998</v>
      </c>
      <c r="I6598" s="1">
        <v>46141.072245370371</v>
      </c>
      <c r="J6598">
        <v>6.0000014999999998</v>
      </c>
    </row>
    <row r="6599" spans="1:10" x14ac:dyDescent="0.2">
      <c r="A6599" s="1">
        <v>46141.072280092594</v>
      </c>
      <c r="B6599">
        <v>6.0000011999999998</v>
      </c>
      <c r="C6599" s="1">
        <v>46141.072280092594</v>
      </c>
      <c r="D6599">
        <v>35.29</v>
      </c>
      <c r="E6599" s="1">
        <v>46141.072280092594</v>
      </c>
      <c r="F6599">
        <v>30.19</v>
      </c>
      <c r="G6599" s="1">
        <v>46141.072280092594</v>
      </c>
      <c r="H6599">
        <v>6.0000014000000004</v>
      </c>
      <c r="I6599" s="1">
        <v>46141.072280092594</v>
      </c>
      <c r="J6599">
        <v>6.0000014000000004</v>
      </c>
    </row>
    <row r="6600" spans="1:10" x14ac:dyDescent="0.2">
      <c r="A6600" s="1">
        <v>46141.072291666664</v>
      </c>
      <c r="B6600">
        <v>6.0000011999999998</v>
      </c>
      <c r="C6600" s="1">
        <v>46141.072291666664</v>
      </c>
      <c r="D6600">
        <v>35.29</v>
      </c>
      <c r="E6600" s="1">
        <v>46141.072291666664</v>
      </c>
      <c r="F6600">
        <v>30.19</v>
      </c>
      <c r="G6600" s="1">
        <v>46141.072291666664</v>
      </c>
      <c r="H6600">
        <v>6.0000011999999998</v>
      </c>
      <c r="I6600" s="1">
        <v>46141.072291666664</v>
      </c>
      <c r="J6600">
        <v>6.0000011999999998</v>
      </c>
    </row>
    <row r="6601" spans="1:10" x14ac:dyDescent="0.2">
      <c r="A6601" s="1">
        <v>46141.072326388887</v>
      </c>
      <c r="B6601">
        <v>6.0000013000000001</v>
      </c>
      <c r="C6601" s="1">
        <v>46141.072326388887</v>
      </c>
      <c r="D6601">
        <v>35.29</v>
      </c>
      <c r="E6601" s="1">
        <v>46141.072326388887</v>
      </c>
      <c r="F6601">
        <v>30.2</v>
      </c>
      <c r="G6601" s="1">
        <v>46141.072326388887</v>
      </c>
      <c r="H6601">
        <v>6.0000011999999998</v>
      </c>
      <c r="I6601" s="1">
        <v>46141.072326388887</v>
      </c>
      <c r="J6601">
        <v>6.0000011999999998</v>
      </c>
    </row>
    <row r="6602" spans="1:10" x14ac:dyDescent="0.2">
      <c r="A6602" s="1">
        <v>46141.072337962964</v>
      </c>
      <c r="B6602">
        <v>6.0000013000000001</v>
      </c>
      <c r="C6602" s="1">
        <v>46141.072337962964</v>
      </c>
      <c r="D6602">
        <v>35.29</v>
      </c>
      <c r="E6602" s="1">
        <v>46141.072337962964</v>
      </c>
      <c r="F6602">
        <v>30.19</v>
      </c>
      <c r="G6602" s="1">
        <v>46141.072337962964</v>
      </c>
      <c r="H6602">
        <v>6.0000007999999996</v>
      </c>
      <c r="I6602" s="1">
        <v>46141.072337962964</v>
      </c>
      <c r="J6602">
        <v>6.0000007999999996</v>
      </c>
    </row>
    <row r="6603" spans="1:10" x14ac:dyDescent="0.2">
      <c r="A6603" s="1">
        <v>46141.07234953704</v>
      </c>
      <c r="B6603">
        <v>6.0000013000000001</v>
      </c>
      <c r="C6603" s="1">
        <v>46141.07234953704</v>
      </c>
      <c r="D6603">
        <v>35.29</v>
      </c>
      <c r="E6603" s="1">
        <v>46141.07234953704</v>
      </c>
      <c r="F6603">
        <v>30.2</v>
      </c>
      <c r="G6603" s="1">
        <v>46141.07234953704</v>
      </c>
      <c r="H6603">
        <v>6.0000011999999998</v>
      </c>
      <c r="I6603" s="1">
        <v>46141.07234953704</v>
      </c>
      <c r="J6603">
        <v>6.0000011999999998</v>
      </c>
    </row>
    <row r="6604" spans="1:10" x14ac:dyDescent="0.2">
      <c r="A6604" s="1">
        <v>46141.072384259256</v>
      </c>
      <c r="B6604">
        <v>6.0000013000000001</v>
      </c>
      <c r="C6604" s="1">
        <v>46141.072384259256</v>
      </c>
      <c r="D6604">
        <v>35.29</v>
      </c>
      <c r="E6604" s="1">
        <v>46141.072384259256</v>
      </c>
      <c r="F6604">
        <v>30.2</v>
      </c>
      <c r="G6604" s="1">
        <v>46141.072384259256</v>
      </c>
      <c r="H6604">
        <v>6.0000010000000001</v>
      </c>
      <c r="I6604" s="1">
        <v>46141.072384259256</v>
      </c>
      <c r="J6604">
        <v>6.0000010000000001</v>
      </c>
    </row>
    <row r="6605" spans="1:10" x14ac:dyDescent="0.2">
      <c r="A6605" s="1">
        <v>46141.072395833333</v>
      </c>
      <c r="B6605">
        <v>6.0000011999999998</v>
      </c>
      <c r="C6605" s="1">
        <v>46141.072395833333</v>
      </c>
      <c r="D6605">
        <v>35.29</v>
      </c>
      <c r="E6605" s="1">
        <v>46141.072395833333</v>
      </c>
      <c r="F6605">
        <v>30.19</v>
      </c>
      <c r="G6605" s="1">
        <v>46141.072395833333</v>
      </c>
      <c r="H6605">
        <v>6.0000010000000001</v>
      </c>
      <c r="I6605" s="1">
        <v>46141.072395833333</v>
      </c>
      <c r="J6605">
        <v>6.0000010000000001</v>
      </c>
    </row>
    <row r="6606" spans="1:10" x14ac:dyDescent="0.2">
      <c r="A6606" s="1">
        <v>46141.072430555556</v>
      </c>
      <c r="B6606">
        <v>6.0000011999999998</v>
      </c>
      <c r="C6606" s="1">
        <v>46141.072430555556</v>
      </c>
      <c r="D6606">
        <v>35.28</v>
      </c>
      <c r="E6606" s="1">
        <v>46141.072430555556</v>
      </c>
      <c r="F6606">
        <v>30.2</v>
      </c>
      <c r="G6606" s="1">
        <v>46141.072430555556</v>
      </c>
      <c r="H6606">
        <v>6.0000013000000001</v>
      </c>
      <c r="I6606" s="1">
        <v>46141.072430555556</v>
      </c>
      <c r="J6606">
        <v>6.0000013000000001</v>
      </c>
    </row>
    <row r="6607" spans="1:10" x14ac:dyDescent="0.2">
      <c r="A6607" s="1">
        <v>46141.072453703702</v>
      </c>
      <c r="B6607">
        <v>6.0000011999999998</v>
      </c>
      <c r="C6607" s="1">
        <v>46141.072453703702</v>
      </c>
      <c r="D6607">
        <v>35.28</v>
      </c>
      <c r="E6607" s="1">
        <v>46141.072453703702</v>
      </c>
      <c r="F6607">
        <v>30.19</v>
      </c>
      <c r="G6607" s="1">
        <v>46141.072453703702</v>
      </c>
      <c r="H6607">
        <v>6.0000011000000004</v>
      </c>
      <c r="I6607" s="1">
        <v>46141.072453703702</v>
      </c>
      <c r="J6607">
        <v>6.0000011000000004</v>
      </c>
    </row>
    <row r="6608" spans="1:10" x14ac:dyDescent="0.2">
      <c r="A6608" s="1">
        <v>46141.072476851848</v>
      </c>
      <c r="B6608">
        <v>6.0000011999999998</v>
      </c>
      <c r="C6608" s="1">
        <v>46141.072476851848</v>
      </c>
      <c r="D6608">
        <v>35.29</v>
      </c>
      <c r="E6608" s="1">
        <v>46141.072476851848</v>
      </c>
      <c r="F6608">
        <v>30.18</v>
      </c>
      <c r="G6608" s="1">
        <v>46141.072476851848</v>
      </c>
      <c r="H6608">
        <v>6.0000014999999998</v>
      </c>
      <c r="I6608" s="1">
        <v>46141.072476851848</v>
      </c>
      <c r="J6608">
        <v>6.0000014999999998</v>
      </c>
    </row>
    <row r="6609" spans="1:10" x14ac:dyDescent="0.2">
      <c r="A6609" s="1">
        <v>46141.072511574072</v>
      </c>
      <c r="B6609">
        <v>6.0000011999999998</v>
      </c>
      <c r="C6609" s="1">
        <v>46141.072511574072</v>
      </c>
      <c r="D6609">
        <v>35.29</v>
      </c>
      <c r="E6609" s="1">
        <v>46141.072511574072</v>
      </c>
      <c r="F6609">
        <v>30.2</v>
      </c>
      <c r="G6609" s="1">
        <v>46141.072511574072</v>
      </c>
      <c r="H6609">
        <v>6.0000014999999998</v>
      </c>
      <c r="I6609" s="1">
        <v>46141.072511574072</v>
      </c>
      <c r="J6609">
        <v>6.0000014999999998</v>
      </c>
    </row>
    <row r="6610" spans="1:10" x14ac:dyDescent="0.2">
      <c r="A6610" s="1">
        <v>46141.072511574072</v>
      </c>
      <c r="B6610">
        <v>6.0000011999999998</v>
      </c>
      <c r="C6610" s="1">
        <v>46141.072511574072</v>
      </c>
      <c r="D6610">
        <v>35.28</v>
      </c>
      <c r="E6610" s="1">
        <v>46141.072511574072</v>
      </c>
      <c r="F6610">
        <v>30.2</v>
      </c>
      <c r="G6610" s="1">
        <v>46141.072511574072</v>
      </c>
      <c r="H6610">
        <v>6.0000014000000004</v>
      </c>
      <c r="I6610" s="1">
        <v>46141.072511574072</v>
      </c>
      <c r="J6610">
        <v>6.0000014000000004</v>
      </c>
    </row>
    <row r="6611" spans="1:10" x14ac:dyDescent="0.2">
      <c r="A6611" s="1">
        <v>46141.072557870371</v>
      </c>
      <c r="B6611">
        <v>6.0000011999999998</v>
      </c>
      <c r="C6611" s="1">
        <v>46141.072557870371</v>
      </c>
      <c r="D6611">
        <v>35.29</v>
      </c>
      <c r="E6611" s="1">
        <v>46141.072557870371</v>
      </c>
      <c r="F6611">
        <v>30.2</v>
      </c>
      <c r="G6611" s="1">
        <v>46141.072557870371</v>
      </c>
      <c r="H6611">
        <v>6.0000014999999998</v>
      </c>
      <c r="I6611" s="1">
        <v>46141.072557870371</v>
      </c>
      <c r="J6611">
        <v>6.0000014999999998</v>
      </c>
    </row>
    <row r="6612" spans="1:10" x14ac:dyDescent="0.2">
      <c r="A6612" s="1">
        <v>46141.072569444441</v>
      </c>
      <c r="B6612">
        <v>6.0000013000000001</v>
      </c>
      <c r="C6612" s="1">
        <v>46141.072569444441</v>
      </c>
      <c r="D6612">
        <v>35.29</v>
      </c>
      <c r="E6612" s="1">
        <v>46141.072569444441</v>
      </c>
      <c r="F6612">
        <v>30.2</v>
      </c>
      <c r="G6612" s="1">
        <v>46141.072569444441</v>
      </c>
      <c r="H6612">
        <v>6.0000013000000001</v>
      </c>
      <c r="I6612" s="1">
        <v>46141.072569444441</v>
      </c>
      <c r="J6612">
        <v>6.0000013000000001</v>
      </c>
    </row>
    <row r="6613" spans="1:10" x14ac:dyDescent="0.2">
      <c r="A6613" s="1">
        <v>46141.072604166664</v>
      </c>
      <c r="B6613">
        <v>6.0000013000000001</v>
      </c>
      <c r="C6613" s="1">
        <v>46141.072604166664</v>
      </c>
      <c r="D6613">
        <v>35.29</v>
      </c>
      <c r="E6613" s="1">
        <v>46141.072604166664</v>
      </c>
      <c r="F6613">
        <v>30.2</v>
      </c>
      <c r="G6613" s="1">
        <v>46141.072604166664</v>
      </c>
      <c r="H6613">
        <v>6.0000011999999998</v>
      </c>
      <c r="I6613" s="1">
        <v>46141.072604166664</v>
      </c>
      <c r="J6613">
        <v>6.0000011999999998</v>
      </c>
    </row>
    <row r="6614" spans="1:10" x14ac:dyDescent="0.2">
      <c r="A6614" s="1">
        <v>46141.072615740741</v>
      </c>
      <c r="B6614">
        <v>6.0000013000000001</v>
      </c>
      <c r="C6614" s="1">
        <v>46141.072615740741</v>
      </c>
      <c r="D6614">
        <v>35.29</v>
      </c>
      <c r="E6614" s="1">
        <v>46141.072615740741</v>
      </c>
      <c r="F6614">
        <v>30.2</v>
      </c>
      <c r="G6614" s="1">
        <v>46141.072615740741</v>
      </c>
      <c r="H6614">
        <v>6.0000010000000001</v>
      </c>
      <c r="I6614" s="1">
        <v>46141.072615740741</v>
      </c>
      <c r="J6614">
        <v>6.0000010000000001</v>
      </c>
    </row>
    <row r="6615" spans="1:10" x14ac:dyDescent="0.2">
      <c r="A6615" s="1">
        <v>46141.072650462964</v>
      </c>
      <c r="B6615">
        <v>6.0000013000000001</v>
      </c>
      <c r="C6615" s="1">
        <v>46141.072650462964</v>
      </c>
      <c r="D6615">
        <v>35.28</v>
      </c>
      <c r="E6615" s="1">
        <v>46141.072650462964</v>
      </c>
      <c r="F6615">
        <v>30.19</v>
      </c>
      <c r="G6615" s="1">
        <v>46141.072650462964</v>
      </c>
      <c r="H6615">
        <v>6.0000010000000001</v>
      </c>
      <c r="I6615" s="1">
        <v>46141.072650462964</v>
      </c>
      <c r="J6615">
        <v>6.0000010000000001</v>
      </c>
    </row>
    <row r="6616" spans="1:10" x14ac:dyDescent="0.2">
      <c r="A6616" s="1">
        <v>46141.072662037041</v>
      </c>
      <c r="B6616">
        <v>6.0000011999999998</v>
      </c>
      <c r="C6616" s="1">
        <v>46141.072662037041</v>
      </c>
      <c r="D6616">
        <v>35.28</v>
      </c>
      <c r="E6616" s="1">
        <v>46141.072662037041</v>
      </c>
      <c r="F6616">
        <v>30.19</v>
      </c>
      <c r="G6616" s="1">
        <v>46141.072662037041</v>
      </c>
      <c r="H6616">
        <v>6.0000010000000001</v>
      </c>
      <c r="I6616" s="1">
        <v>46141.072662037041</v>
      </c>
      <c r="J6616">
        <v>6.0000010000000001</v>
      </c>
    </row>
    <row r="6617" spans="1:10" x14ac:dyDescent="0.2">
      <c r="A6617" s="1">
        <v>46141.072696759256</v>
      </c>
      <c r="B6617">
        <v>6.0000011999999998</v>
      </c>
      <c r="C6617" s="1">
        <v>46141.072696759256</v>
      </c>
      <c r="D6617">
        <v>35.29</v>
      </c>
      <c r="E6617" s="1">
        <v>46141.072696759256</v>
      </c>
      <c r="F6617">
        <v>30.2</v>
      </c>
      <c r="G6617" s="1">
        <v>46141.072696759256</v>
      </c>
      <c r="H6617">
        <v>6.0000011000000004</v>
      </c>
      <c r="I6617" s="1">
        <v>46141.072696759256</v>
      </c>
      <c r="J6617">
        <v>6.0000011000000004</v>
      </c>
    </row>
    <row r="6618" spans="1:10" x14ac:dyDescent="0.2">
      <c r="A6618" s="1">
        <v>46141.072708333333</v>
      </c>
      <c r="B6618">
        <v>6.0000011999999998</v>
      </c>
      <c r="C6618" s="1">
        <v>46141.072708333333</v>
      </c>
      <c r="D6618">
        <v>35.29</v>
      </c>
      <c r="E6618" s="1">
        <v>46141.072708333333</v>
      </c>
      <c r="F6618">
        <v>30.19</v>
      </c>
      <c r="G6618" s="1">
        <v>46141.072708333333</v>
      </c>
      <c r="H6618">
        <v>6.0000011000000004</v>
      </c>
      <c r="I6618" s="1">
        <v>46141.072708333333</v>
      </c>
      <c r="J6618">
        <v>6.0000011000000004</v>
      </c>
    </row>
    <row r="6619" spans="1:10" x14ac:dyDescent="0.2">
      <c r="A6619" s="1">
        <v>46141.072743055556</v>
      </c>
      <c r="B6619">
        <v>6.0000011999999998</v>
      </c>
      <c r="C6619" s="1">
        <v>46141.072743055556</v>
      </c>
      <c r="D6619">
        <v>35.29</v>
      </c>
      <c r="E6619" s="1">
        <v>46141.072743055556</v>
      </c>
      <c r="F6619">
        <v>30.2</v>
      </c>
      <c r="G6619" s="1">
        <v>46141.072743055556</v>
      </c>
      <c r="H6619">
        <v>6.0000011000000004</v>
      </c>
      <c r="I6619" s="1">
        <v>46141.072743055556</v>
      </c>
      <c r="J6619">
        <v>6.0000011000000004</v>
      </c>
    </row>
    <row r="6620" spans="1:10" x14ac:dyDescent="0.2">
      <c r="A6620" s="1">
        <v>46141.072766203702</v>
      </c>
      <c r="B6620">
        <v>6.0000011000000004</v>
      </c>
      <c r="C6620" s="1">
        <v>46141.072766203702</v>
      </c>
      <c r="D6620">
        <v>35.29</v>
      </c>
      <c r="E6620" s="1">
        <v>46141.072766203702</v>
      </c>
      <c r="F6620">
        <v>30.19</v>
      </c>
      <c r="G6620" s="1">
        <v>46141.072766203702</v>
      </c>
      <c r="H6620">
        <v>6.0000008999999999</v>
      </c>
      <c r="I6620" s="1">
        <v>46141.072766203702</v>
      </c>
      <c r="J6620">
        <v>6.0000008999999999</v>
      </c>
    </row>
    <row r="6621" spans="1:10" x14ac:dyDescent="0.2">
      <c r="A6621" s="1">
        <v>46141.072777777779</v>
      </c>
      <c r="B6621">
        <v>6.0000011000000004</v>
      </c>
      <c r="C6621" s="1">
        <v>46141.072777777779</v>
      </c>
      <c r="D6621">
        <v>35.29</v>
      </c>
      <c r="E6621" s="1">
        <v>46141.072777777779</v>
      </c>
      <c r="F6621">
        <v>30.2</v>
      </c>
      <c r="G6621" s="1">
        <v>46141.072777777779</v>
      </c>
      <c r="H6621">
        <v>6.0000008999999999</v>
      </c>
      <c r="I6621" s="1">
        <v>46141.072777777779</v>
      </c>
      <c r="J6621">
        <v>6.0000008999999999</v>
      </c>
    </row>
    <row r="6622" spans="1:10" x14ac:dyDescent="0.2">
      <c r="A6622" s="1">
        <v>46141.072812500002</v>
      </c>
      <c r="B6622">
        <v>6.0000010000000001</v>
      </c>
      <c r="C6622" s="1">
        <v>46141.072812500002</v>
      </c>
      <c r="D6622">
        <v>35.29</v>
      </c>
      <c r="E6622" s="1">
        <v>46141.072812500002</v>
      </c>
      <c r="F6622">
        <v>30.19</v>
      </c>
      <c r="G6622" s="1">
        <v>46141.072812500002</v>
      </c>
      <c r="H6622">
        <v>6.0000010000000001</v>
      </c>
      <c r="I6622" s="1">
        <v>46141.072812500002</v>
      </c>
      <c r="J6622">
        <v>6.0000010000000001</v>
      </c>
    </row>
    <row r="6623" spans="1:10" x14ac:dyDescent="0.2">
      <c r="A6623" s="1">
        <v>46141.072824074072</v>
      </c>
      <c r="B6623">
        <v>6.0000010000000001</v>
      </c>
      <c r="C6623" s="1">
        <v>46141.072824074072</v>
      </c>
      <c r="D6623">
        <v>35.29</v>
      </c>
      <c r="E6623" s="1">
        <v>46141.072824074072</v>
      </c>
      <c r="F6623">
        <v>30.19</v>
      </c>
      <c r="G6623" s="1">
        <v>46141.072824074072</v>
      </c>
      <c r="H6623">
        <v>6.0000010000000001</v>
      </c>
      <c r="I6623" s="1">
        <v>46141.072824074072</v>
      </c>
      <c r="J6623">
        <v>6.0000010000000001</v>
      </c>
    </row>
    <row r="6624" spans="1:10" x14ac:dyDescent="0.2">
      <c r="A6624" s="1">
        <v>46141.072835648149</v>
      </c>
      <c r="B6624">
        <v>6.0000010000000001</v>
      </c>
      <c r="C6624" s="1">
        <v>46141.072835648149</v>
      </c>
      <c r="D6624">
        <v>35.29</v>
      </c>
      <c r="E6624" s="1">
        <v>46141.072835648149</v>
      </c>
      <c r="F6624">
        <v>30.19</v>
      </c>
      <c r="G6624" s="1">
        <v>46141.072835648149</v>
      </c>
      <c r="H6624">
        <v>6.0000011000000004</v>
      </c>
      <c r="I6624" s="1">
        <v>46141.072835648149</v>
      </c>
      <c r="J6624">
        <v>6.0000011000000004</v>
      </c>
    </row>
    <row r="6625" spans="1:10" x14ac:dyDescent="0.2">
      <c r="A6625" s="1">
        <v>46141.072870370372</v>
      </c>
      <c r="B6625">
        <v>6.0000010000000001</v>
      </c>
      <c r="C6625" s="1">
        <v>46141.072870370372</v>
      </c>
      <c r="D6625">
        <v>35.29</v>
      </c>
      <c r="E6625" s="1">
        <v>46141.072870370372</v>
      </c>
      <c r="F6625">
        <v>30.2</v>
      </c>
      <c r="G6625" s="1">
        <v>46141.072870370372</v>
      </c>
      <c r="H6625">
        <v>6.0000008999999999</v>
      </c>
      <c r="I6625" s="1">
        <v>46141.072870370372</v>
      </c>
      <c r="J6625">
        <v>6.0000008999999999</v>
      </c>
    </row>
    <row r="6626" spans="1:10" x14ac:dyDescent="0.2">
      <c r="A6626" s="1">
        <v>46141.072881944441</v>
      </c>
      <c r="B6626">
        <v>6.0000010000000001</v>
      </c>
      <c r="C6626" s="1">
        <v>46141.072881944441</v>
      </c>
      <c r="D6626">
        <v>35.28</v>
      </c>
      <c r="E6626" s="1">
        <v>46141.072881944441</v>
      </c>
      <c r="F6626">
        <v>30.2</v>
      </c>
      <c r="G6626" s="1">
        <v>46141.072881944441</v>
      </c>
      <c r="H6626">
        <v>6.0000008999999999</v>
      </c>
      <c r="I6626" s="1">
        <v>46141.072881944441</v>
      </c>
      <c r="J6626">
        <v>6.0000008999999999</v>
      </c>
    </row>
    <row r="6627" spans="1:10" x14ac:dyDescent="0.2">
      <c r="A6627" s="1">
        <v>46141.072916666664</v>
      </c>
      <c r="B6627">
        <v>6.0000010000000001</v>
      </c>
      <c r="C6627" s="1">
        <v>46141.072916666664</v>
      </c>
      <c r="D6627">
        <v>35.28</v>
      </c>
      <c r="E6627" s="1">
        <v>46141.072916666664</v>
      </c>
      <c r="F6627">
        <v>30.2</v>
      </c>
      <c r="G6627" s="1">
        <v>46141.072916666664</v>
      </c>
      <c r="H6627">
        <v>6.0000008999999999</v>
      </c>
      <c r="I6627" s="1">
        <v>46141.072916666664</v>
      </c>
      <c r="J6627">
        <v>6.0000008999999999</v>
      </c>
    </row>
    <row r="6628" spans="1:10" x14ac:dyDescent="0.2">
      <c r="A6628" s="1">
        <v>46141.072928240741</v>
      </c>
      <c r="B6628">
        <v>6.0000010000000001</v>
      </c>
      <c r="C6628" s="1">
        <v>46141.072928240741</v>
      </c>
      <c r="D6628">
        <v>35.28</v>
      </c>
      <c r="E6628" s="1">
        <v>46141.072928240741</v>
      </c>
      <c r="F6628">
        <v>30.19</v>
      </c>
      <c r="G6628" s="1">
        <v>46141.072928240741</v>
      </c>
      <c r="H6628">
        <v>6.0000010000000001</v>
      </c>
      <c r="I6628" s="1">
        <v>46141.072928240741</v>
      </c>
      <c r="J6628">
        <v>6.0000010000000001</v>
      </c>
    </row>
    <row r="6629" spans="1:10" x14ac:dyDescent="0.2">
      <c r="A6629" s="1">
        <v>46141.072962962964</v>
      </c>
      <c r="B6629">
        <v>6.0000010000000001</v>
      </c>
      <c r="C6629" s="1">
        <v>46141.072962962964</v>
      </c>
      <c r="D6629">
        <v>35.29</v>
      </c>
      <c r="E6629" s="1">
        <v>46141.072962962964</v>
      </c>
      <c r="F6629">
        <v>30.2</v>
      </c>
      <c r="G6629" s="1">
        <v>46141.072962962964</v>
      </c>
      <c r="H6629">
        <v>6.0000011000000004</v>
      </c>
      <c r="I6629" s="1">
        <v>46141.072962962964</v>
      </c>
      <c r="J6629">
        <v>6.0000011000000004</v>
      </c>
    </row>
    <row r="6630" spans="1:10" x14ac:dyDescent="0.2">
      <c r="A6630" s="1">
        <v>46141.072974537034</v>
      </c>
      <c r="B6630">
        <v>6.0000010000000001</v>
      </c>
      <c r="C6630" s="1">
        <v>46141.072974537034</v>
      </c>
      <c r="D6630">
        <v>35.29</v>
      </c>
      <c r="E6630" s="1">
        <v>46141.072974537034</v>
      </c>
      <c r="F6630">
        <v>30.2</v>
      </c>
      <c r="G6630" s="1">
        <v>46141.072974537034</v>
      </c>
      <c r="H6630">
        <v>6.0000014000000004</v>
      </c>
      <c r="I6630" s="1">
        <v>46141.072974537034</v>
      </c>
      <c r="J6630">
        <v>6.0000014000000004</v>
      </c>
    </row>
    <row r="6631" spans="1:10" x14ac:dyDescent="0.2">
      <c r="A6631" s="1">
        <v>46141.073009259257</v>
      </c>
      <c r="B6631">
        <v>6.0000011000000004</v>
      </c>
      <c r="C6631" s="1">
        <v>46141.073009259257</v>
      </c>
      <c r="D6631">
        <v>35.29</v>
      </c>
      <c r="E6631" s="1">
        <v>46141.073009259257</v>
      </c>
      <c r="F6631">
        <v>30.19</v>
      </c>
      <c r="G6631" s="1">
        <v>46141.073009259257</v>
      </c>
      <c r="H6631">
        <v>6.0000013000000001</v>
      </c>
      <c r="I6631" s="1">
        <v>46141.073009259257</v>
      </c>
      <c r="J6631">
        <v>6.0000013000000001</v>
      </c>
    </row>
    <row r="6632" spans="1:10" x14ac:dyDescent="0.2">
      <c r="A6632" s="1">
        <v>46141.073020833333</v>
      </c>
      <c r="B6632">
        <v>6.0000011000000004</v>
      </c>
      <c r="C6632" s="1">
        <v>46141.073020833333</v>
      </c>
      <c r="D6632">
        <v>35.29</v>
      </c>
      <c r="E6632" s="1">
        <v>46141.073020833333</v>
      </c>
      <c r="F6632">
        <v>30.2</v>
      </c>
      <c r="G6632" s="1">
        <v>46141.073020833333</v>
      </c>
      <c r="H6632">
        <v>6.0000011000000004</v>
      </c>
      <c r="I6632" s="1">
        <v>46141.073020833333</v>
      </c>
      <c r="J6632">
        <v>6.0000011000000004</v>
      </c>
    </row>
    <row r="6633" spans="1:10" x14ac:dyDescent="0.2">
      <c r="A6633" s="1">
        <v>46141.073055555556</v>
      </c>
      <c r="B6633">
        <v>6.0000011000000004</v>
      </c>
      <c r="C6633" s="1">
        <v>46141.073055555556</v>
      </c>
      <c r="D6633">
        <v>35.29</v>
      </c>
      <c r="E6633" s="1">
        <v>46141.073055555556</v>
      </c>
      <c r="F6633">
        <v>30.2</v>
      </c>
      <c r="G6633" s="1">
        <v>46141.073055555556</v>
      </c>
      <c r="H6633">
        <v>6.0000011000000004</v>
      </c>
      <c r="I6633" s="1">
        <v>46141.073055555556</v>
      </c>
      <c r="J6633">
        <v>6.0000011000000004</v>
      </c>
    </row>
    <row r="6634" spans="1:10" x14ac:dyDescent="0.2">
      <c r="A6634" s="1">
        <v>46141.073078703703</v>
      </c>
      <c r="B6634">
        <v>6.0000011000000004</v>
      </c>
      <c r="C6634" s="1">
        <v>46141.073078703703</v>
      </c>
      <c r="D6634">
        <v>35.29</v>
      </c>
      <c r="E6634" s="1">
        <v>46141.073078703703</v>
      </c>
      <c r="F6634">
        <v>30.21</v>
      </c>
      <c r="G6634" s="1">
        <v>46141.073078703703</v>
      </c>
      <c r="H6634">
        <v>6.0000011000000004</v>
      </c>
      <c r="I6634" s="1">
        <v>46141.073078703703</v>
      </c>
      <c r="J6634">
        <v>6.0000011000000004</v>
      </c>
    </row>
    <row r="6635" spans="1:10" x14ac:dyDescent="0.2">
      <c r="A6635" s="1">
        <v>46141.07309027778</v>
      </c>
      <c r="B6635">
        <v>6.0000011000000004</v>
      </c>
      <c r="C6635" s="1">
        <v>46141.07309027778</v>
      </c>
      <c r="D6635">
        <v>35.29</v>
      </c>
      <c r="E6635" s="1">
        <v>46141.07309027778</v>
      </c>
      <c r="F6635">
        <v>30.2</v>
      </c>
      <c r="G6635" s="1">
        <v>46141.07309027778</v>
      </c>
      <c r="H6635">
        <v>6.0000013000000001</v>
      </c>
      <c r="I6635" s="1">
        <v>46141.07309027778</v>
      </c>
      <c r="J6635">
        <v>6.0000013000000001</v>
      </c>
    </row>
    <row r="6636" spans="1:10" x14ac:dyDescent="0.2">
      <c r="A6636" s="1">
        <v>46141.073125000003</v>
      </c>
      <c r="B6636">
        <v>6.0000011999999998</v>
      </c>
      <c r="C6636" s="1">
        <v>46141.073125000003</v>
      </c>
      <c r="D6636">
        <v>35.29</v>
      </c>
      <c r="E6636" s="1">
        <v>46141.073125000003</v>
      </c>
      <c r="F6636">
        <v>30.2</v>
      </c>
      <c r="G6636" s="1">
        <v>46141.073125000003</v>
      </c>
      <c r="H6636">
        <v>6.0000016</v>
      </c>
      <c r="I6636" s="1">
        <v>46141.073125000003</v>
      </c>
      <c r="J6636">
        <v>6.0000016</v>
      </c>
    </row>
    <row r="6637" spans="1:10" x14ac:dyDescent="0.2">
      <c r="A6637" s="1">
        <v>46141.073136574072</v>
      </c>
      <c r="B6637">
        <v>6.0000013000000001</v>
      </c>
      <c r="C6637" s="1">
        <v>46141.073136574072</v>
      </c>
      <c r="D6637">
        <v>35.29</v>
      </c>
      <c r="E6637" s="1">
        <v>46141.073136574072</v>
      </c>
      <c r="F6637">
        <v>30.21</v>
      </c>
      <c r="G6637" s="1">
        <v>46141.073136574072</v>
      </c>
      <c r="H6637">
        <v>6.0000016</v>
      </c>
      <c r="I6637" s="1">
        <v>46141.073136574072</v>
      </c>
      <c r="J6637">
        <v>6.0000016</v>
      </c>
    </row>
    <row r="6638" spans="1:10" x14ac:dyDescent="0.2">
      <c r="A6638" s="1">
        <v>46141.073148148149</v>
      </c>
      <c r="B6638">
        <v>6.0000013000000001</v>
      </c>
      <c r="C6638" s="1">
        <v>46141.073148148149</v>
      </c>
      <c r="D6638">
        <v>35.28</v>
      </c>
      <c r="E6638" s="1">
        <v>46141.073148148149</v>
      </c>
      <c r="F6638">
        <v>30.2</v>
      </c>
      <c r="G6638" s="1">
        <v>46141.073148148149</v>
      </c>
      <c r="H6638">
        <v>6.0000014000000004</v>
      </c>
      <c r="I6638" s="1">
        <v>46141.073148148149</v>
      </c>
      <c r="J6638">
        <v>6.0000014000000004</v>
      </c>
    </row>
    <row r="6639" spans="1:10" x14ac:dyDescent="0.2">
      <c r="A6639" s="1">
        <v>46141.073182870372</v>
      </c>
      <c r="B6639">
        <v>6.0000013000000001</v>
      </c>
      <c r="C6639" s="1">
        <v>46141.073182870372</v>
      </c>
      <c r="D6639">
        <v>35.29</v>
      </c>
      <c r="E6639" s="1">
        <v>46141.073182870372</v>
      </c>
      <c r="F6639">
        <v>30.2</v>
      </c>
      <c r="G6639" s="1">
        <v>46141.073182870372</v>
      </c>
      <c r="H6639">
        <v>6.0000014999999998</v>
      </c>
      <c r="I6639" s="1">
        <v>46141.073182870372</v>
      </c>
      <c r="J6639">
        <v>6.0000014999999998</v>
      </c>
    </row>
    <row r="6640" spans="1:10" x14ac:dyDescent="0.2">
      <c r="A6640" s="1">
        <v>46141.073217592595</v>
      </c>
      <c r="B6640">
        <v>6.0000013000000001</v>
      </c>
      <c r="C6640" s="1">
        <v>46141.073217592595</v>
      </c>
      <c r="D6640">
        <v>35.29</v>
      </c>
      <c r="E6640" s="1">
        <v>46141.073217592595</v>
      </c>
      <c r="F6640">
        <v>30.2</v>
      </c>
      <c r="G6640" s="1">
        <v>46141.073217592595</v>
      </c>
      <c r="H6640">
        <v>6.0000014000000004</v>
      </c>
      <c r="I6640" s="1">
        <v>46141.073217592595</v>
      </c>
      <c r="J6640">
        <v>6.0000014000000004</v>
      </c>
    </row>
    <row r="6641" spans="1:10" x14ac:dyDescent="0.2">
      <c r="A6641" s="1">
        <v>46141.073229166665</v>
      </c>
      <c r="B6641">
        <v>6.0000013000000001</v>
      </c>
      <c r="C6641" s="1">
        <v>46141.073229166665</v>
      </c>
      <c r="D6641">
        <v>35.29</v>
      </c>
      <c r="E6641" s="1">
        <v>46141.073229166665</v>
      </c>
      <c r="F6641">
        <v>30.2</v>
      </c>
      <c r="G6641" s="1">
        <v>46141.073229166665</v>
      </c>
      <c r="H6641">
        <v>6.0000013000000001</v>
      </c>
      <c r="I6641" s="1">
        <v>46141.073229166665</v>
      </c>
      <c r="J6641">
        <v>6.0000013000000001</v>
      </c>
    </row>
    <row r="6642" spans="1:10" x14ac:dyDescent="0.2">
      <c r="A6642" s="1">
        <v>46141.073240740741</v>
      </c>
      <c r="B6642">
        <v>6.0000014000000004</v>
      </c>
      <c r="C6642" s="1">
        <v>46141.073240740741</v>
      </c>
      <c r="D6642">
        <v>35.29</v>
      </c>
      <c r="E6642" s="1">
        <v>46141.073240740741</v>
      </c>
      <c r="F6642">
        <v>30.21</v>
      </c>
      <c r="G6642" s="1">
        <v>46141.073240740741</v>
      </c>
      <c r="H6642">
        <v>6.0000014000000004</v>
      </c>
      <c r="I6642" s="1">
        <v>46141.073240740741</v>
      </c>
      <c r="J6642">
        <v>6.0000014000000004</v>
      </c>
    </row>
    <row r="6643" spans="1:10" x14ac:dyDescent="0.2">
      <c r="A6643" s="1">
        <v>46141.073275462964</v>
      </c>
      <c r="B6643">
        <v>6.0000014000000004</v>
      </c>
      <c r="C6643" s="1">
        <v>46141.073275462964</v>
      </c>
      <c r="D6643">
        <v>35.29</v>
      </c>
      <c r="E6643" s="1">
        <v>46141.073275462964</v>
      </c>
      <c r="F6643">
        <v>30.19</v>
      </c>
      <c r="G6643" s="1">
        <v>46141.073275462964</v>
      </c>
      <c r="H6643">
        <v>6.0000011999999998</v>
      </c>
      <c r="I6643" s="1">
        <v>46141.073275462964</v>
      </c>
      <c r="J6643">
        <v>6.0000011999999998</v>
      </c>
    </row>
    <row r="6644" spans="1:10" x14ac:dyDescent="0.2">
      <c r="A6644" s="1">
        <v>46141.073287037034</v>
      </c>
      <c r="B6644">
        <v>6.0000014000000004</v>
      </c>
      <c r="C6644" s="1">
        <v>46141.073287037034</v>
      </c>
      <c r="D6644">
        <v>35.28</v>
      </c>
      <c r="E6644" s="1">
        <v>46141.073287037034</v>
      </c>
      <c r="F6644">
        <v>30.2</v>
      </c>
      <c r="G6644" s="1">
        <v>46141.073287037034</v>
      </c>
      <c r="H6644">
        <v>6.0000013000000001</v>
      </c>
      <c r="I6644" s="1">
        <v>46141.073287037034</v>
      </c>
      <c r="J6644">
        <v>6.0000013000000001</v>
      </c>
    </row>
    <row r="6645" spans="1:10" x14ac:dyDescent="0.2">
      <c r="A6645" s="1">
        <v>46141.073321759257</v>
      </c>
      <c r="B6645">
        <v>6.0000014000000004</v>
      </c>
      <c r="C6645" s="1">
        <v>46141.073321759257</v>
      </c>
      <c r="D6645">
        <v>35.28</v>
      </c>
      <c r="E6645" s="1">
        <v>46141.073321759257</v>
      </c>
      <c r="F6645">
        <v>30.2</v>
      </c>
      <c r="G6645" s="1">
        <v>46141.073321759257</v>
      </c>
      <c r="H6645">
        <v>6.0000013000000001</v>
      </c>
      <c r="I6645" s="1">
        <v>46141.073321759257</v>
      </c>
      <c r="J6645">
        <v>6.0000013000000001</v>
      </c>
    </row>
    <row r="6646" spans="1:10" x14ac:dyDescent="0.2">
      <c r="A6646" s="1">
        <v>46141.073333333334</v>
      </c>
      <c r="B6646">
        <v>6.0000014000000004</v>
      </c>
      <c r="C6646" s="1">
        <v>46141.073333333334</v>
      </c>
      <c r="D6646">
        <v>35.28</v>
      </c>
      <c r="E6646" s="1">
        <v>46141.073333333334</v>
      </c>
      <c r="F6646">
        <v>30.2</v>
      </c>
      <c r="G6646" s="1">
        <v>46141.073333333334</v>
      </c>
      <c r="H6646">
        <v>6.0000011999999998</v>
      </c>
      <c r="I6646" s="1">
        <v>46141.073333333334</v>
      </c>
      <c r="J6646">
        <v>6.0000011999999998</v>
      </c>
    </row>
    <row r="6647" spans="1:10" x14ac:dyDescent="0.2">
      <c r="A6647" s="1">
        <v>46141.073368055557</v>
      </c>
      <c r="B6647">
        <v>6.0000013000000001</v>
      </c>
      <c r="C6647" s="1">
        <v>46141.073368055557</v>
      </c>
      <c r="D6647">
        <v>35.29</v>
      </c>
      <c r="E6647" s="1">
        <v>46141.073368055557</v>
      </c>
      <c r="F6647">
        <v>30.2</v>
      </c>
      <c r="G6647" s="1">
        <v>46141.073368055557</v>
      </c>
      <c r="H6647">
        <v>6.0000010000000001</v>
      </c>
      <c r="I6647" s="1">
        <v>46141.073368055557</v>
      </c>
      <c r="J6647">
        <v>6.0000010000000001</v>
      </c>
    </row>
    <row r="6648" spans="1:10" x14ac:dyDescent="0.2">
      <c r="A6648" s="1">
        <v>46141.073391203703</v>
      </c>
      <c r="B6648">
        <v>6.0000013000000001</v>
      </c>
      <c r="C6648" s="1">
        <v>46141.073391203703</v>
      </c>
      <c r="D6648">
        <v>35.29</v>
      </c>
      <c r="E6648" s="1">
        <v>46141.073391203703</v>
      </c>
      <c r="F6648">
        <v>30.2</v>
      </c>
      <c r="G6648" s="1">
        <v>46141.073391203703</v>
      </c>
      <c r="H6648">
        <v>6.0000010000000001</v>
      </c>
      <c r="I6648" s="1">
        <v>46141.073391203703</v>
      </c>
      <c r="J6648">
        <v>6.0000010000000001</v>
      </c>
    </row>
    <row r="6649" spans="1:10" x14ac:dyDescent="0.2">
      <c r="A6649" s="1">
        <v>46141.07340277778</v>
      </c>
      <c r="B6649">
        <v>6.0000011999999998</v>
      </c>
      <c r="C6649" s="1">
        <v>46141.07340277778</v>
      </c>
      <c r="D6649">
        <v>35.29</v>
      </c>
      <c r="E6649" s="1">
        <v>46141.07340277778</v>
      </c>
      <c r="F6649">
        <v>30.21</v>
      </c>
      <c r="G6649" s="1">
        <v>46141.07340277778</v>
      </c>
      <c r="H6649">
        <v>6.0000011999999998</v>
      </c>
      <c r="I6649" s="1">
        <v>46141.07340277778</v>
      </c>
      <c r="J6649">
        <v>6.0000011999999998</v>
      </c>
    </row>
    <row r="6650" spans="1:10" x14ac:dyDescent="0.2">
      <c r="A6650" s="1">
        <v>46141.073437500003</v>
      </c>
      <c r="B6650">
        <v>6.0000011999999998</v>
      </c>
      <c r="C6650" s="1">
        <v>46141.073437500003</v>
      </c>
      <c r="D6650">
        <v>35.29</v>
      </c>
      <c r="E6650" s="1">
        <v>46141.073437500003</v>
      </c>
      <c r="F6650">
        <v>30.21</v>
      </c>
      <c r="G6650" s="1">
        <v>46141.073437500003</v>
      </c>
      <c r="H6650">
        <v>6.0000016</v>
      </c>
      <c r="I6650" s="1">
        <v>46141.073437500003</v>
      </c>
      <c r="J6650">
        <v>6.0000016</v>
      </c>
    </row>
    <row r="6651" spans="1:10" x14ac:dyDescent="0.2">
      <c r="A6651" s="1">
        <v>46141.073449074072</v>
      </c>
      <c r="B6651">
        <v>6.0000013000000001</v>
      </c>
      <c r="C6651" s="1">
        <v>46141.073449074072</v>
      </c>
      <c r="D6651">
        <v>35.29</v>
      </c>
      <c r="E6651" s="1">
        <v>46141.073449074072</v>
      </c>
      <c r="F6651">
        <v>30.2</v>
      </c>
      <c r="G6651" s="1">
        <v>46141.073449074072</v>
      </c>
      <c r="H6651">
        <v>6.0000017999999997</v>
      </c>
      <c r="I6651" s="1">
        <v>46141.073449074072</v>
      </c>
      <c r="J6651">
        <v>6.0000017999999997</v>
      </c>
    </row>
    <row r="6652" spans="1:10" x14ac:dyDescent="0.2">
      <c r="A6652" s="1">
        <v>46141.073483796295</v>
      </c>
      <c r="B6652">
        <v>6.0000013000000001</v>
      </c>
      <c r="C6652" s="1">
        <v>46141.073483796295</v>
      </c>
      <c r="D6652">
        <v>35.29</v>
      </c>
      <c r="E6652" s="1">
        <v>46141.073483796295</v>
      </c>
      <c r="F6652">
        <v>30.2</v>
      </c>
      <c r="G6652" s="1">
        <v>46141.073483796295</v>
      </c>
      <c r="H6652">
        <v>6.0000019</v>
      </c>
      <c r="I6652" s="1">
        <v>46141.073483796295</v>
      </c>
      <c r="J6652">
        <v>6.0000019</v>
      </c>
    </row>
    <row r="6653" spans="1:10" x14ac:dyDescent="0.2">
      <c r="A6653" s="1">
        <v>46141.073495370372</v>
      </c>
      <c r="B6653">
        <v>6.0000014000000004</v>
      </c>
      <c r="C6653" s="1">
        <v>46141.073495370372</v>
      </c>
      <c r="D6653">
        <v>35.28</v>
      </c>
      <c r="E6653" s="1">
        <v>46141.073495370372</v>
      </c>
      <c r="F6653">
        <v>30.21</v>
      </c>
      <c r="G6653" s="1">
        <v>46141.073495370372</v>
      </c>
      <c r="H6653">
        <v>6.0000017999999997</v>
      </c>
      <c r="I6653" s="1">
        <v>46141.073495370372</v>
      </c>
      <c r="J6653">
        <v>6.0000017999999997</v>
      </c>
    </row>
    <row r="6654" spans="1:10" x14ac:dyDescent="0.2">
      <c r="A6654" s="1">
        <v>46141.073530092595</v>
      </c>
      <c r="B6654">
        <v>6.0000014000000004</v>
      </c>
      <c r="C6654" s="1">
        <v>46141.073530092595</v>
      </c>
      <c r="D6654">
        <v>35.28</v>
      </c>
      <c r="E6654" s="1">
        <v>46141.073530092595</v>
      </c>
      <c r="F6654">
        <v>30.2</v>
      </c>
      <c r="G6654" s="1">
        <v>46141.073530092595</v>
      </c>
      <c r="H6654">
        <v>6.0000017000000003</v>
      </c>
      <c r="I6654" s="1">
        <v>46141.073530092595</v>
      </c>
      <c r="J6654">
        <v>6.0000017000000003</v>
      </c>
    </row>
    <row r="6655" spans="1:10" x14ac:dyDescent="0.2">
      <c r="A6655" s="1">
        <v>46141.073541666665</v>
      </c>
      <c r="B6655">
        <v>6.0000014999999998</v>
      </c>
      <c r="C6655" s="1">
        <v>46141.073541666665</v>
      </c>
      <c r="D6655">
        <v>35.28</v>
      </c>
      <c r="E6655" s="1">
        <v>46141.073541666665</v>
      </c>
      <c r="F6655">
        <v>30.2</v>
      </c>
      <c r="G6655" s="1">
        <v>46141.073541666665</v>
      </c>
      <c r="H6655">
        <v>6.0000017000000003</v>
      </c>
      <c r="I6655" s="1">
        <v>46141.073541666665</v>
      </c>
      <c r="J6655">
        <v>6.0000017000000003</v>
      </c>
    </row>
    <row r="6656" spans="1:10" x14ac:dyDescent="0.2">
      <c r="A6656" s="1">
        <v>46141.073576388888</v>
      </c>
      <c r="B6656">
        <v>6.0000014999999998</v>
      </c>
      <c r="C6656" s="1">
        <v>46141.073576388888</v>
      </c>
      <c r="D6656">
        <v>35.29</v>
      </c>
      <c r="E6656" s="1">
        <v>46141.073576388888</v>
      </c>
      <c r="F6656">
        <v>30.19</v>
      </c>
      <c r="G6656" s="1">
        <v>46141.073576388888</v>
      </c>
      <c r="H6656">
        <v>6.0000014999999998</v>
      </c>
      <c r="I6656" s="1">
        <v>46141.073576388888</v>
      </c>
      <c r="J6656">
        <v>6.0000014999999998</v>
      </c>
    </row>
    <row r="6657" spans="1:10" x14ac:dyDescent="0.2">
      <c r="A6657" s="1">
        <v>46141.073587962965</v>
      </c>
      <c r="B6657">
        <v>6.0000016</v>
      </c>
      <c r="C6657" s="1">
        <v>46141.073587962965</v>
      </c>
      <c r="D6657">
        <v>35.29</v>
      </c>
      <c r="E6657" s="1">
        <v>46141.073587962965</v>
      </c>
      <c r="F6657">
        <v>30.21</v>
      </c>
      <c r="G6657" s="1">
        <v>46141.073587962965</v>
      </c>
      <c r="H6657">
        <v>6.0000017000000003</v>
      </c>
      <c r="I6657" s="1">
        <v>46141.073587962965</v>
      </c>
      <c r="J6657">
        <v>6.0000017000000003</v>
      </c>
    </row>
    <row r="6658" spans="1:10" x14ac:dyDescent="0.2">
      <c r="A6658" s="1">
        <v>46141.073622685188</v>
      </c>
      <c r="B6658">
        <v>6.0000016</v>
      </c>
      <c r="C6658" s="1">
        <v>46141.073622685188</v>
      </c>
      <c r="D6658">
        <v>35.29</v>
      </c>
      <c r="E6658" s="1">
        <v>46141.073622685188</v>
      </c>
      <c r="F6658">
        <v>30.2</v>
      </c>
      <c r="G6658" s="1">
        <v>46141.073622685188</v>
      </c>
      <c r="H6658">
        <v>6.0000014999999998</v>
      </c>
      <c r="I6658" s="1">
        <v>46141.073622685188</v>
      </c>
      <c r="J6658">
        <v>6.0000014999999998</v>
      </c>
    </row>
    <row r="6659" spans="1:10" x14ac:dyDescent="0.2">
      <c r="A6659" s="1">
        <v>46141.073634259257</v>
      </c>
      <c r="B6659">
        <v>6.0000017000000003</v>
      </c>
      <c r="C6659" s="1">
        <v>46141.073634259257</v>
      </c>
      <c r="D6659">
        <v>35.29</v>
      </c>
      <c r="E6659" s="1">
        <v>46141.073634259257</v>
      </c>
      <c r="F6659">
        <v>30.21</v>
      </c>
      <c r="G6659" s="1">
        <v>46141.073634259257</v>
      </c>
      <c r="H6659">
        <v>6.0000014999999998</v>
      </c>
      <c r="I6659" s="1">
        <v>46141.073634259257</v>
      </c>
      <c r="J6659">
        <v>6.0000014999999998</v>
      </c>
    </row>
    <row r="6660" spans="1:10" x14ac:dyDescent="0.2">
      <c r="A6660" s="1">
        <v>46141.07366898148</v>
      </c>
      <c r="B6660">
        <v>6.0000017000000003</v>
      </c>
      <c r="C6660" s="1">
        <v>46141.07366898148</v>
      </c>
      <c r="D6660">
        <v>35.29</v>
      </c>
      <c r="E6660" s="1">
        <v>46141.07366898148</v>
      </c>
      <c r="F6660">
        <v>30.21</v>
      </c>
      <c r="G6660" s="1">
        <v>46141.07366898148</v>
      </c>
      <c r="H6660">
        <v>6.0000014999999998</v>
      </c>
      <c r="I6660" s="1">
        <v>46141.07366898148</v>
      </c>
      <c r="J6660">
        <v>6.0000014999999998</v>
      </c>
    </row>
    <row r="6661" spans="1:10" x14ac:dyDescent="0.2">
      <c r="A6661" s="1">
        <v>46141.073680555557</v>
      </c>
      <c r="B6661">
        <v>6.0000016</v>
      </c>
      <c r="C6661" s="1">
        <v>46141.073680555557</v>
      </c>
      <c r="D6661">
        <v>35.29</v>
      </c>
      <c r="E6661" s="1">
        <v>46141.073680555557</v>
      </c>
      <c r="F6661">
        <v>30.2</v>
      </c>
      <c r="G6661" s="1">
        <v>46141.073680555557</v>
      </c>
      <c r="H6661">
        <v>6.0000016</v>
      </c>
      <c r="I6661" s="1">
        <v>46141.073680555557</v>
      </c>
      <c r="J6661">
        <v>6.0000016</v>
      </c>
    </row>
    <row r="6662" spans="1:10" x14ac:dyDescent="0.2">
      <c r="A6662" s="1">
        <v>46141.073703703703</v>
      </c>
      <c r="B6662">
        <v>6.0000016</v>
      </c>
      <c r="C6662" s="1">
        <v>46141.073703703703</v>
      </c>
      <c r="D6662">
        <v>35.28</v>
      </c>
      <c r="E6662" s="1">
        <v>46141.073703703703</v>
      </c>
      <c r="F6662">
        <v>30.2</v>
      </c>
      <c r="G6662" s="1">
        <v>46141.073703703703</v>
      </c>
      <c r="H6662">
        <v>6.0000017000000003</v>
      </c>
      <c r="I6662" s="1">
        <v>46141.073703703703</v>
      </c>
      <c r="J6662">
        <v>6.0000017000000003</v>
      </c>
    </row>
    <row r="6663" spans="1:10" x14ac:dyDescent="0.2">
      <c r="A6663" s="1">
        <v>46141.07372685185</v>
      </c>
      <c r="B6663">
        <v>6.0000016</v>
      </c>
      <c r="C6663" s="1">
        <v>46141.07372685185</v>
      </c>
      <c r="D6663">
        <v>35.29</v>
      </c>
      <c r="E6663" s="1">
        <v>46141.07372685185</v>
      </c>
      <c r="F6663">
        <v>30.2</v>
      </c>
      <c r="G6663" s="1">
        <v>46141.07372685185</v>
      </c>
      <c r="H6663">
        <v>6.0000017000000003</v>
      </c>
      <c r="I6663" s="1">
        <v>46141.07372685185</v>
      </c>
      <c r="J6663">
        <v>6.0000017000000003</v>
      </c>
    </row>
    <row r="6664" spans="1:10" x14ac:dyDescent="0.2">
      <c r="A6664" s="1">
        <v>46141.073750000003</v>
      </c>
      <c r="B6664">
        <v>6.0000016</v>
      </c>
      <c r="C6664" s="1">
        <v>46141.073750000003</v>
      </c>
      <c r="D6664">
        <v>35.28</v>
      </c>
      <c r="E6664" s="1">
        <v>46141.073750000003</v>
      </c>
      <c r="F6664">
        <v>30.2</v>
      </c>
      <c r="G6664" s="1">
        <v>46141.073750000003</v>
      </c>
      <c r="H6664">
        <v>6.0000017000000003</v>
      </c>
      <c r="I6664" s="1">
        <v>46141.073750000003</v>
      </c>
      <c r="J6664">
        <v>6.0000017000000003</v>
      </c>
    </row>
    <row r="6665" spans="1:10" x14ac:dyDescent="0.2">
      <c r="A6665" s="1">
        <v>46141.073761574073</v>
      </c>
      <c r="B6665">
        <v>6.0000016</v>
      </c>
      <c r="C6665" s="1">
        <v>46141.073761574073</v>
      </c>
      <c r="D6665">
        <v>35.28</v>
      </c>
      <c r="E6665" s="1">
        <v>46141.073761574073</v>
      </c>
      <c r="F6665">
        <v>30.2</v>
      </c>
      <c r="G6665" s="1">
        <v>46141.073761574073</v>
      </c>
      <c r="H6665">
        <v>6.0000017000000003</v>
      </c>
      <c r="I6665" s="1">
        <v>46141.073761574073</v>
      </c>
      <c r="J6665">
        <v>6.0000017000000003</v>
      </c>
    </row>
    <row r="6666" spans="1:10" x14ac:dyDescent="0.2">
      <c r="A6666" s="1">
        <v>46141.073796296296</v>
      </c>
      <c r="B6666">
        <v>6.0000016</v>
      </c>
      <c r="C6666" s="1">
        <v>46141.073796296296</v>
      </c>
      <c r="D6666">
        <v>35.28</v>
      </c>
      <c r="E6666" s="1">
        <v>46141.073796296296</v>
      </c>
      <c r="F6666">
        <v>30.2</v>
      </c>
      <c r="G6666" s="1">
        <v>46141.073796296296</v>
      </c>
      <c r="H6666">
        <v>6.0000017000000003</v>
      </c>
      <c r="I6666" s="1">
        <v>46141.073796296296</v>
      </c>
      <c r="J6666">
        <v>6.0000017000000003</v>
      </c>
    </row>
    <row r="6667" spans="1:10" x14ac:dyDescent="0.2">
      <c r="A6667" s="1">
        <v>46141.073807870373</v>
      </c>
      <c r="B6667">
        <v>6.0000016</v>
      </c>
      <c r="C6667" s="1">
        <v>46141.073807870373</v>
      </c>
      <c r="D6667">
        <v>35.29</v>
      </c>
      <c r="E6667" s="1">
        <v>46141.073807870373</v>
      </c>
      <c r="F6667">
        <v>30.2</v>
      </c>
      <c r="G6667" s="1">
        <v>46141.073807870373</v>
      </c>
      <c r="H6667">
        <v>6.0000017999999997</v>
      </c>
      <c r="I6667" s="1">
        <v>46141.073807870373</v>
      </c>
      <c r="J6667">
        <v>6.0000017999999997</v>
      </c>
    </row>
    <row r="6668" spans="1:10" x14ac:dyDescent="0.2">
      <c r="A6668" s="1">
        <v>46141.073842592596</v>
      </c>
      <c r="B6668">
        <v>6.0000017000000003</v>
      </c>
      <c r="C6668" s="1">
        <v>46141.073842592596</v>
      </c>
      <c r="D6668">
        <v>35.29</v>
      </c>
      <c r="E6668" s="1">
        <v>46141.073842592596</v>
      </c>
      <c r="F6668">
        <v>30.2</v>
      </c>
      <c r="G6668" s="1">
        <v>46141.073842592596</v>
      </c>
      <c r="H6668">
        <v>6.0000017999999997</v>
      </c>
      <c r="I6668" s="1">
        <v>46141.073842592596</v>
      </c>
      <c r="J6668">
        <v>6.0000017999999997</v>
      </c>
    </row>
    <row r="6669" spans="1:10" x14ac:dyDescent="0.2">
      <c r="A6669" s="1">
        <v>46141.073854166665</v>
      </c>
      <c r="B6669">
        <v>6.0000017000000003</v>
      </c>
      <c r="C6669" s="1">
        <v>46141.073854166665</v>
      </c>
      <c r="D6669">
        <v>35.29</v>
      </c>
      <c r="E6669" s="1">
        <v>46141.073854166665</v>
      </c>
      <c r="F6669">
        <v>30.21</v>
      </c>
      <c r="G6669" s="1">
        <v>46141.073854166665</v>
      </c>
      <c r="H6669">
        <v>6.0000017000000003</v>
      </c>
      <c r="I6669" s="1">
        <v>46141.073854166665</v>
      </c>
      <c r="J6669">
        <v>6.0000017000000003</v>
      </c>
    </row>
    <row r="6670" spans="1:10" x14ac:dyDescent="0.2">
      <c r="A6670" s="1">
        <v>46141.073888888888</v>
      </c>
      <c r="B6670">
        <v>6.0000017000000003</v>
      </c>
      <c r="C6670" s="1">
        <v>46141.073888888888</v>
      </c>
      <c r="D6670">
        <v>35.29</v>
      </c>
      <c r="E6670" s="1">
        <v>46141.073888888888</v>
      </c>
      <c r="F6670">
        <v>30.2</v>
      </c>
      <c r="G6670" s="1">
        <v>46141.073888888888</v>
      </c>
      <c r="H6670">
        <v>6.0000017999999997</v>
      </c>
      <c r="I6670" s="1">
        <v>46141.073888888888</v>
      </c>
      <c r="J6670">
        <v>6.0000017999999997</v>
      </c>
    </row>
    <row r="6671" spans="1:10" x14ac:dyDescent="0.2">
      <c r="A6671" s="1">
        <v>46141.073900462965</v>
      </c>
      <c r="B6671">
        <v>6.0000017999999997</v>
      </c>
      <c r="C6671" s="1">
        <v>46141.073900462965</v>
      </c>
      <c r="D6671">
        <v>35.28</v>
      </c>
      <c r="E6671" s="1">
        <v>46141.073900462965</v>
      </c>
      <c r="F6671">
        <v>30.21</v>
      </c>
      <c r="G6671" s="1">
        <v>46141.073900462965</v>
      </c>
      <c r="H6671">
        <v>6.0000020000000003</v>
      </c>
      <c r="I6671" s="1">
        <v>46141.073900462965</v>
      </c>
      <c r="J6671">
        <v>6.0000020000000003</v>
      </c>
    </row>
    <row r="6672" spans="1:10" x14ac:dyDescent="0.2">
      <c r="A6672" s="1">
        <v>46141.073935185188</v>
      </c>
      <c r="B6672">
        <v>6.0000017999999997</v>
      </c>
      <c r="C6672" s="1">
        <v>46141.073935185188</v>
      </c>
      <c r="D6672">
        <v>35.28</v>
      </c>
      <c r="E6672" s="1">
        <v>46141.073935185188</v>
      </c>
      <c r="F6672">
        <v>30.2</v>
      </c>
      <c r="G6672" s="1">
        <v>46141.073935185188</v>
      </c>
      <c r="H6672">
        <v>6.0000020999999997</v>
      </c>
      <c r="I6672" s="1">
        <v>46141.073935185188</v>
      </c>
      <c r="J6672">
        <v>6.0000020999999997</v>
      </c>
    </row>
    <row r="6673" spans="1:10" x14ac:dyDescent="0.2">
      <c r="A6673" s="1">
        <v>46141.073946759258</v>
      </c>
      <c r="B6673">
        <v>6.0000017999999997</v>
      </c>
      <c r="C6673" s="1">
        <v>46141.073946759258</v>
      </c>
      <c r="D6673">
        <v>35.28</v>
      </c>
      <c r="E6673" s="1">
        <v>46141.073946759258</v>
      </c>
      <c r="F6673">
        <v>30.2</v>
      </c>
      <c r="G6673" s="1">
        <v>46141.073946759258</v>
      </c>
      <c r="H6673">
        <v>6.0000022</v>
      </c>
      <c r="I6673" s="1">
        <v>46141.073946759258</v>
      </c>
      <c r="J6673">
        <v>6.0000022</v>
      </c>
    </row>
    <row r="6674" spans="1:10" x14ac:dyDescent="0.2">
      <c r="A6674" s="1">
        <v>46141.073981481481</v>
      </c>
      <c r="B6674">
        <v>6.0000019</v>
      </c>
      <c r="C6674" s="1">
        <v>46141.073981481481</v>
      </c>
      <c r="D6674">
        <v>35.29</v>
      </c>
      <c r="E6674" s="1">
        <v>46141.073981481481</v>
      </c>
      <c r="F6674">
        <v>30.2</v>
      </c>
      <c r="G6674" s="1">
        <v>46141.073981481481</v>
      </c>
      <c r="H6674">
        <v>6.0000020999999997</v>
      </c>
      <c r="I6674" s="1">
        <v>46141.073981481481</v>
      </c>
      <c r="J6674">
        <v>6.0000020999999997</v>
      </c>
    </row>
    <row r="6675" spans="1:10" x14ac:dyDescent="0.2">
      <c r="A6675" s="1">
        <v>46141.073993055557</v>
      </c>
      <c r="B6675">
        <v>6.0000019</v>
      </c>
      <c r="C6675" s="1">
        <v>46141.073993055557</v>
      </c>
      <c r="D6675">
        <v>35.28</v>
      </c>
      <c r="E6675" s="1">
        <v>46141.073993055557</v>
      </c>
      <c r="F6675">
        <v>30.2</v>
      </c>
      <c r="G6675" s="1">
        <v>46141.073993055557</v>
      </c>
      <c r="H6675">
        <v>6.0000022</v>
      </c>
      <c r="I6675" s="1">
        <v>46141.073993055557</v>
      </c>
      <c r="J6675">
        <v>6.0000022</v>
      </c>
    </row>
    <row r="6676" spans="1:10" x14ac:dyDescent="0.2">
      <c r="A6676" s="1">
        <v>46141.07402777778</v>
      </c>
      <c r="B6676">
        <v>6.0000020000000003</v>
      </c>
      <c r="C6676" s="1">
        <v>46141.07402777778</v>
      </c>
      <c r="D6676">
        <v>35.29</v>
      </c>
      <c r="E6676" s="1">
        <v>46141.07402777778</v>
      </c>
      <c r="F6676">
        <v>30.2</v>
      </c>
      <c r="G6676" s="1">
        <v>46141.07402777778</v>
      </c>
      <c r="H6676">
        <v>6.0000020999999997</v>
      </c>
      <c r="I6676" s="1">
        <v>46141.07402777778</v>
      </c>
      <c r="J6676">
        <v>6.0000020999999997</v>
      </c>
    </row>
    <row r="6677" spans="1:10" x14ac:dyDescent="0.2">
      <c r="A6677" s="1">
        <v>46141.07403935185</v>
      </c>
      <c r="B6677">
        <v>6.0000020000000003</v>
      </c>
      <c r="C6677" s="1">
        <v>46141.07403935185</v>
      </c>
      <c r="D6677">
        <v>35.29</v>
      </c>
      <c r="E6677" s="1">
        <v>46141.07403935185</v>
      </c>
      <c r="F6677">
        <v>30.21</v>
      </c>
      <c r="G6677" s="1">
        <v>46141.07403935185</v>
      </c>
      <c r="H6677">
        <v>6.0000020000000003</v>
      </c>
      <c r="I6677" s="1">
        <v>46141.07403935185</v>
      </c>
      <c r="J6677">
        <v>6.0000020000000003</v>
      </c>
    </row>
    <row r="6678" spans="1:10" x14ac:dyDescent="0.2">
      <c r="A6678" s="1">
        <v>46141.074074074073</v>
      </c>
      <c r="B6678">
        <v>6.0000020000000003</v>
      </c>
      <c r="C6678" s="1">
        <v>46141.074074074073</v>
      </c>
      <c r="D6678">
        <v>35.29</v>
      </c>
      <c r="E6678" s="1">
        <v>46141.074074074073</v>
      </c>
      <c r="F6678">
        <v>30.2</v>
      </c>
      <c r="G6678" s="1">
        <v>46141.074074074073</v>
      </c>
      <c r="H6678">
        <v>6.0000023000000002</v>
      </c>
      <c r="I6678" s="1">
        <v>46141.074074074073</v>
      </c>
      <c r="J6678">
        <v>6.0000023000000002</v>
      </c>
    </row>
    <row r="6679" spans="1:10" x14ac:dyDescent="0.2">
      <c r="A6679" s="1">
        <v>46141.07408564815</v>
      </c>
      <c r="B6679">
        <v>6.0000020999999997</v>
      </c>
      <c r="C6679" s="1">
        <v>46141.07408564815</v>
      </c>
      <c r="D6679">
        <v>35.28</v>
      </c>
      <c r="E6679" s="1">
        <v>46141.07408564815</v>
      </c>
      <c r="F6679">
        <v>30.2</v>
      </c>
      <c r="G6679" s="1">
        <v>46141.07408564815</v>
      </c>
      <c r="H6679">
        <v>6.0000022</v>
      </c>
      <c r="I6679" s="1">
        <v>46141.07408564815</v>
      </c>
      <c r="J6679">
        <v>6.0000022</v>
      </c>
    </row>
    <row r="6680" spans="1:10" x14ac:dyDescent="0.2">
      <c r="A6680" s="1">
        <v>46141.074120370373</v>
      </c>
      <c r="B6680">
        <v>6.0000020999999997</v>
      </c>
      <c r="C6680" s="1">
        <v>46141.074120370373</v>
      </c>
      <c r="D6680">
        <v>35.270000000000003</v>
      </c>
      <c r="E6680" s="1">
        <v>46141.074120370373</v>
      </c>
      <c r="F6680">
        <v>30.2</v>
      </c>
      <c r="G6680" s="1">
        <v>46141.074120370373</v>
      </c>
      <c r="H6680">
        <v>6.0000020000000003</v>
      </c>
      <c r="I6680" s="1">
        <v>46141.074120370373</v>
      </c>
      <c r="J6680">
        <v>6.0000020000000003</v>
      </c>
    </row>
    <row r="6681" spans="1:10" x14ac:dyDescent="0.2">
      <c r="A6681" s="1">
        <v>46141.074131944442</v>
      </c>
      <c r="B6681">
        <v>6.0000020999999997</v>
      </c>
      <c r="C6681" s="1">
        <v>46141.074131944442</v>
      </c>
      <c r="D6681">
        <v>35.28</v>
      </c>
      <c r="E6681" s="1">
        <v>46141.074131944442</v>
      </c>
      <c r="F6681">
        <v>30.2</v>
      </c>
      <c r="G6681" s="1">
        <v>46141.074131944442</v>
      </c>
      <c r="H6681">
        <v>6.0000017999999997</v>
      </c>
      <c r="I6681" s="1">
        <v>46141.074131944442</v>
      </c>
      <c r="J6681">
        <v>6.0000017999999997</v>
      </c>
    </row>
    <row r="6682" spans="1:10" x14ac:dyDescent="0.2">
      <c r="A6682" s="1">
        <v>46141.074166666665</v>
      </c>
      <c r="B6682">
        <v>6.0000020000000003</v>
      </c>
      <c r="C6682" s="1">
        <v>46141.074166666665</v>
      </c>
      <c r="D6682">
        <v>35.28</v>
      </c>
      <c r="E6682" s="1">
        <v>46141.074166666665</v>
      </c>
      <c r="F6682">
        <v>30.2</v>
      </c>
      <c r="G6682" s="1">
        <v>46141.074166666665</v>
      </c>
      <c r="H6682">
        <v>6.0000016</v>
      </c>
      <c r="I6682" s="1">
        <v>46141.074166666665</v>
      </c>
      <c r="J6682">
        <v>6.0000016</v>
      </c>
    </row>
    <row r="6683" spans="1:10" x14ac:dyDescent="0.2">
      <c r="A6683" s="1">
        <v>46141.074178240742</v>
      </c>
      <c r="B6683">
        <v>6.0000020000000003</v>
      </c>
      <c r="C6683" s="1">
        <v>46141.074178240742</v>
      </c>
      <c r="D6683">
        <v>35.29</v>
      </c>
      <c r="E6683" s="1">
        <v>46141.074178240742</v>
      </c>
      <c r="F6683">
        <v>30.2</v>
      </c>
      <c r="G6683" s="1">
        <v>46141.074178240742</v>
      </c>
      <c r="H6683">
        <v>6.0000014999999998</v>
      </c>
      <c r="I6683" s="1">
        <v>46141.074178240742</v>
      </c>
      <c r="J6683">
        <v>6.0000014999999998</v>
      </c>
    </row>
    <row r="6684" spans="1:10" x14ac:dyDescent="0.2">
      <c r="A6684" s="1">
        <v>46141.074212962965</v>
      </c>
      <c r="B6684">
        <v>6.0000019</v>
      </c>
      <c r="C6684" s="1">
        <v>46141.074212962965</v>
      </c>
      <c r="D6684">
        <v>35.29</v>
      </c>
      <c r="E6684" s="1">
        <v>46141.074212962965</v>
      </c>
      <c r="F6684">
        <v>30.2</v>
      </c>
      <c r="G6684" s="1">
        <v>46141.074212962965</v>
      </c>
      <c r="H6684">
        <v>6.0000017000000003</v>
      </c>
      <c r="I6684" s="1">
        <v>46141.074212962965</v>
      </c>
      <c r="J6684">
        <v>6.0000017000000003</v>
      </c>
    </row>
    <row r="6685" spans="1:10" x14ac:dyDescent="0.2">
      <c r="A6685" s="1">
        <v>46141.074224537035</v>
      </c>
      <c r="B6685">
        <v>6.0000019</v>
      </c>
      <c r="C6685" s="1">
        <v>46141.074224537035</v>
      </c>
      <c r="D6685">
        <v>35.29</v>
      </c>
      <c r="E6685" s="1">
        <v>46141.074224537035</v>
      </c>
      <c r="F6685">
        <v>30.2</v>
      </c>
      <c r="G6685" s="1">
        <v>46141.074224537035</v>
      </c>
      <c r="H6685">
        <v>6.0000017999999997</v>
      </c>
      <c r="I6685" s="1">
        <v>46141.074224537035</v>
      </c>
      <c r="J6685">
        <v>6.0000017999999997</v>
      </c>
    </row>
    <row r="6686" spans="1:10" x14ac:dyDescent="0.2">
      <c r="A6686" s="1">
        <v>46141.074259259258</v>
      </c>
      <c r="B6686">
        <v>6.0000019</v>
      </c>
      <c r="C6686" s="1">
        <v>46141.074259259258</v>
      </c>
      <c r="D6686">
        <v>35.29</v>
      </c>
      <c r="E6686" s="1">
        <v>46141.074259259258</v>
      </c>
      <c r="F6686">
        <v>30.2</v>
      </c>
      <c r="G6686" s="1">
        <v>46141.074259259258</v>
      </c>
      <c r="H6686">
        <v>6.0000017999999997</v>
      </c>
      <c r="I6686" s="1">
        <v>46141.074259259258</v>
      </c>
      <c r="J6686">
        <v>6.0000017999999997</v>
      </c>
    </row>
    <row r="6687" spans="1:10" x14ac:dyDescent="0.2">
      <c r="A6687" s="1">
        <v>46141.074270833335</v>
      </c>
      <c r="B6687">
        <v>6.0000017999999997</v>
      </c>
      <c r="C6687" s="1">
        <v>46141.074270833335</v>
      </c>
      <c r="D6687">
        <v>35.29</v>
      </c>
      <c r="E6687" s="1">
        <v>46141.074270833335</v>
      </c>
      <c r="F6687">
        <v>30.2</v>
      </c>
      <c r="G6687" s="1">
        <v>46141.074270833335</v>
      </c>
      <c r="H6687">
        <v>6.0000017999999997</v>
      </c>
      <c r="I6687" s="1">
        <v>46141.074270833335</v>
      </c>
      <c r="J6687">
        <v>6.0000017999999997</v>
      </c>
    </row>
    <row r="6688" spans="1:10" x14ac:dyDescent="0.2">
      <c r="A6688" s="1">
        <v>46141.074305555558</v>
      </c>
      <c r="B6688">
        <v>6.0000017999999997</v>
      </c>
      <c r="C6688" s="1">
        <v>46141.074305555558</v>
      </c>
      <c r="D6688">
        <v>35.29</v>
      </c>
      <c r="E6688" s="1">
        <v>46141.074305555558</v>
      </c>
      <c r="F6688">
        <v>30.2</v>
      </c>
      <c r="G6688" s="1">
        <v>46141.074305555558</v>
      </c>
      <c r="H6688">
        <v>6.0000020000000003</v>
      </c>
      <c r="I6688" s="1">
        <v>46141.074305555558</v>
      </c>
      <c r="J6688">
        <v>6.0000020000000003</v>
      </c>
    </row>
    <row r="6689" spans="1:10" x14ac:dyDescent="0.2">
      <c r="A6689" s="1">
        <v>46141.074317129627</v>
      </c>
      <c r="B6689">
        <v>6.0000017999999997</v>
      </c>
      <c r="C6689" s="1">
        <v>46141.074317129627</v>
      </c>
      <c r="D6689">
        <v>35.29</v>
      </c>
      <c r="E6689" s="1">
        <v>46141.074317129627</v>
      </c>
      <c r="F6689">
        <v>30.2</v>
      </c>
      <c r="G6689" s="1">
        <v>46141.074317129627</v>
      </c>
      <c r="H6689">
        <v>6.0000023000000002</v>
      </c>
      <c r="I6689" s="1">
        <v>46141.074317129627</v>
      </c>
      <c r="J6689">
        <v>6.0000023000000002</v>
      </c>
    </row>
    <row r="6690" spans="1:10" x14ac:dyDescent="0.2">
      <c r="A6690" s="1">
        <v>46141.07435185185</v>
      </c>
      <c r="B6690">
        <v>6.0000017999999997</v>
      </c>
      <c r="C6690" s="1">
        <v>46141.07435185185</v>
      </c>
      <c r="D6690">
        <v>35.29</v>
      </c>
      <c r="E6690" s="1">
        <v>46141.07435185185</v>
      </c>
      <c r="F6690">
        <v>30.2</v>
      </c>
      <c r="G6690" s="1">
        <v>46141.07435185185</v>
      </c>
      <c r="H6690">
        <v>6.0000022</v>
      </c>
      <c r="I6690" s="1">
        <v>46141.07435185185</v>
      </c>
      <c r="J6690">
        <v>6.0000022</v>
      </c>
    </row>
    <row r="6691" spans="1:10" x14ac:dyDescent="0.2">
      <c r="A6691" s="1">
        <v>46141.074363425927</v>
      </c>
      <c r="B6691">
        <v>6.0000019</v>
      </c>
      <c r="C6691" s="1">
        <v>46141.074363425927</v>
      </c>
      <c r="D6691">
        <v>35.29</v>
      </c>
      <c r="E6691" s="1">
        <v>46141.074363425927</v>
      </c>
      <c r="F6691">
        <v>30.19</v>
      </c>
      <c r="G6691" s="1">
        <v>46141.074363425927</v>
      </c>
      <c r="H6691">
        <v>6.0000023000000002</v>
      </c>
      <c r="I6691" s="1">
        <v>46141.074363425927</v>
      </c>
      <c r="J6691">
        <v>6.0000023000000002</v>
      </c>
    </row>
    <row r="6692" spans="1:10" x14ac:dyDescent="0.2">
      <c r="A6692" s="1">
        <v>46141.07439814815</v>
      </c>
      <c r="B6692">
        <v>6.0000020000000003</v>
      </c>
      <c r="C6692" s="1">
        <v>46141.07439814815</v>
      </c>
      <c r="D6692">
        <v>35.29</v>
      </c>
      <c r="E6692" s="1">
        <v>46141.07439814815</v>
      </c>
      <c r="F6692">
        <v>30.2</v>
      </c>
      <c r="G6692" s="1">
        <v>46141.07439814815</v>
      </c>
      <c r="H6692">
        <v>6.0000023000000002</v>
      </c>
      <c r="I6692" s="1">
        <v>46141.07439814815</v>
      </c>
      <c r="J6692">
        <v>6.0000023000000002</v>
      </c>
    </row>
    <row r="6693" spans="1:10" x14ac:dyDescent="0.2">
      <c r="A6693" s="1">
        <v>46141.074421296296</v>
      </c>
      <c r="B6693">
        <v>6.0000020000000003</v>
      </c>
      <c r="C6693" s="1">
        <v>46141.074421296296</v>
      </c>
      <c r="D6693">
        <v>35.29</v>
      </c>
      <c r="E6693" s="1">
        <v>46141.074421296296</v>
      </c>
      <c r="F6693">
        <v>30.2</v>
      </c>
      <c r="G6693" s="1">
        <v>46141.074421296296</v>
      </c>
      <c r="H6693">
        <v>6.0000020999999997</v>
      </c>
      <c r="I6693" s="1">
        <v>46141.074421296296</v>
      </c>
      <c r="J6693">
        <v>6.0000020999999997</v>
      </c>
    </row>
    <row r="6694" spans="1:10" x14ac:dyDescent="0.2">
      <c r="A6694" s="1">
        <v>46141.074432870373</v>
      </c>
      <c r="B6694">
        <v>6.0000020999999997</v>
      </c>
      <c r="C6694" s="1">
        <v>46141.074432870373</v>
      </c>
      <c r="D6694">
        <v>35.29</v>
      </c>
      <c r="E6694" s="1">
        <v>46141.074432870373</v>
      </c>
      <c r="F6694">
        <v>30.2</v>
      </c>
      <c r="G6694" s="1">
        <v>46141.074432870373</v>
      </c>
      <c r="H6694">
        <v>6.0000020999999997</v>
      </c>
      <c r="I6694" s="1">
        <v>46141.074432870373</v>
      </c>
      <c r="J6694">
        <v>6.0000020999999997</v>
      </c>
    </row>
    <row r="6695" spans="1:10" x14ac:dyDescent="0.2">
      <c r="A6695" s="1">
        <v>46141.074467592596</v>
      </c>
      <c r="B6695">
        <v>6.0000020999999997</v>
      </c>
      <c r="C6695" s="1">
        <v>46141.074467592596</v>
      </c>
      <c r="D6695">
        <v>35.28</v>
      </c>
      <c r="E6695" s="1">
        <v>46141.074467592596</v>
      </c>
      <c r="F6695">
        <v>30.2</v>
      </c>
      <c r="G6695" s="1">
        <v>46141.074467592596</v>
      </c>
      <c r="H6695">
        <v>6.0000020000000003</v>
      </c>
      <c r="I6695" s="1">
        <v>46141.074467592596</v>
      </c>
      <c r="J6695">
        <v>6.0000020000000003</v>
      </c>
    </row>
    <row r="6696" spans="1:10" x14ac:dyDescent="0.2">
      <c r="A6696" s="1">
        <v>46141.074479166666</v>
      </c>
      <c r="B6696">
        <v>6.0000020999999997</v>
      </c>
      <c r="C6696" s="1">
        <v>46141.074479166666</v>
      </c>
      <c r="D6696">
        <v>35.29</v>
      </c>
      <c r="E6696" s="1">
        <v>46141.074479166666</v>
      </c>
      <c r="F6696">
        <v>30.21</v>
      </c>
      <c r="G6696" s="1">
        <v>46141.074479166666</v>
      </c>
      <c r="H6696">
        <v>6.0000019</v>
      </c>
      <c r="I6696" s="1">
        <v>46141.074479166666</v>
      </c>
      <c r="J6696">
        <v>6.0000019</v>
      </c>
    </row>
    <row r="6697" spans="1:10" x14ac:dyDescent="0.2">
      <c r="A6697" s="1">
        <v>46141.074490740742</v>
      </c>
      <c r="B6697">
        <v>6.0000020999999997</v>
      </c>
      <c r="C6697" s="1">
        <v>46141.074490740742</v>
      </c>
      <c r="D6697">
        <v>35.28</v>
      </c>
      <c r="E6697" s="1">
        <v>46141.074490740742</v>
      </c>
      <c r="F6697">
        <v>30.2</v>
      </c>
      <c r="G6697" s="1">
        <v>46141.074490740742</v>
      </c>
      <c r="H6697">
        <v>6.0000019</v>
      </c>
      <c r="I6697" s="1">
        <v>46141.074490740742</v>
      </c>
      <c r="J6697">
        <v>6.0000019</v>
      </c>
    </row>
    <row r="6698" spans="1:10" x14ac:dyDescent="0.2">
      <c r="A6698" s="1">
        <v>46141.074525462966</v>
      </c>
      <c r="B6698">
        <v>6.0000020999999997</v>
      </c>
      <c r="C6698" s="1">
        <v>46141.074525462966</v>
      </c>
      <c r="D6698">
        <v>35.28</v>
      </c>
      <c r="E6698" s="1">
        <v>46141.074525462966</v>
      </c>
      <c r="F6698">
        <v>30.21</v>
      </c>
      <c r="G6698" s="1">
        <v>46141.074525462966</v>
      </c>
      <c r="H6698">
        <v>6.0000017999999997</v>
      </c>
      <c r="I6698" s="1">
        <v>46141.074525462966</v>
      </c>
      <c r="J6698">
        <v>6.0000017999999997</v>
      </c>
    </row>
    <row r="6699" spans="1:10" x14ac:dyDescent="0.2">
      <c r="A6699" s="1">
        <v>46141.074537037035</v>
      </c>
      <c r="B6699">
        <v>6.0000020999999997</v>
      </c>
      <c r="C6699" s="1">
        <v>46141.074537037035</v>
      </c>
      <c r="D6699">
        <v>35.29</v>
      </c>
      <c r="E6699" s="1">
        <v>46141.074537037035</v>
      </c>
      <c r="F6699">
        <v>30.21</v>
      </c>
      <c r="G6699" s="1">
        <v>46141.074537037035</v>
      </c>
      <c r="H6699">
        <v>6.0000020000000003</v>
      </c>
      <c r="I6699" s="1">
        <v>46141.074537037035</v>
      </c>
      <c r="J6699">
        <v>6.0000020000000003</v>
      </c>
    </row>
    <row r="6700" spans="1:10" x14ac:dyDescent="0.2">
      <c r="A6700" s="1">
        <v>46141.074571759258</v>
      </c>
      <c r="B6700">
        <v>6.0000020000000003</v>
      </c>
      <c r="C6700" s="1">
        <v>46141.074571759258</v>
      </c>
      <c r="D6700">
        <v>35.28</v>
      </c>
      <c r="E6700" s="1">
        <v>46141.074571759258</v>
      </c>
      <c r="F6700">
        <v>30.21</v>
      </c>
      <c r="G6700" s="1">
        <v>46141.074571759258</v>
      </c>
      <c r="H6700">
        <v>6.0000019</v>
      </c>
      <c r="I6700" s="1">
        <v>46141.074571759258</v>
      </c>
      <c r="J6700">
        <v>6.0000019</v>
      </c>
    </row>
    <row r="6701" spans="1:10" x14ac:dyDescent="0.2">
      <c r="A6701" s="1">
        <v>46141.074606481481</v>
      </c>
      <c r="B6701">
        <v>6.0000020000000003</v>
      </c>
      <c r="C6701" s="1">
        <v>46141.074606481481</v>
      </c>
      <c r="D6701">
        <v>35.29</v>
      </c>
      <c r="E6701" s="1">
        <v>46141.074606481481</v>
      </c>
      <c r="F6701">
        <v>30.21</v>
      </c>
      <c r="G6701" s="1">
        <v>46141.074606481481</v>
      </c>
      <c r="H6701">
        <v>6.0000022</v>
      </c>
      <c r="I6701" s="1">
        <v>46141.074606481481</v>
      </c>
      <c r="J6701">
        <v>6.0000022</v>
      </c>
    </row>
    <row r="6702" spans="1:10" x14ac:dyDescent="0.2">
      <c r="A6702" s="1">
        <v>46141.074618055558</v>
      </c>
      <c r="B6702">
        <v>6.0000020000000003</v>
      </c>
      <c r="C6702" s="1">
        <v>46141.074618055558</v>
      </c>
      <c r="D6702">
        <v>35.28</v>
      </c>
      <c r="E6702" s="1">
        <v>46141.074618055558</v>
      </c>
      <c r="F6702">
        <v>30.21</v>
      </c>
      <c r="G6702" s="1">
        <v>46141.074618055558</v>
      </c>
      <c r="H6702">
        <v>6.0000022</v>
      </c>
      <c r="I6702" s="1">
        <v>46141.074618055558</v>
      </c>
      <c r="J6702">
        <v>6.0000022</v>
      </c>
    </row>
    <row r="6703" spans="1:10" x14ac:dyDescent="0.2">
      <c r="A6703" s="1">
        <v>46141.074652777781</v>
      </c>
      <c r="B6703">
        <v>6.0000020000000003</v>
      </c>
      <c r="C6703" s="1">
        <v>46141.074652777781</v>
      </c>
      <c r="D6703">
        <v>35.28</v>
      </c>
      <c r="E6703" s="1">
        <v>46141.074652777781</v>
      </c>
      <c r="F6703">
        <v>30.21</v>
      </c>
      <c r="G6703" s="1">
        <v>46141.074652777781</v>
      </c>
      <c r="H6703">
        <v>6.0000020999999997</v>
      </c>
      <c r="I6703" s="1">
        <v>46141.074652777781</v>
      </c>
      <c r="J6703">
        <v>6.0000020999999997</v>
      </c>
    </row>
    <row r="6704" spans="1:10" x14ac:dyDescent="0.2">
      <c r="A6704" s="1">
        <v>46141.074664351851</v>
      </c>
      <c r="B6704">
        <v>6.0000020000000003</v>
      </c>
      <c r="C6704" s="1">
        <v>46141.074664351851</v>
      </c>
      <c r="D6704">
        <v>35.29</v>
      </c>
      <c r="E6704" s="1">
        <v>46141.074664351851</v>
      </c>
      <c r="F6704">
        <v>30.2</v>
      </c>
      <c r="G6704" s="1">
        <v>46141.074664351851</v>
      </c>
      <c r="H6704">
        <v>6.0000020999999997</v>
      </c>
      <c r="I6704" s="1">
        <v>46141.074664351851</v>
      </c>
      <c r="J6704">
        <v>6.0000020999999997</v>
      </c>
    </row>
    <row r="6705" spans="1:10" x14ac:dyDescent="0.2">
      <c r="A6705" s="1">
        <v>46141.074699074074</v>
      </c>
      <c r="B6705">
        <v>6.0000020000000003</v>
      </c>
      <c r="C6705" s="1">
        <v>46141.074699074074</v>
      </c>
      <c r="D6705">
        <v>35.28</v>
      </c>
      <c r="E6705" s="1">
        <v>46141.074699074074</v>
      </c>
      <c r="F6705">
        <v>30.2</v>
      </c>
      <c r="G6705" s="1">
        <v>46141.074699074074</v>
      </c>
      <c r="H6705">
        <v>6.0000017000000003</v>
      </c>
      <c r="I6705" s="1">
        <v>46141.074699074074</v>
      </c>
      <c r="J6705">
        <v>6.0000017000000003</v>
      </c>
    </row>
    <row r="6706" spans="1:10" x14ac:dyDescent="0.2">
      <c r="A6706" s="1">
        <v>46141.07471064815</v>
      </c>
      <c r="B6706">
        <v>6.0000020000000003</v>
      </c>
      <c r="C6706" s="1">
        <v>46141.07471064815</v>
      </c>
      <c r="D6706">
        <v>35.28</v>
      </c>
      <c r="E6706" s="1">
        <v>46141.07471064815</v>
      </c>
      <c r="F6706">
        <v>30.21</v>
      </c>
      <c r="G6706" s="1">
        <v>46141.07471064815</v>
      </c>
      <c r="H6706">
        <v>6.0000020000000003</v>
      </c>
      <c r="I6706" s="1">
        <v>46141.07471064815</v>
      </c>
      <c r="J6706">
        <v>6.0000020000000003</v>
      </c>
    </row>
    <row r="6707" spans="1:10" x14ac:dyDescent="0.2">
      <c r="A6707" s="1">
        <v>46141.074745370373</v>
      </c>
      <c r="B6707">
        <v>6.0000020000000003</v>
      </c>
      <c r="C6707" s="1">
        <v>46141.074745370373</v>
      </c>
      <c r="D6707">
        <v>35.28</v>
      </c>
      <c r="E6707" s="1">
        <v>46141.074745370373</v>
      </c>
      <c r="F6707">
        <v>30.21</v>
      </c>
      <c r="G6707" s="1">
        <v>46141.074745370373</v>
      </c>
      <c r="H6707">
        <v>6.0000019</v>
      </c>
      <c r="I6707" s="1">
        <v>46141.074745370373</v>
      </c>
      <c r="J6707">
        <v>6.0000019</v>
      </c>
    </row>
    <row r="6708" spans="1:10" x14ac:dyDescent="0.2">
      <c r="A6708" s="1">
        <v>46141.074756944443</v>
      </c>
      <c r="B6708">
        <v>6.0000020000000003</v>
      </c>
      <c r="C6708" s="1">
        <v>46141.074756944443</v>
      </c>
      <c r="D6708">
        <v>35.29</v>
      </c>
      <c r="E6708" s="1">
        <v>46141.074756944443</v>
      </c>
      <c r="F6708">
        <v>30.2</v>
      </c>
      <c r="G6708" s="1">
        <v>46141.074756944443</v>
      </c>
      <c r="H6708">
        <v>6.0000020000000003</v>
      </c>
      <c r="I6708" s="1">
        <v>46141.074756944443</v>
      </c>
      <c r="J6708">
        <v>6.0000020000000003</v>
      </c>
    </row>
    <row r="6709" spans="1:10" x14ac:dyDescent="0.2">
      <c r="A6709" s="1">
        <v>46141.074780092589</v>
      </c>
      <c r="B6709">
        <v>6.0000020000000003</v>
      </c>
      <c r="C6709" s="1">
        <v>46141.074780092589</v>
      </c>
      <c r="D6709">
        <v>35.28</v>
      </c>
      <c r="E6709" s="1">
        <v>46141.074780092589</v>
      </c>
      <c r="F6709">
        <v>30.2</v>
      </c>
      <c r="G6709" s="1">
        <v>46141.074780092589</v>
      </c>
      <c r="H6709">
        <v>6.0000023000000002</v>
      </c>
      <c r="I6709" s="1">
        <v>46141.074780092589</v>
      </c>
      <c r="J6709">
        <v>6.0000023000000002</v>
      </c>
    </row>
    <row r="6710" spans="1:10" x14ac:dyDescent="0.2">
      <c r="A6710" s="1">
        <v>46141.074791666666</v>
      </c>
      <c r="B6710">
        <v>6.0000020000000003</v>
      </c>
      <c r="C6710" s="1">
        <v>46141.074791666666</v>
      </c>
      <c r="D6710">
        <v>35.29</v>
      </c>
      <c r="E6710" s="1">
        <v>46141.074791666666</v>
      </c>
      <c r="F6710">
        <v>30.2</v>
      </c>
      <c r="G6710" s="1">
        <v>46141.074791666666</v>
      </c>
      <c r="H6710">
        <v>6.0000020000000003</v>
      </c>
      <c r="I6710" s="1">
        <v>46141.074791666666</v>
      </c>
      <c r="J6710">
        <v>6.0000020000000003</v>
      </c>
    </row>
    <row r="6711" spans="1:10" x14ac:dyDescent="0.2">
      <c r="A6711" s="1">
        <v>46141.074826388889</v>
      </c>
      <c r="B6711">
        <v>6.0000020000000003</v>
      </c>
      <c r="C6711" s="1">
        <v>46141.074826388889</v>
      </c>
      <c r="D6711">
        <v>35.28</v>
      </c>
      <c r="E6711" s="1">
        <v>46141.074826388889</v>
      </c>
      <c r="F6711">
        <v>30.21</v>
      </c>
      <c r="G6711" s="1">
        <v>46141.074826388889</v>
      </c>
      <c r="H6711">
        <v>6.0000020000000003</v>
      </c>
      <c r="I6711" s="1">
        <v>46141.074826388889</v>
      </c>
      <c r="J6711">
        <v>6.0000020000000003</v>
      </c>
    </row>
    <row r="6712" spans="1:10" x14ac:dyDescent="0.2">
      <c r="A6712" s="1">
        <v>46141.074837962966</v>
      </c>
      <c r="B6712">
        <v>6.0000020000000003</v>
      </c>
      <c r="C6712" s="1">
        <v>46141.074837962966</v>
      </c>
      <c r="D6712">
        <v>35.28</v>
      </c>
      <c r="E6712" s="1">
        <v>46141.074837962966</v>
      </c>
      <c r="F6712">
        <v>30.21</v>
      </c>
      <c r="G6712" s="1">
        <v>46141.074837962966</v>
      </c>
      <c r="H6712">
        <v>6.0000020000000003</v>
      </c>
      <c r="I6712" s="1">
        <v>46141.074837962966</v>
      </c>
      <c r="J6712">
        <v>6.0000020000000003</v>
      </c>
    </row>
    <row r="6713" spans="1:10" x14ac:dyDescent="0.2">
      <c r="A6713" s="1">
        <v>46141.074872685182</v>
      </c>
      <c r="B6713">
        <v>6.0000020000000003</v>
      </c>
      <c r="C6713" s="1">
        <v>46141.074872685182</v>
      </c>
      <c r="D6713">
        <v>35.29</v>
      </c>
      <c r="E6713" s="1">
        <v>46141.074872685182</v>
      </c>
      <c r="F6713">
        <v>30.21</v>
      </c>
      <c r="G6713" s="1">
        <v>46141.074872685182</v>
      </c>
      <c r="H6713">
        <v>6.0000019</v>
      </c>
      <c r="I6713" s="1">
        <v>46141.074872685182</v>
      </c>
      <c r="J6713">
        <v>6.0000019</v>
      </c>
    </row>
    <row r="6714" spans="1:10" x14ac:dyDescent="0.2">
      <c r="A6714" s="1">
        <v>46141.074884259258</v>
      </c>
      <c r="B6714">
        <v>6.0000020000000003</v>
      </c>
      <c r="C6714" s="1">
        <v>46141.074884259258</v>
      </c>
      <c r="D6714">
        <v>35.28</v>
      </c>
      <c r="E6714" s="1">
        <v>46141.074884259258</v>
      </c>
      <c r="F6714">
        <v>30.22</v>
      </c>
      <c r="G6714" s="1">
        <v>46141.074884259258</v>
      </c>
      <c r="H6714">
        <v>6.0000019</v>
      </c>
      <c r="I6714" s="1">
        <v>46141.074884259258</v>
      </c>
      <c r="J6714">
        <v>6.0000019</v>
      </c>
    </row>
    <row r="6715" spans="1:10" x14ac:dyDescent="0.2">
      <c r="A6715" s="1">
        <v>46141.074918981481</v>
      </c>
      <c r="B6715">
        <v>6.0000020000000003</v>
      </c>
      <c r="C6715" s="1">
        <v>46141.074918981481</v>
      </c>
      <c r="D6715">
        <v>35.28</v>
      </c>
      <c r="E6715" s="1">
        <v>46141.074918981481</v>
      </c>
      <c r="F6715">
        <v>30.21</v>
      </c>
      <c r="G6715" s="1">
        <v>46141.074918981481</v>
      </c>
      <c r="H6715">
        <v>6.0000020000000003</v>
      </c>
      <c r="I6715" s="1">
        <v>46141.074918981481</v>
      </c>
      <c r="J6715">
        <v>6.0000020000000003</v>
      </c>
    </row>
    <row r="6716" spans="1:10" x14ac:dyDescent="0.2">
      <c r="A6716" s="1">
        <v>46141.074930555558</v>
      </c>
      <c r="B6716">
        <v>6.0000020000000003</v>
      </c>
      <c r="C6716" s="1">
        <v>46141.074930555558</v>
      </c>
      <c r="D6716">
        <v>35.28</v>
      </c>
      <c r="E6716" s="1">
        <v>46141.074930555558</v>
      </c>
      <c r="F6716">
        <v>30.2</v>
      </c>
      <c r="G6716" s="1">
        <v>46141.074930555558</v>
      </c>
      <c r="H6716">
        <v>6.0000020000000003</v>
      </c>
      <c r="I6716" s="1">
        <v>46141.074930555558</v>
      </c>
      <c r="J6716">
        <v>6.0000020000000003</v>
      </c>
    </row>
    <row r="6717" spans="1:10" x14ac:dyDescent="0.2">
      <c r="A6717" s="1">
        <v>46141.074965277781</v>
      </c>
      <c r="B6717">
        <v>6.0000020000000003</v>
      </c>
      <c r="C6717" s="1">
        <v>46141.074965277781</v>
      </c>
      <c r="D6717">
        <v>35.29</v>
      </c>
      <c r="E6717" s="1">
        <v>46141.074965277781</v>
      </c>
      <c r="F6717">
        <v>30.2</v>
      </c>
      <c r="G6717" s="1">
        <v>46141.074965277781</v>
      </c>
      <c r="H6717">
        <v>6.0000017999999997</v>
      </c>
      <c r="I6717" s="1">
        <v>46141.074965277781</v>
      </c>
      <c r="J6717">
        <v>6.0000017999999997</v>
      </c>
    </row>
    <row r="6718" spans="1:10" x14ac:dyDescent="0.2">
      <c r="A6718" s="1">
        <v>46141.074976851851</v>
      </c>
      <c r="B6718">
        <v>6.0000019</v>
      </c>
      <c r="C6718" s="1">
        <v>46141.074976851851</v>
      </c>
      <c r="D6718">
        <v>35.29</v>
      </c>
      <c r="E6718" s="1">
        <v>46141.074976851851</v>
      </c>
      <c r="F6718">
        <v>30.2</v>
      </c>
      <c r="G6718" s="1">
        <v>46141.074976851851</v>
      </c>
      <c r="H6718">
        <v>6.0000016</v>
      </c>
      <c r="I6718" s="1">
        <v>46141.074976851851</v>
      </c>
      <c r="J6718">
        <v>6.0000016</v>
      </c>
    </row>
    <row r="6719" spans="1:10" x14ac:dyDescent="0.2">
      <c r="A6719" s="1">
        <v>46141.075011574074</v>
      </c>
      <c r="B6719">
        <v>6.0000017999999997</v>
      </c>
      <c r="C6719" s="1">
        <v>46141.075011574074</v>
      </c>
      <c r="D6719">
        <v>35.28</v>
      </c>
      <c r="E6719" s="1">
        <v>46141.075011574074</v>
      </c>
      <c r="F6719">
        <v>30.2</v>
      </c>
      <c r="G6719" s="1">
        <v>46141.075011574074</v>
      </c>
      <c r="H6719">
        <v>6.0000013000000001</v>
      </c>
      <c r="I6719" s="1">
        <v>46141.075011574074</v>
      </c>
      <c r="J6719">
        <v>6.0000013000000001</v>
      </c>
    </row>
    <row r="6720" spans="1:10" x14ac:dyDescent="0.2">
      <c r="A6720" s="1">
        <v>46141.075023148151</v>
      </c>
      <c r="B6720">
        <v>6.0000017999999997</v>
      </c>
      <c r="C6720" s="1">
        <v>46141.075023148151</v>
      </c>
      <c r="D6720">
        <v>35.28</v>
      </c>
      <c r="E6720" s="1">
        <v>46141.075023148151</v>
      </c>
      <c r="F6720">
        <v>30.2</v>
      </c>
      <c r="G6720" s="1">
        <v>46141.075023148151</v>
      </c>
      <c r="H6720">
        <v>6.0000011999999998</v>
      </c>
      <c r="I6720" s="1">
        <v>46141.075023148151</v>
      </c>
      <c r="J6720">
        <v>6.0000011999999998</v>
      </c>
    </row>
    <row r="6721" spans="1:10" x14ac:dyDescent="0.2">
      <c r="A6721" s="1">
        <v>46141.075057870374</v>
      </c>
      <c r="B6721">
        <v>6.0000017000000003</v>
      </c>
      <c r="C6721" s="1">
        <v>46141.075057870374</v>
      </c>
      <c r="D6721">
        <v>35.28</v>
      </c>
      <c r="E6721" s="1">
        <v>46141.075057870374</v>
      </c>
      <c r="F6721">
        <v>30.21</v>
      </c>
      <c r="G6721" s="1">
        <v>46141.075057870374</v>
      </c>
      <c r="H6721">
        <v>6.0000016</v>
      </c>
      <c r="I6721" s="1">
        <v>46141.075057870374</v>
      </c>
      <c r="J6721">
        <v>6.0000016</v>
      </c>
    </row>
    <row r="6722" spans="1:10" x14ac:dyDescent="0.2">
      <c r="A6722" s="1">
        <v>46141.075069444443</v>
      </c>
      <c r="B6722">
        <v>6.0000017000000003</v>
      </c>
      <c r="C6722" s="1">
        <v>46141.075069444443</v>
      </c>
      <c r="D6722">
        <v>35.28</v>
      </c>
      <c r="E6722" s="1">
        <v>46141.075069444443</v>
      </c>
      <c r="F6722">
        <v>30.21</v>
      </c>
      <c r="G6722" s="1">
        <v>46141.075069444443</v>
      </c>
      <c r="H6722">
        <v>6.0000016</v>
      </c>
      <c r="I6722" s="1">
        <v>46141.075069444443</v>
      </c>
      <c r="J6722">
        <v>6.0000016</v>
      </c>
    </row>
    <row r="6723" spans="1:10" x14ac:dyDescent="0.2">
      <c r="A6723" s="1">
        <v>46141.075104166666</v>
      </c>
      <c r="B6723">
        <v>6.0000017000000003</v>
      </c>
      <c r="C6723" s="1">
        <v>46141.075104166666</v>
      </c>
      <c r="D6723">
        <v>35.28</v>
      </c>
      <c r="E6723" s="1">
        <v>46141.075104166666</v>
      </c>
      <c r="F6723">
        <v>30.2</v>
      </c>
      <c r="G6723" s="1">
        <v>46141.075104166666</v>
      </c>
      <c r="H6723">
        <v>6.0000017999999997</v>
      </c>
      <c r="I6723" s="1">
        <v>46141.075104166666</v>
      </c>
      <c r="J6723">
        <v>6.0000017999999997</v>
      </c>
    </row>
    <row r="6724" spans="1:10" x14ac:dyDescent="0.2">
      <c r="A6724" s="1">
        <v>46141.075104166666</v>
      </c>
      <c r="B6724">
        <v>6.0000016</v>
      </c>
      <c r="C6724" s="1">
        <v>46141.075104166666</v>
      </c>
      <c r="D6724">
        <v>35.29</v>
      </c>
      <c r="E6724" s="1">
        <v>46141.075104166666</v>
      </c>
      <c r="F6724">
        <v>30.2</v>
      </c>
      <c r="G6724" s="1">
        <v>46141.075104166666</v>
      </c>
      <c r="H6724">
        <v>6.0000016</v>
      </c>
      <c r="I6724" s="1">
        <v>46141.075104166666</v>
      </c>
      <c r="J6724">
        <v>6.0000016</v>
      </c>
    </row>
    <row r="6725" spans="1:10" x14ac:dyDescent="0.2">
      <c r="A6725" s="1">
        <v>46141.075138888889</v>
      </c>
      <c r="B6725">
        <v>6.0000016</v>
      </c>
      <c r="C6725" s="1">
        <v>46141.075138888889</v>
      </c>
      <c r="D6725">
        <v>35.28</v>
      </c>
      <c r="E6725" s="1">
        <v>46141.075138888889</v>
      </c>
      <c r="F6725">
        <v>30.2</v>
      </c>
      <c r="G6725" s="1">
        <v>46141.075138888889</v>
      </c>
      <c r="H6725">
        <v>6.0000014999999998</v>
      </c>
      <c r="I6725" s="1">
        <v>46141.075138888889</v>
      </c>
      <c r="J6725">
        <v>6.0000014999999998</v>
      </c>
    </row>
    <row r="6726" spans="1:10" x14ac:dyDescent="0.2">
      <c r="A6726" s="1">
        <v>46141.075150462966</v>
      </c>
      <c r="B6726">
        <v>6.0000014999999998</v>
      </c>
      <c r="C6726" s="1">
        <v>46141.075150462966</v>
      </c>
      <c r="D6726">
        <v>35.28</v>
      </c>
      <c r="E6726" s="1">
        <v>46141.075150462966</v>
      </c>
      <c r="F6726">
        <v>30.21</v>
      </c>
      <c r="G6726" s="1">
        <v>46141.075150462966</v>
      </c>
      <c r="H6726">
        <v>6.0000014999999998</v>
      </c>
      <c r="I6726" s="1">
        <v>46141.075150462966</v>
      </c>
      <c r="J6726">
        <v>6.0000014999999998</v>
      </c>
    </row>
    <row r="6727" spans="1:10" x14ac:dyDescent="0.2">
      <c r="A6727" s="1">
        <v>46141.075185185182</v>
      </c>
      <c r="B6727">
        <v>6.0000014999999998</v>
      </c>
      <c r="C6727" s="1">
        <v>46141.075185185182</v>
      </c>
      <c r="D6727">
        <v>35.28</v>
      </c>
      <c r="E6727" s="1">
        <v>46141.075185185182</v>
      </c>
      <c r="F6727">
        <v>30.21</v>
      </c>
      <c r="G6727" s="1">
        <v>46141.075185185182</v>
      </c>
      <c r="H6727">
        <v>6.0000014000000004</v>
      </c>
      <c r="I6727" s="1">
        <v>46141.075185185182</v>
      </c>
      <c r="J6727">
        <v>6.0000014000000004</v>
      </c>
    </row>
    <row r="6728" spans="1:10" x14ac:dyDescent="0.2">
      <c r="A6728" s="1">
        <v>46141.075196759259</v>
      </c>
      <c r="B6728">
        <v>6.0000014999999998</v>
      </c>
      <c r="C6728" s="1">
        <v>46141.075196759259</v>
      </c>
      <c r="D6728">
        <v>35.29</v>
      </c>
      <c r="E6728" s="1">
        <v>46141.075196759259</v>
      </c>
      <c r="F6728">
        <v>30.21</v>
      </c>
      <c r="G6728" s="1">
        <v>46141.075196759259</v>
      </c>
      <c r="H6728">
        <v>6.0000017999999997</v>
      </c>
      <c r="I6728" s="1">
        <v>46141.075196759259</v>
      </c>
      <c r="J6728">
        <v>6.0000017999999997</v>
      </c>
    </row>
    <row r="6729" spans="1:10" x14ac:dyDescent="0.2">
      <c r="A6729" s="1">
        <v>46141.075231481482</v>
      </c>
      <c r="B6729">
        <v>6.0000016</v>
      </c>
      <c r="C6729" s="1">
        <v>46141.075231481482</v>
      </c>
      <c r="D6729">
        <v>35.28</v>
      </c>
      <c r="E6729" s="1">
        <v>46141.075231481482</v>
      </c>
      <c r="F6729">
        <v>30.2</v>
      </c>
      <c r="G6729" s="1">
        <v>46141.075231481482</v>
      </c>
      <c r="H6729">
        <v>6.0000019</v>
      </c>
      <c r="I6729" s="1">
        <v>46141.075231481482</v>
      </c>
      <c r="J6729">
        <v>6.0000019</v>
      </c>
    </row>
    <row r="6730" spans="1:10" x14ac:dyDescent="0.2">
      <c r="A6730" s="1">
        <v>46141.075243055559</v>
      </c>
      <c r="B6730">
        <v>6.0000017000000003</v>
      </c>
      <c r="C6730" s="1">
        <v>46141.075243055559</v>
      </c>
      <c r="D6730">
        <v>35.28</v>
      </c>
      <c r="E6730" s="1">
        <v>46141.075243055559</v>
      </c>
      <c r="F6730">
        <v>30.2</v>
      </c>
      <c r="G6730" s="1">
        <v>46141.075243055559</v>
      </c>
      <c r="H6730">
        <v>6.0000023000000002</v>
      </c>
      <c r="I6730" s="1">
        <v>46141.075243055559</v>
      </c>
      <c r="J6730">
        <v>6.0000023000000002</v>
      </c>
    </row>
    <row r="6731" spans="1:10" x14ac:dyDescent="0.2">
      <c r="A6731" s="1">
        <v>46141.075277777774</v>
      </c>
      <c r="B6731">
        <v>6.0000017999999997</v>
      </c>
      <c r="C6731" s="1">
        <v>46141.075277777774</v>
      </c>
      <c r="D6731">
        <v>35.29</v>
      </c>
      <c r="E6731" s="1">
        <v>46141.075277777774</v>
      </c>
      <c r="F6731">
        <v>30.2</v>
      </c>
      <c r="G6731" s="1">
        <v>46141.075277777774</v>
      </c>
      <c r="H6731">
        <v>6.0000024999999999</v>
      </c>
      <c r="I6731" s="1">
        <v>46141.075277777774</v>
      </c>
      <c r="J6731">
        <v>6.0000024999999999</v>
      </c>
    </row>
    <row r="6732" spans="1:10" x14ac:dyDescent="0.2">
      <c r="A6732" s="1">
        <v>46141.075289351851</v>
      </c>
      <c r="B6732">
        <v>6.0000017999999997</v>
      </c>
      <c r="C6732" s="1">
        <v>46141.075289351851</v>
      </c>
      <c r="D6732">
        <v>35.28</v>
      </c>
      <c r="E6732" s="1">
        <v>46141.075289351851</v>
      </c>
      <c r="F6732">
        <v>30.21</v>
      </c>
      <c r="G6732" s="1">
        <v>46141.075289351851</v>
      </c>
      <c r="H6732">
        <v>6.0000022</v>
      </c>
      <c r="I6732" s="1">
        <v>46141.075289351851</v>
      </c>
      <c r="J6732">
        <v>6.0000022</v>
      </c>
    </row>
    <row r="6733" spans="1:10" x14ac:dyDescent="0.2">
      <c r="A6733" s="1">
        <v>46141.075324074074</v>
      </c>
      <c r="B6733">
        <v>6.0000019</v>
      </c>
      <c r="C6733" s="1">
        <v>46141.075324074074</v>
      </c>
      <c r="D6733">
        <v>35.299999999999997</v>
      </c>
      <c r="E6733" s="1">
        <v>46141.075324074074</v>
      </c>
      <c r="F6733">
        <v>30.21</v>
      </c>
      <c r="G6733" s="1">
        <v>46141.075324074074</v>
      </c>
      <c r="H6733">
        <v>6.0000020000000003</v>
      </c>
      <c r="I6733" s="1">
        <v>46141.075324074074</v>
      </c>
      <c r="J6733">
        <v>6.0000020000000003</v>
      </c>
    </row>
    <row r="6734" spans="1:10" x14ac:dyDescent="0.2">
      <c r="A6734" s="1">
        <v>46141.075335648151</v>
      </c>
      <c r="B6734">
        <v>6.0000019</v>
      </c>
      <c r="C6734" s="1">
        <v>46141.075335648151</v>
      </c>
      <c r="D6734">
        <v>35.29</v>
      </c>
      <c r="E6734" s="1">
        <v>46141.075335648151</v>
      </c>
      <c r="F6734">
        <v>30.2</v>
      </c>
      <c r="G6734" s="1">
        <v>46141.075335648151</v>
      </c>
      <c r="H6734">
        <v>6.0000017000000003</v>
      </c>
      <c r="I6734" s="1">
        <v>46141.075335648151</v>
      </c>
      <c r="J6734">
        <v>6.0000017000000003</v>
      </c>
    </row>
    <row r="6735" spans="1:10" x14ac:dyDescent="0.2">
      <c r="A6735" s="1">
        <v>46141.075370370374</v>
      </c>
      <c r="B6735">
        <v>6.0000019</v>
      </c>
      <c r="C6735" s="1">
        <v>46141.075370370374</v>
      </c>
      <c r="D6735">
        <v>35.28</v>
      </c>
      <c r="E6735" s="1">
        <v>46141.075370370374</v>
      </c>
      <c r="F6735">
        <v>30.21</v>
      </c>
      <c r="G6735" s="1">
        <v>46141.075370370374</v>
      </c>
      <c r="H6735">
        <v>6.0000016</v>
      </c>
      <c r="I6735" s="1">
        <v>46141.075370370374</v>
      </c>
      <c r="J6735">
        <v>6.0000016</v>
      </c>
    </row>
    <row r="6736" spans="1:10" x14ac:dyDescent="0.2">
      <c r="A6736" s="1">
        <v>46141.075381944444</v>
      </c>
      <c r="B6736">
        <v>6.0000019</v>
      </c>
      <c r="C6736" s="1">
        <v>46141.075381944444</v>
      </c>
      <c r="D6736">
        <v>35.29</v>
      </c>
      <c r="E6736" s="1">
        <v>46141.075381944444</v>
      </c>
      <c r="F6736">
        <v>30.2</v>
      </c>
      <c r="G6736" s="1">
        <v>46141.075381944444</v>
      </c>
      <c r="H6736">
        <v>6.0000016</v>
      </c>
      <c r="I6736" s="1">
        <v>46141.075381944444</v>
      </c>
      <c r="J6736">
        <v>6.0000016</v>
      </c>
    </row>
    <row r="6737" spans="1:10" x14ac:dyDescent="0.2">
      <c r="A6737" s="1">
        <v>46141.075416666667</v>
      </c>
      <c r="B6737">
        <v>6.0000019</v>
      </c>
      <c r="C6737" s="1">
        <v>46141.075416666667</v>
      </c>
      <c r="D6737">
        <v>35.29</v>
      </c>
      <c r="E6737" s="1">
        <v>46141.075416666667</v>
      </c>
      <c r="F6737">
        <v>30.2</v>
      </c>
      <c r="G6737" s="1">
        <v>46141.075416666667</v>
      </c>
      <c r="H6737">
        <v>6.0000014999999998</v>
      </c>
      <c r="I6737" s="1">
        <v>46141.075416666667</v>
      </c>
      <c r="J6737">
        <v>6.0000014999999998</v>
      </c>
    </row>
    <row r="6738" spans="1:10" x14ac:dyDescent="0.2">
      <c r="A6738" s="1">
        <v>46141.075428240743</v>
      </c>
      <c r="B6738">
        <v>6.0000019</v>
      </c>
      <c r="C6738" s="1">
        <v>46141.075428240743</v>
      </c>
      <c r="D6738">
        <v>35.28</v>
      </c>
      <c r="E6738" s="1">
        <v>46141.075428240743</v>
      </c>
      <c r="F6738">
        <v>30.2</v>
      </c>
      <c r="G6738" s="1">
        <v>46141.075428240743</v>
      </c>
      <c r="H6738">
        <v>6.0000016</v>
      </c>
      <c r="I6738" s="1">
        <v>46141.075428240743</v>
      </c>
      <c r="J6738">
        <v>6.0000016</v>
      </c>
    </row>
    <row r="6739" spans="1:10" x14ac:dyDescent="0.2">
      <c r="A6739" s="1">
        <v>46141.075462962966</v>
      </c>
      <c r="B6739">
        <v>6.0000019</v>
      </c>
      <c r="C6739" s="1">
        <v>46141.075462962966</v>
      </c>
      <c r="D6739">
        <v>35.28</v>
      </c>
      <c r="E6739" s="1">
        <v>46141.075462962966</v>
      </c>
      <c r="F6739">
        <v>30.21</v>
      </c>
      <c r="G6739" s="1">
        <v>46141.075462962966</v>
      </c>
      <c r="H6739">
        <v>6.0000016</v>
      </c>
      <c r="I6739" s="1">
        <v>46141.075462962966</v>
      </c>
      <c r="J6739">
        <v>6.0000016</v>
      </c>
    </row>
    <row r="6740" spans="1:10" x14ac:dyDescent="0.2">
      <c r="A6740" s="1">
        <v>46141.075474537036</v>
      </c>
      <c r="B6740">
        <v>6.0000017999999997</v>
      </c>
      <c r="C6740" s="1">
        <v>46141.075474537036</v>
      </c>
      <c r="D6740">
        <v>35.29</v>
      </c>
      <c r="E6740" s="1">
        <v>46141.075474537036</v>
      </c>
      <c r="F6740">
        <v>30.21</v>
      </c>
      <c r="G6740" s="1">
        <v>46141.075474537036</v>
      </c>
      <c r="H6740">
        <v>6.0000020000000003</v>
      </c>
      <c r="I6740" s="1">
        <v>46141.075474537036</v>
      </c>
      <c r="J6740">
        <v>6.0000020000000003</v>
      </c>
    </row>
    <row r="6741" spans="1:10" x14ac:dyDescent="0.2">
      <c r="A6741" s="1">
        <v>46141.075509259259</v>
      </c>
      <c r="B6741">
        <v>6.0000017999999997</v>
      </c>
      <c r="C6741" s="1">
        <v>46141.075509259259</v>
      </c>
      <c r="D6741">
        <v>35.28</v>
      </c>
      <c r="E6741" s="1">
        <v>46141.075509259259</v>
      </c>
      <c r="F6741">
        <v>30.2</v>
      </c>
      <c r="G6741" s="1">
        <v>46141.075509259259</v>
      </c>
      <c r="H6741">
        <v>6.0000019</v>
      </c>
      <c r="I6741" s="1">
        <v>46141.075509259259</v>
      </c>
      <c r="J6741">
        <v>6.0000019</v>
      </c>
    </row>
    <row r="6742" spans="1:10" x14ac:dyDescent="0.2">
      <c r="A6742" s="1">
        <v>46141.075520833336</v>
      </c>
      <c r="B6742">
        <v>6.0000017000000003</v>
      </c>
      <c r="C6742" s="1">
        <v>46141.075520833336</v>
      </c>
      <c r="D6742">
        <v>35.29</v>
      </c>
      <c r="E6742" s="1">
        <v>46141.075520833336</v>
      </c>
      <c r="F6742">
        <v>30.21</v>
      </c>
      <c r="G6742" s="1">
        <v>46141.075520833336</v>
      </c>
      <c r="H6742">
        <v>6.0000020000000003</v>
      </c>
      <c r="I6742" s="1">
        <v>46141.075520833336</v>
      </c>
      <c r="J6742">
        <v>6.0000020000000003</v>
      </c>
    </row>
    <row r="6743" spans="1:10" x14ac:dyDescent="0.2">
      <c r="A6743" s="1">
        <v>46141.075543981482</v>
      </c>
      <c r="B6743">
        <v>6.0000017000000003</v>
      </c>
      <c r="C6743" s="1">
        <v>46141.075543981482</v>
      </c>
      <c r="D6743">
        <v>35.29</v>
      </c>
      <c r="E6743" s="1">
        <v>46141.075543981482</v>
      </c>
      <c r="F6743">
        <v>30.2</v>
      </c>
      <c r="G6743" s="1">
        <v>46141.075543981482</v>
      </c>
      <c r="H6743">
        <v>6.0000019</v>
      </c>
      <c r="I6743" s="1">
        <v>46141.075543981482</v>
      </c>
      <c r="J6743">
        <v>6.0000019</v>
      </c>
    </row>
    <row r="6744" spans="1:10" x14ac:dyDescent="0.2">
      <c r="A6744" s="1">
        <v>46141.075555555559</v>
      </c>
      <c r="B6744">
        <v>6.0000017000000003</v>
      </c>
      <c r="C6744" s="1">
        <v>46141.075555555559</v>
      </c>
      <c r="D6744">
        <v>35.28</v>
      </c>
      <c r="E6744" s="1">
        <v>46141.075555555559</v>
      </c>
      <c r="F6744">
        <v>30.21</v>
      </c>
      <c r="G6744" s="1">
        <v>46141.075555555559</v>
      </c>
      <c r="H6744">
        <v>6.0000016</v>
      </c>
      <c r="I6744" s="1">
        <v>46141.075555555559</v>
      </c>
      <c r="J6744">
        <v>6.0000016</v>
      </c>
    </row>
    <row r="6745" spans="1:10" x14ac:dyDescent="0.2">
      <c r="A6745" s="1">
        <v>46141.075590277775</v>
      </c>
      <c r="B6745">
        <v>6.0000017000000003</v>
      </c>
      <c r="C6745" s="1">
        <v>46141.075590277775</v>
      </c>
      <c r="D6745">
        <v>35.28</v>
      </c>
      <c r="E6745" s="1">
        <v>46141.075590277775</v>
      </c>
      <c r="F6745">
        <v>30.2</v>
      </c>
      <c r="G6745" s="1">
        <v>46141.075590277775</v>
      </c>
      <c r="H6745">
        <v>6.0000017999999997</v>
      </c>
      <c r="I6745" s="1">
        <v>46141.075590277775</v>
      </c>
      <c r="J6745">
        <v>6.0000017999999997</v>
      </c>
    </row>
    <row r="6746" spans="1:10" x14ac:dyDescent="0.2">
      <c r="A6746" s="1">
        <v>46141.075601851851</v>
      </c>
      <c r="B6746">
        <v>6.0000017999999997</v>
      </c>
      <c r="C6746" s="1">
        <v>46141.075601851851</v>
      </c>
      <c r="D6746">
        <v>35.28</v>
      </c>
      <c r="E6746" s="1">
        <v>46141.075601851851</v>
      </c>
      <c r="F6746">
        <v>30.2</v>
      </c>
      <c r="G6746" s="1">
        <v>46141.075601851851</v>
      </c>
      <c r="H6746">
        <v>6.0000017999999997</v>
      </c>
      <c r="I6746" s="1">
        <v>46141.075601851851</v>
      </c>
      <c r="J6746">
        <v>6.0000017999999997</v>
      </c>
    </row>
    <row r="6747" spans="1:10" x14ac:dyDescent="0.2">
      <c r="A6747" s="1">
        <v>46141.075636574074</v>
      </c>
      <c r="B6747">
        <v>6.0000017999999997</v>
      </c>
      <c r="C6747" s="1">
        <v>46141.075636574074</v>
      </c>
      <c r="D6747">
        <v>35.29</v>
      </c>
      <c r="E6747" s="1">
        <v>46141.075636574074</v>
      </c>
      <c r="F6747">
        <v>30.2</v>
      </c>
      <c r="G6747" s="1">
        <v>46141.075636574074</v>
      </c>
      <c r="H6747">
        <v>6.0000017000000003</v>
      </c>
      <c r="I6747" s="1">
        <v>46141.075636574074</v>
      </c>
      <c r="J6747">
        <v>6.0000017000000003</v>
      </c>
    </row>
    <row r="6748" spans="1:10" x14ac:dyDescent="0.2">
      <c r="A6748" s="1">
        <v>46141.075648148151</v>
      </c>
      <c r="B6748">
        <v>6.0000017999999997</v>
      </c>
      <c r="C6748" s="1">
        <v>46141.075648148151</v>
      </c>
      <c r="D6748">
        <v>35.28</v>
      </c>
      <c r="E6748" s="1">
        <v>46141.075648148151</v>
      </c>
      <c r="F6748">
        <v>30.2</v>
      </c>
      <c r="G6748" s="1">
        <v>46141.075648148151</v>
      </c>
      <c r="H6748">
        <v>6.0000020000000003</v>
      </c>
      <c r="I6748" s="1">
        <v>46141.075648148151</v>
      </c>
      <c r="J6748">
        <v>6.0000020000000003</v>
      </c>
    </row>
    <row r="6749" spans="1:10" x14ac:dyDescent="0.2">
      <c r="A6749" s="1">
        <v>46141.075682870367</v>
      </c>
      <c r="B6749">
        <v>6.0000019</v>
      </c>
      <c r="C6749" s="1">
        <v>46141.075682870367</v>
      </c>
      <c r="D6749">
        <v>35.29</v>
      </c>
      <c r="E6749" s="1">
        <v>46141.075682870367</v>
      </c>
      <c r="F6749">
        <v>30.21</v>
      </c>
      <c r="G6749" s="1">
        <v>46141.075682870367</v>
      </c>
      <c r="H6749">
        <v>6.0000020999999997</v>
      </c>
      <c r="I6749" s="1">
        <v>46141.075682870367</v>
      </c>
      <c r="J6749">
        <v>6.0000020999999997</v>
      </c>
    </row>
    <row r="6750" spans="1:10" x14ac:dyDescent="0.2">
      <c r="A6750" s="1">
        <v>46141.075694444444</v>
      </c>
      <c r="B6750">
        <v>6.0000019</v>
      </c>
      <c r="C6750" s="1">
        <v>46141.075694444444</v>
      </c>
      <c r="D6750">
        <v>35.29</v>
      </c>
      <c r="E6750" s="1">
        <v>46141.075694444444</v>
      </c>
      <c r="F6750">
        <v>30.2</v>
      </c>
      <c r="G6750" s="1">
        <v>46141.075694444444</v>
      </c>
      <c r="H6750">
        <v>6.0000020000000003</v>
      </c>
      <c r="I6750" s="1">
        <v>46141.075694444444</v>
      </c>
      <c r="J6750">
        <v>6.0000020000000003</v>
      </c>
    </row>
    <row r="6751" spans="1:10" x14ac:dyDescent="0.2">
      <c r="A6751" s="1">
        <v>46141.075729166667</v>
      </c>
      <c r="B6751">
        <v>6.0000019</v>
      </c>
      <c r="C6751" s="1">
        <v>46141.075729166667</v>
      </c>
      <c r="D6751">
        <v>35.29</v>
      </c>
      <c r="E6751" s="1">
        <v>46141.075729166667</v>
      </c>
      <c r="F6751">
        <v>30.2</v>
      </c>
      <c r="G6751" s="1">
        <v>46141.075729166667</v>
      </c>
      <c r="H6751">
        <v>6.0000023999999996</v>
      </c>
      <c r="I6751" s="1">
        <v>46141.075729166667</v>
      </c>
      <c r="J6751">
        <v>6.0000023999999996</v>
      </c>
    </row>
    <row r="6752" spans="1:10" x14ac:dyDescent="0.2">
      <c r="A6752" s="1">
        <v>46141.075740740744</v>
      </c>
      <c r="B6752">
        <v>6.0000019</v>
      </c>
      <c r="C6752" s="1">
        <v>46141.075740740744</v>
      </c>
      <c r="D6752">
        <v>35.29</v>
      </c>
      <c r="E6752" s="1">
        <v>46141.075740740744</v>
      </c>
      <c r="F6752">
        <v>30.2</v>
      </c>
      <c r="G6752" s="1">
        <v>46141.075740740744</v>
      </c>
      <c r="H6752">
        <v>6.0000020999999997</v>
      </c>
      <c r="I6752" s="1">
        <v>46141.075740740744</v>
      </c>
      <c r="J6752">
        <v>6.0000020999999997</v>
      </c>
    </row>
    <row r="6753" spans="1:10" x14ac:dyDescent="0.2">
      <c r="A6753" s="1">
        <v>46141.075775462959</v>
      </c>
      <c r="B6753">
        <v>6.0000019</v>
      </c>
      <c r="C6753" s="1">
        <v>46141.075775462959</v>
      </c>
      <c r="D6753">
        <v>35.29</v>
      </c>
      <c r="E6753" s="1">
        <v>46141.075775462959</v>
      </c>
      <c r="F6753">
        <v>30.2</v>
      </c>
      <c r="G6753" s="1">
        <v>46141.075775462959</v>
      </c>
      <c r="H6753">
        <v>6.0000019</v>
      </c>
      <c r="I6753" s="1">
        <v>46141.075775462959</v>
      </c>
      <c r="J6753">
        <v>6.0000019</v>
      </c>
    </row>
    <row r="6754" spans="1:10" x14ac:dyDescent="0.2">
      <c r="A6754" s="1">
        <v>46141.075787037036</v>
      </c>
      <c r="B6754">
        <v>6.0000020000000003</v>
      </c>
      <c r="C6754" s="1">
        <v>46141.075787037036</v>
      </c>
      <c r="D6754">
        <v>35.29</v>
      </c>
      <c r="E6754" s="1">
        <v>46141.075787037036</v>
      </c>
      <c r="F6754">
        <v>30.21</v>
      </c>
      <c r="G6754" s="1">
        <v>46141.075787037036</v>
      </c>
      <c r="H6754">
        <v>6.0000019</v>
      </c>
      <c r="I6754" s="1">
        <v>46141.075787037036</v>
      </c>
      <c r="J6754">
        <v>6.0000019</v>
      </c>
    </row>
    <row r="6755" spans="1:10" x14ac:dyDescent="0.2">
      <c r="A6755" s="1">
        <v>46141.075821759259</v>
      </c>
      <c r="B6755">
        <v>6.0000020000000003</v>
      </c>
      <c r="C6755" s="1">
        <v>46141.075821759259</v>
      </c>
      <c r="D6755">
        <v>35.29</v>
      </c>
      <c r="E6755" s="1">
        <v>46141.075821759259</v>
      </c>
      <c r="F6755">
        <v>30.21</v>
      </c>
      <c r="G6755" s="1">
        <v>46141.075821759259</v>
      </c>
      <c r="H6755">
        <v>6.0000017999999997</v>
      </c>
      <c r="I6755" s="1">
        <v>46141.075821759259</v>
      </c>
      <c r="J6755">
        <v>6.0000017999999997</v>
      </c>
    </row>
    <row r="6756" spans="1:10" x14ac:dyDescent="0.2">
      <c r="A6756" s="1">
        <v>46141.075833333336</v>
      </c>
      <c r="B6756">
        <v>6.0000020000000003</v>
      </c>
      <c r="C6756" s="1">
        <v>46141.075833333336</v>
      </c>
      <c r="D6756">
        <v>35.28</v>
      </c>
      <c r="E6756" s="1">
        <v>46141.075833333336</v>
      </c>
      <c r="F6756">
        <v>30.21</v>
      </c>
      <c r="G6756" s="1">
        <v>46141.075833333336</v>
      </c>
      <c r="H6756">
        <v>6.0000017999999997</v>
      </c>
      <c r="I6756" s="1">
        <v>46141.075833333336</v>
      </c>
      <c r="J6756">
        <v>6.0000017999999997</v>
      </c>
    </row>
    <row r="6757" spans="1:10" x14ac:dyDescent="0.2">
      <c r="A6757" s="1">
        <v>46141.075868055559</v>
      </c>
      <c r="B6757">
        <v>6.0000020000000003</v>
      </c>
      <c r="C6757" s="1">
        <v>46141.075868055559</v>
      </c>
      <c r="D6757">
        <v>35.29</v>
      </c>
      <c r="E6757" s="1">
        <v>46141.075868055559</v>
      </c>
      <c r="F6757">
        <v>30.2</v>
      </c>
      <c r="G6757" s="1">
        <v>46141.075868055559</v>
      </c>
      <c r="H6757">
        <v>6.0000020000000003</v>
      </c>
      <c r="I6757" s="1">
        <v>46141.075868055559</v>
      </c>
      <c r="J6757">
        <v>6.0000020000000003</v>
      </c>
    </row>
    <row r="6758" spans="1:10" x14ac:dyDescent="0.2">
      <c r="A6758" s="1">
        <v>46141.075879629629</v>
      </c>
      <c r="B6758">
        <v>6.0000020000000003</v>
      </c>
      <c r="C6758" s="1">
        <v>46141.075879629629</v>
      </c>
      <c r="D6758">
        <v>35.29</v>
      </c>
      <c r="E6758" s="1">
        <v>46141.075879629629</v>
      </c>
      <c r="F6758">
        <v>30.21</v>
      </c>
      <c r="G6758" s="1">
        <v>46141.075879629629</v>
      </c>
      <c r="H6758">
        <v>6.0000017000000003</v>
      </c>
      <c r="I6758" s="1">
        <v>46141.075879629629</v>
      </c>
      <c r="J6758">
        <v>6.0000017000000003</v>
      </c>
    </row>
    <row r="6759" spans="1:10" x14ac:dyDescent="0.2">
      <c r="A6759" s="1">
        <v>46141.075902777775</v>
      </c>
      <c r="B6759">
        <v>6.0000019</v>
      </c>
      <c r="C6759" s="1">
        <v>46141.075902777775</v>
      </c>
      <c r="D6759">
        <v>35.29</v>
      </c>
      <c r="E6759" s="1">
        <v>46141.075902777775</v>
      </c>
      <c r="F6759">
        <v>30.2</v>
      </c>
      <c r="G6759" s="1">
        <v>46141.075902777775</v>
      </c>
      <c r="H6759">
        <v>6.0000017999999997</v>
      </c>
      <c r="I6759" s="1">
        <v>46141.075902777775</v>
      </c>
      <c r="J6759">
        <v>6.0000017999999997</v>
      </c>
    </row>
    <row r="6760" spans="1:10" x14ac:dyDescent="0.2">
      <c r="A6760" s="1">
        <v>46141.075914351852</v>
      </c>
      <c r="B6760">
        <v>6.0000019</v>
      </c>
      <c r="C6760" s="1">
        <v>46141.075914351852</v>
      </c>
      <c r="D6760">
        <v>35.29</v>
      </c>
      <c r="E6760" s="1">
        <v>46141.075914351852</v>
      </c>
      <c r="F6760">
        <v>30.2</v>
      </c>
      <c r="G6760" s="1">
        <v>46141.075914351852</v>
      </c>
      <c r="H6760">
        <v>6.0000020000000003</v>
      </c>
      <c r="I6760" s="1">
        <v>46141.075914351852</v>
      </c>
      <c r="J6760">
        <v>6.0000020000000003</v>
      </c>
    </row>
    <row r="6761" spans="1:10" x14ac:dyDescent="0.2">
      <c r="A6761" s="1">
        <v>46141.075949074075</v>
      </c>
      <c r="B6761">
        <v>6.0000019</v>
      </c>
      <c r="C6761" s="1">
        <v>46141.075949074075</v>
      </c>
      <c r="D6761">
        <v>35.29</v>
      </c>
      <c r="E6761" s="1">
        <v>46141.075949074075</v>
      </c>
      <c r="F6761">
        <v>30.2</v>
      </c>
      <c r="G6761" s="1">
        <v>46141.075949074075</v>
      </c>
      <c r="H6761">
        <v>6.0000020000000003</v>
      </c>
      <c r="I6761" s="1">
        <v>46141.075949074075</v>
      </c>
      <c r="J6761">
        <v>6.0000020000000003</v>
      </c>
    </row>
    <row r="6762" spans="1:10" x14ac:dyDescent="0.2">
      <c r="A6762" s="1">
        <v>46141.075960648152</v>
      </c>
      <c r="B6762">
        <v>6.0000019</v>
      </c>
      <c r="C6762" s="1">
        <v>46141.075960648152</v>
      </c>
      <c r="D6762">
        <v>35.28</v>
      </c>
      <c r="E6762" s="1">
        <v>46141.075960648152</v>
      </c>
      <c r="F6762">
        <v>30.2</v>
      </c>
      <c r="G6762" s="1">
        <v>46141.075960648152</v>
      </c>
      <c r="H6762">
        <v>6.0000023000000002</v>
      </c>
      <c r="I6762" s="1">
        <v>46141.075960648152</v>
      </c>
      <c r="J6762">
        <v>6.0000023000000002</v>
      </c>
    </row>
    <row r="6763" spans="1:10" x14ac:dyDescent="0.2">
      <c r="A6763" s="1">
        <v>46141.075995370367</v>
      </c>
      <c r="B6763">
        <v>6.0000019</v>
      </c>
      <c r="C6763" s="1">
        <v>46141.075995370367</v>
      </c>
      <c r="D6763">
        <v>35.28</v>
      </c>
      <c r="E6763" s="1">
        <v>46141.075995370367</v>
      </c>
      <c r="F6763">
        <v>30.21</v>
      </c>
      <c r="G6763" s="1">
        <v>46141.075995370367</v>
      </c>
      <c r="H6763">
        <v>6.0000020000000003</v>
      </c>
      <c r="I6763" s="1">
        <v>46141.075995370367</v>
      </c>
      <c r="J6763">
        <v>6.0000020000000003</v>
      </c>
    </row>
    <row r="6764" spans="1:10" x14ac:dyDescent="0.2">
      <c r="A6764" s="1">
        <v>46141.076006944444</v>
      </c>
      <c r="B6764">
        <v>6.0000019</v>
      </c>
      <c r="C6764" s="1">
        <v>46141.076006944444</v>
      </c>
      <c r="D6764">
        <v>35.28</v>
      </c>
      <c r="E6764" s="1">
        <v>46141.076006944444</v>
      </c>
      <c r="F6764">
        <v>30.2</v>
      </c>
      <c r="G6764" s="1">
        <v>46141.076006944444</v>
      </c>
      <c r="H6764">
        <v>6.0000020000000003</v>
      </c>
      <c r="I6764" s="1">
        <v>46141.076006944444</v>
      </c>
      <c r="J6764">
        <v>6.0000020000000003</v>
      </c>
    </row>
    <row r="6765" spans="1:10" x14ac:dyDescent="0.2">
      <c r="A6765" s="1">
        <v>46141.076041666667</v>
      </c>
      <c r="B6765">
        <v>6.0000020000000003</v>
      </c>
      <c r="C6765" s="1">
        <v>46141.076041666667</v>
      </c>
      <c r="D6765">
        <v>35.29</v>
      </c>
      <c r="E6765" s="1">
        <v>46141.076041666667</v>
      </c>
      <c r="F6765">
        <v>30.2</v>
      </c>
      <c r="G6765" s="1">
        <v>46141.076041666667</v>
      </c>
      <c r="H6765">
        <v>6.0000020000000003</v>
      </c>
      <c r="I6765" s="1">
        <v>46141.076041666667</v>
      </c>
      <c r="J6765">
        <v>6.0000020000000003</v>
      </c>
    </row>
    <row r="6766" spans="1:10" x14ac:dyDescent="0.2">
      <c r="A6766" s="1">
        <v>46141.076053240744</v>
      </c>
      <c r="B6766">
        <v>6.0000020000000003</v>
      </c>
      <c r="C6766" s="1">
        <v>46141.076053240744</v>
      </c>
      <c r="D6766">
        <v>35.28</v>
      </c>
      <c r="E6766" s="1">
        <v>46141.076053240744</v>
      </c>
      <c r="F6766">
        <v>30.2</v>
      </c>
      <c r="G6766" s="1">
        <v>46141.076053240744</v>
      </c>
      <c r="H6766">
        <v>6.0000019</v>
      </c>
      <c r="I6766" s="1">
        <v>46141.076053240744</v>
      </c>
      <c r="J6766">
        <v>6.0000019</v>
      </c>
    </row>
    <row r="6767" spans="1:10" x14ac:dyDescent="0.2">
      <c r="A6767" s="1">
        <v>46141.07608796296</v>
      </c>
      <c r="B6767">
        <v>6.0000020000000003</v>
      </c>
      <c r="C6767" s="1">
        <v>46141.07608796296</v>
      </c>
      <c r="D6767">
        <v>35.28</v>
      </c>
      <c r="E6767" s="1">
        <v>46141.07608796296</v>
      </c>
      <c r="F6767">
        <v>30.2</v>
      </c>
      <c r="G6767" s="1">
        <v>46141.07608796296</v>
      </c>
      <c r="H6767">
        <v>6.0000022</v>
      </c>
      <c r="I6767" s="1">
        <v>46141.07608796296</v>
      </c>
      <c r="J6767">
        <v>6.0000022</v>
      </c>
    </row>
    <row r="6768" spans="1:10" x14ac:dyDescent="0.2">
      <c r="A6768" s="1">
        <v>46141.076099537036</v>
      </c>
      <c r="B6768">
        <v>6.0000020000000003</v>
      </c>
      <c r="C6768" s="1">
        <v>46141.076099537036</v>
      </c>
      <c r="D6768">
        <v>35.28</v>
      </c>
      <c r="E6768" s="1">
        <v>46141.076099537036</v>
      </c>
      <c r="F6768">
        <v>30.21</v>
      </c>
      <c r="G6768" s="1">
        <v>46141.076099537036</v>
      </c>
      <c r="H6768">
        <v>6.0000020000000003</v>
      </c>
      <c r="I6768" s="1">
        <v>46141.076099537036</v>
      </c>
      <c r="J6768">
        <v>6.0000020000000003</v>
      </c>
    </row>
    <row r="6769" spans="1:10" x14ac:dyDescent="0.2">
      <c r="A6769" s="1">
        <v>46141.07613425926</v>
      </c>
      <c r="B6769">
        <v>6.0000020000000003</v>
      </c>
      <c r="C6769" s="1">
        <v>46141.07613425926</v>
      </c>
      <c r="D6769">
        <v>35.28</v>
      </c>
      <c r="E6769" s="1">
        <v>46141.07613425926</v>
      </c>
      <c r="F6769">
        <v>30.21</v>
      </c>
      <c r="G6769" s="1">
        <v>46141.07613425926</v>
      </c>
      <c r="H6769">
        <v>6.0000017999999997</v>
      </c>
      <c r="I6769" s="1">
        <v>46141.07613425926</v>
      </c>
      <c r="J6769">
        <v>6.0000017999999997</v>
      </c>
    </row>
    <row r="6770" spans="1:10" x14ac:dyDescent="0.2">
      <c r="A6770" s="1">
        <v>46141.076145833336</v>
      </c>
      <c r="B6770">
        <v>6.0000020000000003</v>
      </c>
      <c r="C6770" s="1">
        <v>46141.076145833336</v>
      </c>
      <c r="D6770">
        <v>35.28</v>
      </c>
      <c r="E6770" s="1">
        <v>46141.076145833336</v>
      </c>
      <c r="F6770">
        <v>30.21</v>
      </c>
      <c r="G6770" s="1">
        <v>46141.076145833336</v>
      </c>
      <c r="H6770">
        <v>6.0000017000000003</v>
      </c>
      <c r="I6770" s="1">
        <v>46141.076145833336</v>
      </c>
      <c r="J6770">
        <v>6.0000017000000003</v>
      </c>
    </row>
    <row r="6771" spans="1:10" x14ac:dyDescent="0.2">
      <c r="A6771" s="1">
        <v>46141.076180555552</v>
      </c>
      <c r="B6771">
        <v>6.0000019</v>
      </c>
      <c r="C6771" s="1">
        <v>46141.076180555552</v>
      </c>
      <c r="D6771">
        <v>35.28</v>
      </c>
      <c r="E6771" s="1">
        <v>46141.076180555552</v>
      </c>
      <c r="F6771">
        <v>30.21</v>
      </c>
      <c r="G6771" s="1">
        <v>46141.076180555552</v>
      </c>
      <c r="H6771">
        <v>6.0000014999999998</v>
      </c>
      <c r="I6771" s="1">
        <v>46141.076180555552</v>
      </c>
      <c r="J6771">
        <v>6.0000014999999998</v>
      </c>
    </row>
    <row r="6772" spans="1:10" x14ac:dyDescent="0.2">
      <c r="A6772" s="1">
        <v>46141.076192129629</v>
      </c>
      <c r="B6772">
        <v>6.0000019</v>
      </c>
      <c r="C6772" s="1">
        <v>46141.076192129629</v>
      </c>
      <c r="D6772">
        <v>35.28</v>
      </c>
      <c r="E6772" s="1">
        <v>46141.076192129629</v>
      </c>
      <c r="F6772">
        <v>30.2</v>
      </c>
      <c r="G6772" s="1">
        <v>46141.076192129629</v>
      </c>
      <c r="H6772">
        <v>6.0000017999999997</v>
      </c>
      <c r="I6772" s="1">
        <v>46141.076192129629</v>
      </c>
      <c r="J6772">
        <v>6.0000017999999997</v>
      </c>
    </row>
    <row r="6773" spans="1:10" x14ac:dyDescent="0.2">
      <c r="A6773" s="1">
        <v>46141.076226851852</v>
      </c>
      <c r="B6773">
        <v>6.0000019</v>
      </c>
      <c r="C6773" s="1">
        <v>46141.076226851852</v>
      </c>
      <c r="D6773">
        <v>35.28</v>
      </c>
      <c r="E6773" s="1">
        <v>46141.076226851852</v>
      </c>
      <c r="F6773">
        <v>30.2</v>
      </c>
      <c r="G6773" s="1">
        <v>46141.076226851852</v>
      </c>
      <c r="H6773">
        <v>6.0000020999999997</v>
      </c>
      <c r="I6773" s="1">
        <v>46141.076226851852</v>
      </c>
      <c r="J6773">
        <v>6.0000020999999997</v>
      </c>
    </row>
    <row r="6774" spans="1:10" x14ac:dyDescent="0.2">
      <c r="A6774" s="1">
        <v>46141.076249999998</v>
      </c>
      <c r="B6774">
        <v>6.0000019</v>
      </c>
      <c r="C6774" s="1">
        <v>46141.076249999998</v>
      </c>
      <c r="D6774">
        <v>35.270000000000003</v>
      </c>
      <c r="E6774" s="1">
        <v>46141.076249999998</v>
      </c>
      <c r="F6774">
        <v>30.2</v>
      </c>
      <c r="G6774" s="1">
        <v>46141.076249999998</v>
      </c>
      <c r="H6774">
        <v>6.0000020999999997</v>
      </c>
      <c r="I6774" s="1">
        <v>46141.076249999998</v>
      </c>
      <c r="J6774">
        <v>6.0000020999999997</v>
      </c>
    </row>
    <row r="6775" spans="1:10" x14ac:dyDescent="0.2">
      <c r="A6775" s="1">
        <v>46141.076261574075</v>
      </c>
      <c r="B6775">
        <v>6.0000019</v>
      </c>
      <c r="C6775" s="1">
        <v>46141.076261574075</v>
      </c>
      <c r="D6775">
        <v>35.28</v>
      </c>
      <c r="E6775" s="1">
        <v>46141.076261574075</v>
      </c>
      <c r="F6775">
        <v>30.2</v>
      </c>
      <c r="G6775" s="1">
        <v>46141.076261574075</v>
      </c>
      <c r="H6775">
        <v>6.0000023000000002</v>
      </c>
      <c r="I6775" s="1">
        <v>46141.076261574075</v>
      </c>
      <c r="J6775">
        <v>6.0000023000000002</v>
      </c>
    </row>
    <row r="6776" spans="1:10" x14ac:dyDescent="0.2">
      <c r="A6776" s="1">
        <v>46141.076296296298</v>
      </c>
      <c r="B6776">
        <v>6.0000020000000003</v>
      </c>
      <c r="C6776" s="1">
        <v>46141.076296296298</v>
      </c>
      <c r="D6776">
        <v>35.28</v>
      </c>
      <c r="E6776" s="1">
        <v>46141.076296296298</v>
      </c>
      <c r="F6776">
        <v>30.2</v>
      </c>
      <c r="G6776" s="1">
        <v>46141.076296296298</v>
      </c>
      <c r="H6776">
        <v>6.0000023999999996</v>
      </c>
      <c r="I6776" s="1">
        <v>46141.076296296298</v>
      </c>
      <c r="J6776">
        <v>6.0000023999999996</v>
      </c>
    </row>
    <row r="6777" spans="1:10" x14ac:dyDescent="0.2">
      <c r="A6777" s="1">
        <v>46141.076307870368</v>
      </c>
      <c r="B6777">
        <v>6.0000020000000003</v>
      </c>
      <c r="C6777" s="1">
        <v>46141.076307870368</v>
      </c>
      <c r="D6777">
        <v>35.28</v>
      </c>
      <c r="E6777" s="1">
        <v>46141.076307870368</v>
      </c>
      <c r="F6777">
        <v>30.2</v>
      </c>
      <c r="G6777" s="1">
        <v>46141.076307870368</v>
      </c>
      <c r="H6777">
        <v>6.0000026000000002</v>
      </c>
      <c r="I6777" s="1">
        <v>46141.076307870368</v>
      </c>
      <c r="J6777">
        <v>6.0000026000000002</v>
      </c>
    </row>
    <row r="6778" spans="1:10" x14ac:dyDescent="0.2">
      <c r="A6778" s="1">
        <v>46141.076319444444</v>
      </c>
      <c r="B6778">
        <v>6.0000020999999997</v>
      </c>
      <c r="C6778" s="1">
        <v>46141.076319444444</v>
      </c>
      <c r="D6778">
        <v>35.28</v>
      </c>
      <c r="E6778" s="1">
        <v>46141.076319444444</v>
      </c>
      <c r="F6778">
        <v>30.21</v>
      </c>
      <c r="G6778" s="1">
        <v>46141.076319444444</v>
      </c>
      <c r="H6778">
        <v>6.0000026000000002</v>
      </c>
      <c r="I6778" s="1">
        <v>46141.076319444444</v>
      </c>
      <c r="J6778">
        <v>6.0000026000000002</v>
      </c>
    </row>
    <row r="6779" spans="1:10" x14ac:dyDescent="0.2">
      <c r="A6779" s="1">
        <v>46141.076354166667</v>
      </c>
      <c r="B6779">
        <v>6.0000022</v>
      </c>
      <c r="C6779" s="1">
        <v>46141.076354166667</v>
      </c>
      <c r="D6779">
        <v>35.28</v>
      </c>
      <c r="E6779" s="1">
        <v>46141.076354166667</v>
      </c>
      <c r="F6779">
        <v>30.21</v>
      </c>
      <c r="G6779" s="1">
        <v>46141.076354166667</v>
      </c>
      <c r="H6779">
        <v>6.0000024999999999</v>
      </c>
      <c r="I6779" s="1">
        <v>46141.076354166667</v>
      </c>
      <c r="J6779">
        <v>6.0000024999999999</v>
      </c>
    </row>
    <row r="6780" spans="1:10" x14ac:dyDescent="0.2">
      <c r="A6780" s="1">
        <v>46141.076365740744</v>
      </c>
      <c r="B6780">
        <v>6.0000022</v>
      </c>
      <c r="C6780" s="1">
        <v>46141.076365740744</v>
      </c>
      <c r="D6780">
        <v>35.29</v>
      </c>
      <c r="E6780" s="1">
        <v>46141.076365740744</v>
      </c>
      <c r="F6780">
        <v>30.21</v>
      </c>
      <c r="G6780" s="1">
        <v>46141.076365740744</v>
      </c>
      <c r="H6780">
        <v>6.0000022</v>
      </c>
      <c r="I6780" s="1">
        <v>46141.076365740744</v>
      </c>
      <c r="J6780">
        <v>6.0000022</v>
      </c>
    </row>
    <row r="6781" spans="1:10" x14ac:dyDescent="0.2">
      <c r="A6781" s="1">
        <v>46141.07640046296</v>
      </c>
      <c r="B6781">
        <v>6.0000022</v>
      </c>
      <c r="C6781" s="1">
        <v>46141.07640046296</v>
      </c>
      <c r="D6781">
        <v>35.29</v>
      </c>
      <c r="E6781" s="1">
        <v>46141.07640046296</v>
      </c>
      <c r="F6781">
        <v>30.2</v>
      </c>
      <c r="G6781" s="1">
        <v>46141.07640046296</v>
      </c>
      <c r="H6781">
        <v>6.0000019</v>
      </c>
      <c r="I6781" s="1">
        <v>46141.07640046296</v>
      </c>
      <c r="J6781">
        <v>6.0000019</v>
      </c>
    </row>
    <row r="6782" spans="1:10" x14ac:dyDescent="0.2">
      <c r="A6782" s="1">
        <v>46141.076412037037</v>
      </c>
      <c r="B6782">
        <v>6.0000023000000002</v>
      </c>
      <c r="C6782" s="1">
        <v>46141.076412037037</v>
      </c>
      <c r="D6782">
        <v>35.29</v>
      </c>
      <c r="E6782" s="1">
        <v>46141.076412037037</v>
      </c>
      <c r="F6782">
        <v>30.2</v>
      </c>
      <c r="G6782" s="1">
        <v>46141.076412037037</v>
      </c>
      <c r="H6782">
        <v>6.0000019</v>
      </c>
      <c r="I6782" s="1">
        <v>46141.076412037037</v>
      </c>
      <c r="J6782">
        <v>6.0000019</v>
      </c>
    </row>
    <row r="6783" spans="1:10" x14ac:dyDescent="0.2">
      <c r="A6783" s="1">
        <v>46141.07644675926</v>
      </c>
      <c r="B6783">
        <v>6.0000022</v>
      </c>
      <c r="C6783" s="1">
        <v>46141.07644675926</v>
      </c>
      <c r="D6783">
        <v>35.28</v>
      </c>
      <c r="E6783" s="1">
        <v>46141.07644675926</v>
      </c>
      <c r="F6783">
        <v>30.21</v>
      </c>
      <c r="G6783" s="1">
        <v>46141.07644675926</v>
      </c>
      <c r="H6783">
        <v>6.0000020000000003</v>
      </c>
      <c r="I6783" s="1">
        <v>46141.07644675926</v>
      </c>
      <c r="J6783">
        <v>6.0000020000000003</v>
      </c>
    </row>
    <row r="6784" spans="1:10" x14ac:dyDescent="0.2">
      <c r="A6784" s="1">
        <v>46141.076458333337</v>
      </c>
      <c r="B6784">
        <v>6.0000022</v>
      </c>
      <c r="C6784" s="1">
        <v>46141.076458333337</v>
      </c>
      <c r="D6784">
        <v>35.28</v>
      </c>
      <c r="E6784" s="1">
        <v>46141.076458333337</v>
      </c>
      <c r="F6784">
        <v>30.2</v>
      </c>
      <c r="G6784" s="1">
        <v>46141.076458333337</v>
      </c>
      <c r="H6784">
        <v>6.0000019</v>
      </c>
      <c r="I6784" s="1">
        <v>46141.076458333337</v>
      </c>
      <c r="J6784">
        <v>6.0000019</v>
      </c>
    </row>
    <row r="6785" spans="1:10" x14ac:dyDescent="0.2">
      <c r="A6785" s="1">
        <v>46141.076493055552</v>
      </c>
      <c r="B6785">
        <v>6.0000022</v>
      </c>
      <c r="C6785" s="1">
        <v>46141.076493055552</v>
      </c>
      <c r="D6785">
        <v>35.28</v>
      </c>
      <c r="E6785" s="1">
        <v>46141.076493055552</v>
      </c>
      <c r="F6785">
        <v>30.2</v>
      </c>
      <c r="G6785" s="1">
        <v>46141.076493055552</v>
      </c>
      <c r="H6785">
        <v>6.0000017000000003</v>
      </c>
      <c r="I6785" s="1">
        <v>46141.076493055552</v>
      </c>
      <c r="J6785">
        <v>6.0000017000000003</v>
      </c>
    </row>
    <row r="6786" spans="1:10" x14ac:dyDescent="0.2">
      <c r="A6786" s="1">
        <v>46141.076504629629</v>
      </c>
      <c r="B6786">
        <v>6.0000020999999997</v>
      </c>
      <c r="C6786" s="1">
        <v>46141.076504629629</v>
      </c>
      <c r="D6786">
        <v>35.28</v>
      </c>
      <c r="E6786" s="1">
        <v>46141.076504629629</v>
      </c>
      <c r="F6786">
        <v>30.21</v>
      </c>
      <c r="G6786" s="1">
        <v>46141.076504629629</v>
      </c>
      <c r="H6786">
        <v>6.0000014999999998</v>
      </c>
      <c r="I6786" s="1">
        <v>46141.076504629629</v>
      </c>
      <c r="J6786">
        <v>6.0000014999999998</v>
      </c>
    </row>
    <row r="6787" spans="1:10" x14ac:dyDescent="0.2">
      <c r="A6787" s="1">
        <v>46141.076539351852</v>
      </c>
      <c r="B6787">
        <v>6.0000020000000003</v>
      </c>
      <c r="C6787" s="1">
        <v>46141.076539351852</v>
      </c>
      <c r="D6787">
        <v>35.29</v>
      </c>
      <c r="E6787" s="1">
        <v>46141.076539351852</v>
      </c>
      <c r="F6787">
        <v>30.21</v>
      </c>
      <c r="G6787" s="1">
        <v>46141.076539351852</v>
      </c>
      <c r="H6787">
        <v>6.0000016</v>
      </c>
      <c r="I6787" s="1">
        <v>46141.076539351852</v>
      </c>
      <c r="J6787">
        <v>6.0000016</v>
      </c>
    </row>
    <row r="6788" spans="1:10" x14ac:dyDescent="0.2">
      <c r="A6788" s="1">
        <v>46141.076562499999</v>
      </c>
      <c r="B6788">
        <v>6.0000019</v>
      </c>
      <c r="C6788" s="1">
        <v>46141.076562499999</v>
      </c>
      <c r="D6788">
        <v>35.28</v>
      </c>
      <c r="E6788" s="1">
        <v>46141.076562499999</v>
      </c>
      <c r="F6788">
        <v>30.2</v>
      </c>
      <c r="G6788" s="1">
        <v>46141.076562499999</v>
      </c>
      <c r="H6788">
        <v>6.0000017999999997</v>
      </c>
      <c r="I6788" s="1">
        <v>46141.076562499999</v>
      </c>
      <c r="J6788">
        <v>6.0000017999999997</v>
      </c>
    </row>
    <row r="6789" spans="1:10" x14ac:dyDescent="0.2">
      <c r="A6789" s="1">
        <v>46141.076574074075</v>
      </c>
      <c r="B6789">
        <v>6.0000017999999997</v>
      </c>
      <c r="C6789" s="1">
        <v>46141.076574074075</v>
      </c>
      <c r="D6789">
        <v>35.29</v>
      </c>
      <c r="E6789" s="1">
        <v>46141.076574074075</v>
      </c>
      <c r="F6789">
        <v>30.2</v>
      </c>
      <c r="G6789" s="1">
        <v>46141.076574074075</v>
      </c>
      <c r="H6789">
        <v>6.0000020000000003</v>
      </c>
      <c r="I6789" s="1">
        <v>46141.076574074075</v>
      </c>
      <c r="J6789">
        <v>6.0000020000000003</v>
      </c>
    </row>
    <row r="6790" spans="1:10" x14ac:dyDescent="0.2">
      <c r="A6790" s="1">
        <v>46141.076608796298</v>
      </c>
      <c r="B6790">
        <v>6.0000017999999997</v>
      </c>
      <c r="C6790" s="1">
        <v>46141.076608796298</v>
      </c>
      <c r="D6790">
        <v>35.29</v>
      </c>
      <c r="E6790" s="1">
        <v>46141.076608796298</v>
      </c>
      <c r="F6790">
        <v>30.2</v>
      </c>
      <c r="G6790" s="1">
        <v>46141.076608796298</v>
      </c>
      <c r="H6790">
        <v>6.0000022</v>
      </c>
      <c r="I6790" s="1">
        <v>46141.076608796298</v>
      </c>
      <c r="J6790">
        <v>6.0000022</v>
      </c>
    </row>
    <row r="6791" spans="1:10" x14ac:dyDescent="0.2">
      <c r="A6791" s="1">
        <v>46141.076620370368</v>
      </c>
      <c r="B6791">
        <v>6.0000019</v>
      </c>
      <c r="C6791" s="1">
        <v>46141.076620370368</v>
      </c>
      <c r="D6791">
        <v>35.29</v>
      </c>
      <c r="E6791" s="1">
        <v>46141.076620370368</v>
      </c>
      <c r="F6791">
        <v>30.21</v>
      </c>
      <c r="G6791" s="1">
        <v>46141.076620370368</v>
      </c>
      <c r="H6791">
        <v>6.0000020999999997</v>
      </c>
      <c r="I6791" s="1">
        <v>46141.076620370368</v>
      </c>
      <c r="J6791">
        <v>6.0000020999999997</v>
      </c>
    </row>
    <row r="6792" spans="1:10" x14ac:dyDescent="0.2">
      <c r="A6792" s="1">
        <v>46141.076655092591</v>
      </c>
      <c r="B6792">
        <v>6.0000019</v>
      </c>
      <c r="C6792" s="1">
        <v>46141.076655092591</v>
      </c>
      <c r="D6792">
        <v>35.29</v>
      </c>
      <c r="E6792" s="1">
        <v>46141.076655092591</v>
      </c>
      <c r="F6792">
        <v>30.21</v>
      </c>
      <c r="G6792" s="1">
        <v>46141.076655092591</v>
      </c>
      <c r="H6792">
        <v>6.0000017999999997</v>
      </c>
      <c r="I6792" s="1">
        <v>46141.076655092591</v>
      </c>
      <c r="J6792">
        <v>6.0000017999999997</v>
      </c>
    </row>
    <row r="6793" spans="1:10" x14ac:dyDescent="0.2">
      <c r="A6793" s="1">
        <v>46141.076666666668</v>
      </c>
      <c r="B6793">
        <v>6.0000017999999997</v>
      </c>
      <c r="C6793" s="1">
        <v>46141.076666666668</v>
      </c>
      <c r="D6793">
        <v>35.29</v>
      </c>
      <c r="E6793" s="1">
        <v>46141.076666666668</v>
      </c>
      <c r="F6793">
        <v>30.2</v>
      </c>
      <c r="G6793" s="1">
        <v>46141.076666666668</v>
      </c>
      <c r="H6793">
        <v>6.0000016</v>
      </c>
      <c r="I6793" s="1">
        <v>46141.076666666668</v>
      </c>
      <c r="J6793">
        <v>6.0000016</v>
      </c>
    </row>
    <row r="6794" spans="1:10" x14ac:dyDescent="0.2">
      <c r="A6794" s="1">
        <v>46141.076701388891</v>
      </c>
      <c r="B6794">
        <v>6.0000017999999997</v>
      </c>
      <c r="C6794" s="1">
        <v>46141.076701388891</v>
      </c>
      <c r="D6794">
        <v>35.29</v>
      </c>
      <c r="E6794" s="1">
        <v>46141.076701388891</v>
      </c>
      <c r="F6794">
        <v>30.2</v>
      </c>
      <c r="G6794" s="1">
        <v>46141.076701388891</v>
      </c>
      <c r="H6794">
        <v>6.0000014999999998</v>
      </c>
      <c r="I6794" s="1">
        <v>46141.076701388891</v>
      </c>
      <c r="J6794">
        <v>6.0000014999999998</v>
      </c>
    </row>
    <row r="6795" spans="1:10" x14ac:dyDescent="0.2">
      <c r="A6795" s="1">
        <v>46141.07671296296</v>
      </c>
      <c r="B6795">
        <v>6.0000017999999997</v>
      </c>
      <c r="C6795" s="1">
        <v>46141.07671296296</v>
      </c>
      <c r="D6795">
        <v>35.28</v>
      </c>
      <c r="E6795" s="1">
        <v>46141.07671296296</v>
      </c>
      <c r="F6795">
        <v>30.19</v>
      </c>
      <c r="G6795" s="1">
        <v>46141.07671296296</v>
      </c>
      <c r="H6795">
        <v>6.0000014999999998</v>
      </c>
      <c r="I6795" s="1">
        <v>46141.07671296296</v>
      </c>
      <c r="J6795">
        <v>6.0000014999999998</v>
      </c>
    </row>
    <row r="6796" spans="1:10" x14ac:dyDescent="0.2">
      <c r="A6796" s="1">
        <v>46141.076747685183</v>
      </c>
      <c r="B6796">
        <v>6.0000017000000003</v>
      </c>
      <c r="C6796" s="1">
        <v>46141.076747685183</v>
      </c>
      <c r="D6796">
        <v>35.29</v>
      </c>
      <c r="E6796" s="1">
        <v>46141.076747685183</v>
      </c>
      <c r="F6796">
        <v>30.2</v>
      </c>
      <c r="G6796" s="1">
        <v>46141.076747685183</v>
      </c>
      <c r="H6796">
        <v>6.0000014000000004</v>
      </c>
      <c r="I6796" s="1">
        <v>46141.076747685183</v>
      </c>
      <c r="J6796">
        <v>6.0000014000000004</v>
      </c>
    </row>
    <row r="6797" spans="1:10" x14ac:dyDescent="0.2">
      <c r="A6797" s="1">
        <v>46141.07675925926</v>
      </c>
      <c r="B6797">
        <v>6.0000017000000003</v>
      </c>
      <c r="C6797" s="1">
        <v>46141.07675925926</v>
      </c>
      <c r="D6797">
        <v>35.29</v>
      </c>
      <c r="E6797" s="1">
        <v>46141.07675925926</v>
      </c>
      <c r="F6797">
        <v>30.21</v>
      </c>
      <c r="G6797" s="1">
        <v>46141.07675925926</v>
      </c>
      <c r="H6797">
        <v>6.0000014000000004</v>
      </c>
      <c r="I6797" s="1">
        <v>46141.07675925926</v>
      </c>
      <c r="J6797">
        <v>6.0000014000000004</v>
      </c>
    </row>
    <row r="6798" spans="1:10" x14ac:dyDescent="0.2">
      <c r="A6798" s="1">
        <v>46141.076793981483</v>
      </c>
      <c r="B6798">
        <v>6.0000017000000003</v>
      </c>
      <c r="C6798" s="1">
        <v>46141.076793981483</v>
      </c>
      <c r="D6798">
        <v>35.28</v>
      </c>
      <c r="E6798" s="1">
        <v>46141.076793981483</v>
      </c>
      <c r="F6798">
        <v>30.2</v>
      </c>
      <c r="G6798" s="1">
        <v>46141.076793981483</v>
      </c>
      <c r="H6798">
        <v>6.0000014000000004</v>
      </c>
      <c r="I6798" s="1">
        <v>46141.076793981483</v>
      </c>
      <c r="J6798">
        <v>6.0000014000000004</v>
      </c>
    </row>
    <row r="6799" spans="1:10" x14ac:dyDescent="0.2">
      <c r="A6799" s="1">
        <v>46141.076805555553</v>
      </c>
      <c r="B6799">
        <v>6.0000016</v>
      </c>
      <c r="C6799" s="1">
        <v>46141.076805555553</v>
      </c>
      <c r="D6799">
        <v>35.29</v>
      </c>
      <c r="E6799" s="1">
        <v>46141.076805555553</v>
      </c>
      <c r="F6799">
        <v>30.2</v>
      </c>
      <c r="G6799" s="1">
        <v>46141.076805555553</v>
      </c>
      <c r="H6799">
        <v>6.0000014000000004</v>
      </c>
      <c r="I6799" s="1">
        <v>46141.076805555553</v>
      </c>
      <c r="J6799">
        <v>6.0000014000000004</v>
      </c>
    </row>
    <row r="6800" spans="1:10" x14ac:dyDescent="0.2">
      <c r="A6800" s="1">
        <v>46141.076840277776</v>
      </c>
      <c r="B6800">
        <v>6.0000016</v>
      </c>
      <c r="C6800" s="1">
        <v>46141.076840277776</v>
      </c>
      <c r="D6800">
        <v>35.28</v>
      </c>
      <c r="E6800" s="1">
        <v>46141.076840277776</v>
      </c>
      <c r="F6800">
        <v>30.2</v>
      </c>
      <c r="G6800" s="1">
        <v>46141.076840277776</v>
      </c>
      <c r="H6800">
        <v>6.0000017000000003</v>
      </c>
      <c r="I6800" s="1">
        <v>46141.076840277776</v>
      </c>
      <c r="J6800">
        <v>6.0000017000000003</v>
      </c>
    </row>
    <row r="6801" spans="1:10" x14ac:dyDescent="0.2">
      <c r="A6801" s="1">
        <v>46141.076851851853</v>
      </c>
      <c r="B6801">
        <v>6.0000014999999998</v>
      </c>
      <c r="C6801" s="1">
        <v>46141.076851851853</v>
      </c>
      <c r="D6801">
        <v>35.28</v>
      </c>
      <c r="E6801" s="1">
        <v>46141.076851851853</v>
      </c>
      <c r="F6801">
        <v>30.2</v>
      </c>
      <c r="G6801" s="1">
        <v>46141.076851851853</v>
      </c>
      <c r="H6801">
        <v>6.0000017000000003</v>
      </c>
      <c r="I6801" s="1">
        <v>46141.076851851853</v>
      </c>
      <c r="J6801">
        <v>6.0000017000000003</v>
      </c>
    </row>
    <row r="6802" spans="1:10" x14ac:dyDescent="0.2">
      <c r="A6802" s="1">
        <v>46141.076874999999</v>
      </c>
      <c r="B6802">
        <v>6.0000014999999998</v>
      </c>
      <c r="C6802" s="1">
        <v>46141.076874999999</v>
      </c>
      <c r="D6802">
        <v>35.29</v>
      </c>
      <c r="E6802" s="1">
        <v>46141.076874999999</v>
      </c>
      <c r="F6802">
        <v>30.2</v>
      </c>
      <c r="G6802" s="1">
        <v>46141.076874999999</v>
      </c>
      <c r="H6802">
        <v>6.0000017000000003</v>
      </c>
      <c r="I6802" s="1">
        <v>46141.076874999999</v>
      </c>
      <c r="J6802">
        <v>6.0000017000000003</v>
      </c>
    </row>
    <row r="6803" spans="1:10" x14ac:dyDescent="0.2">
      <c r="A6803" s="1">
        <v>46141.076886574076</v>
      </c>
      <c r="B6803">
        <v>6.0000014999999998</v>
      </c>
      <c r="C6803" s="1">
        <v>46141.076886574076</v>
      </c>
      <c r="D6803">
        <v>35.29</v>
      </c>
      <c r="E6803" s="1">
        <v>46141.076886574076</v>
      </c>
      <c r="F6803">
        <v>30.2</v>
      </c>
      <c r="G6803" s="1">
        <v>46141.076886574076</v>
      </c>
      <c r="H6803">
        <v>6.0000017999999997</v>
      </c>
      <c r="I6803" s="1">
        <v>46141.076886574076</v>
      </c>
      <c r="J6803">
        <v>6.0000017999999997</v>
      </c>
    </row>
    <row r="6804" spans="1:10" x14ac:dyDescent="0.2">
      <c r="A6804" s="1">
        <v>46141.076921296299</v>
      </c>
      <c r="B6804">
        <v>6.0000016</v>
      </c>
      <c r="C6804" s="1">
        <v>46141.076921296299</v>
      </c>
      <c r="D6804">
        <v>35.29</v>
      </c>
      <c r="E6804" s="1">
        <v>46141.076921296299</v>
      </c>
      <c r="F6804">
        <v>30.21</v>
      </c>
      <c r="G6804" s="1">
        <v>46141.076921296299</v>
      </c>
      <c r="H6804">
        <v>6.0000020999999997</v>
      </c>
      <c r="I6804" s="1">
        <v>46141.076921296299</v>
      </c>
      <c r="J6804">
        <v>6.0000020999999997</v>
      </c>
    </row>
    <row r="6805" spans="1:10" x14ac:dyDescent="0.2">
      <c r="A6805" s="1">
        <v>46141.076944444445</v>
      </c>
      <c r="B6805">
        <v>6.0000016</v>
      </c>
      <c r="C6805" s="1">
        <v>46141.076944444445</v>
      </c>
      <c r="D6805">
        <v>35.29</v>
      </c>
      <c r="E6805" s="1">
        <v>46141.076944444445</v>
      </c>
      <c r="F6805">
        <v>30.2</v>
      </c>
      <c r="G6805" s="1">
        <v>46141.076944444445</v>
      </c>
      <c r="H6805">
        <v>6.0000019</v>
      </c>
      <c r="I6805" s="1">
        <v>46141.076944444445</v>
      </c>
      <c r="J6805">
        <v>6.0000019</v>
      </c>
    </row>
    <row r="6806" spans="1:10" x14ac:dyDescent="0.2">
      <c r="A6806" s="1">
        <v>46141.076967592591</v>
      </c>
      <c r="B6806">
        <v>6.0000017000000003</v>
      </c>
      <c r="C6806" s="1">
        <v>46141.076967592591</v>
      </c>
      <c r="D6806">
        <v>35.29</v>
      </c>
      <c r="E6806" s="1">
        <v>46141.076967592591</v>
      </c>
      <c r="F6806">
        <v>30.21</v>
      </c>
      <c r="G6806" s="1">
        <v>46141.076967592591</v>
      </c>
      <c r="H6806">
        <v>6.0000020000000003</v>
      </c>
      <c r="I6806" s="1">
        <v>46141.076967592591</v>
      </c>
      <c r="J6806">
        <v>6.0000020000000003</v>
      </c>
    </row>
    <row r="6807" spans="1:10" x14ac:dyDescent="0.2">
      <c r="A6807" s="1">
        <v>46141.076979166668</v>
      </c>
      <c r="B6807">
        <v>6.0000017000000003</v>
      </c>
      <c r="C6807" s="1">
        <v>46141.076979166668</v>
      </c>
      <c r="D6807">
        <v>35.28</v>
      </c>
      <c r="E6807" s="1">
        <v>46141.076979166668</v>
      </c>
      <c r="F6807">
        <v>30.21</v>
      </c>
      <c r="G6807" s="1">
        <v>46141.076979166668</v>
      </c>
      <c r="H6807">
        <v>6.0000017999999997</v>
      </c>
      <c r="I6807" s="1">
        <v>46141.076979166668</v>
      </c>
      <c r="J6807">
        <v>6.0000017999999997</v>
      </c>
    </row>
    <row r="6808" spans="1:10" x14ac:dyDescent="0.2">
      <c r="A6808" s="1">
        <v>46141.077013888891</v>
      </c>
      <c r="B6808">
        <v>6.0000017999999997</v>
      </c>
      <c r="C6808" s="1">
        <v>46141.077013888891</v>
      </c>
      <c r="D6808">
        <v>35.29</v>
      </c>
      <c r="E6808" s="1">
        <v>46141.077013888891</v>
      </c>
      <c r="F6808">
        <v>30.2</v>
      </c>
      <c r="G6808" s="1">
        <v>46141.077013888891</v>
      </c>
      <c r="H6808">
        <v>6.0000017000000003</v>
      </c>
      <c r="I6808" s="1">
        <v>46141.077013888891</v>
      </c>
      <c r="J6808">
        <v>6.0000017000000003</v>
      </c>
    </row>
    <row r="6809" spans="1:10" x14ac:dyDescent="0.2">
      <c r="A6809" s="1">
        <v>46141.077025462961</v>
      </c>
      <c r="B6809">
        <v>6.0000017999999997</v>
      </c>
      <c r="C6809" s="1">
        <v>46141.077025462961</v>
      </c>
      <c r="D6809">
        <v>35.29</v>
      </c>
      <c r="E6809" s="1">
        <v>46141.077025462961</v>
      </c>
      <c r="F6809">
        <v>30.2</v>
      </c>
      <c r="G6809" s="1">
        <v>46141.077025462961</v>
      </c>
      <c r="H6809">
        <v>6.0000017000000003</v>
      </c>
      <c r="I6809" s="1">
        <v>46141.077025462961</v>
      </c>
      <c r="J6809">
        <v>6.0000017000000003</v>
      </c>
    </row>
    <row r="6810" spans="1:10" x14ac:dyDescent="0.2">
      <c r="A6810" s="1">
        <v>46141.077060185184</v>
      </c>
      <c r="B6810">
        <v>6.0000017999999997</v>
      </c>
      <c r="C6810" s="1">
        <v>46141.077060185184</v>
      </c>
      <c r="D6810">
        <v>35.29</v>
      </c>
      <c r="E6810" s="1">
        <v>46141.077060185184</v>
      </c>
      <c r="F6810">
        <v>30.21</v>
      </c>
      <c r="G6810" s="1">
        <v>46141.077060185184</v>
      </c>
      <c r="H6810">
        <v>6.0000020000000003</v>
      </c>
      <c r="I6810" s="1">
        <v>46141.077060185184</v>
      </c>
      <c r="J6810">
        <v>6.0000020000000003</v>
      </c>
    </row>
    <row r="6811" spans="1:10" x14ac:dyDescent="0.2">
      <c r="A6811" s="1">
        <v>46141.07707175926</v>
      </c>
      <c r="B6811">
        <v>6.0000019</v>
      </c>
      <c r="C6811" s="1">
        <v>46141.07707175926</v>
      </c>
      <c r="D6811">
        <v>35.29</v>
      </c>
      <c r="E6811" s="1">
        <v>46141.07707175926</v>
      </c>
      <c r="F6811">
        <v>30.2</v>
      </c>
      <c r="G6811" s="1">
        <v>46141.07707175926</v>
      </c>
      <c r="H6811">
        <v>6.0000023999999996</v>
      </c>
      <c r="I6811" s="1">
        <v>46141.07707175926</v>
      </c>
      <c r="J6811">
        <v>6.0000023999999996</v>
      </c>
    </row>
    <row r="6812" spans="1:10" x14ac:dyDescent="0.2">
      <c r="A6812" s="1">
        <v>46141.077106481483</v>
      </c>
      <c r="B6812">
        <v>6.0000020000000003</v>
      </c>
      <c r="C6812" s="1">
        <v>46141.077106481483</v>
      </c>
      <c r="D6812">
        <v>35.29</v>
      </c>
      <c r="E6812" s="1">
        <v>46141.077106481483</v>
      </c>
      <c r="F6812">
        <v>30.2</v>
      </c>
      <c r="G6812" s="1">
        <v>46141.077106481483</v>
      </c>
      <c r="H6812">
        <v>6.0000026999999996</v>
      </c>
      <c r="I6812" s="1">
        <v>46141.077106481483</v>
      </c>
      <c r="J6812">
        <v>6.0000026999999996</v>
      </c>
    </row>
    <row r="6813" spans="1:10" x14ac:dyDescent="0.2">
      <c r="A6813" s="1">
        <v>46141.077118055553</v>
      </c>
      <c r="B6813">
        <v>6.0000020999999997</v>
      </c>
      <c r="C6813" s="1">
        <v>46141.077118055553</v>
      </c>
      <c r="D6813">
        <v>35.29</v>
      </c>
      <c r="E6813" s="1">
        <v>46141.077118055553</v>
      </c>
      <c r="F6813">
        <v>30.2</v>
      </c>
      <c r="G6813" s="1">
        <v>46141.077118055553</v>
      </c>
      <c r="H6813">
        <v>6.0000027999999999</v>
      </c>
      <c r="I6813" s="1">
        <v>46141.077118055553</v>
      </c>
      <c r="J6813">
        <v>6.0000027999999999</v>
      </c>
    </row>
    <row r="6814" spans="1:10" x14ac:dyDescent="0.2">
      <c r="A6814" s="1">
        <v>46141.077152777776</v>
      </c>
      <c r="B6814">
        <v>6.0000022</v>
      </c>
      <c r="C6814" s="1">
        <v>46141.077152777776</v>
      </c>
      <c r="D6814">
        <v>35.29</v>
      </c>
      <c r="E6814" s="1">
        <v>46141.077152777776</v>
      </c>
      <c r="F6814">
        <v>30.2</v>
      </c>
      <c r="G6814" s="1">
        <v>46141.077152777776</v>
      </c>
      <c r="H6814">
        <v>6.0000026000000002</v>
      </c>
      <c r="I6814" s="1">
        <v>46141.077152777776</v>
      </c>
      <c r="J6814">
        <v>6.0000026000000002</v>
      </c>
    </row>
    <row r="6815" spans="1:10" x14ac:dyDescent="0.2">
      <c r="A6815" s="1">
        <v>46141.077164351853</v>
      </c>
      <c r="B6815">
        <v>6.0000022</v>
      </c>
      <c r="C6815" s="1">
        <v>46141.077164351853</v>
      </c>
      <c r="D6815">
        <v>35.29</v>
      </c>
      <c r="E6815" s="1">
        <v>46141.077164351853</v>
      </c>
      <c r="F6815">
        <v>30.2</v>
      </c>
      <c r="G6815" s="1">
        <v>46141.077164351853</v>
      </c>
      <c r="H6815">
        <v>6.0000026999999996</v>
      </c>
      <c r="I6815" s="1">
        <v>46141.077164351853</v>
      </c>
      <c r="J6815">
        <v>6.0000026999999996</v>
      </c>
    </row>
    <row r="6816" spans="1:10" x14ac:dyDescent="0.2">
      <c r="A6816" s="1">
        <v>46141.077199074076</v>
      </c>
      <c r="B6816">
        <v>6.0000023000000002</v>
      </c>
      <c r="C6816" s="1">
        <v>46141.077199074076</v>
      </c>
      <c r="D6816">
        <v>35.29</v>
      </c>
      <c r="E6816" s="1">
        <v>46141.077199074076</v>
      </c>
      <c r="F6816">
        <v>30.2</v>
      </c>
      <c r="G6816" s="1">
        <v>46141.077199074076</v>
      </c>
      <c r="H6816">
        <v>6.0000026000000002</v>
      </c>
      <c r="I6816" s="1">
        <v>46141.077199074076</v>
      </c>
      <c r="J6816">
        <v>6.0000026000000002</v>
      </c>
    </row>
    <row r="6817" spans="1:10" x14ac:dyDescent="0.2">
      <c r="A6817" s="1">
        <v>46141.077199074076</v>
      </c>
      <c r="B6817">
        <v>6.0000023999999996</v>
      </c>
      <c r="C6817" s="1">
        <v>46141.077199074076</v>
      </c>
      <c r="D6817">
        <v>35.29</v>
      </c>
      <c r="E6817" s="1">
        <v>46141.077199074076</v>
      </c>
      <c r="F6817">
        <v>30.2</v>
      </c>
      <c r="G6817" s="1">
        <v>46141.077199074076</v>
      </c>
      <c r="H6817">
        <v>6.0000026999999996</v>
      </c>
      <c r="I6817" s="1">
        <v>46141.077199074076</v>
      </c>
      <c r="J6817">
        <v>6.0000026999999996</v>
      </c>
    </row>
    <row r="6818" spans="1:10" x14ac:dyDescent="0.2">
      <c r="A6818" s="1">
        <v>46141.077233796299</v>
      </c>
      <c r="B6818">
        <v>6.0000024999999999</v>
      </c>
      <c r="C6818" s="1">
        <v>46141.077233796299</v>
      </c>
      <c r="D6818">
        <v>35.29</v>
      </c>
      <c r="E6818" s="1">
        <v>46141.077233796299</v>
      </c>
      <c r="F6818">
        <v>30.21</v>
      </c>
      <c r="G6818" s="1">
        <v>46141.077233796299</v>
      </c>
      <c r="H6818">
        <v>6.0000023999999996</v>
      </c>
      <c r="I6818" s="1">
        <v>46141.077233796299</v>
      </c>
      <c r="J6818">
        <v>6.0000023999999996</v>
      </c>
    </row>
    <row r="6819" spans="1:10" x14ac:dyDescent="0.2">
      <c r="A6819" s="1">
        <v>46141.077245370368</v>
      </c>
      <c r="B6819">
        <v>6.0000024999999999</v>
      </c>
      <c r="C6819" s="1">
        <v>46141.077245370368</v>
      </c>
      <c r="D6819">
        <v>35.29</v>
      </c>
      <c r="E6819" s="1">
        <v>46141.077245370368</v>
      </c>
      <c r="F6819">
        <v>30.2</v>
      </c>
      <c r="G6819" s="1">
        <v>46141.077245370368</v>
      </c>
      <c r="H6819">
        <v>6.0000020000000003</v>
      </c>
      <c r="I6819" s="1">
        <v>46141.077245370368</v>
      </c>
      <c r="J6819">
        <v>6.0000020000000003</v>
      </c>
    </row>
    <row r="6820" spans="1:10" x14ac:dyDescent="0.2">
      <c r="A6820" s="1">
        <v>46141.077291666668</v>
      </c>
      <c r="B6820">
        <v>6.0000024999999999</v>
      </c>
      <c r="C6820" s="1">
        <v>46141.077291666668</v>
      </c>
      <c r="D6820">
        <v>35.29</v>
      </c>
      <c r="E6820" s="1">
        <v>46141.077291666668</v>
      </c>
      <c r="F6820">
        <v>30.2</v>
      </c>
      <c r="G6820" s="1">
        <v>46141.077291666668</v>
      </c>
      <c r="H6820">
        <v>6.0000017000000003</v>
      </c>
      <c r="I6820" s="1">
        <v>46141.077291666668</v>
      </c>
      <c r="J6820">
        <v>6.0000017000000003</v>
      </c>
    </row>
    <row r="6821" spans="1:10" x14ac:dyDescent="0.2">
      <c r="A6821" s="1">
        <v>46141.077291666668</v>
      </c>
      <c r="B6821">
        <v>6.0000023999999996</v>
      </c>
      <c r="C6821" s="1">
        <v>46141.077291666668</v>
      </c>
      <c r="D6821">
        <v>35.29</v>
      </c>
      <c r="E6821" s="1">
        <v>46141.077291666668</v>
      </c>
      <c r="F6821">
        <v>30.21</v>
      </c>
      <c r="G6821" s="1">
        <v>46141.077291666668</v>
      </c>
      <c r="H6821">
        <v>6.0000014000000004</v>
      </c>
      <c r="I6821" s="1">
        <v>46141.077291666668</v>
      </c>
      <c r="J6821">
        <v>6.0000014000000004</v>
      </c>
    </row>
    <row r="6822" spans="1:10" x14ac:dyDescent="0.2">
      <c r="A6822" s="1">
        <v>46141.077326388891</v>
      </c>
      <c r="B6822">
        <v>6.0000023000000002</v>
      </c>
      <c r="C6822" s="1">
        <v>46141.077326388891</v>
      </c>
      <c r="D6822">
        <v>35.28</v>
      </c>
      <c r="E6822" s="1">
        <v>46141.077326388891</v>
      </c>
      <c r="F6822">
        <v>30.2</v>
      </c>
      <c r="G6822" s="1">
        <v>46141.077326388891</v>
      </c>
      <c r="H6822">
        <v>6.0000017000000003</v>
      </c>
      <c r="I6822" s="1">
        <v>46141.077326388891</v>
      </c>
      <c r="J6822">
        <v>6.0000017000000003</v>
      </c>
    </row>
    <row r="6823" spans="1:10" x14ac:dyDescent="0.2">
      <c r="A6823" s="1">
        <v>46141.077337962961</v>
      </c>
      <c r="B6823">
        <v>6.0000020999999997</v>
      </c>
      <c r="C6823" s="1">
        <v>46141.077337962961</v>
      </c>
      <c r="D6823">
        <v>35.29</v>
      </c>
      <c r="E6823" s="1">
        <v>46141.077337962961</v>
      </c>
      <c r="F6823">
        <v>30.21</v>
      </c>
      <c r="G6823" s="1">
        <v>46141.077337962961</v>
      </c>
      <c r="H6823">
        <v>6.0000017000000003</v>
      </c>
      <c r="I6823" s="1">
        <v>46141.077337962961</v>
      </c>
      <c r="J6823">
        <v>6.0000017000000003</v>
      </c>
    </row>
    <row r="6824" spans="1:10" x14ac:dyDescent="0.2">
      <c r="A6824" s="1">
        <v>46141.077372685184</v>
      </c>
      <c r="B6824">
        <v>6.0000020000000003</v>
      </c>
      <c r="C6824" s="1">
        <v>46141.077372685184</v>
      </c>
      <c r="D6824">
        <v>35.29</v>
      </c>
      <c r="E6824" s="1">
        <v>46141.077372685184</v>
      </c>
      <c r="F6824">
        <v>30.2</v>
      </c>
      <c r="G6824" s="1">
        <v>46141.077372685184</v>
      </c>
      <c r="H6824">
        <v>6.0000014000000004</v>
      </c>
      <c r="I6824" s="1">
        <v>46141.077372685184</v>
      </c>
      <c r="J6824">
        <v>6.0000014000000004</v>
      </c>
    </row>
    <row r="6825" spans="1:10" x14ac:dyDescent="0.2">
      <c r="A6825" s="1">
        <v>46141.077384259261</v>
      </c>
      <c r="B6825">
        <v>6.0000019</v>
      </c>
      <c r="C6825" s="1">
        <v>46141.077384259261</v>
      </c>
      <c r="D6825">
        <v>35.29</v>
      </c>
      <c r="E6825" s="1">
        <v>46141.077384259261</v>
      </c>
      <c r="F6825">
        <v>30.21</v>
      </c>
      <c r="G6825" s="1">
        <v>46141.077384259261</v>
      </c>
      <c r="H6825">
        <v>6.0000014000000004</v>
      </c>
      <c r="I6825" s="1">
        <v>46141.077384259261</v>
      </c>
      <c r="J6825">
        <v>6.0000014000000004</v>
      </c>
    </row>
    <row r="6826" spans="1:10" x14ac:dyDescent="0.2">
      <c r="A6826" s="1">
        <v>46141.077418981484</v>
      </c>
      <c r="B6826">
        <v>6.0000017999999997</v>
      </c>
      <c r="C6826" s="1">
        <v>46141.077418981484</v>
      </c>
      <c r="D6826">
        <v>35.29</v>
      </c>
      <c r="E6826" s="1">
        <v>46141.077418981484</v>
      </c>
      <c r="F6826">
        <v>30.19</v>
      </c>
      <c r="G6826" s="1">
        <v>46141.077418981484</v>
      </c>
      <c r="H6826">
        <v>6.0000014000000004</v>
      </c>
      <c r="I6826" s="1">
        <v>46141.077418981484</v>
      </c>
      <c r="J6826">
        <v>6.0000014000000004</v>
      </c>
    </row>
    <row r="6827" spans="1:10" x14ac:dyDescent="0.2">
      <c r="A6827" s="1">
        <v>46141.077430555553</v>
      </c>
      <c r="B6827">
        <v>6.0000017000000003</v>
      </c>
      <c r="C6827" s="1">
        <v>46141.077430555553</v>
      </c>
      <c r="D6827">
        <v>35.29</v>
      </c>
      <c r="E6827" s="1">
        <v>46141.077430555553</v>
      </c>
      <c r="F6827">
        <v>30.21</v>
      </c>
      <c r="G6827" s="1">
        <v>46141.077430555553</v>
      </c>
      <c r="H6827">
        <v>6.0000014999999998</v>
      </c>
      <c r="I6827" s="1">
        <v>46141.077430555553</v>
      </c>
      <c r="J6827">
        <v>6.0000014999999998</v>
      </c>
    </row>
    <row r="6828" spans="1:10" x14ac:dyDescent="0.2">
      <c r="A6828" s="1">
        <v>46141.077465277776</v>
      </c>
      <c r="B6828">
        <v>6.0000016</v>
      </c>
      <c r="C6828" s="1">
        <v>46141.077465277776</v>
      </c>
      <c r="D6828">
        <v>35.299999999999997</v>
      </c>
      <c r="E6828" s="1">
        <v>46141.077465277776</v>
      </c>
      <c r="F6828">
        <v>30.21</v>
      </c>
      <c r="G6828" s="1">
        <v>46141.077465277776</v>
      </c>
      <c r="H6828">
        <v>6.0000016</v>
      </c>
      <c r="I6828" s="1">
        <v>46141.077465277776</v>
      </c>
      <c r="J6828">
        <v>6.0000016</v>
      </c>
    </row>
    <row r="6829" spans="1:10" x14ac:dyDescent="0.2">
      <c r="A6829" s="1">
        <v>46141.077476851853</v>
      </c>
      <c r="B6829">
        <v>6.0000016</v>
      </c>
      <c r="C6829" s="1">
        <v>46141.077476851853</v>
      </c>
      <c r="D6829">
        <v>35.299999999999997</v>
      </c>
      <c r="E6829" s="1">
        <v>46141.077476851853</v>
      </c>
      <c r="F6829">
        <v>30.21</v>
      </c>
      <c r="G6829" s="1">
        <v>46141.077476851853</v>
      </c>
      <c r="H6829">
        <v>6.0000017999999997</v>
      </c>
      <c r="I6829" s="1">
        <v>46141.077476851853</v>
      </c>
      <c r="J6829">
        <v>6.0000017999999997</v>
      </c>
    </row>
    <row r="6830" spans="1:10" x14ac:dyDescent="0.2">
      <c r="A6830" s="1">
        <v>46141.077511574076</v>
      </c>
      <c r="B6830">
        <v>6.0000016</v>
      </c>
      <c r="C6830" s="1">
        <v>46141.077511574076</v>
      </c>
      <c r="D6830">
        <v>35.29</v>
      </c>
      <c r="E6830" s="1">
        <v>46141.077511574076</v>
      </c>
      <c r="F6830">
        <v>30.2</v>
      </c>
      <c r="G6830" s="1">
        <v>46141.077511574076</v>
      </c>
      <c r="H6830">
        <v>6.0000022</v>
      </c>
      <c r="I6830" s="1">
        <v>46141.077511574076</v>
      </c>
      <c r="J6830">
        <v>6.0000022</v>
      </c>
    </row>
    <row r="6831" spans="1:10" x14ac:dyDescent="0.2">
      <c r="A6831" s="1">
        <v>46141.077523148146</v>
      </c>
      <c r="B6831">
        <v>6.0000017000000003</v>
      </c>
      <c r="C6831" s="1">
        <v>46141.077523148146</v>
      </c>
      <c r="D6831">
        <v>35.299999999999997</v>
      </c>
      <c r="E6831" s="1">
        <v>46141.077523148146</v>
      </c>
      <c r="F6831">
        <v>30.19</v>
      </c>
      <c r="G6831" s="1">
        <v>46141.077523148146</v>
      </c>
      <c r="H6831">
        <v>6.0000020999999997</v>
      </c>
      <c r="I6831" s="1">
        <v>46141.077523148146</v>
      </c>
      <c r="J6831">
        <v>6.0000020999999997</v>
      </c>
    </row>
    <row r="6832" spans="1:10" x14ac:dyDescent="0.2">
      <c r="A6832" s="1">
        <v>46141.077557870369</v>
      </c>
      <c r="B6832">
        <v>6.0000017999999997</v>
      </c>
      <c r="C6832" s="1">
        <v>46141.077557870369</v>
      </c>
      <c r="D6832">
        <v>35.29</v>
      </c>
      <c r="E6832" s="1">
        <v>46141.077557870369</v>
      </c>
      <c r="F6832">
        <v>30.21</v>
      </c>
      <c r="G6832" s="1">
        <v>46141.077557870369</v>
      </c>
      <c r="H6832">
        <v>6.0000024999999999</v>
      </c>
      <c r="I6832" s="1">
        <v>46141.077557870369</v>
      </c>
      <c r="J6832">
        <v>6.0000024999999999</v>
      </c>
    </row>
    <row r="6833" spans="1:10" x14ac:dyDescent="0.2">
      <c r="A6833" s="1">
        <v>46141.077569444446</v>
      </c>
      <c r="B6833">
        <v>6.0000017999999997</v>
      </c>
      <c r="C6833" s="1">
        <v>46141.077569444446</v>
      </c>
      <c r="D6833">
        <v>35.29</v>
      </c>
      <c r="E6833" s="1">
        <v>46141.077569444446</v>
      </c>
      <c r="F6833">
        <v>30.2</v>
      </c>
      <c r="G6833" s="1">
        <v>46141.077569444446</v>
      </c>
      <c r="H6833">
        <v>6.0000026000000002</v>
      </c>
      <c r="I6833" s="1">
        <v>46141.077569444446</v>
      </c>
      <c r="J6833">
        <v>6.0000026000000002</v>
      </c>
    </row>
    <row r="6834" spans="1:10" x14ac:dyDescent="0.2">
      <c r="A6834" s="1">
        <v>46141.077604166669</v>
      </c>
      <c r="B6834">
        <v>6.0000019</v>
      </c>
      <c r="C6834" s="1">
        <v>46141.077604166669</v>
      </c>
      <c r="D6834">
        <v>35.299999999999997</v>
      </c>
      <c r="E6834" s="1">
        <v>46141.077604166669</v>
      </c>
      <c r="F6834">
        <v>30.2</v>
      </c>
      <c r="G6834" s="1">
        <v>46141.077604166669</v>
      </c>
      <c r="H6834">
        <v>6.0000020999999997</v>
      </c>
      <c r="I6834" s="1">
        <v>46141.077604166669</v>
      </c>
      <c r="J6834">
        <v>6.0000020999999997</v>
      </c>
    </row>
    <row r="6835" spans="1:10" x14ac:dyDescent="0.2">
      <c r="A6835" s="1">
        <v>46141.077604166669</v>
      </c>
      <c r="B6835">
        <v>6.0000020000000003</v>
      </c>
      <c r="C6835" s="1">
        <v>46141.077604166669</v>
      </c>
      <c r="D6835">
        <v>35.29</v>
      </c>
      <c r="E6835" s="1">
        <v>46141.077604166669</v>
      </c>
      <c r="F6835">
        <v>30.21</v>
      </c>
      <c r="G6835" s="1">
        <v>46141.077604166669</v>
      </c>
      <c r="H6835">
        <v>6.0000023000000002</v>
      </c>
      <c r="I6835" s="1">
        <v>46141.077604166669</v>
      </c>
      <c r="J6835">
        <v>6.0000023000000002</v>
      </c>
    </row>
    <row r="6836" spans="1:10" x14ac:dyDescent="0.2">
      <c r="A6836" s="1">
        <v>46141.077638888892</v>
      </c>
      <c r="B6836">
        <v>6.0000020999999997</v>
      </c>
      <c r="C6836" s="1">
        <v>46141.077638888892</v>
      </c>
      <c r="D6836">
        <v>35.299999999999997</v>
      </c>
      <c r="E6836" s="1">
        <v>46141.077638888892</v>
      </c>
      <c r="F6836">
        <v>30.2</v>
      </c>
      <c r="G6836" s="1">
        <v>46141.077638888892</v>
      </c>
      <c r="H6836">
        <v>6.0000020999999997</v>
      </c>
      <c r="I6836" s="1">
        <v>46141.077638888892</v>
      </c>
      <c r="J6836">
        <v>6.0000020999999997</v>
      </c>
    </row>
    <row r="6837" spans="1:10" x14ac:dyDescent="0.2">
      <c r="A6837" s="1">
        <v>46141.077650462961</v>
      </c>
      <c r="B6837">
        <v>6.0000020999999997</v>
      </c>
      <c r="C6837" s="1">
        <v>46141.077650462961</v>
      </c>
      <c r="D6837">
        <v>35.299999999999997</v>
      </c>
      <c r="E6837" s="1">
        <v>46141.077650462961</v>
      </c>
      <c r="F6837">
        <v>30.2</v>
      </c>
      <c r="G6837" s="1">
        <v>46141.077650462961</v>
      </c>
      <c r="H6837">
        <v>6.0000017999999997</v>
      </c>
      <c r="I6837" s="1">
        <v>46141.077650462961</v>
      </c>
      <c r="J6837">
        <v>6.0000017999999997</v>
      </c>
    </row>
    <row r="6838" spans="1:10" x14ac:dyDescent="0.2">
      <c r="A6838" s="1">
        <v>46141.077685185184</v>
      </c>
      <c r="B6838">
        <v>6.0000020999999997</v>
      </c>
      <c r="C6838" s="1">
        <v>46141.077685185184</v>
      </c>
      <c r="D6838">
        <v>35.29</v>
      </c>
      <c r="E6838" s="1">
        <v>46141.077685185184</v>
      </c>
      <c r="F6838">
        <v>30.21</v>
      </c>
      <c r="G6838" s="1">
        <v>46141.077685185184</v>
      </c>
      <c r="H6838">
        <v>6.0000020000000003</v>
      </c>
      <c r="I6838" s="1">
        <v>46141.077685185184</v>
      </c>
      <c r="J6838">
        <v>6.0000020000000003</v>
      </c>
    </row>
    <row r="6839" spans="1:10" x14ac:dyDescent="0.2">
      <c r="A6839" s="1">
        <v>46141.077696759261</v>
      </c>
      <c r="B6839">
        <v>6.0000022</v>
      </c>
      <c r="C6839" s="1">
        <v>46141.077696759261</v>
      </c>
      <c r="D6839">
        <v>35.299999999999997</v>
      </c>
      <c r="E6839" s="1">
        <v>46141.077696759261</v>
      </c>
      <c r="F6839">
        <v>30.21</v>
      </c>
      <c r="G6839" s="1">
        <v>46141.077696759261</v>
      </c>
      <c r="H6839">
        <v>6.0000020000000003</v>
      </c>
      <c r="I6839" s="1">
        <v>46141.077696759261</v>
      </c>
      <c r="J6839">
        <v>6.0000020000000003</v>
      </c>
    </row>
    <row r="6840" spans="1:10" x14ac:dyDescent="0.2">
      <c r="A6840" s="1">
        <v>46141.077731481484</v>
      </c>
      <c r="B6840">
        <v>6.0000020999999997</v>
      </c>
      <c r="C6840" s="1">
        <v>46141.077731481484</v>
      </c>
      <c r="D6840">
        <v>35.29</v>
      </c>
      <c r="E6840" s="1">
        <v>46141.077731481484</v>
      </c>
      <c r="F6840">
        <v>30.21</v>
      </c>
      <c r="G6840" s="1">
        <v>46141.077731481484</v>
      </c>
      <c r="H6840">
        <v>6.0000019</v>
      </c>
      <c r="I6840" s="1">
        <v>46141.077731481484</v>
      </c>
      <c r="J6840">
        <v>6.0000019</v>
      </c>
    </row>
    <row r="6841" spans="1:10" x14ac:dyDescent="0.2">
      <c r="A6841" s="1">
        <v>46141.077743055554</v>
      </c>
      <c r="B6841">
        <v>6.0000020999999997</v>
      </c>
      <c r="C6841" s="1">
        <v>46141.077743055554</v>
      </c>
      <c r="D6841">
        <v>35.299999999999997</v>
      </c>
      <c r="E6841" s="1">
        <v>46141.077743055554</v>
      </c>
      <c r="F6841">
        <v>30.21</v>
      </c>
      <c r="G6841" s="1">
        <v>46141.077743055554</v>
      </c>
      <c r="H6841">
        <v>6.0000020999999997</v>
      </c>
      <c r="I6841" s="1">
        <v>46141.077743055554</v>
      </c>
      <c r="J6841">
        <v>6.0000020999999997</v>
      </c>
    </row>
    <row r="6842" spans="1:10" x14ac:dyDescent="0.2">
      <c r="A6842" s="1">
        <v>46141.077777777777</v>
      </c>
      <c r="B6842">
        <v>6.0000020999999997</v>
      </c>
      <c r="C6842" s="1">
        <v>46141.077777777777</v>
      </c>
      <c r="D6842">
        <v>35.29</v>
      </c>
      <c r="E6842" s="1">
        <v>46141.077777777777</v>
      </c>
      <c r="F6842">
        <v>30.21</v>
      </c>
      <c r="G6842" s="1">
        <v>46141.077777777777</v>
      </c>
      <c r="H6842">
        <v>6.0000019</v>
      </c>
      <c r="I6842" s="1">
        <v>46141.077777777777</v>
      </c>
      <c r="J6842">
        <v>6.0000019</v>
      </c>
    </row>
    <row r="6843" spans="1:10" x14ac:dyDescent="0.2">
      <c r="A6843" s="1">
        <v>46141.077789351853</v>
      </c>
      <c r="B6843">
        <v>6.0000020000000003</v>
      </c>
      <c r="C6843" s="1">
        <v>46141.077789351853</v>
      </c>
      <c r="D6843">
        <v>35.29</v>
      </c>
      <c r="E6843" s="1">
        <v>46141.077789351853</v>
      </c>
      <c r="F6843">
        <v>30.21</v>
      </c>
      <c r="G6843" s="1">
        <v>46141.077789351853</v>
      </c>
      <c r="H6843">
        <v>6.0000020000000003</v>
      </c>
      <c r="I6843" s="1">
        <v>46141.077789351853</v>
      </c>
      <c r="J6843">
        <v>6.0000020000000003</v>
      </c>
    </row>
    <row r="6844" spans="1:10" x14ac:dyDescent="0.2">
      <c r="A6844" s="1">
        <v>46141.077824074076</v>
      </c>
      <c r="B6844">
        <v>6.0000020000000003</v>
      </c>
      <c r="C6844" s="1">
        <v>46141.077824074076</v>
      </c>
      <c r="D6844">
        <v>35.299999999999997</v>
      </c>
      <c r="E6844" s="1">
        <v>46141.077824074076</v>
      </c>
      <c r="F6844">
        <v>30.2</v>
      </c>
      <c r="G6844" s="1">
        <v>46141.077824074076</v>
      </c>
      <c r="H6844">
        <v>6.0000020000000003</v>
      </c>
      <c r="I6844" s="1">
        <v>46141.077824074076</v>
      </c>
      <c r="J6844">
        <v>6.0000020000000003</v>
      </c>
    </row>
    <row r="6845" spans="1:10" x14ac:dyDescent="0.2">
      <c r="A6845" s="1">
        <v>46141.077835648146</v>
      </c>
      <c r="B6845">
        <v>6.0000020000000003</v>
      </c>
      <c r="C6845" s="1">
        <v>46141.077835648146</v>
      </c>
      <c r="D6845">
        <v>35.29</v>
      </c>
      <c r="E6845" s="1">
        <v>46141.077835648146</v>
      </c>
      <c r="F6845">
        <v>30.21</v>
      </c>
      <c r="G6845" s="1">
        <v>46141.077835648146</v>
      </c>
      <c r="H6845">
        <v>6.0000017999999997</v>
      </c>
      <c r="I6845" s="1">
        <v>46141.077835648146</v>
      </c>
      <c r="J6845">
        <v>6.0000017999999997</v>
      </c>
    </row>
    <row r="6846" spans="1:10" x14ac:dyDescent="0.2">
      <c r="A6846" s="1">
        <v>46141.077870370369</v>
      </c>
      <c r="B6846">
        <v>6.0000019</v>
      </c>
      <c r="C6846" s="1">
        <v>46141.077870370369</v>
      </c>
      <c r="D6846">
        <v>35.29</v>
      </c>
      <c r="E6846" s="1">
        <v>46141.077870370369</v>
      </c>
      <c r="F6846">
        <v>30.2</v>
      </c>
      <c r="G6846" s="1">
        <v>46141.077870370369</v>
      </c>
      <c r="H6846">
        <v>6.0000020000000003</v>
      </c>
      <c r="I6846" s="1">
        <v>46141.077870370369</v>
      </c>
      <c r="J6846">
        <v>6.0000020000000003</v>
      </c>
    </row>
    <row r="6847" spans="1:10" x14ac:dyDescent="0.2">
      <c r="A6847" s="1">
        <v>46141.077881944446</v>
      </c>
      <c r="B6847">
        <v>6.0000019</v>
      </c>
      <c r="C6847" s="1">
        <v>46141.077881944446</v>
      </c>
      <c r="D6847">
        <v>35.29</v>
      </c>
      <c r="E6847" s="1">
        <v>46141.077881944446</v>
      </c>
      <c r="F6847">
        <v>30.21</v>
      </c>
      <c r="G6847" s="1">
        <v>46141.077881944446</v>
      </c>
      <c r="H6847">
        <v>6.0000017999999997</v>
      </c>
      <c r="I6847" s="1">
        <v>46141.077881944446</v>
      </c>
      <c r="J6847">
        <v>6.0000017999999997</v>
      </c>
    </row>
    <row r="6848" spans="1:10" x14ac:dyDescent="0.2">
      <c r="A6848" s="1">
        <v>46141.077916666669</v>
      </c>
      <c r="B6848">
        <v>6.0000019</v>
      </c>
      <c r="C6848" s="1">
        <v>46141.077916666669</v>
      </c>
      <c r="D6848">
        <v>35.29</v>
      </c>
      <c r="E6848" s="1">
        <v>46141.077916666669</v>
      </c>
      <c r="F6848">
        <v>30.21</v>
      </c>
      <c r="G6848" s="1">
        <v>46141.077916666669</v>
      </c>
      <c r="H6848">
        <v>6.0000017999999997</v>
      </c>
      <c r="I6848" s="1">
        <v>46141.077916666669</v>
      </c>
      <c r="J6848">
        <v>6.0000017999999997</v>
      </c>
    </row>
    <row r="6849" spans="1:10" x14ac:dyDescent="0.2">
      <c r="A6849" s="1">
        <v>46141.077928240738</v>
      </c>
      <c r="B6849">
        <v>6.0000019</v>
      </c>
      <c r="C6849" s="1">
        <v>46141.077928240738</v>
      </c>
      <c r="D6849">
        <v>35.29</v>
      </c>
      <c r="E6849" s="1">
        <v>46141.077928240738</v>
      </c>
      <c r="F6849">
        <v>30.21</v>
      </c>
      <c r="G6849" s="1">
        <v>46141.077928240738</v>
      </c>
      <c r="H6849">
        <v>6.0000017000000003</v>
      </c>
      <c r="I6849" s="1">
        <v>46141.077928240738</v>
      </c>
      <c r="J6849">
        <v>6.0000017000000003</v>
      </c>
    </row>
    <row r="6850" spans="1:10" x14ac:dyDescent="0.2">
      <c r="A6850" s="1">
        <v>46141.077951388892</v>
      </c>
      <c r="B6850">
        <v>6.0000019</v>
      </c>
      <c r="C6850" s="1">
        <v>46141.077951388892</v>
      </c>
      <c r="D6850">
        <v>35.29</v>
      </c>
      <c r="E6850" s="1">
        <v>46141.077951388892</v>
      </c>
      <c r="F6850">
        <v>30.21</v>
      </c>
      <c r="G6850" s="1">
        <v>46141.077951388892</v>
      </c>
      <c r="H6850">
        <v>6.0000017999999997</v>
      </c>
      <c r="I6850" s="1">
        <v>46141.077951388892</v>
      </c>
      <c r="J6850">
        <v>6.0000017999999997</v>
      </c>
    </row>
    <row r="6851" spans="1:10" x14ac:dyDescent="0.2">
      <c r="A6851" s="1">
        <v>46141.077974537038</v>
      </c>
      <c r="B6851">
        <v>6.0000019</v>
      </c>
      <c r="C6851" s="1">
        <v>46141.077974537038</v>
      </c>
      <c r="D6851">
        <v>35.29</v>
      </c>
      <c r="E6851" s="1">
        <v>46141.077974537038</v>
      </c>
      <c r="F6851">
        <v>30.2</v>
      </c>
      <c r="G6851" s="1">
        <v>46141.077974537038</v>
      </c>
      <c r="H6851">
        <v>6.0000020000000003</v>
      </c>
      <c r="I6851" s="1">
        <v>46141.077974537038</v>
      </c>
      <c r="J6851">
        <v>6.0000020000000003</v>
      </c>
    </row>
    <row r="6852" spans="1:10" x14ac:dyDescent="0.2">
      <c r="A6852" s="1">
        <v>46141.077997685185</v>
      </c>
      <c r="B6852">
        <v>6.0000019</v>
      </c>
      <c r="C6852" s="1">
        <v>46141.077997685185</v>
      </c>
      <c r="D6852">
        <v>35.29</v>
      </c>
      <c r="E6852" s="1">
        <v>46141.077997685185</v>
      </c>
      <c r="F6852">
        <v>30.2</v>
      </c>
      <c r="G6852" s="1">
        <v>46141.077997685185</v>
      </c>
      <c r="H6852">
        <v>6.0000020999999997</v>
      </c>
      <c r="I6852" s="1">
        <v>46141.077997685185</v>
      </c>
      <c r="J6852">
        <v>6.0000020999999997</v>
      </c>
    </row>
    <row r="6853" spans="1:10" x14ac:dyDescent="0.2">
      <c r="A6853" s="1">
        <v>46141.078020833331</v>
      </c>
      <c r="B6853">
        <v>6.0000019</v>
      </c>
      <c r="C6853" s="1">
        <v>46141.078020833331</v>
      </c>
      <c r="D6853">
        <v>35.28</v>
      </c>
      <c r="E6853" s="1">
        <v>46141.078020833331</v>
      </c>
      <c r="F6853">
        <v>30.2</v>
      </c>
      <c r="G6853" s="1">
        <v>46141.078020833331</v>
      </c>
      <c r="H6853">
        <v>6.0000024999999999</v>
      </c>
      <c r="I6853" s="1">
        <v>46141.078020833331</v>
      </c>
      <c r="J6853">
        <v>6.0000024999999999</v>
      </c>
    </row>
    <row r="6854" spans="1:10" x14ac:dyDescent="0.2">
      <c r="A6854" s="1">
        <v>46141.078055555554</v>
      </c>
      <c r="B6854">
        <v>6.0000020000000003</v>
      </c>
      <c r="C6854" s="1">
        <v>46141.078055555554</v>
      </c>
      <c r="D6854">
        <v>35.29</v>
      </c>
      <c r="E6854" s="1">
        <v>46141.078055555554</v>
      </c>
      <c r="F6854">
        <v>30.21</v>
      </c>
      <c r="G6854" s="1">
        <v>46141.078055555554</v>
      </c>
      <c r="H6854">
        <v>6.0000024999999999</v>
      </c>
      <c r="I6854" s="1">
        <v>46141.078055555554</v>
      </c>
      <c r="J6854">
        <v>6.0000024999999999</v>
      </c>
    </row>
    <row r="6855" spans="1:10" x14ac:dyDescent="0.2">
      <c r="A6855" s="1">
        <v>46141.078067129631</v>
      </c>
      <c r="B6855">
        <v>6.0000020999999997</v>
      </c>
      <c r="C6855" s="1">
        <v>46141.078067129631</v>
      </c>
      <c r="D6855">
        <v>35.29</v>
      </c>
      <c r="E6855" s="1">
        <v>46141.078067129631</v>
      </c>
      <c r="F6855">
        <v>30.2</v>
      </c>
      <c r="G6855" s="1">
        <v>46141.078067129631</v>
      </c>
      <c r="H6855">
        <v>6.0000023999999996</v>
      </c>
      <c r="I6855" s="1">
        <v>46141.078067129631</v>
      </c>
      <c r="J6855">
        <v>6.0000023999999996</v>
      </c>
    </row>
    <row r="6856" spans="1:10" x14ac:dyDescent="0.2">
      <c r="A6856" s="1">
        <v>46141.078101851854</v>
      </c>
      <c r="B6856">
        <v>6.0000020999999997</v>
      </c>
      <c r="C6856" s="1">
        <v>46141.078101851854</v>
      </c>
      <c r="D6856">
        <v>35.29</v>
      </c>
      <c r="E6856" s="1">
        <v>46141.078101851854</v>
      </c>
      <c r="F6856">
        <v>30.2</v>
      </c>
      <c r="G6856" s="1">
        <v>46141.078101851854</v>
      </c>
      <c r="H6856">
        <v>6.0000023000000002</v>
      </c>
      <c r="I6856" s="1">
        <v>46141.078101851854</v>
      </c>
      <c r="J6856">
        <v>6.0000023000000002</v>
      </c>
    </row>
    <row r="6857" spans="1:10" x14ac:dyDescent="0.2">
      <c r="A6857" s="1">
        <v>46141.078125</v>
      </c>
      <c r="B6857">
        <v>6.0000020999999997</v>
      </c>
      <c r="C6857" s="1">
        <v>46141.078125</v>
      </c>
      <c r="D6857">
        <v>35.299999999999997</v>
      </c>
      <c r="E6857" s="1">
        <v>46141.078125</v>
      </c>
      <c r="F6857">
        <v>30.21</v>
      </c>
      <c r="G6857" s="1">
        <v>46141.078125</v>
      </c>
      <c r="H6857">
        <v>6.0000022</v>
      </c>
      <c r="I6857" s="1">
        <v>46141.078125</v>
      </c>
      <c r="J6857">
        <v>6.0000022</v>
      </c>
    </row>
    <row r="6858" spans="1:10" x14ac:dyDescent="0.2">
      <c r="A6858" s="1">
        <v>46141.078136574077</v>
      </c>
      <c r="B6858">
        <v>6.0000020999999997</v>
      </c>
      <c r="C6858" s="1">
        <v>46141.078136574077</v>
      </c>
      <c r="D6858">
        <v>35.29</v>
      </c>
      <c r="E6858" s="1">
        <v>46141.078136574077</v>
      </c>
      <c r="F6858">
        <v>30.21</v>
      </c>
      <c r="G6858" s="1">
        <v>46141.078136574077</v>
      </c>
      <c r="H6858">
        <v>6.0000020000000003</v>
      </c>
      <c r="I6858" s="1">
        <v>46141.078136574077</v>
      </c>
      <c r="J6858">
        <v>6.0000020000000003</v>
      </c>
    </row>
    <row r="6859" spans="1:10" x14ac:dyDescent="0.2">
      <c r="A6859" s="1">
        <v>46141.0781712963</v>
      </c>
      <c r="B6859">
        <v>6.0000022</v>
      </c>
      <c r="C6859" s="1">
        <v>46141.0781712963</v>
      </c>
      <c r="D6859">
        <v>35.28</v>
      </c>
      <c r="E6859" s="1">
        <v>46141.0781712963</v>
      </c>
      <c r="F6859">
        <v>30.21</v>
      </c>
      <c r="G6859" s="1">
        <v>46141.0781712963</v>
      </c>
      <c r="H6859">
        <v>6.0000017999999997</v>
      </c>
      <c r="I6859" s="1">
        <v>46141.0781712963</v>
      </c>
      <c r="J6859">
        <v>6.0000017999999997</v>
      </c>
    </row>
    <row r="6860" spans="1:10" x14ac:dyDescent="0.2">
      <c r="A6860" s="1">
        <v>46141.078182870369</v>
      </c>
      <c r="B6860">
        <v>6.0000022</v>
      </c>
      <c r="C6860" s="1">
        <v>46141.078182870369</v>
      </c>
      <c r="D6860">
        <v>35.29</v>
      </c>
      <c r="E6860" s="1">
        <v>46141.078182870369</v>
      </c>
      <c r="F6860">
        <v>30.2</v>
      </c>
      <c r="G6860" s="1">
        <v>46141.078182870369</v>
      </c>
      <c r="H6860">
        <v>6.0000019</v>
      </c>
      <c r="I6860" s="1">
        <v>46141.078182870369</v>
      </c>
      <c r="J6860">
        <v>6.0000019</v>
      </c>
    </row>
    <row r="6861" spans="1:10" x14ac:dyDescent="0.2">
      <c r="A6861" s="1">
        <v>46141.078194444446</v>
      </c>
      <c r="B6861">
        <v>6.0000020999999997</v>
      </c>
      <c r="C6861" s="1">
        <v>46141.078194444446</v>
      </c>
      <c r="D6861">
        <v>35.29</v>
      </c>
      <c r="E6861" s="1">
        <v>46141.078194444446</v>
      </c>
      <c r="F6861">
        <v>30.21</v>
      </c>
      <c r="G6861" s="1">
        <v>46141.078194444446</v>
      </c>
      <c r="H6861">
        <v>6.0000014999999998</v>
      </c>
      <c r="I6861" s="1">
        <v>46141.078194444446</v>
      </c>
      <c r="J6861">
        <v>6.0000014999999998</v>
      </c>
    </row>
    <row r="6862" spans="1:10" x14ac:dyDescent="0.2">
      <c r="A6862" s="1">
        <v>46141.078229166669</v>
      </c>
      <c r="B6862">
        <v>6.0000020999999997</v>
      </c>
      <c r="C6862" s="1">
        <v>46141.078229166669</v>
      </c>
      <c r="D6862">
        <v>35.299999999999997</v>
      </c>
      <c r="E6862" s="1">
        <v>46141.078229166669</v>
      </c>
      <c r="F6862">
        <v>30.21</v>
      </c>
      <c r="G6862" s="1">
        <v>46141.078229166669</v>
      </c>
      <c r="H6862">
        <v>6.0000017000000003</v>
      </c>
      <c r="I6862" s="1">
        <v>46141.078229166669</v>
      </c>
      <c r="J6862">
        <v>6.0000017000000003</v>
      </c>
    </row>
    <row r="6863" spans="1:10" x14ac:dyDescent="0.2">
      <c r="A6863" s="1">
        <v>46141.078240740739</v>
      </c>
      <c r="B6863">
        <v>6.0000020000000003</v>
      </c>
      <c r="C6863" s="1">
        <v>46141.078240740739</v>
      </c>
      <c r="D6863">
        <v>35.29</v>
      </c>
      <c r="E6863" s="1">
        <v>46141.078240740739</v>
      </c>
      <c r="F6863">
        <v>30.2</v>
      </c>
      <c r="G6863" s="1">
        <v>46141.078240740739</v>
      </c>
      <c r="H6863">
        <v>6.0000017999999997</v>
      </c>
      <c r="I6863" s="1">
        <v>46141.078240740739</v>
      </c>
      <c r="J6863">
        <v>6.0000017999999997</v>
      </c>
    </row>
    <row r="6864" spans="1:10" x14ac:dyDescent="0.2">
      <c r="A6864" s="1">
        <v>46141.078275462962</v>
      </c>
      <c r="B6864">
        <v>6.0000019</v>
      </c>
      <c r="C6864" s="1">
        <v>46141.078275462962</v>
      </c>
      <c r="D6864">
        <v>35.29</v>
      </c>
      <c r="E6864" s="1">
        <v>46141.078275462962</v>
      </c>
      <c r="F6864">
        <v>30.2</v>
      </c>
      <c r="G6864" s="1">
        <v>46141.078275462962</v>
      </c>
      <c r="H6864">
        <v>6.0000017000000003</v>
      </c>
      <c r="I6864" s="1">
        <v>46141.078275462962</v>
      </c>
      <c r="J6864">
        <v>6.0000017000000003</v>
      </c>
    </row>
    <row r="6865" spans="1:10" x14ac:dyDescent="0.2">
      <c r="A6865" s="1">
        <v>46141.078287037039</v>
      </c>
      <c r="B6865">
        <v>6.0000019</v>
      </c>
      <c r="C6865" s="1">
        <v>46141.078287037039</v>
      </c>
      <c r="D6865">
        <v>35.29</v>
      </c>
      <c r="E6865" s="1">
        <v>46141.078287037039</v>
      </c>
      <c r="F6865">
        <v>30.2</v>
      </c>
      <c r="G6865" s="1">
        <v>46141.078287037039</v>
      </c>
      <c r="H6865">
        <v>6.0000020999999997</v>
      </c>
      <c r="I6865" s="1">
        <v>46141.078287037039</v>
      </c>
      <c r="J6865">
        <v>6.0000020999999997</v>
      </c>
    </row>
    <row r="6866" spans="1:10" x14ac:dyDescent="0.2">
      <c r="A6866" s="1">
        <v>46141.078321759262</v>
      </c>
      <c r="B6866">
        <v>6.0000019</v>
      </c>
      <c r="C6866" s="1">
        <v>46141.078321759262</v>
      </c>
      <c r="D6866">
        <v>35.299999999999997</v>
      </c>
      <c r="E6866" s="1">
        <v>46141.078321759262</v>
      </c>
      <c r="F6866">
        <v>30.21</v>
      </c>
      <c r="G6866" s="1">
        <v>46141.078321759262</v>
      </c>
      <c r="H6866">
        <v>6.0000022</v>
      </c>
      <c r="I6866" s="1">
        <v>46141.078321759262</v>
      </c>
      <c r="J6866">
        <v>6.0000022</v>
      </c>
    </row>
    <row r="6867" spans="1:10" x14ac:dyDescent="0.2">
      <c r="A6867" s="1">
        <v>46141.078333333331</v>
      </c>
      <c r="B6867">
        <v>6.0000019</v>
      </c>
      <c r="C6867" s="1">
        <v>46141.078333333331</v>
      </c>
      <c r="D6867">
        <v>35.299999999999997</v>
      </c>
      <c r="E6867" s="1">
        <v>46141.078333333331</v>
      </c>
      <c r="F6867">
        <v>30.2</v>
      </c>
      <c r="G6867" s="1">
        <v>46141.078333333331</v>
      </c>
      <c r="H6867">
        <v>6.0000020000000003</v>
      </c>
      <c r="I6867" s="1">
        <v>46141.078333333331</v>
      </c>
      <c r="J6867">
        <v>6.0000020000000003</v>
      </c>
    </row>
    <row r="6868" spans="1:10" x14ac:dyDescent="0.2">
      <c r="A6868" s="1">
        <v>46141.078368055554</v>
      </c>
      <c r="B6868">
        <v>6.0000017999999997</v>
      </c>
      <c r="C6868" s="1">
        <v>46141.078368055554</v>
      </c>
      <c r="D6868">
        <v>35.29</v>
      </c>
      <c r="E6868" s="1">
        <v>46141.078368055554</v>
      </c>
      <c r="F6868">
        <v>30.22</v>
      </c>
      <c r="G6868" s="1">
        <v>46141.078368055554</v>
      </c>
      <c r="H6868">
        <v>6.0000017999999997</v>
      </c>
      <c r="I6868" s="1">
        <v>46141.078368055554</v>
      </c>
      <c r="J6868">
        <v>6.0000017999999997</v>
      </c>
    </row>
    <row r="6869" spans="1:10" x14ac:dyDescent="0.2">
      <c r="A6869" s="1">
        <v>46141.078379629631</v>
      </c>
      <c r="B6869">
        <v>6.0000017999999997</v>
      </c>
      <c r="C6869" s="1">
        <v>46141.078379629631</v>
      </c>
      <c r="D6869">
        <v>35.299999999999997</v>
      </c>
      <c r="E6869" s="1">
        <v>46141.078379629631</v>
      </c>
      <c r="F6869">
        <v>30.21</v>
      </c>
      <c r="G6869" s="1">
        <v>46141.078379629631</v>
      </c>
      <c r="H6869">
        <v>6.0000017000000003</v>
      </c>
      <c r="I6869" s="1">
        <v>46141.078379629631</v>
      </c>
      <c r="J6869">
        <v>6.0000017000000003</v>
      </c>
    </row>
    <row r="6870" spans="1:10" x14ac:dyDescent="0.2">
      <c r="A6870" s="1">
        <v>46141.078414351854</v>
      </c>
      <c r="B6870">
        <v>6.0000017999999997</v>
      </c>
      <c r="C6870" s="1">
        <v>46141.078414351854</v>
      </c>
      <c r="D6870">
        <v>35.299999999999997</v>
      </c>
      <c r="E6870" s="1">
        <v>46141.078414351854</v>
      </c>
      <c r="F6870">
        <v>30.21</v>
      </c>
      <c r="G6870" s="1">
        <v>46141.078414351854</v>
      </c>
      <c r="H6870">
        <v>6.0000017000000003</v>
      </c>
      <c r="I6870" s="1">
        <v>46141.078414351854</v>
      </c>
      <c r="J6870">
        <v>6.0000017000000003</v>
      </c>
    </row>
    <row r="6871" spans="1:10" x14ac:dyDescent="0.2">
      <c r="A6871" s="1">
        <v>46141.0784375</v>
      </c>
      <c r="B6871">
        <v>6.0000017999999997</v>
      </c>
      <c r="C6871" s="1">
        <v>46141.0784375</v>
      </c>
      <c r="D6871">
        <v>35.29</v>
      </c>
      <c r="E6871" s="1">
        <v>46141.0784375</v>
      </c>
      <c r="F6871">
        <v>30.2</v>
      </c>
      <c r="G6871" s="1">
        <v>46141.0784375</v>
      </c>
      <c r="H6871">
        <v>6.0000017999999997</v>
      </c>
      <c r="I6871" s="1">
        <v>46141.0784375</v>
      </c>
      <c r="J6871">
        <v>6.0000017999999997</v>
      </c>
    </row>
    <row r="6872" spans="1:10" x14ac:dyDescent="0.2">
      <c r="A6872" s="1">
        <v>46141.078449074077</v>
      </c>
      <c r="B6872">
        <v>6.0000019</v>
      </c>
      <c r="C6872" s="1">
        <v>46141.078449074077</v>
      </c>
      <c r="D6872">
        <v>35.29</v>
      </c>
      <c r="E6872" s="1">
        <v>46141.078449074077</v>
      </c>
      <c r="F6872">
        <v>30.2</v>
      </c>
      <c r="G6872" s="1">
        <v>46141.078449074077</v>
      </c>
      <c r="H6872">
        <v>6.0000019</v>
      </c>
      <c r="I6872" s="1">
        <v>46141.078449074077</v>
      </c>
      <c r="J6872">
        <v>6.0000019</v>
      </c>
    </row>
    <row r="6873" spans="1:10" x14ac:dyDescent="0.2">
      <c r="A6873" s="1">
        <v>46141.078483796293</v>
      </c>
      <c r="B6873">
        <v>6.0000019</v>
      </c>
      <c r="C6873" s="1">
        <v>46141.078483796293</v>
      </c>
      <c r="D6873">
        <v>35.299999999999997</v>
      </c>
      <c r="E6873" s="1">
        <v>46141.078483796293</v>
      </c>
      <c r="F6873">
        <v>30.2</v>
      </c>
      <c r="G6873" s="1">
        <v>46141.078483796293</v>
      </c>
      <c r="H6873">
        <v>6.0000017999999997</v>
      </c>
      <c r="I6873" s="1">
        <v>46141.078483796293</v>
      </c>
      <c r="J6873">
        <v>6.0000017999999997</v>
      </c>
    </row>
    <row r="6874" spans="1:10" x14ac:dyDescent="0.2">
      <c r="A6874" s="1">
        <v>46141.07849537037</v>
      </c>
      <c r="B6874">
        <v>6.0000019</v>
      </c>
      <c r="C6874" s="1">
        <v>46141.07849537037</v>
      </c>
      <c r="D6874">
        <v>35.29</v>
      </c>
      <c r="E6874" s="1">
        <v>46141.07849537037</v>
      </c>
      <c r="F6874">
        <v>30.2</v>
      </c>
      <c r="G6874" s="1">
        <v>46141.07849537037</v>
      </c>
      <c r="H6874">
        <v>6.0000016</v>
      </c>
      <c r="I6874" s="1">
        <v>46141.07849537037</v>
      </c>
      <c r="J6874">
        <v>6.0000016</v>
      </c>
    </row>
    <row r="6875" spans="1:10" x14ac:dyDescent="0.2">
      <c r="A6875" s="1">
        <v>46141.078530092593</v>
      </c>
      <c r="B6875">
        <v>6.0000017999999997</v>
      </c>
      <c r="C6875" s="1">
        <v>46141.078530092593</v>
      </c>
      <c r="D6875">
        <v>35.299999999999997</v>
      </c>
      <c r="E6875" s="1">
        <v>46141.078530092593</v>
      </c>
      <c r="F6875">
        <v>30.21</v>
      </c>
      <c r="G6875" s="1">
        <v>46141.078530092593</v>
      </c>
      <c r="H6875">
        <v>6.0000017999999997</v>
      </c>
      <c r="I6875" s="1">
        <v>46141.078530092593</v>
      </c>
      <c r="J6875">
        <v>6.0000017999999997</v>
      </c>
    </row>
    <row r="6876" spans="1:10" x14ac:dyDescent="0.2">
      <c r="A6876" s="1">
        <v>46141.078541666669</v>
      </c>
      <c r="B6876">
        <v>6.0000017999999997</v>
      </c>
      <c r="C6876" s="1">
        <v>46141.078541666669</v>
      </c>
      <c r="D6876">
        <v>35.299999999999997</v>
      </c>
      <c r="E6876" s="1">
        <v>46141.078541666669</v>
      </c>
      <c r="F6876">
        <v>30.22</v>
      </c>
      <c r="G6876" s="1">
        <v>46141.078541666669</v>
      </c>
      <c r="H6876">
        <v>6.0000017999999997</v>
      </c>
      <c r="I6876" s="1">
        <v>46141.078541666669</v>
      </c>
      <c r="J6876">
        <v>6.0000017999999997</v>
      </c>
    </row>
    <row r="6877" spans="1:10" x14ac:dyDescent="0.2">
      <c r="A6877" s="1">
        <v>46141.078576388885</v>
      </c>
      <c r="B6877">
        <v>6.0000017999999997</v>
      </c>
      <c r="C6877" s="1">
        <v>46141.078576388885</v>
      </c>
      <c r="D6877">
        <v>35.299999999999997</v>
      </c>
      <c r="E6877" s="1">
        <v>46141.078576388885</v>
      </c>
      <c r="F6877">
        <v>30.21</v>
      </c>
      <c r="G6877" s="1">
        <v>46141.078576388885</v>
      </c>
      <c r="H6877">
        <v>6.0000017999999997</v>
      </c>
      <c r="I6877" s="1">
        <v>46141.078576388885</v>
      </c>
      <c r="J6877">
        <v>6.0000017999999997</v>
      </c>
    </row>
    <row r="6878" spans="1:10" x14ac:dyDescent="0.2">
      <c r="A6878" s="1">
        <v>46141.078587962962</v>
      </c>
      <c r="B6878">
        <v>6.0000017999999997</v>
      </c>
      <c r="C6878" s="1">
        <v>46141.078587962962</v>
      </c>
      <c r="D6878">
        <v>35.299999999999997</v>
      </c>
      <c r="E6878" s="1">
        <v>46141.078587962962</v>
      </c>
      <c r="F6878">
        <v>30.2</v>
      </c>
      <c r="G6878" s="1">
        <v>46141.078587962962</v>
      </c>
      <c r="H6878">
        <v>6.0000020999999997</v>
      </c>
      <c r="I6878" s="1">
        <v>46141.078587962962</v>
      </c>
      <c r="J6878">
        <v>6.0000020999999997</v>
      </c>
    </row>
    <row r="6879" spans="1:10" x14ac:dyDescent="0.2">
      <c r="A6879" s="1">
        <v>46141.078622685185</v>
      </c>
      <c r="B6879">
        <v>6.0000017999999997</v>
      </c>
      <c r="C6879" s="1">
        <v>46141.078622685185</v>
      </c>
      <c r="D6879">
        <v>35.299999999999997</v>
      </c>
      <c r="E6879" s="1">
        <v>46141.078622685185</v>
      </c>
      <c r="F6879">
        <v>30.2</v>
      </c>
      <c r="G6879" s="1">
        <v>46141.078622685185</v>
      </c>
      <c r="H6879">
        <v>6.0000020000000003</v>
      </c>
      <c r="I6879" s="1">
        <v>46141.078622685185</v>
      </c>
      <c r="J6879">
        <v>6.0000020000000003</v>
      </c>
    </row>
    <row r="6880" spans="1:10" x14ac:dyDescent="0.2">
      <c r="A6880" s="1">
        <v>46141.078634259262</v>
      </c>
      <c r="B6880">
        <v>6.0000019</v>
      </c>
      <c r="C6880" s="1">
        <v>46141.078634259262</v>
      </c>
      <c r="D6880">
        <v>35.29</v>
      </c>
      <c r="E6880" s="1">
        <v>46141.078634259262</v>
      </c>
      <c r="F6880">
        <v>30.2</v>
      </c>
      <c r="G6880" s="1">
        <v>46141.078634259262</v>
      </c>
      <c r="H6880">
        <v>6.0000020000000003</v>
      </c>
      <c r="I6880" s="1">
        <v>46141.078634259262</v>
      </c>
      <c r="J6880">
        <v>6.0000020000000003</v>
      </c>
    </row>
    <row r="6881" spans="1:10" x14ac:dyDescent="0.2">
      <c r="A6881" s="1">
        <v>46141.078645833331</v>
      </c>
      <c r="B6881">
        <v>6.0000019</v>
      </c>
      <c r="C6881" s="1">
        <v>46141.078645833331</v>
      </c>
      <c r="D6881">
        <v>35.299999999999997</v>
      </c>
      <c r="E6881" s="1">
        <v>46141.078645833331</v>
      </c>
      <c r="F6881">
        <v>30.2</v>
      </c>
      <c r="G6881" s="1">
        <v>46141.078645833331</v>
      </c>
      <c r="H6881">
        <v>6.0000017999999997</v>
      </c>
      <c r="I6881" s="1">
        <v>46141.078645833331</v>
      </c>
      <c r="J6881">
        <v>6.0000017999999997</v>
      </c>
    </row>
    <row r="6882" spans="1:10" x14ac:dyDescent="0.2">
      <c r="A6882" s="1">
        <v>46141.078680555554</v>
      </c>
      <c r="B6882">
        <v>6.0000017999999997</v>
      </c>
      <c r="C6882" s="1">
        <v>46141.078680555554</v>
      </c>
      <c r="D6882">
        <v>35.29</v>
      </c>
      <c r="E6882" s="1">
        <v>46141.078680555554</v>
      </c>
      <c r="F6882">
        <v>30.2</v>
      </c>
      <c r="G6882" s="1">
        <v>46141.078680555554</v>
      </c>
      <c r="H6882">
        <v>6.0000017000000003</v>
      </c>
      <c r="I6882" s="1">
        <v>46141.078680555554</v>
      </c>
      <c r="J6882">
        <v>6.0000017000000003</v>
      </c>
    </row>
    <row r="6883" spans="1:10" x14ac:dyDescent="0.2">
      <c r="A6883" s="1">
        <v>46141.078692129631</v>
      </c>
      <c r="B6883">
        <v>6.0000017999999997</v>
      </c>
      <c r="C6883" s="1">
        <v>46141.078692129631</v>
      </c>
      <c r="D6883">
        <v>35.29</v>
      </c>
      <c r="E6883" s="1">
        <v>46141.078692129631</v>
      </c>
      <c r="F6883">
        <v>30.21</v>
      </c>
      <c r="G6883" s="1">
        <v>46141.078692129631</v>
      </c>
      <c r="H6883">
        <v>6.0000017000000003</v>
      </c>
      <c r="I6883" s="1">
        <v>46141.078692129631</v>
      </c>
      <c r="J6883">
        <v>6.0000017000000003</v>
      </c>
    </row>
    <row r="6884" spans="1:10" x14ac:dyDescent="0.2">
      <c r="A6884" s="1">
        <v>46141.078726851854</v>
      </c>
      <c r="B6884">
        <v>6.0000017999999997</v>
      </c>
      <c r="C6884" s="1">
        <v>46141.078726851854</v>
      </c>
      <c r="D6884">
        <v>35.29</v>
      </c>
      <c r="E6884" s="1">
        <v>46141.078726851854</v>
      </c>
      <c r="F6884">
        <v>30.21</v>
      </c>
      <c r="G6884" s="1">
        <v>46141.078726851854</v>
      </c>
      <c r="H6884">
        <v>6.0000017000000003</v>
      </c>
      <c r="I6884" s="1">
        <v>46141.078726851854</v>
      </c>
      <c r="J6884">
        <v>6.0000017000000003</v>
      </c>
    </row>
    <row r="6885" spans="1:10" x14ac:dyDescent="0.2">
      <c r="A6885" s="1">
        <v>46141.078750000001</v>
      </c>
      <c r="B6885">
        <v>6.0000017999999997</v>
      </c>
      <c r="C6885" s="1">
        <v>46141.078750000001</v>
      </c>
      <c r="D6885">
        <v>35.29</v>
      </c>
      <c r="E6885" s="1">
        <v>46141.078750000001</v>
      </c>
      <c r="F6885">
        <v>30.21</v>
      </c>
      <c r="G6885" s="1">
        <v>46141.078750000001</v>
      </c>
      <c r="H6885">
        <v>6.0000017999999997</v>
      </c>
      <c r="I6885" s="1">
        <v>46141.078750000001</v>
      </c>
      <c r="J6885">
        <v>6.0000017999999997</v>
      </c>
    </row>
    <row r="6886" spans="1:10" x14ac:dyDescent="0.2">
      <c r="A6886" s="1">
        <v>46141.078773148147</v>
      </c>
      <c r="B6886">
        <v>6.0000017999999997</v>
      </c>
      <c r="C6886" s="1">
        <v>46141.078773148147</v>
      </c>
      <c r="D6886">
        <v>35.28</v>
      </c>
      <c r="E6886" s="1">
        <v>46141.078773148147</v>
      </c>
      <c r="F6886">
        <v>30.21</v>
      </c>
      <c r="G6886" s="1">
        <v>46141.078773148147</v>
      </c>
      <c r="H6886">
        <v>6.0000017000000003</v>
      </c>
      <c r="I6886" s="1">
        <v>46141.078773148147</v>
      </c>
      <c r="J6886">
        <v>6.0000017000000003</v>
      </c>
    </row>
    <row r="6887" spans="1:10" x14ac:dyDescent="0.2">
      <c r="A6887" s="1">
        <v>46141.078796296293</v>
      </c>
      <c r="B6887">
        <v>6.0000017999999997</v>
      </c>
      <c r="C6887" s="1">
        <v>46141.078796296293</v>
      </c>
      <c r="D6887">
        <v>35.29</v>
      </c>
      <c r="E6887" s="1">
        <v>46141.078796296293</v>
      </c>
      <c r="F6887">
        <v>30.21</v>
      </c>
      <c r="G6887" s="1">
        <v>46141.078796296293</v>
      </c>
      <c r="H6887">
        <v>6.0000016</v>
      </c>
      <c r="I6887" s="1">
        <v>46141.078796296293</v>
      </c>
      <c r="J6887">
        <v>6.0000016</v>
      </c>
    </row>
    <row r="6888" spans="1:10" x14ac:dyDescent="0.2">
      <c r="A6888" s="1">
        <v>46141.078819444447</v>
      </c>
      <c r="B6888">
        <v>6.0000017000000003</v>
      </c>
      <c r="C6888" s="1">
        <v>46141.078819444447</v>
      </c>
      <c r="D6888">
        <v>35.29</v>
      </c>
      <c r="E6888" s="1">
        <v>46141.078819444447</v>
      </c>
      <c r="F6888">
        <v>30.21</v>
      </c>
      <c r="G6888" s="1">
        <v>46141.078819444447</v>
      </c>
      <c r="H6888">
        <v>6.0000014000000004</v>
      </c>
      <c r="I6888" s="1">
        <v>46141.078819444447</v>
      </c>
      <c r="J6888">
        <v>6.0000014000000004</v>
      </c>
    </row>
    <row r="6889" spans="1:10" x14ac:dyDescent="0.2">
      <c r="A6889" s="1">
        <v>46141.07885416667</v>
      </c>
      <c r="B6889">
        <v>6.0000017000000003</v>
      </c>
      <c r="C6889" s="1">
        <v>46141.07885416667</v>
      </c>
      <c r="D6889">
        <v>35.28</v>
      </c>
      <c r="E6889" s="1">
        <v>46141.07885416667</v>
      </c>
      <c r="F6889">
        <v>30.21</v>
      </c>
      <c r="G6889" s="1">
        <v>46141.07885416667</v>
      </c>
      <c r="H6889">
        <v>6.0000014999999998</v>
      </c>
      <c r="I6889" s="1">
        <v>46141.07885416667</v>
      </c>
      <c r="J6889">
        <v>6.0000014999999998</v>
      </c>
    </row>
    <row r="6890" spans="1:10" x14ac:dyDescent="0.2">
      <c r="A6890" s="1">
        <v>46141.078865740739</v>
      </c>
      <c r="B6890">
        <v>6.0000016</v>
      </c>
      <c r="C6890" s="1">
        <v>46141.078865740739</v>
      </c>
      <c r="D6890">
        <v>35.299999999999997</v>
      </c>
      <c r="E6890" s="1">
        <v>46141.078865740739</v>
      </c>
      <c r="F6890">
        <v>30.22</v>
      </c>
      <c r="G6890" s="1">
        <v>46141.078865740739</v>
      </c>
      <c r="H6890">
        <v>6.0000014999999998</v>
      </c>
      <c r="I6890" s="1">
        <v>46141.078865740739</v>
      </c>
      <c r="J6890">
        <v>6.0000014999999998</v>
      </c>
    </row>
    <row r="6891" spans="1:10" x14ac:dyDescent="0.2">
      <c r="A6891" s="1">
        <v>46141.078900462962</v>
      </c>
      <c r="B6891">
        <v>6.0000016</v>
      </c>
      <c r="C6891" s="1">
        <v>46141.078900462962</v>
      </c>
      <c r="D6891">
        <v>35.29</v>
      </c>
      <c r="E6891" s="1">
        <v>46141.078900462962</v>
      </c>
      <c r="F6891">
        <v>30.2</v>
      </c>
      <c r="G6891" s="1">
        <v>46141.078900462962</v>
      </c>
      <c r="H6891">
        <v>6.0000017000000003</v>
      </c>
      <c r="I6891" s="1">
        <v>46141.078900462962</v>
      </c>
      <c r="J6891">
        <v>6.0000017000000003</v>
      </c>
    </row>
    <row r="6892" spans="1:10" x14ac:dyDescent="0.2">
      <c r="A6892" s="1">
        <v>46141.078912037039</v>
      </c>
      <c r="B6892">
        <v>6.0000016</v>
      </c>
      <c r="C6892" s="1">
        <v>46141.078912037039</v>
      </c>
      <c r="D6892">
        <v>35.299999999999997</v>
      </c>
      <c r="E6892" s="1">
        <v>46141.078912037039</v>
      </c>
      <c r="F6892">
        <v>30.21</v>
      </c>
      <c r="G6892" s="1">
        <v>46141.078912037039</v>
      </c>
      <c r="H6892">
        <v>6.0000017999999997</v>
      </c>
      <c r="I6892" s="1">
        <v>46141.078912037039</v>
      </c>
      <c r="J6892">
        <v>6.0000017999999997</v>
      </c>
    </row>
    <row r="6893" spans="1:10" x14ac:dyDescent="0.2">
      <c r="A6893" s="1">
        <v>46141.078946759262</v>
      </c>
      <c r="B6893">
        <v>6.0000016</v>
      </c>
      <c r="C6893" s="1">
        <v>46141.078946759262</v>
      </c>
      <c r="D6893">
        <v>35.29</v>
      </c>
      <c r="E6893" s="1">
        <v>46141.078946759262</v>
      </c>
      <c r="F6893">
        <v>30.21</v>
      </c>
      <c r="G6893" s="1">
        <v>46141.078946759262</v>
      </c>
      <c r="H6893">
        <v>6.0000017999999997</v>
      </c>
      <c r="I6893" s="1">
        <v>46141.078946759262</v>
      </c>
      <c r="J6893">
        <v>6.0000017999999997</v>
      </c>
    </row>
    <row r="6894" spans="1:10" x14ac:dyDescent="0.2">
      <c r="A6894" s="1">
        <v>46141.078958333332</v>
      </c>
      <c r="B6894">
        <v>6.0000017000000003</v>
      </c>
      <c r="C6894" s="1">
        <v>46141.078958333332</v>
      </c>
      <c r="D6894">
        <v>35.29</v>
      </c>
      <c r="E6894" s="1">
        <v>46141.078958333332</v>
      </c>
      <c r="F6894">
        <v>30.21</v>
      </c>
      <c r="G6894" s="1">
        <v>46141.078958333332</v>
      </c>
      <c r="H6894">
        <v>6.0000017999999997</v>
      </c>
      <c r="I6894" s="1">
        <v>46141.078958333332</v>
      </c>
      <c r="J6894">
        <v>6.0000017999999997</v>
      </c>
    </row>
    <row r="6895" spans="1:10" x14ac:dyDescent="0.2">
      <c r="A6895" s="1">
        <v>46141.078993055555</v>
      </c>
      <c r="B6895">
        <v>6.0000016</v>
      </c>
      <c r="C6895" s="1">
        <v>46141.078993055555</v>
      </c>
      <c r="D6895">
        <v>35.29</v>
      </c>
      <c r="E6895" s="1">
        <v>46141.078993055555</v>
      </c>
      <c r="F6895">
        <v>30.2</v>
      </c>
      <c r="G6895" s="1">
        <v>46141.078993055555</v>
      </c>
      <c r="H6895">
        <v>6.0000017000000003</v>
      </c>
      <c r="I6895" s="1">
        <v>46141.078993055555</v>
      </c>
      <c r="J6895">
        <v>6.0000017000000003</v>
      </c>
    </row>
    <row r="6896" spans="1:10" x14ac:dyDescent="0.2">
      <c r="A6896" s="1">
        <v>46141.079016203701</v>
      </c>
      <c r="B6896">
        <v>6.0000017000000003</v>
      </c>
      <c r="C6896" s="1">
        <v>46141.079016203701</v>
      </c>
      <c r="D6896">
        <v>35.29</v>
      </c>
      <c r="E6896" s="1">
        <v>46141.079016203701</v>
      </c>
      <c r="F6896">
        <v>30.23</v>
      </c>
      <c r="G6896" s="1">
        <v>46141.079016203701</v>
      </c>
      <c r="H6896">
        <v>6.0000019</v>
      </c>
      <c r="I6896" s="1">
        <v>46141.079016203701</v>
      </c>
      <c r="J6896">
        <v>6.0000019</v>
      </c>
    </row>
    <row r="6897" spans="1:10" x14ac:dyDescent="0.2">
      <c r="A6897" s="1">
        <v>46141.079027777778</v>
      </c>
      <c r="B6897">
        <v>6.0000017000000003</v>
      </c>
      <c r="C6897" s="1">
        <v>46141.079027777778</v>
      </c>
      <c r="D6897">
        <v>35.299999999999997</v>
      </c>
      <c r="E6897" s="1">
        <v>46141.079027777778</v>
      </c>
      <c r="F6897">
        <v>30.21</v>
      </c>
      <c r="G6897" s="1">
        <v>46141.079027777778</v>
      </c>
      <c r="H6897">
        <v>6.0000017000000003</v>
      </c>
      <c r="I6897" s="1">
        <v>46141.079027777778</v>
      </c>
      <c r="J6897">
        <v>6.0000017000000003</v>
      </c>
    </row>
    <row r="6898" spans="1:10" x14ac:dyDescent="0.2">
      <c r="A6898" s="1">
        <v>46141.079039351855</v>
      </c>
      <c r="B6898">
        <v>6.0000017000000003</v>
      </c>
      <c r="C6898" s="1">
        <v>46141.079039351855</v>
      </c>
      <c r="D6898">
        <v>35.29</v>
      </c>
      <c r="E6898" s="1">
        <v>46141.079039351855</v>
      </c>
      <c r="F6898">
        <v>30.21</v>
      </c>
      <c r="G6898" s="1">
        <v>46141.079039351855</v>
      </c>
      <c r="H6898">
        <v>6.0000014999999998</v>
      </c>
      <c r="I6898" s="1">
        <v>46141.079039351855</v>
      </c>
      <c r="J6898">
        <v>6.0000014999999998</v>
      </c>
    </row>
    <row r="6899" spans="1:10" x14ac:dyDescent="0.2">
      <c r="A6899" s="1">
        <v>46141.079074074078</v>
      </c>
      <c r="B6899">
        <v>6.0000017000000003</v>
      </c>
      <c r="C6899" s="1">
        <v>46141.079074074078</v>
      </c>
      <c r="D6899">
        <v>35.29</v>
      </c>
      <c r="E6899" s="1">
        <v>46141.079074074078</v>
      </c>
      <c r="F6899">
        <v>30.21</v>
      </c>
      <c r="G6899" s="1">
        <v>46141.079074074078</v>
      </c>
      <c r="H6899">
        <v>6.0000017999999997</v>
      </c>
      <c r="I6899" s="1">
        <v>46141.079074074078</v>
      </c>
      <c r="J6899">
        <v>6.0000017999999997</v>
      </c>
    </row>
    <row r="6900" spans="1:10" x14ac:dyDescent="0.2">
      <c r="A6900" s="1">
        <v>46141.079085648147</v>
      </c>
      <c r="B6900">
        <v>6.0000017000000003</v>
      </c>
      <c r="C6900" s="1">
        <v>46141.079085648147</v>
      </c>
      <c r="D6900">
        <v>35.29</v>
      </c>
      <c r="E6900" s="1">
        <v>46141.079085648147</v>
      </c>
      <c r="F6900">
        <v>30.2</v>
      </c>
      <c r="G6900" s="1">
        <v>46141.079085648147</v>
      </c>
      <c r="H6900">
        <v>6.0000017000000003</v>
      </c>
      <c r="I6900" s="1">
        <v>46141.079085648147</v>
      </c>
      <c r="J6900">
        <v>6.0000017000000003</v>
      </c>
    </row>
    <row r="6901" spans="1:10" x14ac:dyDescent="0.2">
      <c r="A6901" s="1">
        <v>46141.07912037037</v>
      </c>
      <c r="B6901">
        <v>6.0000017999999997</v>
      </c>
      <c r="C6901" s="1">
        <v>46141.07912037037</v>
      </c>
      <c r="D6901">
        <v>35.299999999999997</v>
      </c>
      <c r="E6901" s="1">
        <v>46141.07912037037</v>
      </c>
      <c r="F6901">
        <v>30.21</v>
      </c>
      <c r="G6901" s="1">
        <v>46141.07912037037</v>
      </c>
      <c r="H6901">
        <v>6.0000019</v>
      </c>
      <c r="I6901" s="1">
        <v>46141.07912037037</v>
      </c>
      <c r="J6901">
        <v>6.0000019</v>
      </c>
    </row>
    <row r="6902" spans="1:10" x14ac:dyDescent="0.2">
      <c r="A6902" s="1">
        <v>46141.079131944447</v>
      </c>
      <c r="B6902">
        <v>6.0000017999999997</v>
      </c>
      <c r="C6902" s="1">
        <v>46141.079131944447</v>
      </c>
      <c r="D6902">
        <v>35.299999999999997</v>
      </c>
      <c r="E6902" s="1">
        <v>46141.079131944447</v>
      </c>
      <c r="F6902">
        <v>30.2</v>
      </c>
      <c r="G6902" s="1">
        <v>46141.079131944447</v>
      </c>
      <c r="H6902">
        <v>6.0000022</v>
      </c>
      <c r="I6902" s="1">
        <v>46141.079131944447</v>
      </c>
      <c r="J6902">
        <v>6.0000022</v>
      </c>
    </row>
    <row r="6903" spans="1:10" x14ac:dyDescent="0.2">
      <c r="A6903" s="1">
        <v>46141.07916666667</v>
      </c>
      <c r="B6903">
        <v>6.0000017999999997</v>
      </c>
      <c r="C6903" s="1">
        <v>46141.07916666667</v>
      </c>
      <c r="D6903">
        <v>35.299999999999997</v>
      </c>
      <c r="E6903" s="1">
        <v>46141.07916666667</v>
      </c>
      <c r="F6903">
        <v>30.21</v>
      </c>
      <c r="G6903" s="1">
        <v>46141.07916666667</v>
      </c>
      <c r="H6903">
        <v>6.0000020999999997</v>
      </c>
      <c r="I6903" s="1">
        <v>46141.07916666667</v>
      </c>
      <c r="J6903">
        <v>6.0000020999999997</v>
      </c>
    </row>
    <row r="6904" spans="1:10" x14ac:dyDescent="0.2">
      <c r="A6904" s="1">
        <v>46141.07917824074</v>
      </c>
      <c r="B6904">
        <v>6.0000019</v>
      </c>
      <c r="C6904" s="1">
        <v>46141.07917824074</v>
      </c>
      <c r="D6904">
        <v>35.299999999999997</v>
      </c>
      <c r="E6904" s="1">
        <v>46141.07917824074</v>
      </c>
      <c r="F6904">
        <v>30.21</v>
      </c>
      <c r="G6904" s="1">
        <v>46141.07917824074</v>
      </c>
      <c r="H6904">
        <v>6.0000020999999997</v>
      </c>
      <c r="I6904" s="1">
        <v>46141.07917824074</v>
      </c>
      <c r="J6904">
        <v>6.0000020999999997</v>
      </c>
    </row>
    <row r="6905" spans="1:10" x14ac:dyDescent="0.2">
      <c r="A6905" s="1">
        <v>46141.079212962963</v>
      </c>
      <c r="B6905">
        <v>6.0000019</v>
      </c>
      <c r="C6905" s="1">
        <v>46141.079212962963</v>
      </c>
      <c r="D6905">
        <v>35.29</v>
      </c>
      <c r="E6905" s="1">
        <v>46141.079212962963</v>
      </c>
      <c r="F6905">
        <v>30.21</v>
      </c>
      <c r="G6905" s="1">
        <v>46141.079212962963</v>
      </c>
      <c r="H6905">
        <v>6.0000020999999997</v>
      </c>
      <c r="I6905" s="1">
        <v>46141.079212962963</v>
      </c>
      <c r="J6905">
        <v>6.0000020999999997</v>
      </c>
    </row>
    <row r="6906" spans="1:10" x14ac:dyDescent="0.2">
      <c r="A6906" s="1">
        <v>46141.079224537039</v>
      </c>
      <c r="B6906">
        <v>6.0000019</v>
      </c>
      <c r="C6906" s="1">
        <v>46141.079224537039</v>
      </c>
      <c r="D6906">
        <v>35.29</v>
      </c>
      <c r="E6906" s="1">
        <v>46141.079224537039</v>
      </c>
      <c r="F6906">
        <v>30.21</v>
      </c>
      <c r="G6906" s="1">
        <v>46141.079224537039</v>
      </c>
      <c r="H6906">
        <v>6.0000020999999997</v>
      </c>
      <c r="I6906" s="1">
        <v>46141.079224537039</v>
      </c>
      <c r="J6906">
        <v>6.0000020999999997</v>
      </c>
    </row>
    <row r="6907" spans="1:10" x14ac:dyDescent="0.2">
      <c r="A6907" s="1">
        <v>46141.079259259262</v>
      </c>
      <c r="B6907">
        <v>6.0000019</v>
      </c>
      <c r="C6907" s="1">
        <v>46141.079259259262</v>
      </c>
      <c r="D6907">
        <v>35.29</v>
      </c>
      <c r="E6907" s="1">
        <v>46141.079259259262</v>
      </c>
      <c r="F6907">
        <v>30.21</v>
      </c>
      <c r="G6907" s="1">
        <v>46141.079259259262</v>
      </c>
      <c r="H6907">
        <v>6.0000019</v>
      </c>
      <c r="I6907" s="1">
        <v>46141.079259259262</v>
      </c>
      <c r="J6907">
        <v>6.0000019</v>
      </c>
    </row>
    <row r="6908" spans="1:10" x14ac:dyDescent="0.2">
      <c r="A6908" s="1">
        <v>46141.079270833332</v>
      </c>
      <c r="B6908">
        <v>6.0000020000000003</v>
      </c>
      <c r="C6908" s="1">
        <v>46141.079270833332</v>
      </c>
      <c r="D6908">
        <v>35.29</v>
      </c>
      <c r="E6908" s="1">
        <v>46141.079270833332</v>
      </c>
      <c r="F6908">
        <v>30.2</v>
      </c>
      <c r="G6908" s="1">
        <v>46141.079270833332</v>
      </c>
      <c r="H6908">
        <v>6.0000017999999997</v>
      </c>
      <c r="I6908" s="1">
        <v>46141.079270833332</v>
      </c>
      <c r="J6908">
        <v>6.0000017999999997</v>
      </c>
    </row>
    <row r="6909" spans="1:10" x14ac:dyDescent="0.2">
      <c r="A6909" s="1">
        <v>46141.079305555555</v>
      </c>
      <c r="B6909">
        <v>6.0000019</v>
      </c>
      <c r="C6909" s="1">
        <v>46141.079305555555</v>
      </c>
      <c r="D6909">
        <v>35.29</v>
      </c>
      <c r="E6909" s="1">
        <v>46141.079305555555</v>
      </c>
      <c r="F6909">
        <v>30.2</v>
      </c>
      <c r="G6909" s="1">
        <v>46141.079305555555</v>
      </c>
      <c r="H6909">
        <v>6.0000016</v>
      </c>
      <c r="I6909" s="1">
        <v>46141.079305555555</v>
      </c>
      <c r="J6909">
        <v>6.0000016</v>
      </c>
    </row>
    <row r="6910" spans="1:10" x14ac:dyDescent="0.2">
      <c r="A6910" s="1">
        <v>46141.079328703701</v>
      </c>
      <c r="B6910">
        <v>6.0000020000000003</v>
      </c>
      <c r="C6910" s="1">
        <v>46141.079328703701</v>
      </c>
      <c r="D6910">
        <v>35.29</v>
      </c>
      <c r="E6910" s="1">
        <v>46141.079328703701</v>
      </c>
      <c r="F6910">
        <v>30.19</v>
      </c>
      <c r="G6910" s="1">
        <v>46141.079328703701</v>
      </c>
      <c r="H6910">
        <v>6.0000017999999997</v>
      </c>
      <c r="I6910" s="1">
        <v>46141.079328703701</v>
      </c>
      <c r="J6910">
        <v>6.0000017999999997</v>
      </c>
    </row>
    <row r="6911" spans="1:10" x14ac:dyDescent="0.2">
      <c r="A6911" s="1">
        <v>46141.079351851855</v>
      </c>
      <c r="B6911">
        <v>6.0000020000000003</v>
      </c>
      <c r="C6911" s="1">
        <v>46141.079351851855</v>
      </c>
      <c r="D6911">
        <v>35.299999999999997</v>
      </c>
      <c r="E6911" s="1">
        <v>46141.079351851855</v>
      </c>
      <c r="F6911">
        <v>30.2</v>
      </c>
      <c r="G6911" s="1">
        <v>46141.079351851855</v>
      </c>
      <c r="H6911">
        <v>6.0000020000000003</v>
      </c>
      <c r="I6911" s="1">
        <v>46141.079351851855</v>
      </c>
      <c r="J6911">
        <v>6.0000020000000003</v>
      </c>
    </row>
    <row r="6912" spans="1:10" x14ac:dyDescent="0.2">
      <c r="A6912" s="1">
        <v>46141.079375000001</v>
      </c>
      <c r="B6912">
        <v>6.0000019</v>
      </c>
      <c r="C6912" s="1">
        <v>46141.079375000001</v>
      </c>
      <c r="D6912">
        <v>35.299999999999997</v>
      </c>
      <c r="E6912" s="1">
        <v>46141.079375000001</v>
      </c>
      <c r="F6912">
        <v>30.21</v>
      </c>
      <c r="G6912" s="1">
        <v>46141.079375000001</v>
      </c>
      <c r="H6912">
        <v>6.0000017999999997</v>
      </c>
      <c r="I6912" s="1">
        <v>46141.079375000001</v>
      </c>
      <c r="J6912">
        <v>6.0000017999999997</v>
      </c>
    </row>
    <row r="6913" spans="1:10" x14ac:dyDescent="0.2">
      <c r="A6913" s="1">
        <v>46141.079386574071</v>
      </c>
      <c r="B6913">
        <v>6.0000019</v>
      </c>
      <c r="C6913" s="1">
        <v>46141.079386574071</v>
      </c>
      <c r="D6913">
        <v>35.29</v>
      </c>
      <c r="E6913" s="1">
        <v>46141.079386574071</v>
      </c>
      <c r="F6913">
        <v>30.2</v>
      </c>
      <c r="G6913" s="1">
        <v>46141.079386574071</v>
      </c>
      <c r="H6913">
        <v>6.0000017999999997</v>
      </c>
      <c r="I6913" s="1">
        <v>46141.079386574071</v>
      </c>
      <c r="J6913">
        <v>6.0000017999999997</v>
      </c>
    </row>
    <row r="6914" spans="1:10" x14ac:dyDescent="0.2">
      <c r="A6914" s="1">
        <v>46141.079398148147</v>
      </c>
      <c r="B6914">
        <v>6.0000017999999997</v>
      </c>
      <c r="C6914" s="1">
        <v>46141.079398148147</v>
      </c>
      <c r="D6914">
        <v>35.29</v>
      </c>
      <c r="E6914" s="1">
        <v>46141.079398148147</v>
      </c>
      <c r="F6914">
        <v>30.21</v>
      </c>
      <c r="G6914" s="1">
        <v>46141.079398148147</v>
      </c>
      <c r="H6914">
        <v>6.0000014000000004</v>
      </c>
      <c r="I6914" s="1">
        <v>46141.079398148147</v>
      </c>
      <c r="J6914">
        <v>6.0000014000000004</v>
      </c>
    </row>
    <row r="6915" spans="1:10" x14ac:dyDescent="0.2">
      <c r="A6915" s="1">
        <v>46141.079432870371</v>
      </c>
      <c r="B6915">
        <v>6.0000017000000003</v>
      </c>
      <c r="C6915" s="1">
        <v>46141.079432870371</v>
      </c>
      <c r="D6915">
        <v>35.29</v>
      </c>
      <c r="E6915" s="1">
        <v>46141.079432870371</v>
      </c>
      <c r="F6915">
        <v>30.21</v>
      </c>
      <c r="G6915" s="1">
        <v>46141.079432870371</v>
      </c>
      <c r="H6915">
        <v>6.0000011999999998</v>
      </c>
      <c r="I6915" s="1">
        <v>46141.079432870371</v>
      </c>
      <c r="J6915">
        <v>6.0000011999999998</v>
      </c>
    </row>
    <row r="6916" spans="1:10" x14ac:dyDescent="0.2">
      <c r="A6916" s="1">
        <v>46141.079467592594</v>
      </c>
      <c r="B6916">
        <v>6.0000017000000003</v>
      </c>
      <c r="C6916" s="1">
        <v>46141.079467592594</v>
      </c>
      <c r="D6916">
        <v>35.29</v>
      </c>
      <c r="E6916" s="1">
        <v>46141.079467592594</v>
      </c>
      <c r="F6916">
        <v>30.2</v>
      </c>
      <c r="G6916" s="1">
        <v>46141.079467592594</v>
      </c>
      <c r="H6916">
        <v>6.0000013000000001</v>
      </c>
      <c r="I6916" s="1">
        <v>46141.079467592594</v>
      </c>
      <c r="J6916">
        <v>6.0000013000000001</v>
      </c>
    </row>
    <row r="6917" spans="1:10" x14ac:dyDescent="0.2">
      <c r="A6917" s="1">
        <v>46141.079479166663</v>
      </c>
      <c r="B6917">
        <v>6.0000016</v>
      </c>
      <c r="C6917" s="1">
        <v>46141.079479166663</v>
      </c>
      <c r="D6917">
        <v>35.299999999999997</v>
      </c>
      <c r="E6917" s="1">
        <v>46141.079479166663</v>
      </c>
      <c r="F6917">
        <v>30.2</v>
      </c>
      <c r="G6917" s="1">
        <v>46141.079479166663</v>
      </c>
      <c r="H6917">
        <v>6.0000014000000004</v>
      </c>
      <c r="I6917" s="1">
        <v>46141.079479166663</v>
      </c>
      <c r="J6917">
        <v>6.0000014000000004</v>
      </c>
    </row>
    <row r="6918" spans="1:10" x14ac:dyDescent="0.2">
      <c r="A6918" s="1">
        <v>46141.079513888886</v>
      </c>
      <c r="B6918">
        <v>6.0000016</v>
      </c>
      <c r="C6918" s="1">
        <v>46141.079513888886</v>
      </c>
      <c r="D6918">
        <v>35.29</v>
      </c>
      <c r="E6918" s="1">
        <v>46141.079513888886</v>
      </c>
      <c r="F6918">
        <v>30.21</v>
      </c>
      <c r="G6918" s="1">
        <v>46141.079513888886</v>
      </c>
      <c r="H6918">
        <v>6.0000014000000004</v>
      </c>
      <c r="I6918" s="1">
        <v>46141.079513888886</v>
      </c>
      <c r="J6918">
        <v>6.0000014000000004</v>
      </c>
    </row>
    <row r="6919" spans="1:10" x14ac:dyDescent="0.2">
      <c r="A6919" s="1">
        <v>46141.079525462963</v>
      </c>
      <c r="B6919">
        <v>6.0000014999999998</v>
      </c>
      <c r="C6919" s="1">
        <v>46141.079525462963</v>
      </c>
      <c r="D6919">
        <v>35.299999999999997</v>
      </c>
      <c r="E6919" s="1">
        <v>46141.079525462963</v>
      </c>
      <c r="F6919">
        <v>30.21</v>
      </c>
      <c r="G6919" s="1">
        <v>46141.079525462963</v>
      </c>
      <c r="H6919">
        <v>6.0000013000000001</v>
      </c>
      <c r="I6919" s="1">
        <v>46141.079525462963</v>
      </c>
      <c r="J6919">
        <v>6.0000013000000001</v>
      </c>
    </row>
    <row r="6920" spans="1:10" x14ac:dyDescent="0.2">
      <c r="A6920" s="1">
        <v>46141.079560185186</v>
      </c>
      <c r="B6920">
        <v>6.0000014999999998</v>
      </c>
      <c r="C6920" s="1">
        <v>46141.079560185186</v>
      </c>
      <c r="D6920">
        <v>35.29</v>
      </c>
      <c r="E6920" s="1">
        <v>46141.079560185186</v>
      </c>
      <c r="F6920">
        <v>30.21</v>
      </c>
      <c r="G6920" s="1">
        <v>46141.079560185186</v>
      </c>
      <c r="H6920">
        <v>6.0000011999999998</v>
      </c>
      <c r="I6920" s="1">
        <v>46141.079560185186</v>
      </c>
      <c r="J6920">
        <v>6.0000011999999998</v>
      </c>
    </row>
    <row r="6921" spans="1:10" x14ac:dyDescent="0.2">
      <c r="A6921" s="1">
        <v>46141.079571759263</v>
      </c>
      <c r="B6921">
        <v>6.0000014000000004</v>
      </c>
      <c r="C6921" s="1">
        <v>46141.079571759263</v>
      </c>
      <c r="D6921">
        <v>35.299999999999997</v>
      </c>
      <c r="E6921" s="1">
        <v>46141.079571759263</v>
      </c>
      <c r="F6921">
        <v>30.21</v>
      </c>
      <c r="G6921" s="1">
        <v>46141.079571759263</v>
      </c>
      <c r="H6921">
        <v>6.0000011000000004</v>
      </c>
      <c r="I6921" s="1">
        <v>46141.079571759263</v>
      </c>
      <c r="J6921">
        <v>6.0000011000000004</v>
      </c>
    </row>
    <row r="6922" spans="1:10" x14ac:dyDescent="0.2">
      <c r="A6922" s="1">
        <v>46141.079606481479</v>
      </c>
      <c r="B6922">
        <v>6.0000013000000001</v>
      </c>
      <c r="C6922" s="1">
        <v>46141.079606481479</v>
      </c>
      <c r="D6922">
        <v>35.299999999999997</v>
      </c>
      <c r="E6922" s="1">
        <v>46141.079606481479</v>
      </c>
      <c r="F6922">
        <v>30.21</v>
      </c>
      <c r="G6922" s="1">
        <v>46141.079606481479</v>
      </c>
      <c r="H6922">
        <v>6.0000011999999998</v>
      </c>
      <c r="I6922" s="1">
        <v>46141.079606481479</v>
      </c>
      <c r="J6922">
        <v>6.0000011999999998</v>
      </c>
    </row>
    <row r="6923" spans="1:10" x14ac:dyDescent="0.2">
      <c r="A6923" s="1">
        <v>46141.079618055555</v>
      </c>
      <c r="B6923">
        <v>6.0000013000000001</v>
      </c>
      <c r="C6923" s="1">
        <v>46141.079618055555</v>
      </c>
      <c r="D6923">
        <v>35.299999999999997</v>
      </c>
      <c r="E6923" s="1">
        <v>46141.079618055555</v>
      </c>
      <c r="F6923">
        <v>30.22</v>
      </c>
      <c r="G6923" s="1">
        <v>46141.079618055555</v>
      </c>
      <c r="H6923">
        <v>6.0000011000000004</v>
      </c>
      <c r="I6923" s="1">
        <v>46141.079618055555</v>
      </c>
      <c r="J6923">
        <v>6.0000011000000004</v>
      </c>
    </row>
    <row r="6924" spans="1:10" x14ac:dyDescent="0.2">
      <c r="A6924" s="1">
        <v>46141.079652777778</v>
      </c>
      <c r="B6924">
        <v>6.0000011999999998</v>
      </c>
      <c r="C6924" s="1">
        <v>46141.079652777778</v>
      </c>
      <c r="D6924">
        <v>35.299999999999997</v>
      </c>
      <c r="E6924" s="1">
        <v>46141.079652777778</v>
      </c>
      <c r="F6924">
        <v>30.21</v>
      </c>
      <c r="G6924" s="1">
        <v>46141.079652777778</v>
      </c>
      <c r="H6924">
        <v>6.0000013000000001</v>
      </c>
      <c r="I6924" s="1">
        <v>46141.079652777778</v>
      </c>
      <c r="J6924">
        <v>6.0000013000000001</v>
      </c>
    </row>
    <row r="6925" spans="1:10" x14ac:dyDescent="0.2">
      <c r="A6925" s="1">
        <v>46141.079664351855</v>
      </c>
      <c r="B6925">
        <v>6.0000013000000001</v>
      </c>
      <c r="C6925" s="1">
        <v>46141.079664351855</v>
      </c>
      <c r="D6925">
        <v>35.29</v>
      </c>
      <c r="E6925" s="1">
        <v>46141.079664351855</v>
      </c>
      <c r="F6925">
        <v>30.22</v>
      </c>
      <c r="G6925" s="1">
        <v>46141.079664351855</v>
      </c>
      <c r="H6925">
        <v>6.0000014000000004</v>
      </c>
      <c r="I6925" s="1">
        <v>46141.079664351855</v>
      </c>
      <c r="J6925">
        <v>6.0000014000000004</v>
      </c>
    </row>
    <row r="6926" spans="1:10" x14ac:dyDescent="0.2">
      <c r="A6926" s="1">
        <v>46141.079699074071</v>
      </c>
      <c r="B6926">
        <v>6.0000013000000001</v>
      </c>
      <c r="C6926" s="1">
        <v>46141.079699074071</v>
      </c>
      <c r="D6926">
        <v>35.29</v>
      </c>
      <c r="E6926" s="1">
        <v>46141.079699074071</v>
      </c>
      <c r="F6926">
        <v>30.21</v>
      </c>
      <c r="G6926" s="1">
        <v>46141.079699074071</v>
      </c>
      <c r="H6926">
        <v>6.0000013000000001</v>
      </c>
      <c r="I6926" s="1">
        <v>46141.079699074071</v>
      </c>
      <c r="J6926">
        <v>6.0000013000000001</v>
      </c>
    </row>
    <row r="6927" spans="1:10" x14ac:dyDescent="0.2">
      <c r="A6927" s="1">
        <v>46141.079710648148</v>
      </c>
      <c r="B6927">
        <v>6.0000013000000001</v>
      </c>
      <c r="C6927" s="1">
        <v>46141.079710648148</v>
      </c>
      <c r="D6927">
        <v>35.29</v>
      </c>
      <c r="E6927" s="1">
        <v>46141.079710648148</v>
      </c>
      <c r="F6927">
        <v>30.21</v>
      </c>
      <c r="G6927" s="1">
        <v>46141.079710648148</v>
      </c>
      <c r="H6927">
        <v>6.0000014000000004</v>
      </c>
      <c r="I6927" s="1">
        <v>46141.079710648148</v>
      </c>
      <c r="J6927">
        <v>6.0000014000000004</v>
      </c>
    </row>
    <row r="6928" spans="1:10" x14ac:dyDescent="0.2">
      <c r="A6928" s="1">
        <v>46141.079745370371</v>
      </c>
      <c r="B6928">
        <v>6.0000013000000001</v>
      </c>
      <c r="C6928" s="1">
        <v>46141.079745370371</v>
      </c>
      <c r="D6928">
        <v>35.29</v>
      </c>
      <c r="E6928" s="1">
        <v>46141.079745370371</v>
      </c>
      <c r="F6928">
        <v>30.21</v>
      </c>
      <c r="G6928" s="1">
        <v>46141.079745370371</v>
      </c>
      <c r="H6928">
        <v>6.0000014000000004</v>
      </c>
      <c r="I6928" s="1">
        <v>46141.079745370371</v>
      </c>
      <c r="J6928">
        <v>6.0000014000000004</v>
      </c>
    </row>
    <row r="6929" spans="1:10" x14ac:dyDescent="0.2">
      <c r="A6929" s="1">
        <v>46141.079756944448</v>
      </c>
      <c r="B6929">
        <v>6.0000013000000001</v>
      </c>
      <c r="C6929" s="1">
        <v>46141.079756944448</v>
      </c>
      <c r="D6929">
        <v>35.29</v>
      </c>
      <c r="E6929" s="1">
        <v>46141.079756944448</v>
      </c>
      <c r="F6929">
        <v>30.21</v>
      </c>
      <c r="G6929" s="1">
        <v>46141.079756944448</v>
      </c>
      <c r="H6929">
        <v>6.0000014000000004</v>
      </c>
      <c r="I6929" s="1">
        <v>46141.079756944448</v>
      </c>
      <c r="J6929">
        <v>6.0000014000000004</v>
      </c>
    </row>
    <row r="6930" spans="1:10" x14ac:dyDescent="0.2">
      <c r="A6930" s="1">
        <v>46141.079791666663</v>
      </c>
      <c r="B6930">
        <v>6.0000013000000001</v>
      </c>
      <c r="C6930" s="1">
        <v>46141.079791666663</v>
      </c>
      <c r="D6930">
        <v>35.299999999999997</v>
      </c>
      <c r="E6930" s="1">
        <v>46141.079791666663</v>
      </c>
      <c r="F6930">
        <v>30.22</v>
      </c>
      <c r="G6930" s="1">
        <v>46141.079791666663</v>
      </c>
      <c r="H6930">
        <v>6.0000016</v>
      </c>
      <c r="I6930" s="1">
        <v>46141.079791666663</v>
      </c>
      <c r="J6930">
        <v>6.0000016</v>
      </c>
    </row>
    <row r="6931" spans="1:10" x14ac:dyDescent="0.2">
      <c r="A6931" s="1">
        <v>46141.07980324074</v>
      </c>
      <c r="B6931">
        <v>6.0000014000000004</v>
      </c>
      <c r="C6931" s="1">
        <v>46141.07980324074</v>
      </c>
      <c r="D6931">
        <v>35.29</v>
      </c>
      <c r="E6931" s="1">
        <v>46141.07980324074</v>
      </c>
      <c r="F6931">
        <v>30.21</v>
      </c>
      <c r="G6931" s="1">
        <v>46141.07980324074</v>
      </c>
      <c r="H6931">
        <v>6.0000014999999998</v>
      </c>
      <c r="I6931" s="1">
        <v>46141.07980324074</v>
      </c>
      <c r="J6931">
        <v>6.0000014999999998</v>
      </c>
    </row>
    <row r="6932" spans="1:10" x14ac:dyDescent="0.2">
      <c r="A6932" s="1">
        <v>46141.079826388886</v>
      </c>
      <c r="B6932">
        <v>6.0000014000000004</v>
      </c>
      <c r="C6932" s="1">
        <v>46141.079826388886</v>
      </c>
      <c r="D6932">
        <v>35.299999999999997</v>
      </c>
      <c r="E6932" s="1">
        <v>46141.079826388886</v>
      </c>
      <c r="F6932">
        <v>30.22</v>
      </c>
      <c r="G6932" s="1">
        <v>46141.079826388886</v>
      </c>
      <c r="H6932">
        <v>6.0000014999999998</v>
      </c>
      <c r="I6932" s="1">
        <v>46141.079826388886</v>
      </c>
      <c r="J6932">
        <v>6.0000014999999998</v>
      </c>
    </row>
    <row r="6933" spans="1:10" x14ac:dyDescent="0.2">
      <c r="A6933" s="1">
        <v>46141.079837962963</v>
      </c>
      <c r="B6933">
        <v>6.0000014000000004</v>
      </c>
      <c r="C6933" s="1">
        <v>46141.079837962963</v>
      </c>
      <c r="D6933">
        <v>35.29</v>
      </c>
      <c r="E6933" s="1">
        <v>46141.079837962963</v>
      </c>
      <c r="F6933">
        <v>30.21</v>
      </c>
      <c r="G6933" s="1">
        <v>46141.079837962963</v>
      </c>
      <c r="H6933">
        <v>6.0000017000000003</v>
      </c>
      <c r="I6933" s="1">
        <v>46141.079837962963</v>
      </c>
      <c r="J6933">
        <v>6.0000017000000003</v>
      </c>
    </row>
    <row r="6934" spans="1:10" x14ac:dyDescent="0.2">
      <c r="A6934" s="1">
        <v>46141.079872685186</v>
      </c>
      <c r="B6934">
        <v>6.0000014999999998</v>
      </c>
      <c r="C6934" s="1">
        <v>46141.079872685186</v>
      </c>
      <c r="D6934">
        <v>35.29</v>
      </c>
      <c r="E6934" s="1">
        <v>46141.079872685186</v>
      </c>
      <c r="F6934">
        <v>30.2</v>
      </c>
      <c r="G6934" s="1">
        <v>46141.079872685186</v>
      </c>
      <c r="H6934">
        <v>6.0000016</v>
      </c>
      <c r="I6934" s="1">
        <v>46141.079872685186</v>
      </c>
      <c r="J6934">
        <v>6.0000016</v>
      </c>
    </row>
    <row r="6935" spans="1:10" x14ac:dyDescent="0.2">
      <c r="A6935" s="1">
        <v>46141.079884259256</v>
      </c>
      <c r="B6935">
        <v>6.0000014999999998</v>
      </c>
      <c r="C6935" s="1">
        <v>46141.079884259256</v>
      </c>
      <c r="D6935">
        <v>35.29</v>
      </c>
      <c r="E6935" s="1">
        <v>46141.079884259256</v>
      </c>
      <c r="F6935">
        <v>30.21</v>
      </c>
      <c r="G6935" s="1">
        <v>46141.079884259256</v>
      </c>
      <c r="H6935">
        <v>6.0000014999999998</v>
      </c>
      <c r="I6935" s="1">
        <v>46141.079884259256</v>
      </c>
      <c r="J6935">
        <v>6.0000014999999998</v>
      </c>
    </row>
    <row r="6936" spans="1:10" x14ac:dyDescent="0.2">
      <c r="A6936" s="1">
        <v>46141.079918981479</v>
      </c>
      <c r="B6936">
        <v>6.0000014999999998</v>
      </c>
      <c r="C6936" s="1">
        <v>46141.079918981479</v>
      </c>
      <c r="D6936">
        <v>35.299999999999997</v>
      </c>
      <c r="E6936" s="1">
        <v>46141.079918981479</v>
      </c>
      <c r="F6936">
        <v>30.21</v>
      </c>
      <c r="G6936" s="1">
        <v>46141.079918981479</v>
      </c>
      <c r="H6936">
        <v>6.0000017000000003</v>
      </c>
      <c r="I6936" s="1">
        <v>46141.079918981479</v>
      </c>
      <c r="J6936">
        <v>6.0000017000000003</v>
      </c>
    </row>
    <row r="6937" spans="1:10" x14ac:dyDescent="0.2">
      <c r="A6937" s="1">
        <v>46141.079930555556</v>
      </c>
      <c r="B6937">
        <v>6.0000014999999998</v>
      </c>
      <c r="C6937" s="1">
        <v>46141.079930555556</v>
      </c>
      <c r="D6937">
        <v>35.299999999999997</v>
      </c>
      <c r="E6937" s="1">
        <v>46141.079930555556</v>
      </c>
      <c r="F6937">
        <v>30.22</v>
      </c>
      <c r="G6937" s="1">
        <v>46141.079930555556</v>
      </c>
      <c r="H6937">
        <v>6.0000014999999998</v>
      </c>
      <c r="I6937" s="1">
        <v>46141.079930555556</v>
      </c>
      <c r="J6937">
        <v>6.0000014999999998</v>
      </c>
    </row>
    <row r="6938" spans="1:10" x14ac:dyDescent="0.2">
      <c r="A6938" s="1">
        <v>46141.079965277779</v>
      </c>
      <c r="B6938">
        <v>6.0000016</v>
      </c>
      <c r="C6938" s="1">
        <v>46141.079965277779</v>
      </c>
      <c r="D6938">
        <v>35.299999999999997</v>
      </c>
      <c r="E6938" s="1">
        <v>46141.079965277779</v>
      </c>
      <c r="F6938">
        <v>30.21</v>
      </c>
      <c r="G6938" s="1">
        <v>46141.079965277779</v>
      </c>
      <c r="H6938">
        <v>6.0000016</v>
      </c>
      <c r="I6938" s="1">
        <v>46141.079965277779</v>
      </c>
      <c r="J6938">
        <v>6.0000016</v>
      </c>
    </row>
    <row r="6939" spans="1:10" x14ac:dyDescent="0.2">
      <c r="A6939" s="1">
        <v>46141.079976851855</v>
      </c>
      <c r="B6939">
        <v>6.0000016</v>
      </c>
      <c r="C6939" s="1">
        <v>46141.079976851855</v>
      </c>
      <c r="D6939">
        <v>35.29</v>
      </c>
      <c r="E6939" s="1">
        <v>46141.079976851855</v>
      </c>
      <c r="F6939">
        <v>30.21</v>
      </c>
      <c r="G6939" s="1">
        <v>46141.079976851855</v>
      </c>
      <c r="H6939">
        <v>6.0000016</v>
      </c>
      <c r="I6939" s="1">
        <v>46141.079976851855</v>
      </c>
      <c r="J6939">
        <v>6.0000016</v>
      </c>
    </row>
    <row r="6940" spans="1:10" x14ac:dyDescent="0.2">
      <c r="A6940" s="1">
        <v>46141.080011574071</v>
      </c>
      <c r="B6940">
        <v>6.0000014999999998</v>
      </c>
      <c r="C6940" s="1">
        <v>46141.080011574071</v>
      </c>
      <c r="D6940">
        <v>35.299999999999997</v>
      </c>
      <c r="E6940" s="1">
        <v>46141.080011574071</v>
      </c>
      <c r="F6940">
        <v>30.22</v>
      </c>
      <c r="G6940" s="1">
        <v>46141.080011574071</v>
      </c>
      <c r="H6940">
        <v>6.0000013000000001</v>
      </c>
      <c r="I6940" s="1">
        <v>46141.080011574071</v>
      </c>
      <c r="J6940">
        <v>6.0000013000000001</v>
      </c>
    </row>
    <row r="6941" spans="1:10" x14ac:dyDescent="0.2">
      <c r="A6941" s="1">
        <v>46141.080023148148</v>
      </c>
      <c r="B6941">
        <v>6.0000014999999998</v>
      </c>
      <c r="C6941" s="1">
        <v>46141.080023148148</v>
      </c>
      <c r="D6941">
        <v>35.299999999999997</v>
      </c>
      <c r="E6941" s="1">
        <v>46141.080023148148</v>
      </c>
      <c r="F6941">
        <v>30.22</v>
      </c>
      <c r="G6941" s="1">
        <v>46141.080023148148</v>
      </c>
      <c r="H6941">
        <v>6.0000013000000001</v>
      </c>
      <c r="I6941" s="1">
        <v>46141.080023148148</v>
      </c>
      <c r="J6941">
        <v>6.0000013000000001</v>
      </c>
    </row>
    <row r="6942" spans="1:10" x14ac:dyDescent="0.2">
      <c r="A6942" s="1">
        <v>46141.080057870371</v>
      </c>
      <c r="B6942">
        <v>6.0000014999999998</v>
      </c>
      <c r="C6942" s="1">
        <v>46141.080057870371</v>
      </c>
      <c r="D6942">
        <v>35.29</v>
      </c>
      <c r="E6942" s="1">
        <v>46141.080057870371</v>
      </c>
      <c r="F6942">
        <v>30.21</v>
      </c>
      <c r="G6942" s="1">
        <v>46141.080057870371</v>
      </c>
      <c r="H6942">
        <v>6.0000013000000001</v>
      </c>
      <c r="I6942" s="1">
        <v>46141.080057870371</v>
      </c>
      <c r="J6942">
        <v>6.0000013000000001</v>
      </c>
    </row>
    <row r="6943" spans="1:10" x14ac:dyDescent="0.2">
      <c r="A6943" s="1">
        <v>46141.080069444448</v>
      </c>
      <c r="B6943">
        <v>6.0000014999999998</v>
      </c>
      <c r="C6943" s="1">
        <v>46141.080069444448</v>
      </c>
      <c r="D6943">
        <v>35.31</v>
      </c>
      <c r="E6943" s="1">
        <v>46141.080069444448</v>
      </c>
      <c r="F6943">
        <v>30.22</v>
      </c>
      <c r="G6943" s="1">
        <v>46141.080069444448</v>
      </c>
      <c r="H6943">
        <v>6.0000014000000004</v>
      </c>
      <c r="I6943" s="1">
        <v>46141.080069444448</v>
      </c>
      <c r="J6943">
        <v>6.0000014000000004</v>
      </c>
    </row>
    <row r="6944" spans="1:10" x14ac:dyDescent="0.2">
      <c r="A6944" s="1">
        <v>46141.080104166664</v>
      </c>
      <c r="B6944">
        <v>6.0000014999999998</v>
      </c>
      <c r="C6944" s="1">
        <v>46141.080104166664</v>
      </c>
      <c r="D6944">
        <v>35.29</v>
      </c>
      <c r="E6944" s="1">
        <v>46141.080104166664</v>
      </c>
      <c r="F6944">
        <v>30.22</v>
      </c>
      <c r="G6944" s="1">
        <v>46141.080104166664</v>
      </c>
      <c r="H6944">
        <v>6.0000017000000003</v>
      </c>
      <c r="I6944" s="1">
        <v>46141.080104166664</v>
      </c>
      <c r="J6944">
        <v>6.0000017000000003</v>
      </c>
    </row>
    <row r="6945" spans="1:10" x14ac:dyDescent="0.2">
      <c r="A6945" s="1">
        <v>46141.081307870372</v>
      </c>
      <c r="B6945">
        <v>6.0000014999999998</v>
      </c>
      <c r="C6945" s="1">
        <v>46141.081307870372</v>
      </c>
      <c r="D6945">
        <v>35.270000000000003</v>
      </c>
      <c r="E6945" s="1">
        <v>46141.081307870372</v>
      </c>
      <c r="F6945">
        <v>30.22</v>
      </c>
      <c r="G6945" s="1">
        <v>46141.081307870372</v>
      </c>
      <c r="H6945">
        <v>6.0000016</v>
      </c>
      <c r="I6945" s="1">
        <v>46141.081307870372</v>
      </c>
      <c r="J6945">
        <v>6.0000016</v>
      </c>
    </row>
    <row r="6946" spans="1:10" x14ac:dyDescent="0.2">
      <c r="A6946" s="1">
        <v>46141.081342592595</v>
      </c>
      <c r="B6946">
        <v>6.0000014999999998</v>
      </c>
      <c r="C6946" s="1">
        <v>46141.081342592595</v>
      </c>
      <c r="D6946">
        <v>35.270000000000003</v>
      </c>
      <c r="E6946" s="1">
        <v>46141.081342592595</v>
      </c>
      <c r="F6946">
        <v>30.24</v>
      </c>
      <c r="G6946" s="1">
        <v>46141.081342592595</v>
      </c>
      <c r="H6946">
        <v>6.0000017000000003</v>
      </c>
      <c r="I6946" s="1">
        <v>46141.081342592595</v>
      </c>
      <c r="J6946">
        <v>6.0000017000000003</v>
      </c>
    </row>
    <row r="6947" spans="1:10" x14ac:dyDescent="0.2">
      <c r="A6947" s="1">
        <v>46141.081354166665</v>
      </c>
      <c r="B6947">
        <v>6.0000014999999998</v>
      </c>
      <c r="C6947" s="1">
        <v>46141.081354166665</v>
      </c>
      <c r="D6947">
        <v>35.270000000000003</v>
      </c>
      <c r="E6947" s="1">
        <v>46141.081354166665</v>
      </c>
      <c r="F6947">
        <v>30.23</v>
      </c>
      <c r="G6947" s="1">
        <v>46141.081354166665</v>
      </c>
      <c r="H6947">
        <v>6.0000017000000003</v>
      </c>
      <c r="I6947" s="1">
        <v>46141.081354166665</v>
      </c>
      <c r="J6947">
        <v>6.0000017000000003</v>
      </c>
    </row>
    <row r="6948" spans="1:10" x14ac:dyDescent="0.2">
      <c r="A6948" s="1">
        <v>46141.081388888888</v>
      </c>
      <c r="B6948">
        <v>6.0000014999999998</v>
      </c>
      <c r="C6948" s="1">
        <v>46141.081388888888</v>
      </c>
      <c r="D6948">
        <v>35.28</v>
      </c>
      <c r="E6948" s="1">
        <v>46141.081388888888</v>
      </c>
      <c r="F6948">
        <v>30.22</v>
      </c>
      <c r="G6948" s="1">
        <v>46141.081388888888</v>
      </c>
      <c r="H6948">
        <v>6.0000014000000004</v>
      </c>
      <c r="I6948" s="1">
        <v>46141.081388888888</v>
      </c>
      <c r="J6948">
        <v>6.0000014000000004</v>
      </c>
    </row>
    <row r="6949" spans="1:10" x14ac:dyDescent="0.2">
      <c r="A6949" s="1">
        <v>46141.081400462965</v>
      </c>
      <c r="B6949">
        <v>6.0000014999999998</v>
      </c>
      <c r="C6949" s="1">
        <v>46141.081400462965</v>
      </c>
      <c r="D6949">
        <v>35.26</v>
      </c>
      <c r="E6949" s="1">
        <v>46141.081400462965</v>
      </c>
      <c r="F6949">
        <v>30.23</v>
      </c>
      <c r="G6949" s="1">
        <v>46141.081400462965</v>
      </c>
      <c r="H6949">
        <v>6.0000016</v>
      </c>
      <c r="I6949" s="1">
        <v>46141.081400462965</v>
      </c>
      <c r="J6949">
        <v>6.0000016</v>
      </c>
    </row>
    <row r="6950" spans="1:10" x14ac:dyDescent="0.2">
      <c r="A6950" s="1">
        <v>46141.081435185188</v>
      </c>
      <c r="B6950">
        <v>6.0000014999999998</v>
      </c>
      <c r="C6950" s="1">
        <v>46141.081435185188</v>
      </c>
      <c r="D6950">
        <v>35.26</v>
      </c>
      <c r="E6950" s="1">
        <v>46141.081435185188</v>
      </c>
      <c r="F6950">
        <v>30.23</v>
      </c>
      <c r="G6950" s="1">
        <v>46141.081435185188</v>
      </c>
      <c r="H6950">
        <v>6.0000016</v>
      </c>
      <c r="I6950" s="1">
        <v>46141.081435185188</v>
      </c>
      <c r="J6950">
        <v>6.0000016</v>
      </c>
    </row>
    <row r="6951" spans="1:10" x14ac:dyDescent="0.2">
      <c r="A6951" s="1">
        <v>46141.081446759257</v>
      </c>
      <c r="B6951">
        <v>6.0000016</v>
      </c>
      <c r="C6951" s="1">
        <v>46141.081446759257</v>
      </c>
      <c r="D6951">
        <v>35.270000000000003</v>
      </c>
      <c r="E6951" s="1">
        <v>46141.081446759257</v>
      </c>
      <c r="F6951">
        <v>30.22</v>
      </c>
      <c r="G6951" s="1">
        <v>46141.081446759257</v>
      </c>
      <c r="H6951">
        <v>6.0000016</v>
      </c>
      <c r="I6951" s="1">
        <v>46141.081446759257</v>
      </c>
      <c r="J6951">
        <v>6.0000016</v>
      </c>
    </row>
    <row r="6952" spans="1:10" x14ac:dyDescent="0.2">
      <c r="A6952" s="1">
        <v>46141.08148148148</v>
      </c>
      <c r="B6952">
        <v>6.0000016</v>
      </c>
      <c r="C6952" s="1">
        <v>46141.08148148148</v>
      </c>
      <c r="D6952">
        <v>35.270000000000003</v>
      </c>
      <c r="E6952" s="1">
        <v>46141.08148148148</v>
      </c>
      <c r="F6952">
        <v>30.23</v>
      </c>
      <c r="G6952" s="1">
        <v>46141.08148148148</v>
      </c>
      <c r="H6952">
        <v>6.0000020000000003</v>
      </c>
      <c r="I6952" s="1">
        <v>46141.08148148148</v>
      </c>
      <c r="J6952">
        <v>6.0000020000000003</v>
      </c>
    </row>
    <row r="6953" spans="1:10" x14ac:dyDescent="0.2">
      <c r="A6953" s="1">
        <v>46141.081493055557</v>
      </c>
      <c r="B6953">
        <v>6.0000017000000003</v>
      </c>
      <c r="C6953" s="1">
        <v>46141.081493055557</v>
      </c>
      <c r="D6953">
        <v>35.270000000000003</v>
      </c>
      <c r="E6953" s="1">
        <v>46141.081493055557</v>
      </c>
      <c r="F6953">
        <v>30.23</v>
      </c>
      <c r="G6953" s="1">
        <v>46141.081493055557</v>
      </c>
      <c r="H6953">
        <v>6.0000017999999997</v>
      </c>
      <c r="I6953" s="1">
        <v>46141.081493055557</v>
      </c>
      <c r="J6953">
        <v>6.0000017999999997</v>
      </c>
    </row>
    <row r="6954" spans="1:10" x14ac:dyDescent="0.2">
      <c r="A6954" s="1">
        <v>46141.08152777778</v>
      </c>
      <c r="B6954">
        <v>6.0000017000000003</v>
      </c>
      <c r="C6954" s="1">
        <v>46141.08152777778</v>
      </c>
      <c r="D6954">
        <v>35.270000000000003</v>
      </c>
      <c r="E6954" s="1">
        <v>46141.08152777778</v>
      </c>
      <c r="F6954">
        <v>30.22</v>
      </c>
      <c r="G6954" s="1">
        <v>46141.08152777778</v>
      </c>
      <c r="H6954">
        <v>6.0000017000000003</v>
      </c>
      <c r="I6954" s="1">
        <v>46141.08152777778</v>
      </c>
      <c r="J6954">
        <v>6.0000017000000003</v>
      </c>
    </row>
    <row r="6955" spans="1:10" x14ac:dyDescent="0.2">
      <c r="A6955" s="1">
        <v>46141.08153935185</v>
      </c>
      <c r="B6955">
        <v>6.0000017000000003</v>
      </c>
      <c r="C6955" s="1">
        <v>46141.08153935185</v>
      </c>
      <c r="D6955">
        <v>35.270000000000003</v>
      </c>
      <c r="E6955" s="1">
        <v>46141.08153935185</v>
      </c>
      <c r="F6955">
        <v>30.23</v>
      </c>
      <c r="G6955" s="1">
        <v>46141.08153935185</v>
      </c>
      <c r="H6955">
        <v>6.0000019</v>
      </c>
      <c r="I6955" s="1">
        <v>46141.08153935185</v>
      </c>
      <c r="J6955">
        <v>6.0000019</v>
      </c>
    </row>
    <row r="6956" spans="1:10" x14ac:dyDescent="0.2">
      <c r="A6956" s="1">
        <v>46141.081574074073</v>
      </c>
      <c r="B6956">
        <v>6.0000017000000003</v>
      </c>
      <c r="C6956" s="1">
        <v>46141.081574074073</v>
      </c>
      <c r="D6956">
        <v>35.270000000000003</v>
      </c>
      <c r="E6956" s="1">
        <v>46141.081574074073</v>
      </c>
      <c r="F6956">
        <v>30.23</v>
      </c>
      <c r="G6956" s="1">
        <v>46141.081574074073</v>
      </c>
      <c r="H6956">
        <v>6.0000017999999997</v>
      </c>
      <c r="I6956" s="1">
        <v>46141.081574074073</v>
      </c>
      <c r="J6956">
        <v>6.0000017999999997</v>
      </c>
    </row>
    <row r="6957" spans="1:10" x14ac:dyDescent="0.2">
      <c r="A6957" s="1">
        <v>46141.081585648149</v>
      </c>
      <c r="B6957">
        <v>6.0000017000000003</v>
      </c>
      <c r="C6957" s="1">
        <v>46141.081585648149</v>
      </c>
      <c r="D6957">
        <v>35.270000000000003</v>
      </c>
      <c r="E6957" s="1">
        <v>46141.081585648149</v>
      </c>
      <c r="F6957">
        <v>30.23</v>
      </c>
      <c r="G6957" s="1">
        <v>46141.081585648149</v>
      </c>
      <c r="H6957">
        <v>6.0000019</v>
      </c>
      <c r="I6957" s="1">
        <v>46141.081585648149</v>
      </c>
      <c r="J6957">
        <v>6.0000019</v>
      </c>
    </row>
    <row r="6958" spans="1:10" x14ac:dyDescent="0.2">
      <c r="A6958" s="1">
        <v>46141.081620370373</v>
      </c>
      <c r="B6958">
        <v>6.0000017999999997</v>
      </c>
      <c r="C6958" s="1">
        <v>46141.081620370373</v>
      </c>
      <c r="D6958">
        <v>35.270000000000003</v>
      </c>
      <c r="E6958" s="1">
        <v>46141.081620370373</v>
      </c>
      <c r="F6958">
        <v>30.24</v>
      </c>
      <c r="G6958" s="1">
        <v>46141.081620370373</v>
      </c>
      <c r="H6958">
        <v>6.0000020000000003</v>
      </c>
      <c r="I6958" s="1">
        <v>46141.081620370373</v>
      </c>
      <c r="J6958">
        <v>6.0000020000000003</v>
      </c>
    </row>
    <row r="6959" spans="1:10" x14ac:dyDescent="0.2">
      <c r="A6959" s="1">
        <v>46141.081631944442</v>
      </c>
      <c r="B6959">
        <v>6.0000017999999997</v>
      </c>
      <c r="C6959" s="1">
        <v>46141.081631944442</v>
      </c>
      <c r="D6959">
        <v>35.26</v>
      </c>
      <c r="E6959" s="1">
        <v>46141.081631944442</v>
      </c>
      <c r="F6959">
        <v>30.24</v>
      </c>
      <c r="G6959" s="1">
        <v>46141.081631944442</v>
      </c>
      <c r="H6959">
        <v>6.0000020000000003</v>
      </c>
      <c r="I6959" s="1">
        <v>46141.081631944442</v>
      </c>
      <c r="J6959">
        <v>6.0000020000000003</v>
      </c>
    </row>
    <row r="6960" spans="1:10" x14ac:dyDescent="0.2">
      <c r="A6960" s="1">
        <v>46141.081666666665</v>
      </c>
      <c r="B6960">
        <v>6.0000019</v>
      </c>
      <c r="C6960" s="1">
        <v>46141.081666666665</v>
      </c>
      <c r="D6960">
        <v>35.270000000000003</v>
      </c>
      <c r="E6960" s="1">
        <v>46141.081666666665</v>
      </c>
      <c r="F6960">
        <v>30.24</v>
      </c>
      <c r="G6960" s="1">
        <v>46141.081666666665</v>
      </c>
      <c r="H6960">
        <v>6.0000020999999997</v>
      </c>
      <c r="I6960" s="1">
        <v>46141.081666666665</v>
      </c>
      <c r="J6960">
        <v>6.0000020999999997</v>
      </c>
    </row>
    <row r="6961" spans="1:10" x14ac:dyDescent="0.2">
      <c r="A6961" s="1">
        <v>46141.081678240742</v>
      </c>
      <c r="B6961">
        <v>6.0000019</v>
      </c>
      <c r="C6961" s="1">
        <v>46141.081678240742</v>
      </c>
      <c r="D6961">
        <v>35.270000000000003</v>
      </c>
      <c r="E6961" s="1">
        <v>46141.081678240742</v>
      </c>
      <c r="F6961">
        <v>30.24</v>
      </c>
      <c r="G6961" s="1">
        <v>46141.081678240742</v>
      </c>
      <c r="H6961">
        <v>6.0000023000000002</v>
      </c>
      <c r="I6961" s="1">
        <v>46141.081678240742</v>
      </c>
      <c r="J6961">
        <v>6.0000023000000002</v>
      </c>
    </row>
    <row r="6962" spans="1:10" x14ac:dyDescent="0.2">
      <c r="A6962" s="1">
        <v>46141.081712962965</v>
      </c>
      <c r="B6962">
        <v>6.0000020000000003</v>
      </c>
      <c r="C6962" s="1">
        <v>46141.081712962965</v>
      </c>
      <c r="D6962">
        <v>35.270000000000003</v>
      </c>
      <c r="E6962" s="1">
        <v>46141.081712962965</v>
      </c>
      <c r="F6962">
        <v>30.23</v>
      </c>
      <c r="G6962" s="1">
        <v>46141.081712962965</v>
      </c>
      <c r="H6962">
        <v>6.0000022</v>
      </c>
      <c r="I6962" s="1">
        <v>46141.081712962965</v>
      </c>
      <c r="J6962">
        <v>6.0000022</v>
      </c>
    </row>
    <row r="6963" spans="1:10" x14ac:dyDescent="0.2">
      <c r="A6963" s="1">
        <v>46141.081724537034</v>
      </c>
      <c r="B6963">
        <v>6.0000020000000003</v>
      </c>
      <c r="C6963" s="1">
        <v>46141.081724537034</v>
      </c>
      <c r="D6963">
        <v>35.270000000000003</v>
      </c>
      <c r="E6963" s="1">
        <v>46141.081724537034</v>
      </c>
      <c r="F6963">
        <v>30.23</v>
      </c>
      <c r="G6963" s="1">
        <v>46141.081724537034</v>
      </c>
      <c r="H6963">
        <v>6.0000023999999996</v>
      </c>
      <c r="I6963" s="1">
        <v>46141.081724537034</v>
      </c>
      <c r="J6963">
        <v>6.0000023999999996</v>
      </c>
    </row>
    <row r="6964" spans="1:10" x14ac:dyDescent="0.2">
      <c r="A6964" s="1">
        <v>46141.081759259258</v>
      </c>
      <c r="B6964">
        <v>6.0000020999999997</v>
      </c>
      <c r="C6964" s="1">
        <v>46141.081759259258</v>
      </c>
      <c r="D6964">
        <v>35.270000000000003</v>
      </c>
      <c r="E6964" s="1">
        <v>46141.081759259258</v>
      </c>
      <c r="F6964">
        <v>30.23</v>
      </c>
      <c r="G6964" s="1">
        <v>46141.081759259258</v>
      </c>
      <c r="H6964">
        <v>6.0000023999999996</v>
      </c>
      <c r="I6964" s="1">
        <v>46141.081759259258</v>
      </c>
      <c r="J6964">
        <v>6.0000023999999996</v>
      </c>
    </row>
    <row r="6965" spans="1:10" x14ac:dyDescent="0.2">
      <c r="A6965" s="1">
        <v>46141.081770833334</v>
      </c>
      <c r="B6965">
        <v>6.0000020999999997</v>
      </c>
      <c r="C6965" s="1">
        <v>46141.081770833334</v>
      </c>
      <c r="D6965">
        <v>35.270000000000003</v>
      </c>
      <c r="E6965" s="1">
        <v>46141.081770833334</v>
      </c>
      <c r="F6965">
        <v>30.24</v>
      </c>
      <c r="G6965" s="1">
        <v>46141.081770833334</v>
      </c>
      <c r="H6965">
        <v>6.0000020999999997</v>
      </c>
      <c r="I6965" s="1">
        <v>46141.081770833334</v>
      </c>
      <c r="J6965">
        <v>6.0000020999999997</v>
      </c>
    </row>
    <row r="6966" spans="1:10" x14ac:dyDescent="0.2">
      <c r="A6966" s="1">
        <v>46141.081805555557</v>
      </c>
      <c r="B6966">
        <v>6.0000020999999997</v>
      </c>
      <c r="C6966" s="1">
        <v>46141.081805555557</v>
      </c>
      <c r="D6966">
        <v>35.28</v>
      </c>
      <c r="E6966" s="1">
        <v>46141.081805555557</v>
      </c>
      <c r="F6966">
        <v>30.23</v>
      </c>
      <c r="G6966" s="1">
        <v>46141.081805555557</v>
      </c>
      <c r="H6966">
        <v>6.0000020999999997</v>
      </c>
      <c r="I6966" s="1">
        <v>46141.081805555557</v>
      </c>
      <c r="J6966">
        <v>6.0000020999999997</v>
      </c>
    </row>
    <row r="6967" spans="1:10" x14ac:dyDescent="0.2">
      <c r="A6967" s="1">
        <v>46141.081817129627</v>
      </c>
      <c r="B6967">
        <v>6.0000020999999997</v>
      </c>
      <c r="C6967" s="1">
        <v>46141.081817129627</v>
      </c>
      <c r="D6967">
        <v>35.270000000000003</v>
      </c>
      <c r="E6967" s="1">
        <v>46141.081817129627</v>
      </c>
      <c r="F6967">
        <v>30.23</v>
      </c>
      <c r="G6967" s="1">
        <v>46141.081817129627</v>
      </c>
      <c r="H6967">
        <v>6.0000019</v>
      </c>
      <c r="I6967" s="1">
        <v>46141.081817129627</v>
      </c>
      <c r="J6967">
        <v>6.0000019</v>
      </c>
    </row>
    <row r="6968" spans="1:10" x14ac:dyDescent="0.2">
      <c r="A6968" s="1">
        <v>46141.08185185185</v>
      </c>
      <c r="B6968">
        <v>6.0000020999999997</v>
      </c>
      <c r="C6968" s="1">
        <v>46141.08185185185</v>
      </c>
      <c r="D6968">
        <v>35.270000000000003</v>
      </c>
      <c r="E6968" s="1">
        <v>46141.08185185185</v>
      </c>
      <c r="F6968">
        <v>30.23</v>
      </c>
      <c r="G6968" s="1">
        <v>46141.08185185185</v>
      </c>
      <c r="H6968">
        <v>6.0000017999999997</v>
      </c>
      <c r="I6968" s="1">
        <v>46141.08185185185</v>
      </c>
      <c r="J6968">
        <v>6.0000017999999997</v>
      </c>
    </row>
    <row r="6969" spans="1:10" x14ac:dyDescent="0.2">
      <c r="A6969" s="1">
        <v>46141.081875000003</v>
      </c>
      <c r="B6969">
        <v>6.0000020999999997</v>
      </c>
      <c r="C6969" s="1">
        <v>46141.081875000003</v>
      </c>
      <c r="D6969">
        <v>35.270000000000003</v>
      </c>
      <c r="E6969" s="1">
        <v>46141.081875000003</v>
      </c>
      <c r="F6969">
        <v>30.23</v>
      </c>
      <c r="G6969" s="1">
        <v>46141.081875000003</v>
      </c>
      <c r="H6969">
        <v>6.0000020000000003</v>
      </c>
      <c r="I6969" s="1">
        <v>46141.081875000003</v>
      </c>
      <c r="J6969">
        <v>6.0000020000000003</v>
      </c>
    </row>
    <row r="6970" spans="1:10" x14ac:dyDescent="0.2">
      <c r="A6970" s="1">
        <v>46141.08189814815</v>
      </c>
      <c r="B6970">
        <v>6.0000020999999997</v>
      </c>
      <c r="C6970" s="1">
        <v>46141.08189814815</v>
      </c>
      <c r="D6970">
        <v>35.270000000000003</v>
      </c>
      <c r="E6970" s="1">
        <v>46141.08189814815</v>
      </c>
      <c r="F6970">
        <v>30.24</v>
      </c>
      <c r="G6970" s="1">
        <v>46141.08189814815</v>
      </c>
      <c r="H6970">
        <v>6.0000019</v>
      </c>
      <c r="I6970" s="1">
        <v>46141.08189814815</v>
      </c>
      <c r="J6970">
        <v>6.0000019</v>
      </c>
    </row>
    <row r="6971" spans="1:10" x14ac:dyDescent="0.2">
      <c r="A6971" s="1">
        <v>46141.081921296296</v>
      </c>
      <c r="B6971">
        <v>6.0000020999999997</v>
      </c>
      <c r="C6971" s="1">
        <v>46141.081921296296</v>
      </c>
      <c r="D6971">
        <v>35.270000000000003</v>
      </c>
      <c r="E6971" s="1">
        <v>46141.081921296296</v>
      </c>
      <c r="F6971">
        <v>30.25</v>
      </c>
      <c r="G6971" s="1">
        <v>46141.081921296296</v>
      </c>
      <c r="H6971">
        <v>6.0000022</v>
      </c>
      <c r="I6971" s="1">
        <v>46141.081921296296</v>
      </c>
      <c r="J6971">
        <v>6.0000022</v>
      </c>
    </row>
    <row r="6972" spans="1:10" x14ac:dyDescent="0.2">
      <c r="A6972" s="1">
        <v>46141.081932870373</v>
      </c>
      <c r="B6972">
        <v>6.0000020999999997</v>
      </c>
      <c r="C6972" s="1">
        <v>46141.081932870373</v>
      </c>
      <c r="D6972">
        <v>35.270000000000003</v>
      </c>
      <c r="E6972" s="1">
        <v>46141.081932870373</v>
      </c>
      <c r="F6972">
        <v>30.24</v>
      </c>
      <c r="G6972" s="1">
        <v>46141.081932870373</v>
      </c>
      <c r="H6972">
        <v>6.0000024999999999</v>
      </c>
      <c r="I6972" s="1">
        <v>46141.081932870373</v>
      </c>
      <c r="J6972">
        <v>6.0000024999999999</v>
      </c>
    </row>
    <row r="6973" spans="1:10" x14ac:dyDescent="0.2">
      <c r="A6973" s="1">
        <v>46141.081967592596</v>
      </c>
      <c r="B6973">
        <v>6.0000020999999997</v>
      </c>
      <c r="C6973" s="1">
        <v>46141.081967592596</v>
      </c>
      <c r="D6973">
        <v>35.270000000000003</v>
      </c>
      <c r="E6973" s="1">
        <v>46141.081967592596</v>
      </c>
      <c r="F6973">
        <v>30.24</v>
      </c>
      <c r="G6973" s="1">
        <v>46141.081967592596</v>
      </c>
      <c r="H6973">
        <v>6.0000026000000002</v>
      </c>
      <c r="I6973" s="1">
        <v>46141.081967592596</v>
      </c>
      <c r="J6973">
        <v>6.0000026000000002</v>
      </c>
    </row>
    <row r="6974" spans="1:10" x14ac:dyDescent="0.2">
      <c r="A6974" s="1">
        <v>46141.081979166665</v>
      </c>
      <c r="B6974">
        <v>6.0000022</v>
      </c>
      <c r="C6974" s="1">
        <v>46141.081979166665</v>
      </c>
      <c r="D6974">
        <v>35.270000000000003</v>
      </c>
      <c r="E6974" s="1">
        <v>46141.081979166665</v>
      </c>
      <c r="F6974">
        <v>30.25</v>
      </c>
      <c r="G6974" s="1">
        <v>46141.081979166665</v>
      </c>
      <c r="H6974">
        <v>6.0000026999999996</v>
      </c>
      <c r="I6974" s="1">
        <v>46141.081979166665</v>
      </c>
      <c r="J6974">
        <v>6.0000026999999996</v>
      </c>
    </row>
    <row r="6975" spans="1:10" x14ac:dyDescent="0.2">
      <c r="A6975" s="1">
        <v>46141.081990740742</v>
      </c>
      <c r="B6975">
        <v>6.0000022</v>
      </c>
      <c r="C6975" s="1">
        <v>46141.081990740742</v>
      </c>
      <c r="D6975">
        <v>35.270000000000003</v>
      </c>
      <c r="E6975" s="1">
        <v>46141.081990740742</v>
      </c>
      <c r="F6975">
        <v>30.23</v>
      </c>
      <c r="G6975" s="1">
        <v>46141.081990740742</v>
      </c>
      <c r="H6975">
        <v>6.0000023999999996</v>
      </c>
      <c r="I6975" s="1">
        <v>46141.081990740742</v>
      </c>
      <c r="J6975">
        <v>6.0000023999999996</v>
      </c>
    </row>
    <row r="6976" spans="1:10" x14ac:dyDescent="0.2">
      <c r="A6976" s="1">
        <v>46141.082025462965</v>
      </c>
      <c r="B6976">
        <v>6.0000022</v>
      </c>
      <c r="C6976" s="1">
        <v>46141.082025462965</v>
      </c>
      <c r="D6976">
        <v>35.270000000000003</v>
      </c>
      <c r="E6976" s="1">
        <v>46141.082025462965</v>
      </c>
      <c r="F6976">
        <v>30.24</v>
      </c>
      <c r="G6976" s="1">
        <v>46141.082025462965</v>
      </c>
      <c r="H6976">
        <v>6.0000020999999997</v>
      </c>
      <c r="I6976" s="1">
        <v>46141.082025462965</v>
      </c>
      <c r="J6976">
        <v>6.0000020999999997</v>
      </c>
    </row>
    <row r="6977" spans="1:10" x14ac:dyDescent="0.2">
      <c r="A6977" s="1">
        <v>46141.082037037035</v>
      </c>
      <c r="B6977">
        <v>6.0000022</v>
      </c>
      <c r="C6977" s="1">
        <v>46141.082037037035</v>
      </c>
      <c r="D6977">
        <v>35.28</v>
      </c>
      <c r="E6977" s="1">
        <v>46141.082037037035</v>
      </c>
      <c r="F6977">
        <v>30.24</v>
      </c>
      <c r="G6977" s="1">
        <v>46141.082037037035</v>
      </c>
      <c r="H6977">
        <v>6.0000022</v>
      </c>
      <c r="I6977" s="1">
        <v>46141.082037037035</v>
      </c>
      <c r="J6977">
        <v>6.0000022</v>
      </c>
    </row>
    <row r="6978" spans="1:10" x14ac:dyDescent="0.2">
      <c r="A6978" s="1">
        <v>46141.082071759258</v>
      </c>
      <c r="B6978">
        <v>6.0000023000000002</v>
      </c>
      <c r="C6978" s="1">
        <v>46141.082071759258</v>
      </c>
      <c r="D6978">
        <v>35.270000000000003</v>
      </c>
      <c r="E6978" s="1">
        <v>46141.082071759258</v>
      </c>
      <c r="F6978">
        <v>30.25</v>
      </c>
      <c r="G6978" s="1">
        <v>46141.082071759258</v>
      </c>
      <c r="H6978">
        <v>6.0000020999999997</v>
      </c>
      <c r="I6978" s="1">
        <v>46141.082071759258</v>
      </c>
      <c r="J6978">
        <v>6.0000020999999997</v>
      </c>
    </row>
    <row r="6979" spans="1:10" x14ac:dyDescent="0.2">
      <c r="A6979" s="1">
        <v>46141.082106481481</v>
      </c>
      <c r="B6979">
        <v>6.0000023000000002</v>
      </c>
      <c r="C6979" s="1">
        <v>46141.082106481481</v>
      </c>
      <c r="D6979">
        <v>35.270000000000003</v>
      </c>
      <c r="E6979" s="1">
        <v>46141.082106481481</v>
      </c>
      <c r="F6979">
        <v>30.24</v>
      </c>
      <c r="G6979" s="1">
        <v>46141.082106481481</v>
      </c>
      <c r="H6979">
        <v>6.0000020999999997</v>
      </c>
      <c r="I6979" s="1">
        <v>46141.082106481481</v>
      </c>
      <c r="J6979">
        <v>6.0000020999999997</v>
      </c>
    </row>
    <row r="6980" spans="1:10" x14ac:dyDescent="0.2">
      <c r="A6980" s="1">
        <v>46141.082118055558</v>
      </c>
      <c r="B6980">
        <v>6.0000023000000002</v>
      </c>
      <c r="C6980" s="1">
        <v>46141.082118055558</v>
      </c>
      <c r="D6980">
        <v>35.270000000000003</v>
      </c>
      <c r="E6980" s="1">
        <v>46141.082118055558</v>
      </c>
      <c r="F6980">
        <v>30.24</v>
      </c>
      <c r="G6980" s="1">
        <v>46141.082118055558</v>
      </c>
      <c r="H6980">
        <v>6.0000022</v>
      </c>
      <c r="I6980" s="1">
        <v>46141.082118055558</v>
      </c>
      <c r="J6980">
        <v>6.0000022</v>
      </c>
    </row>
    <row r="6981" spans="1:10" x14ac:dyDescent="0.2">
      <c r="A6981" s="1">
        <v>46141.082129629627</v>
      </c>
      <c r="B6981">
        <v>6.0000023000000002</v>
      </c>
      <c r="C6981" s="1">
        <v>46141.082129629627</v>
      </c>
      <c r="D6981">
        <v>35.270000000000003</v>
      </c>
      <c r="E6981" s="1">
        <v>46141.082129629627</v>
      </c>
      <c r="F6981">
        <v>30.25</v>
      </c>
      <c r="G6981" s="1">
        <v>46141.082129629627</v>
      </c>
      <c r="H6981">
        <v>6.0000023000000002</v>
      </c>
      <c r="I6981" s="1">
        <v>46141.082129629627</v>
      </c>
      <c r="J6981">
        <v>6.0000023000000002</v>
      </c>
    </row>
    <row r="6982" spans="1:10" x14ac:dyDescent="0.2">
      <c r="A6982" s="1">
        <v>46141.08216435185</v>
      </c>
      <c r="B6982">
        <v>6.0000023000000002</v>
      </c>
      <c r="C6982" s="1">
        <v>46141.08216435185</v>
      </c>
      <c r="D6982">
        <v>35.270000000000003</v>
      </c>
      <c r="E6982" s="1">
        <v>46141.08216435185</v>
      </c>
      <c r="F6982">
        <v>30.25</v>
      </c>
      <c r="G6982" s="1">
        <v>46141.08216435185</v>
      </c>
      <c r="H6982">
        <v>6.0000024999999999</v>
      </c>
      <c r="I6982" s="1">
        <v>46141.08216435185</v>
      </c>
      <c r="J6982">
        <v>6.0000024999999999</v>
      </c>
    </row>
    <row r="6983" spans="1:10" x14ac:dyDescent="0.2">
      <c r="A6983" s="1">
        <v>46141.082175925927</v>
      </c>
      <c r="B6983">
        <v>6.0000023000000002</v>
      </c>
      <c r="C6983" s="1">
        <v>46141.082175925927</v>
      </c>
      <c r="D6983">
        <v>35.270000000000003</v>
      </c>
      <c r="E6983" s="1">
        <v>46141.082175925927</v>
      </c>
      <c r="F6983">
        <v>30.24</v>
      </c>
      <c r="G6983" s="1">
        <v>46141.082175925927</v>
      </c>
      <c r="H6983">
        <v>6.0000024999999999</v>
      </c>
      <c r="I6983" s="1">
        <v>46141.082175925927</v>
      </c>
      <c r="J6983">
        <v>6.0000024999999999</v>
      </c>
    </row>
    <row r="6984" spans="1:10" x14ac:dyDescent="0.2">
      <c r="A6984" s="1">
        <v>46141.08221064815</v>
      </c>
      <c r="B6984">
        <v>6.0000023000000002</v>
      </c>
      <c r="C6984" s="1">
        <v>46141.08221064815</v>
      </c>
      <c r="D6984">
        <v>35.270000000000003</v>
      </c>
      <c r="E6984" s="1">
        <v>46141.08221064815</v>
      </c>
      <c r="F6984">
        <v>30.25</v>
      </c>
      <c r="G6984" s="1">
        <v>46141.08221064815</v>
      </c>
      <c r="H6984">
        <v>6.0000024999999999</v>
      </c>
      <c r="I6984" s="1">
        <v>46141.08221064815</v>
      </c>
      <c r="J6984">
        <v>6.0000024999999999</v>
      </c>
    </row>
    <row r="6985" spans="1:10" x14ac:dyDescent="0.2">
      <c r="A6985" s="1">
        <v>46141.082233796296</v>
      </c>
      <c r="B6985">
        <v>6.0000023000000002</v>
      </c>
      <c r="C6985" s="1">
        <v>46141.082233796296</v>
      </c>
      <c r="D6985">
        <v>35.270000000000003</v>
      </c>
      <c r="E6985" s="1">
        <v>46141.082233796296</v>
      </c>
      <c r="F6985">
        <v>30.24</v>
      </c>
      <c r="G6985" s="1">
        <v>46141.082233796296</v>
      </c>
      <c r="H6985">
        <v>6.0000023999999996</v>
      </c>
      <c r="I6985" s="1">
        <v>46141.082233796296</v>
      </c>
      <c r="J6985">
        <v>6.0000023999999996</v>
      </c>
    </row>
    <row r="6986" spans="1:10" x14ac:dyDescent="0.2">
      <c r="A6986" s="1">
        <v>46141.082245370373</v>
      </c>
      <c r="B6986">
        <v>6.0000023000000002</v>
      </c>
      <c r="C6986" s="1">
        <v>46141.082245370373</v>
      </c>
      <c r="D6986">
        <v>35.28</v>
      </c>
      <c r="E6986" s="1">
        <v>46141.082245370373</v>
      </c>
      <c r="F6986">
        <v>30.25</v>
      </c>
      <c r="G6986" s="1">
        <v>46141.082245370373</v>
      </c>
      <c r="H6986">
        <v>6.0000020999999997</v>
      </c>
      <c r="I6986" s="1">
        <v>46141.082245370373</v>
      </c>
      <c r="J6986">
        <v>6.0000020999999997</v>
      </c>
    </row>
    <row r="6987" spans="1:10" x14ac:dyDescent="0.2">
      <c r="A6987" s="1">
        <v>46141.082280092596</v>
      </c>
      <c r="B6987">
        <v>6.0000023000000002</v>
      </c>
      <c r="C6987" s="1">
        <v>46141.082280092596</v>
      </c>
      <c r="D6987">
        <v>35.270000000000003</v>
      </c>
      <c r="E6987" s="1">
        <v>46141.082280092596</v>
      </c>
      <c r="F6987">
        <v>30.24</v>
      </c>
      <c r="G6987" s="1">
        <v>46141.082280092596</v>
      </c>
      <c r="H6987">
        <v>6.0000022</v>
      </c>
      <c r="I6987" s="1">
        <v>46141.082280092596</v>
      </c>
      <c r="J6987">
        <v>6.0000022</v>
      </c>
    </row>
    <row r="6988" spans="1:10" x14ac:dyDescent="0.2">
      <c r="A6988" s="1">
        <v>46141.082291666666</v>
      </c>
      <c r="B6988">
        <v>6.0000023000000002</v>
      </c>
      <c r="C6988" s="1">
        <v>46141.082291666666</v>
      </c>
      <c r="D6988">
        <v>35.270000000000003</v>
      </c>
      <c r="E6988" s="1">
        <v>46141.082291666666</v>
      </c>
      <c r="F6988">
        <v>30.24</v>
      </c>
      <c r="G6988" s="1">
        <v>46141.082291666666</v>
      </c>
      <c r="H6988">
        <v>6.0000023000000002</v>
      </c>
      <c r="I6988" s="1">
        <v>46141.082291666666</v>
      </c>
      <c r="J6988">
        <v>6.0000023000000002</v>
      </c>
    </row>
    <row r="6989" spans="1:10" x14ac:dyDescent="0.2">
      <c r="A6989" s="1">
        <v>46141.082326388889</v>
      </c>
      <c r="B6989">
        <v>6.0000023000000002</v>
      </c>
      <c r="C6989" s="1">
        <v>46141.082326388889</v>
      </c>
      <c r="D6989">
        <v>35.270000000000003</v>
      </c>
      <c r="E6989" s="1">
        <v>46141.082326388889</v>
      </c>
      <c r="F6989">
        <v>30.25</v>
      </c>
      <c r="G6989" s="1">
        <v>46141.082326388889</v>
      </c>
      <c r="H6989">
        <v>6.0000020999999997</v>
      </c>
      <c r="I6989" s="1">
        <v>46141.082326388889</v>
      </c>
      <c r="J6989">
        <v>6.0000020999999997</v>
      </c>
    </row>
    <row r="6990" spans="1:10" x14ac:dyDescent="0.2">
      <c r="A6990" s="1">
        <v>46141.082337962966</v>
      </c>
      <c r="B6990">
        <v>6.0000023000000002</v>
      </c>
      <c r="C6990" s="1">
        <v>46141.082337962966</v>
      </c>
      <c r="D6990">
        <v>35.28</v>
      </c>
      <c r="E6990" s="1">
        <v>46141.082337962966</v>
      </c>
      <c r="F6990">
        <v>30.25</v>
      </c>
      <c r="G6990" s="1">
        <v>46141.082337962966</v>
      </c>
      <c r="H6990">
        <v>6.0000024999999999</v>
      </c>
      <c r="I6990" s="1">
        <v>46141.082337962966</v>
      </c>
      <c r="J6990">
        <v>6.0000024999999999</v>
      </c>
    </row>
    <row r="6991" spans="1:10" x14ac:dyDescent="0.2">
      <c r="A6991" s="1">
        <v>46141.082372685189</v>
      </c>
      <c r="B6991">
        <v>6.0000023999999996</v>
      </c>
      <c r="C6991" s="1">
        <v>46141.082372685189</v>
      </c>
      <c r="D6991">
        <v>35.270000000000003</v>
      </c>
      <c r="E6991" s="1">
        <v>46141.082372685189</v>
      </c>
      <c r="F6991">
        <v>30.25</v>
      </c>
      <c r="G6991" s="1">
        <v>46141.082372685189</v>
      </c>
      <c r="H6991">
        <v>6.0000024999999999</v>
      </c>
      <c r="I6991" s="1">
        <v>46141.082372685189</v>
      </c>
      <c r="J6991">
        <v>6.0000024999999999</v>
      </c>
    </row>
    <row r="6992" spans="1:10" x14ac:dyDescent="0.2">
      <c r="A6992" s="1">
        <v>46141.082384259258</v>
      </c>
      <c r="B6992">
        <v>6.0000023999999996</v>
      </c>
      <c r="C6992" s="1">
        <v>46141.082384259258</v>
      </c>
      <c r="D6992">
        <v>35.270000000000003</v>
      </c>
      <c r="E6992" s="1">
        <v>46141.082384259258</v>
      </c>
      <c r="F6992">
        <v>30.25</v>
      </c>
      <c r="G6992" s="1">
        <v>46141.082384259258</v>
      </c>
      <c r="H6992">
        <v>6.0000024999999999</v>
      </c>
      <c r="I6992" s="1">
        <v>46141.082384259258</v>
      </c>
      <c r="J6992">
        <v>6.0000024999999999</v>
      </c>
    </row>
    <row r="6993" spans="1:10" x14ac:dyDescent="0.2">
      <c r="A6993" s="1">
        <v>46141.082418981481</v>
      </c>
      <c r="B6993">
        <v>6.0000023999999996</v>
      </c>
      <c r="C6993" s="1">
        <v>46141.082418981481</v>
      </c>
      <c r="D6993">
        <v>35.270000000000003</v>
      </c>
      <c r="E6993" s="1">
        <v>46141.082418981481</v>
      </c>
      <c r="F6993">
        <v>30.24</v>
      </c>
      <c r="G6993" s="1">
        <v>46141.082418981481</v>
      </c>
      <c r="H6993">
        <v>6.0000024999999999</v>
      </c>
      <c r="I6993" s="1">
        <v>46141.082418981481</v>
      </c>
      <c r="J6993">
        <v>6.0000024999999999</v>
      </c>
    </row>
    <row r="6994" spans="1:10" x14ac:dyDescent="0.2">
      <c r="A6994" s="1">
        <v>46141.082430555558</v>
      </c>
      <c r="B6994">
        <v>6.0000023000000002</v>
      </c>
      <c r="C6994" s="1">
        <v>46141.082430555558</v>
      </c>
      <c r="D6994">
        <v>35.270000000000003</v>
      </c>
      <c r="E6994" s="1">
        <v>46141.082430555558</v>
      </c>
      <c r="F6994">
        <v>30.25</v>
      </c>
      <c r="G6994" s="1">
        <v>46141.082430555558</v>
      </c>
      <c r="H6994">
        <v>6.0000023999999996</v>
      </c>
      <c r="I6994" s="1">
        <v>46141.082430555558</v>
      </c>
      <c r="J6994">
        <v>6.0000023999999996</v>
      </c>
    </row>
    <row r="6995" spans="1:10" x14ac:dyDescent="0.2">
      <c r="A6995" s="1">
        <v>46141.082465277781</v>
      </c>
      <c r="B6995">
        <v>6.0000023000000002</v>
      </c>
      <c r="C6995" s="1">
        <v>46141.082465277781</v>
      </c>
      <c r="D6995">
        <v>35.270000000000003</v>
      </c>
      <c r="E6995" s="1">
        <v>46141.082465277781</v>
      </c>
      <c r="F6995">
        <v>30.24</v>
      </c>
      <c r="G6995" s="1">
        <v>46141.082465277781</v>
      </c>
      <c r="H6995">
        <v>6.0000022</v>
      </c>
      <c r="I6995" s="1">
        <v>46141.082465277781</v>
      </c>
      <c r="J6995">
        <v>6.0000022</v>
      </c>
    </row>
    <row r="6996" spans="1:10" x14ac:dyDescent="0.2">
      <c r="A6996" s="1">
        <v>46141.082476851851</v>
      </c>
      <c r="B6996">
        <v>6.0000023000000002</v>
      </c>
      <c r="C6996" s="1">
        <v>46141.082476851851</v>
      </c>
      <c r="D6996">
        <v>35.270000000000003</v>
      </c>
      <c r="E6996" s="1">
        <v>46141.082476851851</v>
      </c>
      <c r="F6996">
        <v>30.24</v>
      </c>
      <c r="G6996" s="1">
        <v>46141.082476851851</v>
      </c>
      <c r="H6996">
        <v>6.0000020999999997</v>
      </c>
      <c r="I6996" s="1">
        <v>46141.082476851851</v>
      </c>
      <c r="J6996">
        <v>6.0000020999999997</v>
      </c>
    </row>
    <row r="6997" spans="1:10" x14ac:dyDescent="0.2">
      <c r="A6997" s="1">
        <v>46141.082511574074</v>
      </c>
      <c r="B6997">
        <v>6.0000023000000002</v>
      </c>
      <c r="C6997" s="1">
        <v>46141.082511574074</v>
      </c>
      <c r="D6997">
        <v>35.270000000000003</v>
      </c>
      <c r="E6997" s="1">
        <v>46141.082511574074</v>
      </c>
      <c r="F6997">
        <v>30.24</v>
      </c>
      <c r="G6997" s="1">
        <v>46141.082511574074</v>
      </c>
      <c r="H6997">
        <v>6.0000020999999997</v>
      </c>
      <c r="I6997" s="1">
        <v>46141.082511574074</v>
      </c>
      <c r="J6997">
        <v>6.0000020999999997</v>
      </c>
    </row>
    <row r="6998" spans="1:10" x14ac:dyDescent="0.2">
      <c r="A6998" s="1">
        <v>46141.08252314815</v>
      </c>
      <c r="B6998">
        <v>6.0000023000000002</v>
      </c>
      <c r="C6998" s="1">
        <v>46141.08252314815</v>
      </c>
      <c r="D6998">
        <v>35.28</v>
      </c>
      <c r="E6998" s="1">
        <v>46141.08252314815</v>
      </c>
      <c r="F6998">
        <v>30.24</v>
      </c>
      <c r="G6998" s="1">
        <v>46141.08252314815</v>
      </c>
      <c r="H6998">
        <v>6.0000020999999997</v>
      </c>
      <c r="I6998" s="1">
        <v>46141.08252314815</v>
      </c>
      <c r="J6998">
        <v>6.0000020999999997</v>
      </c>
    </row>
    <row r="6999" spans="1:10" x14ac:dyDescent="0.2">
      <c r="A6999" s="1">
        <v>46141.082557870373</v>
      </c>
      <c r="B6999">
        <v>6.0000023000000002</v>
      </c>
      <c r="C6999" s="1">
        <v>46141.082557870373</v>
      </c>
      <c r="D6999">
        <v>35.270000000000003</v>
      </c>
      <c r="E6999" s="1">
        <v>46141.082557870373</v>
      </c>
      <c r="F6999">
        <v>30.25</v>
      </c>
      <c r="G6999" s="1">
        <v>46141.082557870373</v>
      </c>
      <c r="H6999">
        <v>6.0000022</v>
      </c>
      <c r="I6999" s="1">
        <v>46141.082557870373</v>
      </c>
      <c r="J6999">
        <v>6.0000022</v>
      </c>
    </row>
    <row r="7000" spans="1:10" x14ac:dyDescent="0.2">
      <c r="A7000" s="1">
        <v>46141.082569444443</v>
      </c>
      <c r="B7000">
        <v>6.0000023000000002</v>
      </c>
      <c r="C7000" s="1">
        <v>46141.082569444443</v>
      </c>
      <c r="D7000">
        <v>35.28</v>
      </c>
      <c r="E7000" s="1">
        <v>46141.082569444443</v>
      </c>
      <c r="F7000">
        <v>30.25</v>
      </c>
      <c r="G7000" s="1">
        <v>46141.082569444443</v>
      </c>
      <c r="H7000">
        <v>6.0000023999999996</v>
      </c>
      <c r="I7000" s="1">
        <v>46141.082569444443</v>
      </c>
      <c r="J7000">
        <v>6.0000023999999996</v>
      </c>
    </row>
    <row r="7001" spans="1:10" x14ac:dyDescent="0.2">
      <c r="A7001" s="1">
        <v>46141.082592592589</v>
      </c>
      <c r="B7001">
        <v>6.0000023000000002</v>
      </c>
      <c r="C7001" s="1">
        <v>46141.082592592589</v>
      </c>
      <c r="D7001">
        <v>35.270000000000003</v>
      </c>
      <c r="E7001" s="1">
        <v>46141.082592592589</v>
      </c>
      <c r="F7001">
        <v>30.26</v>
      </c>
      <c r="G7001" s="1">
        <v>46141.082592592589</v>
      </c>
      <c r="H7001">
        <v>6.0000024999999999</v>
      </c>
      <c r="I7001" s="1">
        <v>46141.082592592589</v>
      </c>
      <c r="J7001">
        <v>6.0000024999999999</v>
      </c>
    </row>
    <row r="7002" spans="1:10" x14ac:dyDescent="0.2">
      <c r="A7002" s="1">
        <v>46141.082604166666</v>
      </c>
      <c r="B7002">
        <v>6.0000023000000002</v>
      </c>
      <c r="C7002" s="1">
        <v>46141.082604166666</v>
      </c>
      <c r="D7002">
        <v>35.270000000000003</v>
      </c>
      <c r="E7002" s="1">
        <v>46141.082604166666</v>
      </c>
      <c r="F7002">
        <v>30.25</v>
      </c>
      <c r="G7002" s="1">
        <v>46141.082604166666</v>
      </c>
      <c r="H7002">
        <v>6.0000023999999996</v>
      </c>
      <c r="I7002" s="1">
        <v>46141.082604166666</v>
      </c>
      <c r="J7002">
        <v>6.0000023999999996</v>
      </c>
    </row>
    <row r="7003" spans="1:10" x14ac:dyDescent="0.2">
      <c r="A7003" s="1">
        <v>46141.082638888889</v>
      </c>
      <c r="B7003">
        <v>6.0000023000000002</v>
      </c>
      <c r="C7003" s="1">
        <v>46141.082638888889</v>
      </c>
      <c r="D7003">
        <v>35.28</v>
      </c>
      <c r="E7003" s="1">
        <v>46141.082638888889</v>
      </c>
      <c r="F7003">
        <v>30.24</v>
      </c>
      <c r="G7003" s="1">
        <v>46141.082638888889</v>
      </c>
      <c r="H7003">
        <v>6.0000024999999999</v>
      </c>
      <c r="I7003" s="1">
        <v>46141.082638888889</v>
      </c>
      <c r="J7003">
        <v>6.0000024999999999</v>
      </c>
    </row>
    <row r="7004" spans="1:10" x14ac:dyDescent="0.2">
      <c r="A7004" s="1">
        <v>46141.082650462966</v>
      </c>
      <c r="B7004">
        <v>6.0000023000000002</v>
      </c>
      <c r="C7004" s="1">
        <v>46141.082650462966</v>
      </c>
      <c r="D7004">
        <v>35.270000000000003</v>
      </c>
      <c r="E7004" s="1">
        <v>46141.082650462966</v>
      </c>
      <c r="F7004">
        <v>30.25</v>
      </c>
      <c r="G7004" s="1">
        <v>46141.082650462966</v>
      </c>
      <c r="H7004">
        <v>6.0000024999999999</v>
      </c>
      <c r="I7004" s="1">
        <v>46141.082650462966</v>
      </c>
      <c r="J7004">
        <v>6.0000024999999999</v>
      </c>
    </row>
    <row r="7005" spans="1:10" x14ac:dyDescent="0.2">
      <c r="A7005" s="1">
        <v>46141.082685185182</v>
      </c>
      <c r="B7005">
        <v>6.0000023999999996</v>
      </c>
      <c r="C7005" s="1">
        <v>46141.082685185182</v>
      </c>
      <c r="D7005">
        <v>35.270000000000003</v>
      </c>
      <c r="E7005" s="1">
        <v>46141.082685185182</v>
      </c>
      <c r="F7005">
        <v>30.26</v>
      </c>
      <c r="G7005" s="1">
        <v>46141.082685185182</v>
      </c>
      <c r="H7005">
        <v>6.0000029000000001</v>
      </c>
      <c r="I7005" s="1">
        <v>46141.082685185182</v>
      </c>
      <c r="J7005">
        <v>6.0000029000000001</v>
      </c>
    </row>
    <row r="7006" spans="1:10" x14ac:dyDescent="0.2">
      <c r="A7006" s="1">
        <v>46141.082708333335</v>
      </c>
      <c r="B7006">
        <v>6.0000023999999996</v>
      </c>
      <c r="C7006" s="1">
        <v>46141.082708333335</v>
      </c>
      <c r="D7006">
        <v>35.270000000000003</v>
      </c>
      <c r="E7006" s="1">
        <v>46141.082708333335</v>
      </c>
      <c r="F7006">
        <v>30.25</v>
      </c>
      <c r="G7006" s="1">
        <v>46141.082708333335</v>
      </c>
      <c r="H7006">
        <v>6.0000029000000001</v>
      </c>
      <c r="I7006" s="1">
        <v>46141.082708333335</v>
      </c>
      <c r="J7006">
        <v>6.0000029000000001</v>
      </c>
    </row>
    <row r="7007" spans="1:10" x14ac:dyDescent="0.2">
      <c r="A7007" s="1">
        <v>46141.082743055558</v>
      </c>
      <c r="B7007">
        <v>6.0000024999999999</v>
      </c>
      <c r="C7007" s="1">
        <v>46141.082743055558</v>
      </c>
      <c r="D7007">
        <v>35.270000000000003</v>
      </c>
      <c r="E7007" s="1">
        <v>46141.082743055558</v>
      </c>
      <c r="F7007">
        <v>30.25</v>
      </c>
      <c r="G7007" s="1">
        <v>46141.082743055558</v>
      </c>
      <c r="H7007">
        <v>6.0000029000000001</v>
      </c>
      <c r="I7007" s="1">
        <v>46141.082743055558</v>
      </c>
      <c r="J7007">
        <v>6.0000029000000001</v>
      </c>
    </row>
    <row r="7008" spans="1:10" x14ac:dyDescent="0.2">
      <c r="A7008" s="1">
        <v>46141.082754629628</v>
      </c>
      <c r="B7008">
        <v>6.0000026000000002</v>
      </c>
      <c r="C7008" s="1">
        <v>46141.082754629628</v>
      </c>
      <c r="D7008">
        <v>35.270000000000003</v>
      </c>
      <c r="E7008" s="1">
        <v>46141.082754629628</v>
      </c>
      <c r="F7008">
        <v>30.25</v>
      </c>
      <c r="G7008" s="1">
        <v>46141.082754629628</v>
      </c>
      <c r="H7008">
        <v>6.0000026000000002</v>
      </c>
      <c r="I7008" s="1">
        <v>46141.082754629628</v>
      </c>
      <c r="J7008">
        <v>6.0000026000000002</v>
      </c>
    </row>
    <row r="7009" spans="1:10" x14ac:dyDescent="0.2">
      <c r="A7009" s="1">
        <v>46141.082789351851</v>
      </c>
      <c r="B7009">
        <v>6.0000026000000002</v>
      </c>
      <c r="C7009" s="1">
        <v>46141.082789351851</v>
      </c>
      <c r="D7009">
        <v>35.28</v>
      </c>
      <c r="E7009" s="1">
        <v>46141.082789351851</v>
      </c>
      <c r="F7009">
        <v>30.25</v>
      </c>
      <c r="G7009" s="1">
        <v>46141.082789351851</v>
      </c>
      <c r="H7009">
        <v>6.0000026999999996</v>
      </c>
      <c r="I7009" s="1">
        <v>46141.082789351851</v>
      </c>
      <c r="J7009">
        <v>6.0000026999999996</v>
      </c>
    </row>
    <row r="7010" spans="1:10" x14ac:dyDescent="0.2">
      <c r="A7010" s="1">
        <v>46141.082789351851</v>
      </c>
      <c r="B7010">
        <v>6.0000026999999996</v>
      </c>
      <c r="C7010" s="1">
        <v>46141.082789351851</v>
      </c>
      <c r="D7010">
        <v>35.28</v>
      </c>
      <c r="E7010" s="1">
        <v>46141.082789351851</v>
      </c>
      <c r="F7010">
        <v>30.25</v>
      </c>
      <c r="G7010" s="1">
        <v>46141.082789351851</v>
      </c>
      <c r="H7010">
        <v>6.0000026999999996</v>
      </c>
      <c r="I7010" s="1">
        <v>46141.082789351851</v>
      </c>
      <c r="J7010">
        <v>6.0000026999999996</v>
      </c>
    </row>
    <row r="7011" spans="1:10" x14ac:dyDescent="0.2">
      <c r="A7011" s="1">
        <v>46141.082824074074</v>
      </c>
      <c r="B7011">
        <v>6.0000026999999996</v>
      </c>
      <c r="C7011" s="1">
        <v>46141.082824074074</v>
      </c>
      <c r="D7011">
        <v>35.270000000000003</v>
      </c>
      <c r="E7011" s="1">
        <v>46141.082824074074</v>
      </c>
      <c r="F7011">
        <v>30.25</v>
      </c>
      <c r="G7011" s="1">
        <v>46141.082824074074</v>
      </c>
      <c r="H7011">
        <v>6.0000026999999996</v>
      </c>
      <c r="I7011" s="1">
        <v>46141.082824074074</v>
      </c>
      <c r="J7011">
        <v>6.0000026999999996</v>
      </c>
    </row>
    <row r="7012" spans="1:10" x14ac:dyDescent="0.2">
      <c r="A7012" s="1">
        <v>46141.082835648151</v>
      </c>
      <c r="B7012">
        <v>6.0000026999999996</v>
      </c>
      <c r="C7012" s="1">
        <v>46141.082835648151</v>
      </c>
      <c r="D7012">
        <v>35.270000000000003</v>
      </c>
      <c r="E7012" s="1">
        <v>46141.082835648151</v>
      </c>
      <c r="F7012">
        <v>30.25</v>
      </c>
      <c r="G7012" s="1">
        <v>46141.082835648151</v>
      </c>
      <c r="H7012">
        <v>6.0000029000000001</v>
      </c>
      <c r="I7012" s="1">
        <v>46141.082835648151</v>
      </c>
      <c r="J7012">
        <v>6.0000029000000001</v>
      </c>
    </row>
    <row r="7013" spans="1:10" x14ac:dyDescent="0.2">
      <c r="A7013" s="1">
        <v>46141.082870370374</v>
      </c>
      <c r="B7013">
        <v>6.0000027999999999</v>
      </c>
      <c r="C7013" s="1">
        <v>46141.082870370374</v>
      </c>
      <c r="D7013">
        <v>35.270000000000003</v>
      </c>
      <c r="E7013" s="1">
        <v>46141.082870370374</v>
      </c>
      <c r="F7013">
        <v>30.25</v>
      </c>
      <c r="G7013" s="1">
        <v>46141.082870370374</v>
      </c>
      <c r="H7013">
        <v>6.0000027999999999</v>
      </c>
      <c r="I7013" s="1">
        <v>46141.082870370374</v>
      </c>
      <c r="J7013">
        <v>6.0000027999999999</v>
      </c>
    </row>
    <row r="7014" spans="1:10" x14ac:dyDescent="0.2">
      <c r="A7014" s="1">
        <v>46141.082881944443</v>
      </c>
      <c r="B7014">
        <v>6.0000027999999999</v>
      </c>
      <c r="C7014" s="1">
        <v>46141.082881944443</v>
      </c>
      <c r="D7014">
        <v>35.270000000000003</v>
      </c>
      <c r="E7014" s="1">
        <v>46141.082881944443</v>
      </c>
      <c r="F7014">
        <v>30.27</v>
      </c>
      <c r="G7014" s="1">
        <v>46141.082881944443</v>
      </c>
      <c r="H7014">
        <v>6.0000029000000001</v>
      </c>
      <c r="I7014" s="1">
        <v>46141.082881944443</v>
      </c>
      <c r="J7014">
        <v>6.0000029000000001</v>
      </c>
    </row>
    <row r="7015" spans="1:10" x14ac:dyDescent="0.2">
      <c r="A7015" s="1">
        <v>46141.082916666666</v>
      </c>
      <c r="B7015">
        <v>6.0000027999999999</v>
      </c>
      <c r="C7015" s="1">
        <v>46141.082916666666</v>
      </c>
      <c r="D7015">
        <v>35.270000000000003</v>
      </c>
      <c r="E7015" s="1">
        <v>46141.082916666666</v>
      </c>
      <c r="F7015">
        <v>30.26</v>
      </c>
      <c r="G7015" s="1">
        <v>46141.082916666666</v>
      </c>
      <c r="H7015">
        <v>6.0000030999999998</v>
      </c>
      <c r="I7015" s="1">
        <v>46141.082916666666</v>
      </c>
      <c r="J7015">
        <v>6.0000030999999998</v>
      </c>
    </row>
    <row r="7016" spans="1:10" x14ac:dyDescent="0.2">
      <c r="A7016" s="1">
        <v>46141.082928240743</v>
      </c>
      <c r="B7016">
        <v>6.0000027999999999</v>
      </c>
      <c r="C7016" s="1">
        <v>46141.082928240743</v>
      </c>
      <c r="D7016">
        <v>35.28</v>
      </c>
      <c r="E7016" s="1">
        <v>46141.082928240743</v>
      </c>
      <c r="F7016">
        <v>30.26</v>
      </c>
      <c r="G7016" s="1">
        <v>46141.082928240743</v>
      </c>
      <c r="H7016">
        <v>6.0000030999999998</v>
      </c>
      <c r="I7016" s="1">
        <v>46141.082928240743</v>
      </c>
      <c r="J7016">
        <v>6.0000030999999998</v>
      </c>
    </row>
    <row r="7017" spans="1:10" x14ac:dyDescent="0.2">
      <c r="A7017" s="1">
        <v>46141.082962962966</v>
      </c>
      <c r="B7017">
        <v>6.0000029000000001</v>
      </c>
      <c r="C7017" s="1">
        <v>46141.082962962966</v>
      </c>
      <c r="D7017">
        <v>35.270000000000003</v>
      </c>
      <c r="E7017" s="1">
        <v>46141.082962962966</v>
      </c>
      <c r="F7017">
        <v>30.27</v>
      </c>
      <c r="G7017" s="1">
        <v>46141.082962962966</v>
      </c>
      <c r="H7017">
        <v>6.0000033999999998</v>
      </c>
      <c r="I7017" s="1">
        <v>46141.082962962966</v>
      </c>
      <c r="J7017">
        <v>6.0000033999999998</v>
      </c>
    </row>
    <row r="7018" spans="1:10" x14ac:dyDescent="0.2">
      <c r="A7018" s="1">
        <v>46141.082974537036</v>
      </c>
      <c r="B7018">
        <v>6.0000030000000004</v>
      </c>
      <c r="C7018" s="1">
        <v>46141.082974537036</v>
      </c>
      <c r="D7018">
        <v>35.270000000000003</v>
      </c>
      <c r="E7018" s="1">
        <v>46141.082974537036</v>
      </c>
      <c r="F7018">
        <v>30.26</v>
      </c>
      <c r="G7018" s="1">
        <v>46141.082974537036</v>
      </c>
      <c r="H7018">
        <v>6.0000035</v>
      </c>
      <c r="I7018" s="1">
        <v>46141.082974537036</v>
      </c>
      <c r="J7018">
        <v>6.0000035</v>
      </c>
    </row>
    <row r="7019" spans="1:10" x14ac:dyDescent="0.2">
      <c r="A7019" s="1">
        <v>46141.083009259259</v>
      </c>
      <c r="B7019">
        <v>6.0000030000000004</v>
      </c>
      <c r="C7019" s="1">
        <v>46141.083009259259</v>
      </c>
      <c r="D7019">
        <v>35.28</v>
      </c>
      <c r="E7019" s="1">
        <v>46141.083009259259</v>
      </c>
      <c r="F7019">
        <v>30.26</v>
      </c>
      <c r="G7019" s="1">
        <v>46141.083009259259</v>
      </c>
      <c r="H7019">
        <v>6.0000033999999998</v>
      </c>
      <c r="I7019" s="1">
        <v>46141.083009259259</v>
      </c>
      <c r="J7019">
        <v>6.0000033999999998</v>
      </c>
    </row>
    <row r="7020" spans="1:10" x14ac:dyDescent="0.2">
      <c r="A7020" s="1">
        <v>46141.083020833335</v>
      </c>
      <c r="B7020">
        <v>6.0000030999999998</v>
      </c>
      <c r="C7020" s="1">
        <v>46141.083020833335</v>
      </c>
      <c r="D7020">
        <v>35.28</v>
      </c>
      <c r="E7020" s="1">
        <v>46141.083020833335</v>
      </c>
      <c r="F7020">
        <v>30.26</v>
      </c>
      <c r="G7020" s="1">
        <v>46141.083020833335</v>
      </c>
      <c r="H7020">
        <v>6.0000033000000004</v>
      </c>
      <c r="I7020" s="1">
        <v>46141.083020833335</v>
      </c>
      <c r="J7020">
        <v>6.0000033000000004</v>
      </c>
    </row>
    <row r="7021" spans="1:10" x14ac:dyDescent="0.2">
      <c r="A7021" s="1">
        <v>46141.083055555559</v>
      </c>
      <c r="B7021">
        <v>6.0000032000000001</v>
      </c>
      <c r="C7021" s="1">
        <v>46141.083055555559</v>
      </c>
      <c r="D7021">
        <v>35.270000000000003</v>
      </c>
      <c r="E7021" s="1">
        <v>46141.083055555559</v>
      </c>
      <c r="F7021">
        <v>30.26</v>
      </c>
      <c r="G7021" s="1">
        <v>46141.083055555559</v>
      </c>
      <c r="H7021">
        <v>6.0000032000000001</v>
      </c>
      <c r="I7021" s="1">
        <v>46141.083055555559</v>
      </c>
      <c r="J7021">
        <v>6.0000032000000001</v>
      </c>
    </row>
    <row r="7022" spans="1:10" x14ac:dyDescent="0.2">
      <c r="A7022" s="1">
        <v>46141.083067129628</v>
      </c>
      <c r="B7022">
        <v>6.0000032000000001</v>
      </c>
      <c r="C7022" s="1">
        <v>46141.083067129628</v>
      </c>
      <c r="D7022">
        <v>35.270000000000003</v>
      </c>
      <c r="E7022" s="1">
        <v>46141.083067129628</v>
      </c>
      <c r="F7022">
        <v>30.26</v>
      </c>
      <c r="G7022" s="1">
        <v>46141.083067129628</v>
      </c>
      <c r="H7022">
        <v>6.0000030000000004</v>
      </c>
      <c r="I7022" s="1">
        <v>46141.083067129628</v>
      </c>
      <c r="J7022">
        <v>6.0000030000000004</v>
      </c>
    </row>
    <row r="7023" spans="1:10" x14ac:dyDescent="0.2">
      <c r="A7023" s="1">
        <v>46141.083101851851</v>
      </c>
      <c r="B7023">
        <v>6.0000032000000001</v>
      </c>
      <c r="C7023" s="1">
        <v>46141.083101851851</v>
      </c>
      <c r="D7023">
        <v>35.270000000000003</v>
      </c>
      <c r="E7023" s="1">
        <v>46141.083101851851</v>
      </c>
      <c r="F7023">
        <v>30.26</v>
      </c>
      <c r="G7023" s="1">
        <v>46141.083101851851</v>
      </c>
      <c r="H7023">
        <v>6.0000030999999998</v>
      </c>
      <c r="I7023" s="1">
        <v>46141.083101851851</v>
      </c>
      <c r="J7023">
        <v>6.0000030999999998</v>
      </c>
    </row>
    <row r="7024" spans="1:10" x14ac:dyDescent="0.2">
      <c r="A7024" s="1">
        <v>46141.083124999997</v>
      </c>
      <c r="B7024">
        <v>6.0000032000000001</v>
      </c>
      <c r="C7024" s="1">
        <v>46141.083124999997</v>
      </c>
      <c r="D7024">
        <v>35.270000000000003</v>
      </c>
      <c r="E7024" s="1">
        <v>46141.083124999997</v>
      </c>
      <c r="F7024">
        <v>30.26</v>
      </c>
      <c r="G7024" s="1">
        <v>46141.083124999997</v>
      </c>
      <c r="H7024">
        <v>6.0000030000000004</v>
      </c>
      <c r="I7024" s="1">
        <v>46141.083124999997</v>
      </c>
      <c r="J7024">
        <v>6.0000030000000004</v>
      </c>
    </row>
    <row r="7025" spans="1:10" x14ac:dyDescent="0.2">
      <c r="A7025" s="1">
        <v>46141.083148148151</v>
      </c>
      <c r="B7025">
        <v>6.0000032000000001</v>
      </c>
      <c r="C7025" s="1">
        <v>46141.083148148151</v>
      </c>
      <c r="D7025">
        <v>35.28</v>
      </c>
      <c r="E7025" s="1">
        <v>46141.083148148151</v>
      </c>
      <c r="F7025">
        <v>30.26</v>
      </c>
      <c r="G7025" s="1">
        <v>46141.083148148151</v>
      </c>
      <c r="H7025">
        <v>6.0000029000000001</v>
      </c>
      <c r="I7025" s="1">
        <v>46141.083148148151</v>
      </c>
      <c r="J7025">
        <v>6.0000029000000001</v>
      </c>
    </row>
    <row r="7026" spans="1:10" x14ac:dyDescent="0.2">
      <c r="A7026" s="1">
        <v>46141.083171296297</v>
      </c>
      <c r="B7026">
        <v>6.0000032000000001</v>
      </c>
      <c r="C7026" s="1">
        <v>46141.083171296297</v>
      </c>
      <c r="D7026">
        <v>35.270000000000003</v>
      </c>
      <c r="E7026" s="1">
        <v>46141.083171296297</v>
      </c>
      <c r="F7026">
        <v>30.26</v>
      </c>
      <c r="G7026" s="1">
        <v>46141.083171296297</v>
      </c>
      <c r="H7026">
        <v>6.0000027999999999</v>
      </c>
      <c r="I7026" s="1">
        <v>46141.083171296297</v>
      </c>
      <c r="J7026">
        <v>6.0000027999999999</v>
      </c>
    </row>
    <row r="7027" spans="1:10" x14ac:dyDescent="0.2">
      <c r="A7027" s="1">
        <v>46141.083182870374</v>
      </c>
      <c r="B7027">
        <v>6.0000030999999998</v>
      </c>
      <c r="C7027" s="1">
        <v>46141.083182870374</v>
      </c>
      <c r="D7027">
        <v>35.270000000000003</v>
      </c>
      <c r="E7027" s="1">
        <v>46141.083182870374</v>
      </c>
      <c r="F7027">
        <v>30.26</v>
      </c>
      <c r="G7027" s="1">
        <v>46141.083182870374</v>
      </c>
      <c r="H7027">
        <v>6.0000026999999996</v>
      </c>
      <c r="I7027" s="1">
        <v>46141.083182870374</v>
      </c>
      <c r="J7027">
        <v>6.0000026999999996</v>
      </c>
    </row>
    <row r="7028" spans="1:10" x14ac:dyDescent="0.2">
      <c r="A7028" s="1">
        <v>46141.08321759259</v>
      </c>
      <c r="B7028">
        <v>6.0000030000000004</v>
      </c>
      <c r="C7028" s="1">
        <v>46141.08321759259</v>
      </c>
      <c r="D7028">
        <v>35.270000000000003</v>
      </c>
      <c r="E7028" s="1">
        <v>46141.08321759259</v>
      </c>
      <c r="F7028">
        <v>30.26</v>
      </c>
      <c r="G7028" s="1">
        <v>46141.08321759259</v>
      </c>
      <c r="H7028">
        <v>6.0000029000000001</v>
      </c>
      <c r="I7028" s="1">
        <v>46141.08321759259</v>
      </c>
      <c r="J7028">
        <v>6.0000029000000001</v>
      </c>
    </row>
    <row r="7029" spans="1:10" x14ac:dyDescent="0.2">
      <c r="A7029" s="1">
        <v>46141.083229166667</v>
      </c>
      <c r="B7029">
        <v>6.0000030000000004</v>
      </c>
      <c r="C7029" s="1">
        <v>46141.083229166667</v>
      </c>
      <c r="D7029">
        <v>35.270000000000003</v>
      </c>
      <c r="E7029" s="1">
        <v>46141.083229166667</v>
      </c>
      <c r="F7029">
        <v>30.26</v>
      </c>
      <c r="G7029" s="1">
        <v>46141.083229166667</v>
      </c>
      <c r="H7029">
        <v>6.0000029000000001</v>
      </c>
      <c r="I7029" s="1">
        <v>46141.083229166667</v>
      </c>
      <c r="J7029">
        <v>6.0000029000000001</v>
      </c>
    </row>
    <row r="7030" spans="1:10" x14ac:dyDescent="0.2">
      <c r="A7030" s="1">
        <v>46141.08326388889</v>
      </c>
      <c r="B7030">
        <v>6.0000029000000001</v>
      </c>
      <c r="C7030" s="1">
        <v>46141.08326388889</v>
      </c>
      <c r="D7030">
        <v>35.270000000000003</v>
      </c>
      <c r="E7030" s="1">
        <v>46141.08326388889</v>
      </c>
      <c r="F7030">
        <v>30.27</v>
      </c>
      <c r="G7030" s="1">
        <v>46141.08326388889</v>
      </c>
      <c r="H7030">
        <v>6.0000030000000004</v>
      </c>
      <c r="I7030" s="1">
        <v>46141.08326388889</v>
      </c>
      <c r="J7030">
        <v>6.0000030000000004</v>
      </c>
    </row>
    <row r="7031" spans="1:10" x14ac:dyDescent="0.2">
      <c r="A7031" s="1">
        <v>46141.083275462966</v>
      </c>
      <c r="B7031">
        <v>6.0000030000000004</v>
      </c>
      <c r="C7031" s="1">
        <v>46141.083275462966</v>
      </c>
      <c r="D7031">
        <v>35.270000000000003</v>
      </c>
      <c r="E7031" s="1">
        <v>46141.083275462966</v>
      </c>
      <c r="F7031">
        <v>30.26</v>
      </c>
      <c r="G7031" s="1">
        <v>46141.083275462966</v>
      </c>
      <c r="H7031">
        <v>6.0000033000000004</v>
      </c>
      <c r="I7031" s="1">
        <v>46141.083275462966</v>
      </c>
      <c r="J7031">
        <v>6.0000033000000004</v>
      </c>
    </row>
    <row r="7032" spans="1:10" x14ac:dyDescent="0.2">
      <c r="A7032" s="1">
        <v>46141.083310185182</v>
      </c>
      <c r="B7032">
        <v>6.0000030000000004</v>
      </c>
      <c r="C7032" s="1">
        <v>46141.083310185182</v>
      </c>
      <c r="D7032">
        <v>35.270000000000003</v>
      </c>
      <c r="E7032" s="1">
        <v>46141.083310185182</v>
      </c>
      <c r="F7032">
        <v>30.27</v>
      </c>
      <c r="G7032" s="1">
        <v>46141.083310185182</v>
      </c>
      <c r="H7032">
        <v>6.0000030999999998</v>
      </c>
      <c r="I7032" s="1">
        <v>46141.083310185182</v>
      </c>
      <c r="J7032">
        <v>6.0000030999999998</v>
      </c>
    </row>
    <row r="7033" spans="1:10" x14ac:dyDescent="0.2">
      <c r="A7033" s="1">
        <v>46141.083321759259</v>
      </c>
      <c r="B7033">
        <v>6.0000029000000001</v>
      </c>
      <c r="C7033" s="1">
        <v>46141.083321759259</v>
      </c>
      <c r="D7033">
        <v>35.28</v>
      </c>
      <c r="E7033" s="1">
        <v>46141.083321759259</v>
      </c>
      <c r="F7033">
        <v>30.27</v>
      </c>
      <c r="G7033" s="1">
        <v>46141.083321759259</v>
      </c>
      <c r="H7033">
        <v>6.0000029000000001</v>
      </c>
      <c r="I7033" s="1">
        <v>46141.083321759259</v>
      </c>
      <c r="J7033">
        <v>6.0000029000000001</v>
      </c>
    </row>
    <row r="7034" spans="1:10" x14ac:dyDescent="0.2">
      <c r="A7034" s="1">
        <v>46141.083356481482</v>
      </c>
      <c r="B7034">
        <v>6.0000029000000001</v>
      </c>
      <c r="C7034" s="1">
        <v>46141.083356481482</v>
      </c>
      <c r="D7034">
        <v>35.270000000000003</v>
      </c>
      <c r="E7034" s="1">
        <v>46141.083356481482</v>
      </c>
      <c r="F7034">
        <v>30.26</v>
      </c>
      <c r="G7034" s="1">
        <v>46141.083356481482</v>
      </c>
      <c r="H7034">
        <v>6.0000026000000002</v>
      </c>
      <c r="I7034" s="1">
        <v>46141.083356481482</v>
      </c>
      <c r="J7034">
        <v>6.0000026000000002</v>
      </c>
    </row>
    <row r="7035" spans="1:10" x14ac:dyDescent="0.2">
      <c r="A7035" s="1">
        <v>46141.083368055559</v>
      </c>
      <c r="B7035">
        <v>6.0000027999999999</v>
      </c>
      <c r="C7035" s="1">
        <v>46141.083368055559</v>
      </c>
      <c r="D7035">
        <v>35.270000000000003</v>
      </c>
      <c r="E7035" s="1">
        <v>46141.083368055559</v>
      </c>
      <c r="F7035">
        <v>30.25</v>
      </c>
      <c r="G7035" s="1">
        <v>46141.083368055559</v>
      </c>
      <c r="H7035">
        <v>6.0000023000000002</v>
      </c>
      <c r="I7035" s="1">
        <v>46141.083368055559</v>
      </c>
      <c r="J7035">
        <v>6.0000023000000002</v>
      </c>
    </row>
    <row r="7036" spans="1:10" x14ac:dyDescent="0.2">
      <c r="A7036" s="1">
        <v>46141.083379629628</v>
      </c>
      <c r="B7036">
        <v>6.0000027999999999</v>
      </c>
      <c r="C7036" s="1">
        <v>46141.083379629628</v>
      </c>
      <c r="D7036">
        <v>35.270000000000003</v>
      </c>
      <c r="E7036" s="1">
        <v>46141.083379629628</v>
      </c>
      <c r="F7036">
        <v>30.27</v>
      </c>
      <c r="G7036" s="1">
        <v>46141.083379629628</v>
      </c>
      <c r="H7036">
        <v>6.0000023000000002</v>
      </c>
      <c r="I7036" s="1">
        <v>46141.083379629628</v>
      </c>
      <c r="J7036">
        <v>6.0000023000000002</v>
      </c>
    </row>
    <row r="7037" spans="1:10" x14ac:dyDescent="0.2">
      <c r="A7037" s="1">
        <v>46141.083414351851</v>
      </c>
      <c r="B7037">
        <v>6.0000026999999996</v>
      </c>
      <c r="C7037" s="1">
        <v>46141.083414351851</v>
      </c>
      <c r="D7037">
        <v>35.28</v>
      </c>
      <c r="E7037" s="1">
        <v>46141.083414351851</v>
      </c>
      <c r="F7037">
        <v>30.26</v>
      </c>
      <c r="G7037" s="1">
        <v>46141.083414351851</v>
      </c>
      <c r="H7037">
        <v>6.0000020000000003</v>
      </c>
      <c r="I7037" s="1">
        <v>46141.083414351851</v>
      </c>
      <c r="J7037">
        <v>6.0000020000000003</v>
      </c>
    </row>
    <row r="7038" spans="1:10" x14ac:dyDescent="0.2">
      <c r="A7038" s="1">
        <v>46141.083437499998</v>
      </c>
      <c r="B7038">
        <v>6.0000026999999996</v>
      </c>
      <c r="C7038" s="1">
        <v>46141.083437499998</v>
      </c>
      <c r="D7038">
        <v>35.270000000000003</v>
      </c>
      <c r="E7038" s="1">
        <v>46141.083437499998</v>
      </c>
      <c r="F7038">
        <v>30.26</v>
      </c>
      <c r="G7038" s="1">
        <v>46141.083437499998</v>
      </c>
      <c r="H7038">
        <v>6.0000022</v>
      </c>
      <c r="I7038" s="1">
        <v>46141.083437499998</v>
      </c>
      <c r="J7038">
        <v>6.0000022</v>
      </c>
    </row>
    <row r="7039" spans="1:10" x14ac:dyDescent="0.2">
      <c r="A7039" s="1">
        <v>46141.083460648151</v>
      </c>
      <c r="B7039">
        <v>6.0000026000000002</v>
      </c>
      <c r="C7039" s="1">
        <v>46141.083460648151</v>
      </c>
      <c r="D7039">
        <v>35.270000000000003</v>
      </c>
      <c r="E7039" s="1">
        <v>46141.083460648151</v>
      </c>
      <c r="F7039">
        <v>30.27</v>
      </c>
      <c r="G7039" s="1">
        <v>46141.083460648151</v>
      </c>
      <c r="H7039">
        <v>6.0000020999999997</v>
      </c>
      <c r="I7039" s="1">
        <v>46141.083460648151</v>
      </c>
      <c r="J7039">
        <v>6.0000020999999997</v>
      </c>
    </row>
    <row r="7040" spans="1:10" x14ac:dyDescent="0.2">
      <c r="A7040" s="1">
        <v>46141.083483796298</v>
      </c>
      <c r="B7040">
        <v>6.0000024999999999</v>
      </c>
      <c r="C7040" s="1">
        <v>46141.083483796298</v>
      </c>
      <c r="D7040">
        <v>35.270000000000003</v>
      </c>
      <c r="E7040" s="1">
        <v>46141.083483796298</v>
      </c>
      <c r="F7040">
        <v>30.27</v>
      </c>
      <c r="G7040" s="1">
        <v>46141.083483796298</v>
      </c>
      <c r="H7040">
        <v>6.0000019</v>
      </c>
      <c r="I7040" s="1">
        <v>46141.083483796298</v>
      </c>
      <c r="J7040">
        <v>6.0000019</v>
      </c>
    </row>
    <row r="7041" spans="1:10" x14ac:dyDescent="0.2">
      <c r="A7041" s="1">
        <v>46141.083495370367</v>
      </c>
      <c r="B7041">
        <v>6.0000023000000002</v>
      </c>
      <c r="C7041" s="1">
        <v>46141.083495370367</v>
      </c>
      <c r="D7041">
        <v>35.270000000000003</v>
      </c>
      <c r="E7041" s="1">
        <v>46141.083495370367</v>
      </c>
      <c r="F7041">
        <v>30.26</v>
      </c>
      <c r="G7041" s="1">
        <v>46141.083495370367</v>
      </c>
      <c r="H7041">
        <v>6.0000020999999997</v>
      </c>
      <c r="I7041" s="1">
        <v>46141.083495370367</v>
      </c>
      <c r="J7041">
        <v>6.0000020999999997</v>
      </c>
    </row>
    <row r="7042" spans="1:10" x14ac:dyDescent="0.2">
      <c r="A7042" s="1">
        <v>46141.08353009259</v>
      </c>
      <c r="B7042">
        <v>6.0000023000000002</v>
      </c>
      <c r="C7042" s="1">
        <v>46141.08353009259</v>
      </c>
      <c r="D7042">
        <v>35.270000000000003</v>
      </c>
      <c r="E7042" s="1">
        <v>46141.08353009259</v>
      </c>
      <c r="F7042">
        <v>30.26</v>
      </c>
      <c r="G7042" s="1">
        <v>46141.08353009259</v>
      </c>
      <c r="H7042">
        <v>6.0000022</v>
      </c>
      <c r="I7042" s="1">
        <v>46141.08353009259</v>
      </c>
      <c r="J7042">
        <v>6.0000022</v>
      </c>
    </row>
    <row r="7043" spans="1:10" x14ac:dyDescent="0.2">
      <c r="A7043" s="1">
        <v>46141.083541666667</v>
      </c>
      <c r="B7043">
        <v>6.0000022</v>
      </c>
      <c r="C7043" s="1">
        <v>46141.083541666667</v>
      </c>
      <c r="D7043">
        <v>35.26</v>
      </c>
      <c r="E7043" s="1">
        <v>46141.083541666667</v>
      </c>
      <c r="F7043">
        <v>30.27</v>
      </c>
      <c r="G7043" s="1">
        <v>46141.083541666667</v>
      </c>
      <c r="H7043">
        <v>6.0000022</v>
      </c>
      <c r="I7043" s="1">
        <v>46141.083541666667</v>
      </c>
      <c r="J7043">
        <v>6.0000022</v>
      </c>
    </row>
    <row r="7044" spans="1:10" x14ac:dyDescent="0.2">
      <c r="A7044" s="1">
        <v>46141.08357638889</v>
      </c>
      <c r="B7044">
        <v>6.0000022</v>
      </c>
      <c r="C7044" s="1">
        <v>46141.08357638889</v>
      </c>
      <c r="D7044">
        <v>35.28</v>
      </c>
      <c r="E7044" s="1">
        <v>46141.08357638889</v>
      </c>
      <c r="F7044">
        <v>30.28</v>
      </c>
      <c r="G7044" s="1">
        <v>46141.08357638889</v>
      </c>
      <c r="H7044">
        <v>6.0000024999999999</v>
      </c>
      <c r="I7044" s="1">
        <v>46141.08357638889</v>
      </c>
      <c r="J7044">
        <v>6.0000024999999999</v>
      </c>
    </row>
    <row r="7045" spans="1:10" x14ac:dyDescent="0.2">
      <c r="A7045" s="1">
        <v>46141.083587962959</v>
      </c>
      <c r="B7045">
        <v>6.0000022</v>
      </c>
      <c r="C7045" s="1">
        <v>46141.083587962959</v>
      </c>
      <c r="D7045">
        <v>35.270000000000003</v>
      </c>
      <c r="E7045" s="1">
        <v>46141.083587962959</v>
      </c>
      <c r="F7045">
        <v>30.27</v>
      </c>
      <c r="G7045" s="1">
        <v>46141.083587962959</v>
      </c>
      <c r="H7045">
        <v>6.0000024999999999</v>
      </c>
      <c r="I7045" s="1">
        <v>46141.083587962959</v>
      </c>
      <c r="J7045">
        <v>6.0000024999999999</v>
      </c>
    </row>
    <row r="7046" spans="1:10" x14ac:dyDescent="0.2">
      <c r="A7046" s="1">
        <v>46141.083622685182</v>
      </c>
      <c r="B7046">
        <v>6.0000022</v>
      </c>
      <c r="C7046" s="1">
        <v>46141.083622685182</v>
      </c>
      <c r="D7046">
        <v>35.270000000000003</v>
      </c>
      <c r="E7046" s="1">
        <v>46141.083622685182</v>
      </c>
      <c r="F7046">
        <v>30.28</v>
      </c>
      <c r="G7046" s="1">
        <v>46141.083622685182</v>
      </c>
      <c r="H7046">
        <v>6.0000023999999996</v>
      </c>
      <c r="I7046" s="1">
        <v>46141.083622685182</v>
      </c>
      <c r="J7046">
        <v>6.0000023999999996</v>
      </c>
    </row>
    <row r="7047" spans="1:10" x14ac:dyDescent="0.2">
      <c r="A7047" s="1">
        <v>46141.083634259259</v>
      </c>
      <c r="B7047">
        <v>6.0000022</v>
      </c>
      <c r="C7047" s="1">
        <v>46141.083634259259</v>
      </c>
      <c r="D7047">
        <v>35.270000000000003</v>
      </c>
      <c r="E7047" s="1">
        <v>46141.083634259259</v>
      </c>
      <c r="F7047">
        <v>30.27</v>
      </c>
      <c r="G7047" s="1">
        <v>46141.083634259259</v>
      </c>
      <c r="H7047">
        <v>6.0000023000000002</v>
      </c>
      <c r="I7047" s="1">
        <v>46141.083634259259</v>
      </c>
      <c r="J7047">
        <v>6.0000023000000002</v>
      </c>
    </row>
    <row r="7048" spans="1:10" x14ac:dyDescent="0.2">
      <c r="A7048" s="1">
        <v>46141.083668981482</v>
      </c>
      <c r="B7048">
        <v>6.0000022</v>
      </c>
      <c r="C7048" s="1">
        <v>46141.083668981482</v>
      </c>
      <c r="D7048">
        <v>35.270000000000003</v>
      </c>
      <c r="E7048" s="1">
        <v>46141.083668981482</v>
      </c>
      <c r="F7048">
        <v>30.27</v>
      </c>
      <c r="G7048" s="1">
        <v>46141.083668981482</v>
      </c>
      <c r="H7048">
        <v>6.0000022</v>
      </c>
      <c r="I7048" s="1">
        <v>46141.083668981482</v>
      </c>
      <c r="J7048">
        <v>6.0000022</v>
      </c>
    </row>
    <row r="7049" spans="1:10" x14ac:dyDescent="0.2">
      <c r="A7049" s="1">
        <v>46141.083680555559</v>
      </c>
      <c r="B7049">
        <v>6.0000023000000002</v>
      </c>
      <c r="C7049" s="1">
        <v>46141.083680555559</v>
      </c>
      <c r="D7049">
        <v>35.28</v>
      </c>
      <c r="E7049" s="1">
        <v>46141.083680555559</v>
      </c>
      <c r="F7049">
        <v>30.28</v>
      </c>
      <c r="G7049" s="1">
        <v>46141.083680555559</v>
      </c>
      <c r="H7049">
        <v>6.0000023000000002</v>
      </c>
      <c r="I7049" s="1">
        <v>46141.083680555559</v>
      </c>
      <c r="J7049">
        <v>6.0000023000000002</v>
      </c>
    </row>
    <row r="7050" spans="1:10" x14ac:dyDescent="0.2">
      <c r="A7050" s="1">
        <v>46141.083715277775</v>
      </c>
      <c r="B7050">
        <v>6.0000023000000002</v>
      </c>
      <c r="C7050" s="1">
        <v>46141.083715277775</v>
      </c>
      <c r="D7050">
        <v>35.28</v>
      </c>
      <c r="E7050" s="1">
        <v>46141.083715277775</v>
      </c>
      <c r="F7050">
        <v>30.28</v>
      </c>
      <c r="G7050" s="1">
        <v>46141.083715277775</v>
      </c>
      <c r="H7050">
        <v>6.0000023000000002</v>
      </c>
      <c r="I7050" s="1">
        <v>46141.083715277775</v>
      </c>
      <c r="J7050">
        <v>6.0000023000000002</v>
      </c>
    </row>
    <row r="7051" spans="1:10" x14ac:dyDescent="0.2">
      <c r="A7051" s="1">
        <v>46141.083726851852</v>
      </c>
      <c r="B7051">
        <v>6.0000023000000002</v>
      </c>
      <c r="C7051" s="1">
        <v>46141.083726851852</v>
      </c>
      <c r="D7051">
        <v>35.28</v>
      </c>
      <c r="E7051" s="1">
        <v>46141.083726851852</v>
      </c>
      <c r="F7051">
        <v>30.28</v>
      </c>
      <c r="G7051" s="1">
        <v>46141.083726851852</v>
      </c>
      <c r="H7051">
        <v>6.0000023000000002</v>
      </c>
      <c r="I7051" s="1">
        <v>46141.083726851852</v>
      </c>
      <c r="J7051">
        <v>6.0000023000000002</v>
      </c>
    </row>
    <row r="7052" spans="1:10" x14ac:dyDescent="0.2">
      <c r="A7052" s="1">
        <v>46141.083761574075</v>
      </c>
      <c r="B7052">
        <v>6.0000023000000002</v>
      </c>
      <c r="C7052" s="1">
        <v>46141.083761574075</v>
      </c>
      <c r="D7052">
        <v>35.270000000000003</v>
      </c>
      <c r="E7052" s="1">
        <v>46141.083761574075</v>
      </c>
      <c r="F7052">
        <v>30.26</v>
      </c>
      <c r="G7052" s="1">
        <v>46141.083761574075</v>
      </c>
      <c r="H7052">
        <v>6.0000023999999996</v>
      </c>
      <c r="I7052" s="1">
        <v>46141.083761574075</v>
      </c>
      <c r="J7052">
        <v>6.0000023999999996</v>
      </c>
    </row>
    <row r="7053" spans="1:10" x14ac:dyDescent="0.2">
      <c r="A7053" s="1">
        <v>46141.083773148152</v>
      </c>
      <c r="B7053">
        <v>6.0000023000000002</v>
      </c>
      <c r="C7053" s="1">
        <v>46141.083773148152</v>
      </c>
      <c r="D7053">
        <v>35.270000000000003</v>
      </c>
      <c r="E7053" s="1">
        <v>46141.083773148152</v>
      </c>
      <c r="F7053">
        <v>30.28</v>
      </c>
      <c r="G7053" s="1">
        <v>46141.083773148152</v>
      </c>
      <c r="H7053">
        <v>6.0000023000000002</v>
      </c>
      <c r="I7053" s="1">
        <v>46141.083773148152</v>
      </c>
      <c r="J7053">
        <v>6.0000023000000002</v>
      </c>
    </row>
    <row r="7054" spans="1:10" x14ac:dyDescent="0.2">
      <c r="A7054" s="1">
        <v>46141.083807870367</v>
      </c>
      <c r="B7054">
        <v>6.0000023000000002</v>
      </c>
      <c r="C7054" s="1">
        <v>46141.083807870367</v>
      </c>
      <c r="D7054">
        <v>35.26</v>
      </c>
      <c r="E7054" s="1">
        <v>46141.083807870367</v>
      </c>
      <c r="F7054">
        <v>30.27</v>
      </c>
      <c r="G7054" s="1">
        <v>46141.083807870367</v>
      </c>
      <c r="H7054">
        <v>6.0000020999999997</v>
      </c>
      <c r="I7054" s="1">
        <v>46141.083807870367</v>
      </c>
      <c r="J7054">
        <v>6.0000020999999997</v>
      </c>
    </row>
    <row r="7055" spans="1:10" x14ac:dyDescent="0.2">
      <c r="A7055" s="1">
        <v>46141.083807870367</v>
      </c>
      <c r="B7055">
        <v>6.0000023000000002</v>
      </c>
      <c r="C7055" s="1">
        <v>46141.083807870367</v>
      </c>
      <c r="D7055">
        <v>35.26</v>
      </c>
      <c r="E7055" s="1">
        <v>46141.083807870367</v>
      </c>
      <c r="F7055">
        <v>30.28</v>
      </c>
      <c r="G7055" s="1">
        <v>46141.083807870367</v>
      </c>
      <c r="H7055">
        <v>6.0000020999999997</v>
      </c>
      <c r="I7055" s="1">
        <v>46141.083807870367</v>
      </c>
      <c r="J7055">
        <v>6.0000020999999997</v>
      </c>
    </row>
    <row r="7056" spans="1:10" x14ac:dyDescent="0.2">
      <c r="A7056" s="1">
        <v>46141.08384259259</v>
      </c>
      <c r="B7056">
        <v>6.0000022</v>
      </c>
      <c r="C7056" s="1">
        <v>46141.08384259259</v>
      </c>
      <c r="D7056">
        <v>35.270000000000003</v>
      </c>
      <c r="E7056" s="1">
        <v>46141.08384259259</v>
      </c>
      <c r="F7056">
        <v>30.28</v>
      </c>
      <c r="G7056" s="1">
        <v>46141.08384259259</v>
      </c>
      <c r="H7056">
        <v>6.0000020000000003</v>
      </c>
      <c r="I7056" s="1">
        <v>46141.08384259259</v>
      </c>
      <c r="J7056">
        <v>6.0000020000000003</v>
      </c>
    </row>
    <row r="7057" spans="1:10" x14ac:dyDescent="0.2">
      <c r="A7057" s="1">
        <v>46141.083854166667</v>
      </c>
      <c r="B7057">
        <v>6.0000022</v>
      </c>
      <c r="C7057" s="1">
        <v>46141.083854166667</v>
      </c>
      <c r="D7057">
        <v>35.28</v>
      </c>
      <c r="E7057" s="1">
        <v>46141.083854166667</v>
      </c>
      <c r="F7057">
        <v>30.28</v>
      </c>
      <c r="G7057" s="1">
        <v>46141.083854166667</v>
      </c>
      <c r="H7057">
        <v>6.0000019</v>
      </c>
      <c r="I7057" s="1">
        <v>46141.083854166667</v>
      </c>
      <c r="J7057">
        <v>6.0000019</v>
      </c>
    </row>
    <row r="7058" spans="1:10" x14ac:dyDescent="0.2">
      <c r="A7058" s="1">
        <v>46141.08388888889</v>
      </c>
      <c r="B7058">
        <v>6.0000022</v>
      </c>
      <c r="C7058" s="1">
        <v>46141.08388888889</v>
      </c>
      <c r="D7058">
        <v>35.270000000000003</v>
      </c>
      <c r="E7058" s="1">
        <v>46141.08388888889</v>
      </c>
      <c r="F7058">
        <v>30.29</v>
      </c>
      <c r="G7058" s="1">
        <v>46141.08388888889</v>
      </c>
      <c r="H7058">
        <v>6.0000020999999997</v>
      </c>
      <c r="I7058" s="1">
        <v>46141.08388888889</v>
      </c>
      <c r="J7058">
        <v>6.0000020999999997</v>
      </c>
    </row>
    <row r="7059" spans="1:10" x14ac:dyDescent="0.2">
      <c r="A7059" s="1">
        <v>46141.08390046296</v>
      </c>
      <c r="B7059">
        <v>6.0000022</v>
      </c>
      <c r="C7059" s="1">
        <v>46141.08390046296</v>
      </c>
      <c r="D7059">
        <v>35.28</v>
      </c>
      <c r="E7059" s="1">
        <v>46141.08390046296</v>
      </c>
      <c r="F7059">
        <v>30.29</v>
      </c>
      <c r="G7059" s="1">
        <v>46141.08390046296</v>
      </c>
      <c r="H7059">
        <v>6.0000023000000002</v>
      </c>
      <c r="I7059" s="1">
        <v>46141.08390046296</v>
      </c>
      <c r="J7059">
        <v>6.0000023000000002</v>
      </c>
    </row>
    <row r="7060" spans="1:10" x14ac:dyDescent="0.2">
      <c r="A7060" s="1">
        <v>46141.083935185183</v>
      </c>
      <c r="B7060">
        <v>6.0000022</v>
      </c>
      <c r="C7060" s="1">
        <v>46141.083935185183</v>
      </c>
      <c r="D7060">
        <v>35.270000000000003</v>
      </c>
      <c r="E7060" s="1">
        <v>46141.083935185183</v>
      </c>
      <c r="F7060">
        <v>30.28</v>
      </c>
      <c r="G7060" s="1">
        <v>46141.083935185183</v>
      </c>
      <c r="H7060">
        <v>6.0000024999999999</v>
      </c>
      <c r="I7060" s="1">
        <v>46141.083935185183</v>
      </c>
      <c r="J7060">
        <v>6.0000024999999999</v>
      </c>
    </row>
    <row r="7061" spans="1:10" x14ac:dyDescent="0.2">
      <c r="A7061" s="1">
        <v>46141.08394675926</v>
      </c>
      <c r="B7061">
        <v>6.0000022</v>
      </c>
      <c r="C7061" s="1">
        <v>46141.08394675926</v>
      </c>
      <c r="D7061">
        <v>35.270000000000003</v>
      </c>
      <c r="E7061" s="1">
        <v>46141.08394675926</v>
      </c>
      <c r="F7061">
        <v>30.28</v>
      </c>
      <c r="G7061" s="1">
        <v>46141.08394675926</v>
      </c>
      <c r="H7061">
        <v>6.0000026000000002</v>
      </c>
      <c r="I7061" s="1">
        <v>46141.08394675926</v>
      </c>
      <c r="J7061">
        <v>6.0000026000000002</v>
      </c>
    </row>
    <row r="7062" spans="1:10" x14ac:dyDescent="0.2">
      <c r="A7062" s="1">
        <v>46141.083981481483</v>
      </c>
      <c r="B7062">
        <v>6.0000022</v>
      </c>
      <c r="C7062" s="1">
        <v>46141.083981481483</v>
      </c>
      <c r="D7062">
        <v>35.270000000000003</v>
      </c>
      <c r="E7062" s="1">
        <v>46141.083981481483</v>
      </c>
      <c r="F7062">
        <v>30.28</v>
      </c>
      <c r="G7062" s="1">
        <v>46141.083981481483</v>
      </c>
      <c r="H7062">
        <v>6.0000024999999999</v>
      </c>
      <c r="I7062" s="1">
        <v>46141.083981481483</v>
      </c>
      <c r="J7062">
        <v>6.0000024999999999</v>
      </c>
    </row>
    <row r="7063" spans="1:10" x14ac:dyDescent="0.2">
      <c r="A7063" s="1">
        <v>46141.083993055552</v>
      </c>
      <c r="B7063">
        <v>6.0000022</v>
      </c>
      <c r="C7063" s="1">
        <v>46141.083993055552</v>
      </c>
      <c r="D7063">
        <v>35.270000000000003</v>
      </c>
      <c r="E7063" s="1">
        <v>46141.083993055552</v>
      </c>
      <c r="F7063">
        <v>30.28</v>
      </c>
      <c r="G7063" s="1">
        <v>46141.083993055552</v>
      </c>
      <c r="H7063">
        <v>6.0000023000000002</v>
      </c>
      <c r="I7063" s="1">
        <v>46141.083993055552</v>
      </c>
      <c r="J7063">
        <v>6.0000023000000002</v>
      </c>
    </row>
    <row r="7064" spans="1:10" x14ac:dyDescent="0.2">
      <c r="A7064" s="1">
        <v>46141.084027777775</v>
      </c>
      <c r="B7064">
        <v>6.0000022</v>
      </c>
      <c r="C7064" s="1">
        <v>46141.084027777775</v>
      </c>
      <c r="D7064">
        <v>35.270000000000003</v>
      </c>
      <c r="E7064" s="1">
        <v>46141.084027777775</v>
      </c>
      <c r="F7064">
        <v>30.28</v>
      </c>
      <c r="G7064" s="1">
        <v>46141.084027777775</v>
      </c>
      <c r="H7064">
        <v>6.0000022</v>
      </c>
      <c r="I7064" s="1">
        <v>46141.084027777775</v>
      </c>
      <c r="J7064">
        <v>6.0000022</v>
      </c>
    </row>
    <row r="7065" spans="1:10" x14ac:dyDescent="0.2">
      <c r="A7065" s="1">
        <v>46141.084039351852</v>
      </c>
      <c r="B7065">
        <v>6.0000023000000002</v>
      </c>
      <c r="C7065" s="1">
        <v>46141.084039351852</v>
      </c>
      <c r="D7065">
        <v>35.270000000000003</v>
      </c>
      <c r="E7065" s="1">
        <v>46141.084039351852</v>
      </c>
      <c r="F7065">
        <v>30.29</v>
      </c>
      <c r="G7065" s="1">
        <v>46141.084039351852</v>
      </c>
      <c r="H7065">
        <v>6.0000022</v>
      </c>
      <c r="I7065" s="1">
        <v>46141.084039351852</v>
      </c>
      <c r="J7065">
        <v>6.0000022</v>
      </c>
    </row>
    <row r="7066" spans="1:10" x14ac:dyDescent="0.2">
      <c r="A7066" s="1">
        <v>46141.084074074075</v>
      </c>
      <c r="B7066">
        <v>6.0000023000000002</v>
      </c>
      <c r="C7066" s="1">
        <v>46141.084074074075</v>
      </c>
      <c r="D7066">
        <v>35.270000000000003</v>
      </c>
      <c r="E7066" s="1">
        <v>46141.084074074075</v>
      </c>
      <c r="F7066">
        <v>30.29</v>
      </c>
      <c r="G7066" s="1">
        <v>46141.084074074075</v>
      </c>
      <c r="H7066">
        <v>6.0000023999999996</v>
      </c>
      <c r="I7066" s="1">
        <v>46141.084074074075</v>
      </c>
      <c r="J7066">
        <v>6.0000023999999996</v>
      </c>
    </row>
    <row r="7067" spans="1:10" x14ac:dyDescent="0.2">
      <c r="A7067" s="1">
        <v>46141.084085648145</v>
      </c>
      <c r="B7067">
        <v>6.0000023999999996</v>
      </c>
      <c r="C7067" s="1">
        <v>46141.084085648145</v>
      </c>
      <c r="D7067">
        <v>35.28</v>
      </c>
      <c r="E7067" s="1">
        <v>46141.084085648145</v>
      </c>
      <c r="F7067">
        <v>30.28</v>
      </c>
      <c r="G7067" s="1">
        <v>46141.084085648145</v>
      </c>
      <c r="H7067">
        <v>6.0000026000000002</v>
      </c>
      <c r="I7067" s="1">
        <v>46141.084085648145</v>
      </c>
      <c r="J7067">
        <v>6.0000026000000002</v>
      </c>
    </row>
    <row r="7068" spans="1:10" x14ac:dyDescent="0.2">
      <c r="A7068" s="1">
        <v>46141.084120370368</v>
      </c>
      <c r="B7068">
        <v>6.0000023999999996</v>
      </c>
      <c r="C7068" s="1">
        <v>46141.084120370368</v>
      </c>
      <c r="D7068">
        <v>35.270000000000003</v>
      </c>
      <c r="E7068" s="1">
        <v>46141.084120370368</v>
      </c>
      <c r="F7068">
        <v>30.28</v>
      </c>
      <c r="G7068" s="1">
        <v>46141.084120370368</v>
      </c>
      <c r="H7068">
        <v>6.0000026000000002</v>
      </c>
      <c r="I7068" s="1">
        <v>46141.084120370368</v>
      </c>
      <c r="J7068">
        <v>6.0000026000000002</v>
      </c>
    </row>
    <row r="7069" spans="1:10" x14ac:dyDescent="0.2">
      <c r="A7069" s="1">
        <v>46141.084131944444</v>
      </c>
      <c r="B7069">
        <v>6.0000023999999996</v>
      </c>
      <c r="C7069" s="1">
        <v>46141.084131944444</v>
      </c>
      <c r="D7069">
        <v>35.270000000000003</v>
      </c>
      <c r="E7069" s="1">
        <v>46141.084131944444</v>
      </c>
      <c r="F7069">
        <v>30.29</v>
      </c>
      <c r="G7069" s="1">
        <v>46141.084131944444</v>
      </c>
      <c r="H7069">
        <v>6.0000024999999999</v>
      </c>
      <c r="I7069" s="1">
        <v>46141.084131944444</v>
      </c>
      <c r="J7069">
        <v>6.0000024999999999</v>
      </c>
    </row>
    <row r="7070" spans="1:10" x14ac:dyDescent="0.2">
      <c r="A7070" s="1">
        <v>46141.084166666667</v>
      </c>
      <c r="B7070">
        <v>6.0000023999999996</v>
      </c>
      <c r="C7070" s="1">
        <v>46141.084166666667</v>
      </c>
      <c r="D7070">
        <v>35.270000000000003</v>
      </c>
      <c r="E7070" s="1">
        <v>46141.084166666667</v>
      </c>
      <c r="F7070">
        <v>30.28</v>
      </c>
      <c r="G7070" s="1">
        <v>46141.084166666667</v>
      </c>
      <c r="H7070">
        <v>6.0000022</v>
      </c>
      <c r="I7070" s="1">
        <v>46141.084166666667</v>
      </c>
      <c r="J7070">
        <v>6.0000022</v>
      </c>
    </row>
    <row r="7071" spans="1:10" x14ac:dyDescent="0.2">
      <c r="A7071" s="1">
        <v>46141.084178240744</v>
      </c>
      <c r="B7071">
        <v>6.0000023000000002</v>
      </c>
      <c r="C7071" s="1">
        <v>46141.084178240744</v>
      </c>
      <c r="D7071">
        <v>35.270000000000003</v>
      </c>
      <c r="E7071" s="1">
        <v>46141.084178240744</v>
      </c>
      <c r="F7071">
        <v>30.28</v>
      </c>
      <c r="G7071" s="1">
        <v>46141.084178240744</v>
      </c>
      <c r="H7071">
        <v>6.0000019</v>
      </c>
      <c r="I7071" s="1">
        <v>46141.084178240744</v>
      </c>
      <c r="J7071">
        <v>6.0000019</v>
      </c>
    </row>
    <row r="7072" spans="1:10" x14ac:dyDescent="0.2">
      <c r="A7072" s="1">
        <v>46141.08421296296</v>
      </c>
      <c r="B7072">
        <v>6.0000023000000002</v>
      </c>
      <c r="C7072" s="1">
        <v>46141.08421296296</v>
      </c>
      <c r="D7072">
        <v>35.270000000000003</v>
      </c>
      <c r="E7072" s="1">
        <v>46141.08421296296</v>
      </c>
      <c r="F7072">
        <v>30.29</v>
      </c>
      <c r="G7072" s="1">
        <v>46141.08421296296</v>
      </c>
      <c r="H7072">
        <v>6.0000019</v>
      </c>
      <c r="I7072" s="1">
        <v>46141.08421296296</v>
      </c>
      <c r="J7072">
        <v>6.0000019</v>
      </c>
    </row>
    <row r="7073" spans="1:10" x14ac:dyDescent="0.2">
      <c r="A7073" s="1">
        <v>46141.084224537037</v>
      </c>
      <c r="B7073">
        <v>6.0000022</v>
      </c>
      <c r="C7073" s="1">
        <v>46141.084224537037</v>
      </c>
      <c r="D7073">
        <v>35.270000000000003</v>
      </c>
      <c r="E7073" s="1">
        <v>46141.084224537037</v>
      </c>
      <c r="F7073">
        <v>30.29</v>
      </c>
      <c r="G7073" s="1">
        <v>46141.084224537037</v>
      </c>
      <c r="H7073">
        <v>6.0000017999999997</v>
      </c>
      <c r="I7073" s="1">
        <v>46141.084224537037</v>
      </c>
      <c r="J7073">
        <v>6.0000017999999997</v>
      </c>
    </row>
    <row r="7074" spans="1:10" x14ac:dyDescent="0.2">
      <c r="A7074" s="1">
        <v>46141.08425925926</v>
      </c>
      <c r="B7074">
        <v>6.0000022</v>
      </c>
      <c r="C7074" s="1">
        <v>46141.08425925926</v>
      </c>
      <c r="D7074">
        <v>35.270000000000003</v>
      </c>
      <c r="E7074" s="1">
        <v>46141.08425925926</v>
      </c>
      <c r="F7074">
        <v>30.3</v>
      </c>
      <c r="G7074" s="1">
        <v>46141.08425925926</v>
      </c>
      <c r="H7074">
        <v>6.0000019</v>
      </c>
      <c r="I7074" s="1">
        <v>46141.08425925926</v>
      </c>
      <c r="J7074">
        <v>6.0000019</v>
      </c>
    </row>
    <row r="7075" spans="1:10" x14ac:dyDescent="0.2">
      <c r="A7075" s="1">
        <v>46141.084270833337</v>
      </c>
      <c r="B7075">
        <v>6.0000022</v>
      </c>
      <c r="C7075" s="1">
        <v>46141.084270833337</v>
      </c>
      <c r="D7075">
        <v>35.28</v>
      </c>
      <c r="E7075" s="1">
        <v>46141.084270833337</v>
      </c>
      <c r="F7075">
        <v>30.29</v>
      </c>
      <c r="G7075" s="1">
        <v>46141.084270833337</v>
      </c>
      <c r="H7075">
        <v>6.0000022</v>
      </c>
      <c r="I7075" s="1">
        <v>46141.084270833337</v>
      </c>
      <c r="J7075">
        <v>6.0000022</v>
      </c>
    </row>
    <row r="7076" spans="1:10" x14ac:dyDescent="0.2">
      <c r="A7076" s="1">
        <v>46141.084305555552</v>
      </c>
      <c r="B7076">
        <v>6.0000022</v>
      </c>
      <c r="C7076" s="1">
        <v>46141.084305555552</v>
      </c>
      <c r="D7076">
        <v>35.270000000000003</v>
      </c>
      <c r="E7076" s="1">
        <v>46141.084305555552</v>
      </c>
      <c r="F7076">
        <v>30.28</v>
      </c>
      <c r="G7076" s="1">
        <v>46141.084305555552</v>
      </c>
      <c r="H7076">
        <v>6.0000020999999997</v>
      </c>
      <c r="I7076" s="1">
        <v>46141.084305555552</v>
      </c>
      <c r="J7076">
        <v>6.0000020999999997</v>
      </c>
    </row>
    <row r="7077" spans="1:10" x14ac:dyDescent="0.2">
      <c r="A7077" s="1">
        <v>46141.084305555552</v>
      </c>
      <c r="B7077">
        <v>6.0000020999999997</v>
      </c>
      <c r="C7077" s="1">
        <v>46141.084305555552</v>
      </c>
      <c r="D7077">
        <v>35.270000000000003</v>
      </c>
      <c r="E7077" s="1">
        <v>46141.084305555552</v>
      </c>
      <c r="F7077">
        <v>30.3</v>
      </c>
      <c r="G7077" s="1">
        <v>46141.084305555552</v>
      </c>
      <c r="H7077">
        <v>6.0000022</v>
      </c>
      <c r="I7077" s="1">
        <v>46141.084305555552</v>
      </c>
      <c r="J7077">
        <v>6.0000022</v>
      </c>
    </row>
    <row r="7078" spans="1:10" x14ac:dyDescent="0.2">
      <c r="A7078" s="1">
        <v>46141.084340277775</v>
      </c>
      <c r="B7078">
        <v>6.0000020999999997</v>
      </c>
      <c r="C7078" s="1">
        <v>46141.084340277775</v>
      </c>
      <c r="D7078">
        <v>35.28</v>
      </c>
      <c r="E7078" s="1">
        <v>46141.084340277775</v>
      </c>
      <c r="F7078">
        <v>30.29</v>
      </c>
      <c r="G7078" s="1">
        <v>46141.084340277775</v>
      </c>
      <c r="H7078">
        <v>6.0000019</v>
      </c>
      <c r="I7078" s="1">
        <v>46141.084340277775</v>
      </c>
      <c r="J7078">
        <v>6.0000019</v>
      </c>
    </row>
    <row r="7079" spans="1:10" x14ac:dyDescent="0.2">
      <c r="A7079" s="1">
        <v>46141.084351851852</v>
      </c>
      <c r="B7079">
        <v>6.0000020000000003</v>
      </c>
      <c r="C7079" s="1">
        <v>46141.084351851852</v>
      </c>
      <c r="D7079">
        <v>35.28</v>
      </c>
      <c r="E7079" s="1">
        <v>46141.084351851852</v>
      </c>
      <c r="F7079">
        <v>30.3</v>
      </c>
      <c r="G7079" s="1">
        <v>46141.084351851852</v>
      </c>
      <c r="H7079">
        <v>6.0000019</v>
      </c>
      <c r="I7079" s="1">
        <v>46141.084351851852</v>
      </c>
      <c r="J7079">
        <v>6.0000019</v>
      </c>
    </row>
    <row r="7080" spans="1:10" x14ac:dyDescent="0.2">
      <c r="A7080" s="1">
        <v>46141.084386574075</v>
      </c>
      <c r="B7080">
        <v>6.0000020000000003</v>
      </c>
      <c r="C7080" s="1">
        <v>46141.084386574075</v>
      </c>
      <c r="D7080">
        <v>35.270000000000003</v>
      </c>
      <c r="E7080" s="1">
        <v>46141.084386574075</v>
      </c>
      <c r="F7080">
        <v>30.29</v>
      </c>
      <c r="G7080" s="1">
        <v>46141.084386574075</v>
      </c>
      <c r="H7080">
        <v>6.0000020000000003</v>
      </c>
      <c r="I7080" s="1">
        <v>46141.084386574075</v>
      </c>
      <c r="J7080">
        <v>6.0000020000000003</v>
      </c>
    </row>
    <row r="7081" spans="1:10" x14ac:dyDescent="0.2">
      <c r="A7081" s="1">
        <v>46141.084398148145</v>
      </c>
      <c r="B7081">
        <v>6.0000020000000003</v>
      </c>
      <c r="C7081" s="1">
        <v>46141.084398148145</v>
      </c>
      <c r="D7081">
        <v>35.28</v>
      </c>
      <c r="E7081" s="1">
        <v>46141.084398148145</v>
      </c>
      <c r="F7081">
        <v>30.3</v>
      </c>
      <c r="G7081" s="1">
        <v>46141.084398148145</v>
      </c>
      <c r="H7081">
        <v>6.0000020000000003</v>
      </c>
      <c r="I7081" s="1">
        <v>46141.084398148145</v>
      </c>
      <c r="J7081">
        <v>6.0000020000000003</v>
      </c>
    </row>
    <row r="7082" spans="1:10" x14ac:dyDescent="0.2">
      <c r="A7082" s="1">
        <v>46141.084432870368</v>
      </c>
      <c r="B7082">
        <v>6.0000020000000003</v>
      </c>
      <c r="C7082" s="1">
        <v>46141.084432870368</v>
      </c>
      <c r="D7082">
        <v>35.28</v>
      </c>
      <c r="E7082" s="1">
        <v>46141.084432870368</v>
      </c>
      <c r="F7082">
        <v>30.29</v>
      </c>
      <c r="G7082" s="1">
        <v>46141.084432870368</v>
      </c>
      <c r="H7082">
        <v>6.0000023999999996</v>
      </c>
      <c r="I7082" s="1">
        <v>46141.084432870368</v>
      </c>
      <c r="J7082">
        <v>6.0000023999999996</v>
      </c>
    </row>
    <row r="7083" spans="1:10" x14ac:dyDescent="0.2">
      <c r="A7083" s="1">
        <v>46141.084444444445</v>
      </c>
      <c r="B7083">
        <v>6.0000020999999997</v>
      </c>
      <c r="C7083" s="1">
        <v>46141.084444444445</v>
      </c>
      <c r="D7083">
        <v>35.28</v>
      </c>
      <c r="E7083" s="1">
        <v>46141.084444444445</v>
      </c>
      <c r="F7083">
        <v>30.29</v>
      </c>
      <c r="G7083" s="1">
        <v>46141.084444444445</v>
      </c>
      <c r="H7083">
        <v>6.0000022</v>
      </c>
      <c r="I7083" s="1">
        <v>46141.084444444445</v>
      </c>
      <c r="J7083">
        <v>6.0000022</v>
      </c>
    </row>
    <row r="7084" spans="1:10" x14ac:dyDescent="0.2">
      <c r="A7084" s="1">
        <v>46141.084479166668</v>
      </c>
      <c r="B7084">
        <v>6.0000020999999997</v>
      </c>
      <c r="C7084" s="1">
        <v>46141.084479166668</v>
      </c>
      <c r="D7084">
        <v>35.28</v>
      </c>
      <c r="E7084" s="1">
        <v>46141.084479166668</v>
      </c>
      <c r="F7084">
        <v>30.29</v>
      </c>
      <c r="G7084" s="1">
        <v>46141.084479166668</v>
      </c>
      <c r="H7084">
        <v>6.0000020999999997</v>
      </c>
      <c r="I7084" s="1">
        <v>46141.084479166668</v>
      </c>
      <c r="J7084">
        <v>6.0000020999999997</v>
      </c>
    </row>
    <row r="7085" spans="1:10" x14ac:dyDescent="0.2">
      <c r="A7085" s="1">
        <v>46141.084490740737</v>
      </c>
      <c r="B7085">
        <v>6.0000020999999997</v>
      </c>
      <c r="C7085" s="1">
        <v>46141.084490740737</v>
      </c>
      <c r="D7085">
        <v>35.28</v>
      </c>
      <c r="E7085" s="1">
        <v>46141.084490740737</v>
      </c>
      <c r="F7085">
        <v>30.31</v>
      </c>
      <c r="G7085" s="1">
        <v>46141.084490740737</v>
      </c>
      <c r="H7085">
        <v>6.0000020999999997</v>
      </c>
      <c r="I7085" s="1">
        <v>46141.084490740737</v>
      </c>
      <c r="J7085">
        <v>6.0000020999999997</v>
      </c>
    </row>
    <row r="7086" spans="1:10" x14ac:dyDescent="0.2">
      <c r="A7086" s="1">
        <v>46141.08452546296</v>
      </c>
      <c r="B7086">
        <v>6.0000020999999997</v>
      </c>
      <c r="C7086" s="1">
        <v>46141.08452546296</v>
      </c>
      <c r="D7086">
        <v>35.29</v>
      </c>
      <c r="E7086" s="1">
        <v>46141.08452546296</v>
      </c>
      <c r="F7086">
        <v>30.29</v>
      </c>
      <c r="G7086" s="1">
        <v>46141.08452546296</v>
      </c>
      <c r="H7086">
        <v>6.0000020999999997</v>
      </c>
      <c r="I7086" s="1">
        <v>46141.08452546296</v>
      </c>
      <c r="J7086">
        <v>6.0000020999999997</v>
      </c>
    </row>
    <row r="7087" spans="1:10" x14ac:dyDescent="0.2">
      <c r="A7087" s="1">
        <v>46141.084537037037</v>
      </c>
      <c r="B7087">
        <v>6.0000020999999997</v>
      </c>
      <c r="C7087" s="1">
        <v>46141.084537037037</v>
      </c>
      <c r="D7087">
        <v>35.28</v>
      </c>
      <c r="E7087" s="1">
        <v>46141.084537037037</v>
      </c>
      <c r="F7087">
        <v>30.3</v>
      </c>
      <c r="G7087" s="1">
        <v>46141.084537037037</v>
      </c>
      <c r="H7087">
        <v>6.0000023000000002</v>
      </c>
      <c r="I7087" s="1">
        <v>46141.084537037037</v>
      </c>
      <c r="J7087">
        <v>6.0000023000000002</v>
      </c>
    </row>
    <row r="7088" spans="1:10" x14ac:dyDescent="0.2">
      <c r="A7088" s="1">
        <v>46141.08457175926</v>
      </c>
      <c r="B7088">
        <v>6.0000020999999997</v>
      </c>
      <c r="C7088" s="1">
        <v>46141.08457175926</v>
      </c>
      <c r="D7088">
        <v>35.28</v>
      </c>
      <c r="E7088" s="1">
        <v>46141.08457175926</v>
      </c>
      <c r="F7088">
        <v>30.3</v>
      </c>
      <c r="G7088" s="1">
        <v>46141.08457175926</v>
      </c>
      <c r="H7088">
        <v>6.0000023000000002</v>
      </c>
      <c r="I7088" s="1">
        <v>46141.08457175926</v>
      </c>
      <c r="J7088">
        <v>6.0000023000000002</v>
      </c>
    </row>
    <row r="7089" spans="1:10" x14ac:dyDescent="0.2">
      <c r="A7089" s="1">
        <v>46141.084583333337</v>
      </c>
      <c r="B7089">
        <v>6.0000022</v>
      </c>
      <c r="C7089" s="1">
        <v>46141.084583333337</v>
      </c>
      <c r="D7089">
        <v>35.28</v>
      </c>
      <c r="E7089" s="1">
        <v>46141.084583333337</v>
      </c>
      <c r="F7089">
        <v>30.3</v>
      </c>
      <c r="G7089" s="1">
        <v>46141.084583333337</v>
      </c>
      <c r="H7089">
        <v>6.0000022</v>
      </c>
      <c r="I7089" s="1">
        <v>46141.084583333337</v>
      </c>
      <c r="J7089">
        <v>6.0000022</v>
      </c>
    </row>
    <row r="7090" spans="1:10" x14ac:dyDescent="0.2">
      <c r="A7090" s="1">
        <v>46141.084618055553</v>
      </c>
      <c r="B7090">
        <v>6.0000022</v>
      </c>
      <c r="C7090" s="1">
        <v>46141.084618055553</v>
      </c>
      <c r="D7090">
        <v>35.28</v>
      </c>
      <c r="E7090" s="1">
        <v>46141.084618055553</v>
      </c>
      <c r="F7090">
        <v>30.31</v>
      </c>
      <c r="G7090" s="1">
        <v>46141.084618055553</v>
      </c>
      <c r="H7090">
        <v>6.0000023000000002</v>
      </c>
      <c r="I7090" s="1">
        <v>46141.084618055553</v>
      </c>
      <c r="J7090">
        <v>6.0000023000000002</v>
      </c>
    </row>
    <row r="7091" spans="1:10" x14ac:dyDescent="0.2">
      <c r="A7091" s="1">
        <v>46141.084629629629</v>
      </c>
      <c r="B7091">
        <v>6.0000022</v>
      </c>
      <c r="C7091" s="1">
        <v>46141.084629629629</v>
      </c>
      <c r="D7091">
        <v>35.28</v>
      </c>
      <c r="E7091" s="1">
        <v>46141.084629629629</v>
      </c>
      <c r="F7091">
        <v>30.31</v>
      </c>
      <c r="G7091" s="1">
        <v>46141.084629629629</v>
      </c>
      <c r="H7091">
        <v>6.0000022</v>
      </c>
      <c r="I7091" s="1">
        <v>46141.084629629629</v>
      </c>
      <c r="J7091">
        <v>6.0000022</v>
      </c>
    </row>
    <row r="7092" spans="1:10" x14ac:dyDescent="0.2">
      <c r="A7092" s="1">
        <v>46141.084664351853</v>
      </c>
      <c r="B7092">
        <v>6.0000022</v>
      </c>
      <c r="C7092" s="1">
        <v>46141.084664351853</v>
      </c>
      <c r="D7092">
        <v>35.28</v>
      </c>
      <c r="E7092" s="1">
        <v>46141.084664351853</v>
      </c>
      <c r="F7092">
        <v>30.3</v>
      </c>
      <c r="G7092" s="1">
        <v>46141.084664351853</v>
      </c>
      <c r="H7092">
        <v>6.0000022</v>
      </c>
      <c r="I7092" s="1">
        <v>46141.084664351853</v>
      </c>
      <c r="J7092">
        <v>6.0000022</v>
      </c>
    </row>
    <row r="7093" spans="1:10" x14ac:dyDescent="0.2">
      <c r="A7093" s="1">
        <v>46141.084687499999</v>
      </c>
      <c r="B7093">
        <v>6.0000022</v>
      </c>
      <c r="C7093" s="1">
        <v>46141.084687499999</v>
      </c>
      <c r="D7093">
        <v>35.28</v>
      </c>
      <c r="E7093" s="1">
        <v>46141.084687499999</v>
      </c>
      <c r="F7093">
        <v>30.31</v>
      </c>
      <c r="G7093" s="1">
        <v>46141.084687499999</v>
      </c>
      <c r="H7093">
        <v>6.0000023999999996</v>
      </c>
      <c r="I7093" s="1">
        <v>46141.084687499999</v>
      </c>
      <c r="J7093">
        <v>6.0000023999999996</v>
      </c>
    </row>
    <row r="7094" spans="1:10" x14ac:dyDescent="0.2">
      <c r="A7094" s="1">
        <v>46141.084699074076</v>
      </c>
      <c r="B7094">
        <v>6.0000022</v>
      </c>
      <c r="C7094" s="1">
        <v>46141.084699074076</v>
      </c>
      <c r="D7094">
        <v>35.270000000000003</v>
      </c>
      <c r="E7094" s="1">
        <v>46141.084699074076</v>
      </c>
      <c r="F7094">
        <v>30.3</v>
      </c>
      <c r="G7094" s="1">
        <v>46141.084699074076</v>
      </c>
      <c r="H7094">
        <v>6.0000023999999996</v>
      </c>
      <c r="I7094" s="1">
        <v>46141.084699074076</v>
      </c>
      <c r="J7094">
        <v>6.0000023999999996</v>
      </c>
    </row>
    <row r="7095" spans="1:10" x14ac:dyDescent="0.2">
      <c r="A7095" s="1">
        <v>46141.084710648145</v>
      </c>
      <c r="B7095">
        <v>6.0000023000000002</v>
      </c>
      <c r="C7095" s="1">
        <v>46141.084710648145</v>
      </c>
      <c r="D7095">
        <v>35.270000000000003</v>
      </c>
      <c r="E7095" s="1">
        <v>46141.084710648145</v>
      </c>
      <c r="F7095">
        <v>30.3</v>
      </c>
      <c r="G7095" s="1">
        <v>46141.084710648145</v>
      </c>
      <c r="H7095">
        <v>6.0000024999999999</v>
      </c>
      <c r="I7095" s="1">
        <v>46141.084710648145</v>
      </c>
      <c r="J7095">
        <v>6.0000024999999999</v>
      </c>
    </row>
    <row r="7096" spans="1:10" x14ac:dyDescent="0.2">
      <c r="A7096" s="1">
        <v>46141.084745370368</v>
      </c>
      <c r="B7096">
        <v>6.0000023000000002</v>
      </c>
      <c r="C7096" s="1">
        <v>46141.084745370368</v>
      </c>
      <c r="D7096">
        <v>35.270000000000003</v>
      </c>
      <c r="E7096" s="1">
        <v>46141.084745370368</v>
      </c>
      <c r="F7096">
        <v>30.3</v>
      </c>
      <c r="G7096" s="1">
        <v>46141.084745370368</v>
      </c>
      <c r="H7096">
        <v>6.0000023999999996</v>
      </c>
      <c r="I7096" s="1">
        <v>46141.084745370368</v>
      </c>
      <c r="J7096">
        <v>6.0000023999999996</v>
      </c>
    </row>
    <row r="7097" spans="1:10" x14ac:dyDescent="0.2">
      <c r="A7097" s="1">
        <v>46141.084756944445</v>
      </c>
      <c r="B7097">
        <v>6.0000023000000002</v>
      </c>
      <c r="C7097" s="1">
        <v>46141.084756944445</v>
      </c>
      <c r="D7097">
        <v>35.28</v>
      </c>
      <c r="E7097" s="1">
        <v>46141.084756944445</v>
      </c>
      <c r="F7097">
        <v>30.31</v>
      </c>
      <c r="G7097" s="1">
        <v>46141.084756944445</v>
      </c>
      <c r="H7097">
        <v>6.0000020999999997</v>
      </c>
      <c r="I7097" s="1">
        <v>46141.084756944445</v>
      </c>
      <c r="J7097">
        <v>6.0000020999999997</v>
      </c>
    </row>
    <row r="7098" spans="1:10" x14ac:dyDescent="0.2">
      <c r="A7098" s="1">
        <v>46141.084791666668</v>
      </c>
      <c r="B7098">
        <v>6.0000023000000002</v>
      </c>
      <c r="C7098" s="1">
        <v>46141.084791666668</v>
      </c>
      <c r="D7098">
        <v>35.270000000000003</v>
      </c>
      <c r="E7098" s="1">
        <v>46141.084791666668</v>
      </c>
      <c r="F7098">
        <v>30.3</v>
      </c>
      <c r="G7098" s="1">
        <v>46141.084791666668</v>
      </c>
      <c r="H7098">
        <v>6.0000020000000003</v>
      </c>
      <c r="I7098" s="1">
        <v>46141.084791666668</v>
      </c>
      <c r="J7098">
        <v>6.0000020000000003</v>
      </c>
    </row>
    <row r="7099" spans="1:10" x14ac:dyDescent="0.2">
      <c r="A7099" s="1">
        <v>46141.084803240738</v>
      </c>
      <c r="B7099">
        <v>6.0000022</v>
      </c>
      <c r="C7099" s="1">
        <v>46141.084803240738</v>
      </c>
      <c r="D7099">
        <v>35.28</v>
      </c>
      <c r="E7099" s="1">
        <v>46141.084803240738</v>
      </c>
      <c r="F7099">
        <v>30.31</v>
      </c>
      <c r="G7099" s="1">
        <v>46141.084803240738</v>
      </c>
      <c r="H7099">
        <v>6.0000020000000003</v>
      </c>
      <c r="I7099" s="1">
        <v>46141.084803240738</v>
      </c>
      <c r="J7099">
        <v>6.0000020000000003</v>
      </c>
    </row>
    <row r="7100" spans="1:10" x14ac:dyDescent="0.2">
      <c r="A7100" s="1">
        <v>46141.084837962961</v>
      </c>
      <c r="B7100">
        <v>6.0000022</v>
      </c>
      <c r="C7100" s="1">
        <v>46141.084837962961</v>
      </c>
      <c r="D7100">
        <v>35.270000000000003</v>
      </c>
      <c r="E7100" s="1">
        <v>46141.084837962961</v>
      </c>
      <c r="F7100">
        <v>30.32</v>
      </c>
      <c r="G7100" s="1">
        <v>46141.084837962961</v>
      </c>
      <c r="H7100">
        <v>6.0000017999999997</v>
      </c>
      <c r="I7100" s="1">
        <v>46141.084837962961</v>
      </c>
      <c r="J7100">
        <v>6.0000017999999997</v>
      </c>
    </row>
    <row r="7101" spans="1:10" x14ac:dyDescent="0.2">
      <c r="A7101" s="1">
        <v>46141.084849537037</v>
      </c>
      <c r="B7101">
        <v>6.0000022</v>
      </c>
      <c r="C7101" s="1">
        <v>46141.084849537037</v>
      </c>
      <c r="D7101">
        <v>35.270000000000003</v>
      </c>
      <c r="E7101" s="1">
        <v>46141.084849537037</v>
      </c>
      <c r="F7101">
        <v>30.31</v>
      </c>
      <c r="G7101" s="1">
        <v>46141.084849537037</v>
      </c>
      <c r="H7101">
        <v>6.0000020000000003</v>
      </c>
      <c r="I7101" s="1">
        <v>46141.084849537037</v>
      </c>
      <c r="J7101">
        <v>6.0000020000000003</v>
      </c>
    </row>
    <row r="7102" spans="1:10" x14ac:dyDescent="0.2">
      <c r="A7102" s="1">
        <v>46141.08488425926</v>
      </c>
      <c r="B7102">
        <v>6.0000022</v>
      </c>
      <c r="C7102" s="1">
        <v>46141.08488425926</v>
      </c>
      <c r="D7102">
        <v>35.270000000000003</v>
      </c>
      <c r="E7102" s="1">
        <v>46141.08488425926</v>
      </c>
      <c r="F7102">
        <v>30.31</v>
      </c>
      <c r="G7102" s="1">
        <v>46141.08488425926</v>
      </c>
      <c r="H7102">
        <v>6.0000020000000003</v>
      </c>
      <c r="I7102" s="1">
        <v>46141.08488425926</v>
      </c>
      <c r="J7102">
        <v>6.0000020000000003</v>
      </c>
    </row>
    <row r="7103" spans="1:10" x14ac:dyDescent="0.2">
      <c r="A7103" s="1">
        <v>46141.08489583333</v>
      </c>
      <c r="B7103">
        <v>6.0000020999999997</v>
      </c>
      <c r="C7103" s="1">
        <v>46141.08489583333</v>
      </c>
      <c r="D7103">
        <v>35.28</v>
      </c>
      <c r="E7103" s="1">
        <v>46141.08489583333</v>
      </c>
      <c r="F7103">
        <v>30.31</v>
      </c>
      <c r="G7103" s="1">
        <v>46141.08489583333</v>
      </c>
      <c r="H7103">
        <v>6.0000020000000003</v>
      </c>
      <c r="I7103" s="1">
        <v>46141.08489583333</v>
      </c>
      <c r="J7103">
        <v>6.0000020000000003</v>
      </c>
    </row>
    <row r="7104" spans="1:10" x14ac:dyDescent="0.2">
      <c r="A7104" s="1">
        <v>46141.084930555553</v>
      </c>
      <c r="B7104">
        <v>6.0000020999999997</v>
      </c>
      <c r="C7104" s="1">
        <v>46141.084930555553</v>
      </c>
      <c r="D7104">
        <v>35.28</v>
      </c>
      <c r="E7104" s="1">
        <v>46141.084930555553</v>
      </c>
      <c r="F7104">
        <v>30.31</v>
      </c>
      <c r="G7104" s="1">
        <v>46141.084930555553</v>
      </c>
      <c r="H7104">
        <v>6.0000022</v>
      </c>
      <c r="I7104" s="1">
        <v>46141.084930555553</v>
      </c>
      <c r="J7104">
        <v>6.0000022</v>
      </c>
    </row>
    <row r="7105" spans="1:10" x14ac:dyDescent="0.2">
      <c r="A7105" s="1">
        <v>46141.08494212963</v>
      </c>
      <c r="B7105">
        <v>6.0000020999999997</v>
      </c>
      <c r="C7105" s="1">
        <v>46141.08494212963</v>
      </c>
      <c r="D7105">
        <v>35.28</v>
      </c>
      <c r="E7105" s="1">
        <v>46141.08494212963</v>
      </c>
      <c r="F7105">
        <v>30.31</v>
      </c>
      <c r="G7105" s="1">
        <v>46141.08494212963</v>
      </c>
      <c r="H7105">
        <v>6.0000020999999997</v>
      </c>
      <c r="I7105" s="1">
        <v>46141.08494212963</v>
      </c>
      <c r="J7105">
        <v>6.0000020999999997</v>
      </c>
    </row>
    <row r="7106" spans="1:10" x14ac:dyDescent="0.2">
      <c r="A7106" s="1">
        <v>46141.084976851853</v>
      </c>
      <c r="B7106">
        <v>6.0000020000000003</v>
      </c>
      <c r="C7106" s="1">
        <v>46141.084976851853</v>
      </c>
      <c r="D7106">
        <v>35.270000000000003</v>
      </c>
      <c r="E7106" s="1">
        <v>46141.084976851853</v>
      </c>
      <c r="F7106">
        <v>30.31</v>
      </c>
      <c r="G7106" s="1">
        <v>46141.084976851853</v>
      </c>
      <c r="H7106">
        <v>6.0000023000000002</v>
      </c>
      <c r="I7106" s="1">
        <v>46141.084976851853</v>
      </c>
      <c r="J7106">
        <v>6.0000023000000002</v>
      </c>
    </row>
    <row r="7107" spans="1:10" x14ac:dyDescent="0.2">
      <c r="A7107" s="1">
        <v>46141.084999999999</v>
      </c>
      <c r="B7107">
        <v>6.0000020999999997</v>
      </c>
      <c r="C7107" s="1">
        <v>46141.084999999999</v>
      </c>
      <c r="D7107">
        <v>35.270000000000003</v>
      </c>
      <c r="E7107" s="1">
        <v>46141.084999999999</v>
      </c>
      <c r="F7107">
        <v>30.31</v>
      </c>
      <c r="G7107" s="1">
        <v>46141.084999999999</v>
      </c>
      <c r="H7107">
        <v>6.0000023000000002</v>
      </c>
      <c r="I7107" s="1">
        <v>46141.084999999999</v>
      </c>
      <c r="J7107">
        <v>6.0000023000000002</v>
      </c>
    </row>
    <row r="7108" spans="1:10" x14ac:dyDescent="0.2">
      <c r="A7108" s="1">
        <v>46141.085011574076</v>
      </c>
      <c r="B7108">
        <v>6.0000020999999997</v>
      </c>
      <c r="C7108" s="1">
        <v>46141.085011574076</v>
      </c>
      <c r="D7108">
        <v>35.28</v>
      </c>
      <c r="E7108" s="1">
        <v>46141.085011574076</v>
      </c>
      <c r="F7108">
        <v>30.31</v>
      </c>
      <c r="G7108" s="1">
        <v>46141.085011574076</v>
      </c>
      <c r="H7108">
        <v>6.0000023999999996</v>
      </c>
      <c r="I7108" s="1">
        <v>46141.085011574076</v>
      </c>
      <c r="J7108">
        <v>6.0000023999999996</v>
      </c>
    </row>
    <row r="7109" spans="1:10" x14ac:dyDescent="0.2">
      <c r="A7109" s="1">
        <v>46141.085046296299</v>
      </c>
      <c r="B7109">
        <v>6.0000022</v>
      </c>
      <c r="C7109" s="1">
        <v>46141.085046296299</v>
      </c>
      <c r="D7109">
        <v>35.28</v>
      </c>
      <c r="E7109" s="1">
        <v>46141.085046296299</v>
      </c>
      <c r="F7109">
        <v>30.31</v>
      </c>
      <c r="G7109" s="1">
        <v>46141.085046296299</v>
      </c>
      <c r="H7109">
        <v>6.0000024999999999</v>
      </c>
      <c r="I7109" s="1">
        <v>46141.085046296299</v>
      </c>
      <c r="J7109">
        <v>6.0000024999999999</v>
      </c>
    </row>
    <row r="7110" spans="1:10" x14ac:dyDescent="0.2">
      <c r="A7110" s="1">
        <v>46141.085057870368</v>
      </c>
      <c r="B7110">
        <v>6.0000022</v>
      </c>
      <c r="C7110" s="1">
        <v>46141.085057870368</v>
      </c>
      <c r="D7110">
        <v>35.270000000000003</v>
      </c>
      <c r="E7110" s="1">
        <v>46141.085057870368</v>
      </c>
      <c r="F7110">
        <v>30.32</v>
      </c>
      <c r="G7110" s="1">
        <v>46141.085057870368</v>
      </c>
      <c r="H7110">
        <v>6.0000026000000002</v>
      </c>
      <c r="I7110" s="1">
        <v>46141.085057870368</v>
      </c>
      <c r="J7110">
        <v>6.0000026000000002</v>
      </c>
    </row>
    <row r="7111" spans="1:10" x14ac:dyDescent="0.2">
      <c r="A7111" s="1">
        <v>46141.085092592592</v>
      </c>
      <c r="B7111">
        <v>6.0000023000000002</v>
      </c>
      <c r="C7111" s="1">
        <v>46141.085092592592</v>
      </c>
      <c r="D7111">
        <v>35.270000000000003</v>
      </c>
      <c r="E7111" s="1">
        <v>46141.085092592592</v>
      </c>
      <c r="F7111">
        <v>30.32</v>
      </c>
      <c r="G7111" s="1">
        <v>46141.085092592592</v>
      </c>
      <c r="H7111">
        <v>6.0000026999999996</v>
      </c>
      <c r="I7111" s="1">
        <v>46141.085092592592</v>
      </c>
      <c r="J7111">
        <v>6.0000026999999996</v>
      </c>
    </row>
    <row r="7112" spans="1:10" x14ac:dyDescent="0.2">
      <c r="A7112" s="1">
        <v>46141.085104166668</v>
      </c>
      <c r="B7112">
        <v>6.0000023999999996</v>
      </c>
      <c r="C7112" s="1">
        <v>46141.085104166668</v>
      </c>
      <c r="D7112">
        <v>35.270000000000003</v>
      </c>
      <c r="E7112" s="1">
        <v>46141.085104166668</v>
      </c>
      <c r="F7112">
        <v>30.31</v>
      </c>
      <c r="G7112" s="1">
        <v>46141.085104166668</v>
      </c>
      <c r="H7112">
        <v>6.0000027999999999</v>
      </c>
      <c r="I7112" s="1">
        <v>46141.085104166668</v>
      </c>
      <c r="J7112">
        <v>6.0000027999999999</v>
      </c>
    </row>
    <row r="7113" spans="1:10" x14ac:dyDescent="0.2">
      <c r="A7113" s="1">
        <v>46141.085115740738</v>
      </c>
      <c r="B7113">
        <v>6.0000024999999999</v>
      </c>
      <c r="C7113" s="1">
        <v>46141.085115740738</v>
      </c>
      <c r="D7113">
        <v>35.28</v>
      </c>
      <c r="E7113" s="1">
        <v>46141.085115740738</v>
      </c>
      <c r="F7113">
        <v>30.32</v>
      </c>
      <c r="G7113" s="1">
        <v>46141.085115740738</v>
      </c>
      <c r="H7113">
        <v>6.0000027999999999</v>
      </c>
      <c r="I7113" s="1">
        <v>46141.085115740738</v>
      </c>
      <c r="J7113">
        <v>6.0000027999999999</v>
      </c>
    </row>
    <row r="7114" spans="1:10" x14ac:dyDescent="0.2">
      <c r="A7114" s="1">
        <v>46141.085150462961</v>
      </c>
      <c r="B7114">
        <v>6.0000024999999999</v>
      </c>
      <c r="C7114" s="1">
        <v>46141.085150462961</v>
      </c>
      <c r="D7114">
        <v>35.28</v>
      </c>
      <c r="E7114" s="1">
        <v>46141.085150462961</v>
      </c>
      <c r="F7114">
        <v>30.31</v>
      </c>
      <c r="G7114" s="1">
        <v>46141.085150462961</v>
      </c>
      <c r="H7114">
        <v>6.0000027999999999</v>
      </c>
      <c r="I7114" s="1">
        <v>46141.085150462961</v>
      </c>
      <c r="J7114">
        <v>6.0000027999999999</v>
      </c>
    </row>
    <row r="7115" spans="1:10" x14ac:dyDescent="0.2">
      <c r="A7115" s="1">
        <v>46141.085162037038</v>
      </c>
      <c r="B7115">
        <v>6.0000026000000002</v>
      </c>
      <c r="C7115" s="1">
        <v>46141.085162037038</v>
      </c>
      <c r="D7115">
        <v>35.270000000000003</v>
      </c>
      <c r="E7115" s="1">
        <v>46141.085162037038</v>
      </c>
      <c r="F7115">
        <v>30.33</v>
      </c>
      <c r="G7115" s="1">
        <v>46141.085162037038</v>
      </c>
      <c r="H7115">
        <v>6.0000026000000002</v>
      </c>
      <c r="I7115" s="1">
        <v>46141.085162037038</v>
      </c>
      <c r="J7115">
        <v>6.0000026000000002</v>
      </c>
    </row>
    <row r="7116" spans="1:10" x14ac:dyDescent="0.2">
      <c r="A7116" s="1">
        <v>46141.085196759261</v>
      </c>
      <c r="B7116">
        <v>6.0000026000000002</v>
      </c>
      <c r="C7116" s="1">
        <v>46141.085196759261</v>
      </c>
      <c r="D7116">
        <v>35.270000000000003</v>
      </c>
      <c r="E7116" s="1">
        <v>46141.085196759261</v>
      </c>
      <c r="F7116">
        <v>30.31</v>
      </c>
      <c r="G7116" s="1">
        <v>46141.085196759261</v>
      </c>
      <c r="H7116">
        <v>6.0000026999999996</v>
      </c>
      <c r="I7116" s="1">
        <v>46141.085196759261</v>
      </c>
      <c r="J7116">
        <v>6.0000026999999996</v>
      </c>
    </row>
    <row r="7117" spans="1:10" x14ac:dyDescent="0.2">
      <c r="A7117" s="1">
        <v>46141.08520833333</v>
      </c>
      <c r="B7117">
        <v>6.0000026999999996</v>
      </c>
      <c r="C7117" s="1">
        <v>46141.08520833333</v>
      </c>
      <c r="D7117">
        <v>35.270000000000003</v>
      </c>
      <c r="E7117" s="1">
        <v>46141.08520833333</v>
      </c>
      <c r="F7117">
        <v>30.32</v>
      </c>
      <c r="G7117" s="1">
        <v>46141.08520833333</v>
      </c>
      <c r="H7117">
        <v>6.0000027999999999</v>
      </c>
      <c r="I7117" s="1">
        <v>46141.08520833333</v>
      </c>
      <c r="J7117">
        <v>6.0000027999999999</v>
      </c>
    </row>
    <row r="7118" spans="1:10" x14ac:dyDescent="0.2">
      <c r="A7118" s="1">
        <v>46141.085243055553</v>
      </c>
      <c r="B7118">
        <v>6.0000026999999996</v>
      </c>
      <c r="C7118" s="1">
        <v>46141.085243055553</v>
      </c>
      <c r="D7118">
        <v>35.270000000000003</v>
      </c>
      <c r="E7118" s="1">
        <v>46141.085243055553</v>
      </c>
      <c r="F7118">
        <v>30.33</v>
      </c>
      <c r="G7118" s="1">
        <v>46141.085243055553</v>
      </c>
      <c r="H7118">
        <v>6.0000024999999999</v>
      </c>
      <c r="I7118" s="1">
        <v>46141.085243055553</v>
      </c>
      <c r="J7118">
        <v>6.0000024999999999</v>
      </c>
    </row>
    <row r="7119" spans="1:10" x14ac:dyDescent="0.2">
      <c r="A7119" s="1">
        <v>46141.08525462963</v>
      </c>
      <c r="B7119">
        <v>6.0000026999999996</v>
      </c>
      <c r="C7119" s="1">
        <v>46141.08525462963</v>
      </c>
      <c r="D7119">
        <v>35.270000000000003</v>
      </c>
      <c r="E7119" s="1">
        <v>46141.08525462963</v>
      </c>
      <c r="F7119">
        <v>30.33</v>
      </c>
      <c r="G7119" s="1">
        <v>46141.08525462963</v>
      </c>
      <c r="H7119">
        <v>6.0000026000000002</v>
      </c>
      <c r="I7119" s="1">
        <v>46141.08525462963</v>
      </c>
      <c r="J7119">
        <v>6.0000026000000002</v>
      </c>
    </row>
    <row r="7120" spans="1:10" x14ac:dyDescent="0.2">
      <c r="A7120" s="1">
        <v>46141.085289351853</v>
      </c>
      <c r="B7120">
        <v>6.0000026999999996</v>
      </c>
      <c r="C7120" s="1">
        <v>46141.085289351853</v>
      </c>
      <c r="D7120">
        <v>35.270000000000003</v>
      </c>
      <c r="E7120" s="1">
        <v>46141.085289351853</v>
      </c>
      <c r="F7120">
        <v>30.32</v>
      </c>
      <c r="G7120" s="1">
        <v>46141.085289351853</v>
      </c>
      <c r="H7120">
        <v>6.0000024999999999</v>
      </c>
      <c r="I7120" s="1">
        <v>46141.085289351853</v>
      </c>
      <c r="J7120">
        <v>6.0000024999999999</v>
      </c>
    </row>
    <row r="7121" spans="1:10" x14ac:dyDescent="0.2">
      <c r="A7121" s="1">
        <v>46141.085312499999</v>
      </c>
      <c r="B7121">
        <v>6.0000026999999996</v>
      </c>
      <c r="C7121" s="1">
        <v>46141.085312499999</v>
      </c>
      <c r="D7121">
        <v>35.270000000000003</v>
      </c>
      <c r="E7121" s="1">
        <v>46141.085312499999</v>
      </c>
      <c r="F7121">
        <v>30.32</v>
      </c>
      <c r="G7121" s="1">
        <v>46141.085312499999</v>
      </c>
      <c r="H7121">
        <v>6.0000024999999999</v>
      </c>
      <c r="I7121" s="1">
        <v>46141.085312499999</v>
      </c>
      <c r="J7121">
        <v>6.0000024999999999</v>
      </c>
    </row>
    <row r="7122" spans="1:10" x14ac:dyDescent="0.2">
      <c r="A7122" s="1">
        <v>46141.085324074076</v>
      </c>
      <c r="B7122">
        <v>6.0000026999999996</v>
      </c>
      <c r="C7122" s="1">
        <v>46141.085324074076</v>
      </c>
      <c r="D7122">
        <v>35.28</v>
      </c>
      <c r="E7122" s="1">
        <v>46141.085324074076</v>
      </c>
      <c r="F7122">
        <v>30.32</v>
      </c>
      <c r="G7122" s="1">
        <v>46141.085324074076</v>
      </c>
      <c r="H7122">
        <v>6.0000027999999999</v>
      </c>
      <c r="I7122" s="1">
        <v>46141.085324074076</v>
      </c>
      <c r="J7122">
        <v>6.0000027999999999</v>
      </c>
    </row>
    <row r="7123" spans="1:10" x14ac:dyDescent="0.2">
      <c r="A7123" s="1">
        <v>46141.085358796299</v>
      </c>
      <c r="B7123">
        <v>6.0000026999999996</v>
      </c>
      <c r="C7123" s="1">
        <v>46141.085358796299</v>
      </c>
      <c r="D7123">
        <v>35.270000000000003</v>
      </c>
      <c r="E7123" s="1">
        <v>46141.085358796299</v>
      </c>
      <c r="F7123">
        <v>30.33</v>
      </c>
      <c r="G7123" s="1">
        <v>46141.085358796299</v>
      </c>
      <c r="H7123">
        <v>6.0000027999999999</v>
      </c>
      <c r="I7123" s="1">
        <v>46141.085358796299</v>
      </c>
      <c r="J7123">
        <v>6.0000027999999999</v>
      </c>
    </row>
    <row r="7124" spans="1:10" x14ac:dyDescent="0.2">
      <c r="A7124" s="1">
        <v>46141.085370370369</v>
      </c>
      <c r="B7124">
        <v>6.0000026000000002</v>
      </c>
      <c r="C7124" s="1">
        <v>46141.085370370369</v>
      </c>
      <c r="D7124">
        <v>35.28</v>
      </c>
      <c r="E7124" s="1">
        <v>46141.085370370369</v>
      </c>
      <c r="F7124">
        <v>30.32</v>
      </c>
      <c r="G7124" s="1">
        <v>46141.085370370369</v>
      </c>
      <c r="H7124">
        <v>6.0000026000000002</v>
      </c>
      <c r="I7124" s="1">
        <v>46141.085370370369</v>
      </c>
      <c r="J7124">
        <v>6.0000026000000002</v>
      </c>
    </row>
    <row r="7125" spans="1:10" x14ac:dyDescent="0.2">
      <c r="A7125" s="1">
        <v>46141.085405092592</v>
      </c>
      <c r="B7125">
        <v>6.0000026000000002</v>
      </c>
      <c r="C7125" s="1">
        <v>46141.085405092592</v>
      </c>
      <c r="D7125">
        <v>35.270000000000003</v>
      </c>
      <c r="E7125" s="1">
        <v>46141.085405092592</v>
      </c>
      <c r="F7125">
        <v>30.33</v>
      </c>
      <c r="G7125" s="1">
        <v>46141.085405092592</v>
      </c>
      <c r="H7125">
        <v>6.0000026000000002</v>
      </c>
      <c r="I7125" s="1">
        <v>46141.085405092592</v>
      </c>
      <c r="J7125">
        <v>6.0000026000000002</v>
      </c>
    </row>
    <row r="7126" spans="1:10" x14ac:dyDescent="0.2">
      <c r="A7126" s="1">
        <v>46141.085416666669</v>
      </c>
      <c r="B7126">
        <v>6.0000026000000002</v>
      </c>
      <c r="C7126" s="1">
        <v>46141.085416666669</v>
      </c>
      <c r="D7126">
        <v>35.28</v>
      </c>
      <c r="E7126" s="1">
        <v>46141.085416666669</v>
      </c>
      <c r="F7126">
        <v>30.32</v>
      </c>
      <c r="G7126" s="1">
        <v>46141.085416666669</v>
      </c>
      <c r="H7126">
        <v>6.0000026999999996</v>
      </c>
      <c r="I7126" s="1">
        <v>46141.085416666669</v>
      </c>
      <c r="J7126">
        <v>6.0000026999999996</v>
      </c>
    </row>
    <row r="7127" spans="1:10" x14ac:dyDescent="0.2">
      <c r="A7127" s="1">
        <v>46141.085451388892</v>
      </c>
      <c r="B7127">
        <v>6.0000026000000002</v>
      </c>
      <c r="C7127" s="1">
        <v>46141.085451388892</v>
      </c>
      <c r="D7127">
        <v>35.270000000000003</v>
      </c>
      <c r="E7127" s="1">
        <v>46141.085451388892</v>
      </c>
      <c r="F7127">
        <v>30.33</v>
      </c>
      <c r="G7127" s="1">
        <v>46141.085451388892</v>
      </c>
      <c r="H7127">
        <v>6.0000026000000002</v>
      </c>
      <c r="I7127" s="1">
        <v>46141.085451388892</v>
      </c>
      <c r="J7127">
        <v>6.0000026000000002</v>
      </c>
    </row>
    <row r="7128" spans="1:10" x14ac:dyDescent="0.2">
      <c r="A7128" s="1">
        <v>46141.085462962961</v>
      </c>
      <c r="B7128">
        <v>6.0000026000000002</v>
      </c>
      <c r="C7128" s="1">
        <v>46141.085462962961</v>
      </c>
      <c r="D7128">
        <v>35.270000000000003</v>
      </c>
      <c r="E7128" s="1">
        <v>46141.085462962961</v>
      </c>
      <c r="F7128">
        <v>30.33</v>
      </c>
      <c r="G7128" s="1">
        <v>46141.085462962961</v>
      </c>
      <c r="H7128">
        <v>6.0000026999999996</v>
      </c>
      <c r="I7128" s="1">
        <v>46141.085462962961</v>
      </c>
      <c r="J7128">
        <v>6.0000026999999996</v>
      </c>
    </row>
    <row r="7129" spans="1:10" x14ac:dyDescent="0.2">
      <c r="A7129" s="1">
        <v>46141.085474537038</v>
      </c>
      <c r="B7129">
        <v>6.0000026000000002</v>
      </c>
      <c r="C7129" s="1">
        <v>46141.085474537038</v>
      </c>
      <c r="D7129">
        <v>35.28</v>
      </c>
      <c r="E7129" s="1">
        <v>46141.085474537038</v>
      </c>
      <c r="F7129">
        <v>30.34</v>
      </c>
      <c r="G7129" s="1">
        <v>46141.085474537038</v>
      </c>
      <c r="H7129">
        <v>6.0000023000000002</v>
      </c>
      <c r="I7129" s="1">
        <v>46141.085474537038</v>
      </c>
      <c r="J7129">
        <v>6.0000023000000002</v>
      </c>
    </row>
    <row r="7130" spans="1:10" x14ac:dyDescent="0.2">
      <c r="A7130" s="1">
        <v>46141.085509259261</v>
      </c>
      <c r="B7130">
        <v>6.0000026000000002</v>
      </c>
      <c r="C7130" s="1">
        <v>46141.085509259261</v>
      </c>
      <c r="D7130">
        <v>35.28</v>
      </c>
      <c r="E7130" s="1">
        <v>46141.085509259261</v>
      </c>
      <c r="F7130">
        <v>30.33</v>
      </c>
      <c r="G7130" s="1">
        <v>46141.085509259261</v>
      </c>
      <c r="H7130">
        <v>6.0000020000000003</v>
      </c>
      <c r="I7130" s="1">
        <v>46141.085509259261</v>
      </c>
      <c r="J7130">
        <v>6.0000020000000003</v>
      </c>
    </row>
    <row r="7131" spans="1:10" x14ac:dyDescent="0.2">
      <c r="A7131" s="1">
        <v>46141.085520833331</v>
      </c>
      <c r="B7131">
        <v>6.0000024999999999</v>
      </c>
      <c r="C7131" s="1">
        <v>46141.085520833331</v>
      </c>
      <c r="D7131">
        <v>35.270000000000003</v>
      </c>
      <c r="E7131" s="1">
        <v>46141.085520833331</v>
      </c>
      <c r="F7131">
        <v>30.33</v>
      </c>
      <c r="G7131" s="1">
        <v>46141.085520833331</v>
      </c>
      <c r="H7131">
        <v>6.0000017999999997</v>
      </c>
      <c r="I7131" s="1">
        <v>46141.085520833331</v>
      </c>
      <c r="J7131">
        <v>6.0000017999999997</v>
      </c>
    </row>
    <row r="7132" spans="1:10" x14ac:dyDescent="0.2">
      <c r="A7132" s="1">
        <v>46141.085555555554</v>
      </c>
      <c r="B7132">
        <v>6.0000023999999996</v>
      </c>
      <c r="C7132" s="1">
        <v>46141.085555555554</v>
      </c>
      <c r="D7132">
        <v>35.270000000000003</v>
      </c>
      <c r="E7132" s="1">
        <v>46141.085555555554</v>
      </c>
      <c r="F7132">
        <v>30.34</v>
      </c>
      <c r="G7132" s="1">
        <v>46141.085555555554</v>
      </c>
      <c r="H7132">
        <v>6.0000017000000003</v>
      </c>
      <c r="I7132" s="1">
        <v>46141.085555555554</v>
      </c>
      <c r="J7132">
        <v>6.0000017000000003</v>
      </c>
    </row>
    <row r="7133" spans="1:10" x14ac:dyDescent="0.2">
      <c r="A7133" s="1">
        <v>46141.08556712963</v>
      </c>
      <c r="B7133">
        <v>6.0000023000000002</v>
      </c>
      <c r="C7133" s="1">
        <v>46141.08556712963</v>
      </c>
      <c r="D7133">
        <v>35.270000000000003</v>
      </c>
      <c r="E7133" s="1">
        <v>46141.08556712963</v>
      </c>
      <c r="F7133">
        <v>30.34</v>
      </c>
      <c r="G7133" s="1">
        <v>46141.08556712963</v>
      </c>
      <c r="H7133">
        <v>6.0000020000000003</v>
      </c>
      <c r="I7133" s="1">
        <v>46141.08556712963</v>
      </c>
      <c r="J7133">
        <v>6.0000020000000003</v>
      </c>
    </row>
    <row r="7134" spans="1:10" x14ac:dyDescent="0.2">
      <c r="A7134" s="1">
        <v>46141.085601851853</v>
      </c>
      <c r="B7134">
        <v>6.0000022</v>
      </c>
      <c r="C7134" s="1">
        <v>46141.085601851853</v>
      </c>
      <c r="D7134">
        <v>35.270000000000003</v>
      </c>
      <c r="E7134" s="1">
        <v>46141.085601851853</v>
      </c>
      <c r="F7134">
        <v>30.34</v>
      </c>
      <c r="G7134" s="1">
        <v>46141.085601851853</v>
      </c>
      <c r="H7134">
        <v>6.0000019</v>
      </c>
      <c r="I7134" s="1">
        <v>46141.085601851853</v>
      </c>
      <c r="J7134">
        <v>6.0000019</v>
      </c>
    </row>
    <row r="7135" spans="1:10" x14ac:dyDescent="0.2">
      <c r="A7135" s="1">
        <v>46141.085625</v>
      </c>
      <c r="B7135">
        <v>6.0000022</v>
      </c>
      <c r="C7135" s="1">
        <v>46141.085625</v>
      </c>
      <c r="D7135">
        <v>35.270000000000003</v>
      </c>
      <c r="E7135" s="1">
        <v>46141.085625</v>
      </c>
      <c r="F7135">
        <v>30.34</v>
      </c>
      <c r="G7135" s="1">
        <v>46141.085625</v>
      </c>
      <c r="H7135">
        <v>6.0000019</v>
      </c>
      <c r="I7135" s="1">
        <v>46141.085625</v>
      </c>
      <c r="J7135">
        <v>6.0000019</v>
      </c>
    </row>
    <row r="7136" spans="1:10" x14ac:dyDescent="0.2">
      <c r="A7136" s="1">
        <v>46141.085636574076</v>
      </c>
      <c r="B7136">
        <v>6.0000020999999997</v>
      </c>
      <c r="C7136" s="1">
        <v>46141.085636574076</v>
      </c>
      <c r="D7136">
        <v>35.270000000000003</v>
      </c>
      <c r="E7136" s="1">
        <v>46141.085636574076</v>
      </c>
      <c r="F7136">
        <v>30.34</v>
      </c>
      <c r="G7136" s="1">
        <v>46141.085636574076</v>
      </c>
      <c r="H7136">
        <v>6.0000019</v>
      </c>
      <c r="I7136" s="1">
        <v>46141.085636574076</v>
      </c>
      <c r="J7136">
        <v>6.0000019</v>
      </c>
    </row>
    <row r="7137" spans="1:10" x14ac:dyDescent="0.2">
      <c r="A7137" s="1">
        <v>46141.0856712963</v>
      </c>
      <c r="B7137">
        <v>6.0000020000000003</v>
      </c>
      <c r="C7137" s="1">
        <v>46141.0856712963</v>
      </c>
      <c r="D7137">
        <v>35.270000000000003</v>
      </c>
      <c r="E7137" s="1">
        <v>46141.0856712963</v>
      </c>
      <c r="F7137">
        <v>30.34</v>
      </c>
      <c r="G7137" s="1">
        <v>46141.0856712963</v>
      </c>
      <c r="H7137">
        <v>6.0000020000000003</v>
      </c>
      <c r="I7137" s="1">
        <v>46141.0856712963</v>
      </c>
      <c r="J7137">
        <v>6.0000020000000003</v>
      </c>
    </row>
    <row r="7138" spans="1:10" x14ac:dyDescent="0.2">
      <c r="A7138" s="1">
        <v>46141.085682870369</v>
      </c>
      <c r="B7138">
        <v>6.0000019</v>
      </c>
      <c r="C7138" s="1">
        <v>46141.085682870369</v>
      </c>
      <c r="D7138">
        <v>35.28</v>
      </c>
      <c r="E7138" s="1">
        <v>46141.085682870369</v>
      </c>
      <c r="F7138">
        <v>30.34</v>
      </c>
      <c r="G7138" s="1">
        <v>46141.085682870369</v>
      </c>
      <c r="H7138">
        <v>6.0000020000000003</v>
      </c>
      <c r="I7138" s="1">
        <v>46141.085682870369</v>
      </c>
      <c r="J7138">
        <v>6.0000020000000003</v>
      </c>
    </row>
    <row r="7139" spans="1:10" x14ac:dyDescent="0.2">
      <c r="A7139" s="1">
        <v>46141.085717592592</v>
      </c>
      <c r="B7139">
        <v>6.0000019</v>
      </c>
      <c r="C7139" s="1">
        <v>46141.085717592592</v>
      </c>
      <c r="D7139">
        <v>35.270000000000003</v>
      </c>
      <c r="E7139" s="1">
        <v>46141.085717592592</v>
      </c>
      <c r="F7139">
        <v>30.33</v>
      </c>
      <c r="G7139" s="1">
        <v>46141.085717592592</v>
      </c>
      <c r="H7139">
        <v>6.0000020000000003</v>
      </c>
      <c r="I7139" s="1">
        <v>46141.085717592592</v>
      </c>
      <c r="J7139">
        <v>6.0000020000000003</v>
      </c>
    </row>
    <row r="7140" spans="1:10" x14ac:dyDescent="0.2">
      <c r="A7140" s="1">
        <v>46141.085729166669</v>
      </c>
      <c r="B7140">
        <v>6.0000019</v>
      </c>
      <c r="C7140" s="1">
        <v>46141.085729166669</v>
      </c>
      <c r="D7140">
        <v>35.270000000000003</v>
      </c>
      <c r="E7140" s="1">
        <v>46141.085729166669</v>
      </c>
      <c r="F7140">
        <v>30.34</v>
      </c>
      <c r="G7140" s="1">
        <v>46141.085729166669</v>
      </c>
      <c r="H7140">
        <v>6.0000020999999997</v>
      </c>
      <c r="I7140" s="1">
        <v>46141.085729166669</v>
      </c>
      <c r="J7140">
        <v>6.0000020999999997</v>
      </c>
    </row>
    <row r="7141" spans="1:10" x14ac:dyDescent="0.2">
      <c r="A7141" s="1">
        <v>46141.085763888892</v>
      </c>
      <c r="B7141">
        <v>6.0000020000000003</v>
      </c>
      <c r="C7141" s="1">
        <v>46141.085763888892</v>
      </c>
      <c r="D7141">
        <v>35.270000000000003</v>
      </c>
      <c r="E7141" s="1">
        <v>46141.085763888892</v>
      </c>
      <c r="F7141">
        <v>30.34</v>
      </c>
      <c r="G7141" s="1">
        <v>46141.085763888892</v>
      </c>
      <c r="H7141">
        <v>6.0000022</v>
      </c>
      <c r="I7141" s="1">
        <v>46141.085763888892</v>
      </c>
      <c r="J7141">
        <v>6.0000022</v>
      </c>
    </row>
    <row r="7142" spans="1:10" x14ac:dyDescent="0.2">
      <c r="A7142" s="1">
        <v>46141.085775462961</v>
      </c>
      <c r="B7142">
        <v>6.0000020000000003</v>
      </c>
      <c r="C7142" s="1">
        <v>46141.085775462961</v>
      </c>
      <c r="D7142">
        <v>35.270000000000003</v>
      </c>
      <c r="E7142" s="1">
        <v>46141.085775462961</v>
      </c>
      <c r="F7142">
        <v>30.34</v>
      </c>
      <c r="G7142" s="1">
        <v>46141.085775462961</v>
      </c>
      <c r="H7142">
        <v>6.0000023999999996</v>
      </c>
      <c r="I7142" s="1">
        <v>46141.085775462961</v>
      </c>
      <c r="J7142">
        <v>6.0000023999999996</v>
      </c>
    </row>
    <row r="7143" spans="1:10" x14ac:dyDescent="0.2">
      <c r="A7143" s="1">
        <v>46141.085810185185</v>
      </c>
      <c r="B7143">
        <v>6.0000020999999997</v>
      </c>
      <c r="C7143" s="1">
        <v>46141.085810185185</v>
      </c>
      <c r="D7143">
        <v>35.270000000000003</v>
      </c>
      <c r="E7143" s="1">
        <v>46141.085810185185</v>
      </c>
      <c r="F7143">
        <v>30.34</v>
      </c>
      <c r="G7143" s="1">
        <v>46141.085810185185</v>
      </c>
      <c r="H7143">
        <v>6.0000023000000002</v>
      </c>
      <c r="I7143" s="1">
        <v>46141.085810185185</v>
      </c>
      <c r="J7143">
        <v>6.0000023000000002</v>
      </c>
    </row>
    <row r="7144" spans="1:10" x14ac:dyDescent="0.2">
      <c r="A7144" s="1">
        <v>46141.085821759261</v>
      </c>
      <c r="B7144">
        <v>6.0000020999999997</v>
      </c>
      <c r="C7144" s="1">
        <v>46141.085821759261</v>
      </c>
      <c r="D7144">
        <v>35.28</v>
      </c>
      <c r="E7144" s="1">
        <v>46141.085821759261</v>
      </c>
      <c r="F7144">
        <v>30.35</v>
      </c>
      <c r="G7144" s="1">
        <v>46141.085821759261</v>
      </c>
      <c r="H7144">
        <v>6.0000022</v>
      </c>
      <c r="I7144" s="1">
        <v>46141.085821759261</v>
      </c>
      <c r="J7144">
        <v>6.0000022</v>
      </c>
    </row>
    <row r="7145" spans="1:10" x14ac:dyDescent="0.2">
      <c r="A7145" s="1">
        <v>46141.085856481484</v>
      </c>
      <c r="B7145">
        <v>6.0000020999999997</v>
      </c>
      <c r="C7145" s="1">
        <v>46141.085856481484</v>
      </c>
      <c r="D7145">
        <v>35.270000000000003</v>
      </c>
      <c r="E7145" s="1">
        <v>46141.085856481484</v>
      </c>
      <c r="F7145">
        <v>30.34</v>
      </c>
      <c r="G7145" s="1">
        <v>46141.085856481484</v>
      </c>
      <c r="H7145">
        <v>6.0000019</v>
      </c>
      <c r="I7145" s="1">
        <v>46141.085856481484</v>
      </c>
      <c r="J7145">
        <v>6.0000019</v>
      </c>
    </row>
    <row r="7146" spans="1:10" x14ac:dyDescent="0.2">
      <c r="A7146" s="1">
        <v>46141.085868055554</v>
      </c>
      <c r="B7146">
        <v>6.0000020999999997</v>
      </c>
      <c r="C7146" s="1">
        <v>46141.085868055554</v>
      </c>
      <c r="D7146">
        <v>35.28</v>
      </c>
      <c r="E7146" s="1">
        <v>46141.085868055554</v>
      </c>
      <c r="F7146">
        <v>30.35</v>
      </c>
      <c r="G7146" s="1">
        <v>46141.085868055554</v>
      </c>
      <c r="H7146">
        <v>6.0000017000000003</v>
      </c>
      <c r="I7146" s="1">
        <v>46141.085868055554</v>
      </c>
      <c r="J7146">
        <v>6.0000017000000003</v>
      </c>
    </row>
    <row r="7147" spans="1:10" x14ac:dyDescent="0.2">
      <c r="A7147" s="1">
        <v>46141.085902777777</v>
      </c>
      <c r="B7147">
        <v>6.0000020999999997</v>
      </c>
      <c r="C7147" s="1">
        <v>46141.085902777777</v>
      </c>
      <c r="D7147">
        <v>35.270000000000003</v>
      </c>
      <c r="E7147" s="1">
        <v>46141.085902777777</v>
      </c>
      <c r="F7147">
        <v>30.35</v>
      </c>
      <c r="G7147" s="1">
        <v>46141.085902777777</v>
      </c>
      <c r="H7147">
        <v>6.0000020000000003</v>
      </c>
      <c r="I7147" s="1">
        <v>46141.085902777777</v>
      </c>
      <c r="J7147">
        <v>6.0000020000000003</v>
      </c>
    </row>
    <row r="7148" spans="1:10" x14ac:dyDescent="0.2">
      <c r="A7148" s="1">
        <v>46141.085914351854</v>
      </c>
      <c r="B7148">
        <v>6.0000020999999997</v>
      </c>
      <c r="C7148" s="1">
        <v>46141.085914351854</v>
      </c>
      <c r="D7148">
        <v>35.28</v>
      </c>
      <c r="E7148" s="1">
        <v>46141.085914351854</v>
      </c>
      <c r="F7148">
        <v>30.34</v>
      </c>
      <c r="G7148" s="1">
        <v>46141.085914351854</v>
      </c>
      <c r="H7148">
        <v>6.0000023000000002</v>
      </c>
      <c r="I7148" s="1">
        <v>46141.085914351854</v>
      </c>
      <c r="J7148">
        <v>6.0000023000000002</v>
      </c>
    </row>
    <row r="7149" spans="1:10" x14ac:dyDescent="0.2">
      <c r="A7149" s="1">
        <v>46141.085949074077</v>
      </c>
      <c r="B7149">
        <v>6.0000020999999997</v>
      </c>
      <c r="C7149" s="1">
        <v>46141.085949074077</v>
      </c>
      <c r="D7149">
        <v>35.270000000000003</v>
      </c>
      <c r="E7149" s="1">
        <v>46141.085949074077</v>
      </c>
      <c r="F7149">
        <v>30.35</v>
      </c>
      <c r="G7149" s="1">
        <v>46141.085949074077</v>
      </c>
      <c r="H7149">
        <v>6.0000022</v>
      </c>
      <c r="I7149" s="1">
        <v>46141.085949074077</v>
      </c>
      <c r="J7149">
        <v>6.0000022</v>
      </c>
    </row>
    <row r="7150" spans="1:10" x14ac:dyDescent="0.2">
      <c r="A7150" s="1">
        <v>46141.085960648146</v>
      </c>
      <c r="B7150">
        <v>6.0000020999999997</v>
      </c>
      <c r="C7150" s="1">
        <v>46141.085960648146</v>
      </c>
      <c r="D7150">
        <v>35.270000000000003</v>
      </c>
      <c r="E7150" s="1">
        <v>46141.085960648146</v>
      </c>
      <c r="F7150">
        <v>30.35</v>
      </c>
      <c r="G7150" s="1">
        <v>46141.085960648146</v>
      </c>
      <c r="H7150">
        <v>6.0000022</v>
      </c>
      <c r="I7150" s="1">
        <v>46141.085960648146</v>
      </c>
      <c r="J7150">
        <v>6.0000022</v>
      </c>
    </row>
    <row r="7151" spans="1:10" x14ac:dyDescent="0.2">
      <c r="A7151" s="1">
        <v>46141.085995370369</v>
      </c>
      <c r="B7151">
        <v>6.0000020999999997</v>
      </c>
      <c r="C7151" s="1">
        <v>46141.085995370369</v>
      </c>
      <c r="D7151">
        <v>35.270000000000003</v>
      </c>
      <c r="E7151" s="1">
        <v>46141.085995370369</v>
      </c>
      <c r="F7151">
        <v>30.35</v>
      </c>
      <c r="G7151" s="1">
        <v>46141.085995370369</v>
      </c>
      <c r="H7151">
        <v>6.0000022</v>
      </c>
      <c r="I7151" s="1">
        <v>46141.085995370369</v>
      </c>
      <c r="J7151">
        <v>6.0000022</v>
      </c>
    </row>
    <row r="7152" spans="1:10" x14ac:dyDescent="0.2">
      <c r="A7152" s="1">
        <v>46141.086006944446</v>
      </c>
      <c r="B7152">
        <v>6.0000020999999997</v>
      </c>
      <c r="C7152" s="1">
        <v>46141.086006944446</v>
      </c>
      <c r="D7152">
        <v>35.270000000000003</v>
      </c>
      <c r="E7152" s="1">
        <v>46141.086006944446</v>
      </c>
      <c r="F7152">
        <v>30.35</v>
      </c>
      <c r="G7152" s="1">
        <v>46141.086006944446</v>
      </c>
      <c r="H7152">
        <v>6.0000020000000003</v>
      </c>
      <c r="I7152" s="1">
        <v>46141.086006944446</v>
      </c>
      <c r="J7152">
        <v>6.0000020000000003</v>
      </c>
    </row>
    <row r="7153" spans="1:10" x14ac:dyDescent="0.2">
      <c r="A7153" s="1">
        <v>46141.086041666669</v>
      </c>
      <c r="B7153">
        <v>6.0000020999999997</v>
      </c>
      <c r="C7153" s="1">
        <v>46141.086041666669</v>
      </c>
      <c r="D7153">
        <v>35.270000000000003</v>
      </c>
      <c r="E7153" s="1">
        <v>46141.086041666669</v>
      </c>
      <c r="F7153">
        <v>30.35</v>
      </c>
      <c r="G7153" s="1">
        <v>46141.086041666669</v>
      </c>
      <c r="H7153">
        <v>6.0000022</v>
      </c>
      <c r="I7153" s="1">
        <v>46141.086041666669</v>
      </c>
      <c r="J7153">
        <v>6.0000022</v>
      </c>
    </row>
    <row r="7154" spans="1:10" x14ac:dyDescent="0.2">
      <c r="A7154" s="1">
        <v>46141.086053240739</v>
      </c>
      <c r="B7154">
        <v>6.0000020999999997</v>
      </c>
      <c r="C7154" s="1">
        <v>46141.086053240739</v>
      </c>
      <c r="D7154">
        <v>35.270000000000003</v>
      </c>
      <c r="E7154" s="1">
        <v>46141.086053240739</v>
      </c>
      <c r="F7154">
        <v>30.35</v>
      </c>
      <c r="G7154" s="1">
        <v>46141.086053240739</v>
      </c>
      <c r="H7154">
        <v>6.0000020000000003</v>
      </c>
      <c r="I7154" s="1">
        <v>46141.086053240739</v>
      </c>
      <c r="J7154">
        <v>6.0000020000000003</v>
      </c>
    </row>
    <row r="7155" spans="1:10" x14ac:dyDescent="0.2">
      <c r="A7155" s="1">
        <v>46141.086087962962</v>
      </c>
      <c r="B7155">
        <v>6.0000020000000003</v>
      </c>
      <c r="C7155" s="1">
        <v>46141.086087962962</v>
      </c>
      <c r="D7155">
        <v>35.270000000000003</v>
      </c>
      <c r="E7155" s="1">
        <v>46141.086087962962</v>
      </c>
      <c r="F7155">
        <v>30.36</v>
      </c>
      <c r="G7155" s="1">
        <v>46141.086087962962</v>
      </c>
      <c r="H7155">
        <v>6.0000017000000003</v>
      </c>
      <c r="I7155" s="1">
        <v>46141.086087962962</v>
      </c>
      <c r="J7155">
        <v>6.0000017000000003</v>
      </c>
    </row>
    <row r="7156" spans="1:10" x14ac:dyDescent="0.2">
      <c r="A7156" s="1">
        <v>46141.086099537039</v>
      </c>
      <c r="B7156">
        <v>6.0000020999999997</v>
      </c>
      <c r="C7156" s="1">
        <v>46141.086099537039</v>
      </c>
      <c r="D7156">
        <v>35.26</v>
      </c>
      <c r="E7156" s="1">
        <v>46141.086099537039</v>
      </c>
      <c r="F7156">
        <v>30.35</v>
      </c>
      <c r="G7156" s="1">
        <v>46141.086099537039</v>
      </c>
      <c r="H7156">
        <v>6.0000017999999997</v>
      </c>
      <c r="I7156" s="1">
        <v>46141.086099537039</v>
      </c>
      <c r="J7156">
        <v>6.0000017999999997</v>
      </c>
    </row>
    <row r="7157" spans="1:10" x14ac:dyDescent="0.2">
      <c r="A7157" s="1">
        <v>46141.086122685185</v>
      </c>
      <c r="B7157">
        <v>6.0000020000000003</v>
      </c>
      <c r="C7157" s="1">
        <v>46141.086122685185</v>
      </c>
      <c r="D7157">
        <v>35.270000000000003</v>
      </c>
      <c r="E7157" s="1">
        <v>46141.086122685185</v>
      </c>
      <c r="F7157">
        <v>30.36</v>
      </c>
      <c r="G7157" s="1">
        <v>46141.086122685185</v>
      </c>
      <c r="H7157">
        <v>6.0000019</v>
      </c>
      <c r="I7157" s="1">
        <v>46141.086122685185</v>
      </c>
      <c r="J7157">
        <v>6.0000019</v>
      </c>
    </row>
    <row r="7158" spans="1:10" x14ac:dyDescent="0.2">
      <c r="A7158" s="1">
        <v>46141.086134259262</v>
      </c>
      <c r="B7158">
        <v>6.0000020000000003</v>
      </c>
      <c r="C7158" s="1">
        <v>46141.086134259262</v>
      </c>
      <c r="D7158">
        <v>35.270000000000003</v>
      </c>
      <c r="E7158" s="1">
        <v>46141.086134259262</v>
      </c>
      <c r="F7158">
        <v>30.36</v>
      </c>
      <c r="G7158" s="1">
        <v>46141.086134259262</v>
      </c>
      <c r="H7158">
        <v>6.0000020999999997</v>
      </c>
      <c r="I7158" s="1">
        <v>46141.086134259262</v>
      </c>
      <c r="J7158">
        <v>6.0000020999999997</v>
      </c>
    </row>
    <row r="7159" spans="1:10" x14ac:dyDescent="0.2">
      <c r="A7159" s="1">
        <v>46141.086168981485</v>
      </c>
      <c r="B7159">
        <v>6.0000020000000003</v>
      </c>
      <c r="C7159" s="1">
        <v>46141.086168981485</v>
      </c>
      <c r="D7159">
        <v>35.28</v>
      </c>
      <c r="E7159" s="1">
        <v>46141.086168981485</v>
      </c>
      <c r="F7159">
        <v>30.36</v>
      </c>
      <c r="G7159" s="1">
        <v>46141.086168981485</v>
      </c>
      <c r="H7159">
        <v>6.0000023000000002</v>
      </c>
      <c r="I7159" s="1">
        <v>46141.086168981485</v>
      </c>
      <c r="J7159">
        <v>6.0000023000000002</v>
      </c>
    </row>
    <row r="7160" spans="1:10" x14ac:dyDescent="0.2">
      <c r="A7160" s="1">
        <v>46141.086180555554</v>
      </c>
      <c r="B7160">
        <v>6.0000020999999997</v>
      </c>
      <c r="C7160" s="1">
        <v>46141.086180555554</v>
      </c>
      <c r="D7160">
        <v>35.270000000000003</v>
      </c>
      <c r="E7160" s="1">
        <v>46141.086180555554</v>
      </c>
      <c r="F7160">
        <v>30.36</v>
      </c>
      <c r="G7160" s="1">
        <v>46141.086180555554</v>
      </c>
      <c r="H7160">
        <v>6.0000023999999996</v>
      </c>
      <c r="I7160" s="1">
        <v>46141.086180555554</v>
      </c>
      <c r="J7160">
        <v>6.0000023999999996</v>
      </c>
    </row>
    <row r="7161" spans="1:10" x14ac:dyDescent="0.2">
      <c r="A7161" s="1">
        <v>46141.086215277777</v>
      </c>
      <c r="B7161">
        <v>6.0000020999999997</v>
      </c>
      <c r="C7161" s="1">
        <v>46141.086215277777</v>
      </c>
      <c r="D7161">
        <v>35.270000000000003</v>
      </c>
      <c r="E7161" s="1">
        <v>46141.086215277777</v>
      </c>
      <c r="F7161">
        <v>30.36</v>
      </c>
      <c r="G7161" s="1">
        <v>46141.086215277777</v>
      </c>
      <c r="H7161">
        <v>6.0000022</v>
      </c>
      <c r="I7161" s="1">
        <v>46141.086215277777</v>
      </c>
      <c r="J7161">
        <v>6.0000022</v>
      </c>
    </row>
    <row r="7162" spans="1:10" x14ac:dyDescent="0.2">
      <c r="A7162" s="1">
        <v>46141.086226851854</v>
      </c>
      <c r="B7162">
        <v>6.0000020000000003</v>
      </c>
      <c r="C7162" s="1">
        <v>46141.086226851854</v>
      </c>
      <c r="D7162">
        <v>35.270000000000003</v>
      </c>
      <c r="E7162" s="1">
        <v>46141.086226851854</v>
      </c>
      <c r="F7162">
        <v>30.36</v>
      </c>
      <c r="G7162" s="1">
        <v>46141.086226851854</v>
      </c>
      <c r="H7162">
        <v>6.0000019</v>
      </c>
      <c r="I7162" s="1">
        <v>46141.086226851854</v>
      </c>
      <c r="J7162">
        <v>6.0000019</v>
      </c>
    </row>
    <row r="7163" spans="1:10" x14ac:dyDescent="0.2">
      <c r="A7163" s="1">
        <v>46141.086261574077</v>
      </c>
      <c r="B7163">
        <v>6.0000020000000003</v>
      </c>
      <c r="C7163" s="1">
        <v>46141.086261574077</v>
      </c>
      <c r="D7163">
        <v>35.270000000000003</v>
      </c>
      <c r="E7163" s="1">
        <v>46141.086261574077</v>
      </c>
      <c r="F7163">
        <v>30.37</v>
      </c>
      <c r="G7163" s="1">
        <v>46141.086261574077</v>
      </c>
      <c r="H7163">
        <v>6.0000017999999997</v>
      </c>
      <c r="I7163" s="1">
        <v>46141.086261574077</v>
      </c>
      <c r="J7163">
        <v>6.0000017999999997</v>
      </c>
    </row>
    <row r="7164" spans="1:10" x14ac:dyDescent="0.2">
      <c r="A7164" s="1">
        <v>46141.086273148147</v>
      </c>
      <c r="B7164">
        <v>6.0000020000000003</v>
      </c>
      <c r="C7164" s="1">
        <v>46141.086273148147</v>
      </c>
      <c r="D7164">
        <v>35.270000000000003</v>
      </c>
      <c r="E7164" s="1">
        <v>46141.086273148147</v>
      </c>
      <c r="F7164">
        <v>30.37</v>
      </c>
      <c r="G7164" s="1">
        <v>46141.086273148147</v>
      </c>
      <c r="H7164">
        <v>6.0000014999999998</v>
      </c>
      <c r="I7164" s="1">
        <v>46141.086273148147</v>
      </c>
      <c r="J7164">
        <v>6.0000014999999998</v>
      </c>
    </row>
    <row r="7165" spans="1:10" x14ac:dyDescent="0.2">
      <c r="A7165" s="1">
        <v>46141.08630787037</v>
      </c>
      <c r="B7165">
        <v>6.0000019</v>
      </c>
      <c r="C7165" s="1">
        <v>46141.08630787037</v>
      </c>
      <c r="D7165">
        <v>35.270000000000003</v>
      </c>
      <c r="E7165" s="1">
        <v>46141.08630787037</v>
      </c>
      <c r="F7165">
        <v>30.37</v>
      </c>
      <c r="G7165" s="1">
        <v>46141.08630787037</v>
      </c>
      <c r="H7165">
        <v>6.0000014999999998</v>
      </c>
      <c r="I7165" s="1">
        <v>46141.08630787037</v>
      </c>
      <c r="J7165">
        <v>6.0000014999999998</v>
      </c>
    </row>
    <row r="7166" spans="1:10" x14ac:dyDescent="0.2">
      <c r="A7166" s="1">
        <v>46141.086319444446</v>
      </c>
      <c r="B7166">
        <v>6.0000020000000003</v>
      </c>
      <c r="C7166" s="1">
        <v>46141.086319444446</v>
      </c>
      <c r="D7166">
        <v>35.270000000000003</v>
      </c>
      <c r="E7166" s="1">
        <v>46141.086319444446</v>
      </c>
      <c r="F7166">
        <v>30.37</v>
      </c>
      <c r="G7166" s="1">
        <v>46141.086319444446</v>
      </c>
      <c r="H7166">
        <v>6.0000020999999997</v>
      </c>
      <c r="I7166" s="1">
        <v>46141.086319444446</v>
      </c>
      <c r="J7166">
        <v>6.0000020999999997</v>
      </c>
    </row>
    <row r="7167" spans="1:10" x14ac:dyDescent="0.2">
      <c r="A7167" s="1">
        <v>46141.086354166669</v>
      </c>
      <c r="B7167">
        <v>6.0000020000000003</v>
      </c>
      <c r="C7167" s="1">
        <v>46141.086354166669</v>
      </c>
      <c r="D7167">
        <v>35.270000000000003</v>
      </c>
      <c r="E7167" s="1">
        <v>46141.086354166669</v>
      </c>
      <c r="F7167">
        <v>30.36</v>
      </c>
      <c r="G7167" s="1">
        <v>46141.086354166669</v>
      </c>
      <c r="H7167">
        <v>6.0000022</v>
      </c>
      <c r="I7167" s="1">
        <v>46141.086354166669</v>
      </c>
      <c r="J7167">
        <v>6.0000022</v>
      </c>
    </row>
    <row r="7168" spans="1:10" x14ac:dyDescent="0.2">
      <c r="A7168" s="1">
        <v>46141.086354166669</v>
      </c>
      <c r="B7168">
        <v>6.0000020000000003</v>
      </c>
      <c r="C7168" s="1">
        <v>46141.086354166669</v>
      </c>
      <c r="D7168">
        <v>35.270000000000003</v>
      </c>
      <c r="E7168" s="1">
        <v>46141.086354166669</v>
      </c>
      <c r="F7168">
        <v>30.36</v>
      </c>
      <c r="G7168" s="1">
        <v>46141.086354166669</v>
      </c>
      <c r="H7168">
        <v>6.0000023999999996</v>
      </c>
      <c r="I7168" s="1">
        <v>46141.086354166669</v>
      </c>
      <c r="J7168">
        <v>6.0000023999999996</v>
      </c>
    </row>
    <row r="7169" spans="1:10" x14ac:dyDescent="0.2">
      <c r="A7169" s="1">
        <v>46141.086388888885</v>
      </c>
      <c r="B7169">
        <v>6.0000020999999997</v>
      </c>
      <c r="C7169" s="1">
        <v>46141.086388888885</v>
      </c>
      <c r="D7169">
        <v>35.270000000000003</v>
      </c>
      <c r="E7169" s="1">
        <v>46141.086388888885</v>
      </c>
      <c r="F7169">
        <v>30.36</v>
      </c>
      <c r="G7169" s="1">
        <v>46141.086388888885</v>
      </c>
      <c r="H7169">
        <v>6.0000026999999996</v>
      </c>
      <c r="I7169" s="1">
        <v>46141.086388888885</v>
      </c>
      <c r="J7169">
        <v>6.0000026999999996</v>
      </c>
    </row>
    <row r="7170" spans="1:10" x14ac:dyDescent="0.2">
      <c r="A7170" s="1">
        <v>46141.086400462962</v>
      </c>
      <c r="B7170">
        <v>6.0000020999999997</v>
      </c>
      <c r="C7170" s="1">
        <v>46141.086400462962</v>
      </c>
      <c r="D7170">
        <v>35.270000000000003</v>
      </c>
      <c r="E7170" s="1">
        <v>46141.086400462962</v>
      </c>
      <c r="F7170">
        <v>30.37</v>
      </c>
      <c r="G7170" s="1">
        <v>46141.086400462962</v>
      </c>
      <c r="H7170">
        <v>6.0000023000000002</v>
      </c>
      <c r="I7170" s="1">
        <v>46141.086400462962</v>
      </c>
      <c r="J7170">
        <v>6.0000023000000002</v>
      </c>
    </row>
    <row r="7171" spans="1:10" x14ac:dyDescent="0.2">
      <c r="A7171" s="1">
        <v>46141.086435185185</v>
      </c>
      <c r="B7171">
        <v>6.0000020999999997</v>
      </c>
      <c r="C7171" s="1">
        <v>46141.086435185185</v>
      </c>
      <c r="D7171">
        <v>35.270000000000003</v>
      </c>
      <c r="E7171" s="1">
        <v>46141.086435185185</v>
      </c>
      <c r="F7171">
        <v>30.36</v>
      </c>
      <c r="G7171" s="1">
        <v>46141.086435185185</v>
      </c>
      <c r="H7171">
        <v>6.0000022</v>
      </c>
      <c r="I7171" s="1">
        <v>46141.086435185185</v>
      </c>
      <c r="J7171">
        <v>6.0000022</v>
      </c>
    </row>
    <row r="7172" spans="1:10" x14ac:dyDescent="0.2">
      <c r="A7172" s="1">
        <v>46141.086446759262</v>
      </c>
      <c r="B7172">
        <v>6.0000020999999997</v>
      </c>
      <c r="C7172" s="1">
        <v>46141.086446759262</v>
      </c>
      <c r="D7172">
        <v>35.270000000000003</v>
      </c>
      <c r="E7172" s="1">
        <v>46141.086446759262</v>
      </c>
      <c r="F7172">
        <v>30.37</v>
      </c>
      <c r="G7172" s="1">
        <v>46141.086446759262</v>
      </c>
      <c r="H7172">
        <v>6.0000023999999996</v>
      </c>
      <c r="I7172" s="1">
        <v>46141.086446759262</v>
      </c>
      <c r="J7172">
        <v>6.0000023999999996</v>
      </c>
    </row>
    <row r="7173" spans="1:10" x14ac:dyDescent="0.2">
      <c r="A7173" s="1">
        <v>46141.086481481485</v>
      </c>
      <c r="B7173">
        <v>6.0000020999999997</v>
      </c>
      <c r="C7173" s="1">
        <v>46141.086481481485</v>
      </c>
      <c r="D7173">
        <v>35.270000000000003</v>
      </c>
      <c r="E7173" s="1">
        <v>46141.086481481485</v>
      </c>
      <c r="F7173">
        <v>30.36</v>
      </c>
      <c r="G7173" s="1">
        <v>46141.086481481485</v>
      </c>
      <c r="H7173">
        <v>6.0000020999999997</v>
      </c>
      <c r="I7173" s="1">
        <v>46141.086481481485</v>
      </c>
      <c r="J7173">
        <v>6.0000020999999997</v>
      </c>
    </row>
    <row r="7174" spans="1:10" x14ac:dyDescent="0.2">
      <c r="A7174" s="1">
        <v>46141.086493055554</v>
      </c>
      <c r="B7174">
        <v>6.0000022</v>
      </c>
      <c r="C7174" s="1">
        <v>46141.086493055554</v>
      </c>
      <c r="D7174">
        <v>35.26</v>
      </c>
      <c r="E7174" s="1">
        <v>46141.086493055554</v>
      </c>
      <c r="F7174">
        <v>30.36</v>
      </c>
      <c r="G7174" s="1">
        <v>46141.086493055554</v>
      </c>
      <c r="H7174">
        <v>6.0000023999999996</v>
      </c>
      <c r="I7174" s="1">
        <v>46141.086493055554</v>
      </c>
      <c r="J7174">
        <v>6.0000023999999996</v>
      </c>
    </row>
    <row r="7175" spans="1:10" x14ac:dyDescent="0.2">
      <c r="A7175" s="1">
        <v>46141.086527777778</v>
      </c>
      <c r="B7175">
        <v>6.0000023000000002</v>
      </c>
      <c r="C7175" s="1">
        <v>46141.086527777778</v>
      </c>
      <c r="D7175">
        <v>35.270000000000003</v>
      </c>
      <c r="E7175" s="1">
        <v>46141.086527777778</v>
      </c>
      <c r="F7175">
        <v>30.38</v>
      </c>
      <c r="G7175" s="1">
        <v>46141.086527777778</v>
      </c>
      <c r="H7175">
        <v>6.0000024999999999</v>
      </c>
      <c r="I7175" s="1">
        <v>46141.086527777778</v>
      </c>
      <c r="J7175">
        <v>6.0000024999999999</v>
      </c>
    </row>
    <row r="7176" spans="1:10" x14ac:dyDescent="0.2">
      <c r="A7176" s="1">
        <v>46141.086539351854</v>
      </c>
      <c r="B7176">
        <v>6.0000023999999996</v>
      </c>
      <c r="C7176" s="1">
        <v>46141.086539351854</v>
      </c>
      <c r="D7176">
        <v>35.270000000000003</v>
      </c>
      <c r="E7176" s="1">
        <v>46141.086539351854</v>
      </c>
      <c r="F7176">
        <v>30.36</v>
      </c>
      <c r="G7176" s="1">
        <v>46141.086539351854</v>
      </c>
      <c r="H7176">
        <v>6.0000023999999996</v>
      </c>
      <c r="I7176" s="1">
        <v>46141.086539351854</v>
      </c>
      <c r="J7176">
        <v>6.0000023999999996</v>
      </c>
    </row>
    <row r="7177" spans="1:10" x14ac:dyDescent="0.2">
      <c r="A7177" s="1">
        <v>46141.086574074077</v>
      </c>
      <c r="B7177">
        <v>6.0000023999999996</v>
      </c>
      <c r="C7177" s="1">
        <v>46141.086574074077</v>
      </c>
      <c r="D7177">
        <v>35.270000000000003</v>
      </c>
      <c r="E7177" s="1">
        <v>46141.086574074077</v>
      </c>
      <c r="F7177">
        <v>30.38</v>
      </c>
      <c r="G7177" s="1">
        <v>46141.086574074077</v>
      </c>
      <c r="H7177">
        <v>6.0000024999999999</v>
      </c>
      <c r="I7177" s="1">
        <v>46141.086574074077</v>
      </c>
      <c r="J7177">
        <v>6.0000024999999999</v>
      </c>
    </row>
    <row r="7178" spans="1:10" x14ac:dyDescent="0.2">
      <c r="A7178" s="1">
        <v>46141.086585648147</v>
      </c>
      <c r="B7178">
        <v>6.0000023999999996</v>
      </c>
      <c r="C7178" s="1">
        <v>46141.086585648147</v>
      </c>
      <c r="D7178">
        <v>35.26</v>
      </c>
      <c r="E7178" s="1">
        <v>46141.086585648147</v>
      </c>
      <c r="F7178">
        <v>30.38</v>
      </c>
      <c r="G7178" s="1">
        <v>46141.086585648147</v>
      </c>
      <c r="H7178">
        <v>6.0000026999999996</v>
      </c>
      <c r="I7178" s="1">
        <v>46141.086585648147</v>
      </c>
      <c r="J7178">
        <v>6.0000026999999996</v>
      </c>
    </row>
    <row r="7179" spans="1:10" x14ac:dyDescent="0.2">
      <c r="A7179" s="1">
        <v>46141.08662037037</v>
      </c>
      <c r="B7179">
        <v>6.0000023999999996</v>
      </c>
      <c r="C7179" s="1">
        <v>46141.08662037037</v>
      </c>
      <c r="D7179">
        <v>35.26</v>
      </c>
      <c r="E7179" s="1">
        <v>46141.08662037037</v>
      </c>
      <c r="F7179">
        <v>30.37</v>
      </c>
      <c r="G7179" s="1">
        <v>46141.08662037037</v>
      </c>
      <c r="H7179">
        <v>6.0000024999999999</v>
      </c>
      <c r="I7179" s="1">
        <v>46141.08662037037</v>
      </c>
      <c r="J7179">
        <v>6.0000024999999999</v>
      </c>
    </row>
    <row r="7180" spans="1:10" x14ac:dyDescent="0.2">
      <c r="A7180" s="1">
        <v>46141.08662037037</v>
      </c>
      <c r="B7180">
        <v>6.0000023999999996</v>
      </c>
      <c r="C7180" s="1">
        <v>46141.08662037037</v>
      </c>
      <c r="D7180">
        <v>35.270000000000003</v>
      </c>
      <c r="E7180" s="1">
        <v>46141.08662037037</v>
      </c>
      <c r="F7180">
        <v>30.38</v>
      </c>
      <c r="G7180" s="1">
        <v>46141.08662037037</v>
      </c>
      <c r="H7180">
        <v>6.0000026999999996</v>
      </c>
      <c r="I7180" s="1">
        <v>46141.08662037037</v>
      </c>
      <c r="J7180">
        <v>6.0000026999999996</v>
      </c>
    </row>
    <row r="7181" spans="1:10" x14ac:dyDescent="0.2">
      <c r="A7181" s="1">
        <v>46141.086655092593</v>
      </c>
      <c r="B7181">
        <v>6.0000024999999999</v>
      </c>
      <c r="C7181" s="1">
        <v>46141.086655092593</v>
      </c>
      <c r="D7181">
        <v>35.270000000000003</v>
      </c>
      <c r="E7181" s="1">
        <v>46141.086655092593</v>
      </c>
      <c r="F7181">
        <v>30.38</v>
      </c>
      <c r="G7181" s="1">
        <v>46141.086655092593</v>
      </c>
      <c r="H7181">
        <v>6.0000024999999999</v>
      </c>
      <c r="I7181" s="1">
        <v>46141.086655092593</v>
      </c>
      <c r="J7181">
        <v>6.0000024999999999</v>
      </c>
    </row>
    <row r="7182" spans="1:10" x14ac:dyDescent="0.2">
      <c r="A7182" s="1">
        <v>46141.08666666667</v>
      </c>
      <c r="B7182">
        <v>6.0000024999999999</v>
      </c>
      <c r="C7182" s="1">
        <v>46141.08666666667</v>
      </c>
      <c r="D7182">
        <v>35.28</v>
      </c>
      <c r="E7182" s="1">
        <v>46141.08666666667</v>
      </c>
      <c r="F7182">
        <v>30.38</v>
      </c>
      <c r="G7182" s="1">
        <v>46141.08666666667</v>
      </c>
      <c r="H7182">
        <v>6.0000023000000002</v>
      </c>
      <c r="I7182" s="1">
        <v>46141.08666666667</v>
      </c>
      <c r="J7182">
        <v>6.0000023000000002</v>
      </c>
    </row>
    <row r="7183" spans="1:10" x14ac:dyDescent="0.2">
      <c r="A7183" s="1">
        <v>46141.086701388886</v>
      </c>
      <c r="B7183">
        <v>6.0000024999999999</v>
      </c>
      <c r="C7183" s="1">
        <v>46141.086701388886</v>
      </c>
      <c r="D7183">
        <v>35.270000000000003</v>
      </c>
      <c r="E7183" s="1">
        <v>46141.086701388886</v>
      </c>
      <c r="F7183">
        <v>30.37</v>
      </c>
      <c r="G7183" s="1">
        <v>46141.086701388886</v>
      </c>
      <c r="H7183">
        <v>6.0000024999999999</v>
      </c>
      <c r="I7183" s="1">
        <v>46141.086701388886</v>
      </c>
      <c r="J7183">
        <v>6.0000024999999999</v>
      </c>
    </row>
    <row r="7184" spans="1:10" x14ac:dyDescent="0.2">
      <c r="A7184" s="1">
        <v>46141.086712962962</v>
      </c>
      <c r="B7184">
        <v>6.0000024999999999</v>
      </c>
      <c r="C7184" s="1">
        <v>46141.086712962962</v>
      </c>
      <c r="D7184">
        <v>35.270000000000003</v>
      </c>
      <c r="E7184" s="1">
        <v>46141.086712962962</v>
      </c>
      <c r="F7184">
        <v>30.38</v>
      </c>
      <c r="G7184" s="1">
        <v>46141.086712962962</v>
      </c>
      <c r="H7184">
        <v>6.0000023000000002</v>
      </c>
      <c r="I7184" s="1">
        <v>46141.086712962962</v>
      </c>
      <c r="J7184">
        <v>6.0000023000000002</v>
      </c>
    </row>
    <row r="7185" spans="1:10" x14ac:dyDescent="0.2">
      <c r="A7185" s="1">
        <v>46141.086747685185</v>
      </c>
      <c r="B7185">
        <v>6.0000024999999999</v>
      </c>
      <c r="C7185" s="1">
        <v>46141.086747685185</v>
      </c>
      <c r="D7185">
        <v>35.26</v>
      </c>
      <c r="E7185" s="1">
        <v>46141.086747685185</v>
      </c>
      <c r="F7185">
        <v>30.38</v>
      </c>
      <c r="G7185" s="1">
        <v>46141.086747685185</v>
      </c>
      <c r="H7185">
        <v>6.0000023999999996</v>
      </c>
      <c r="I7185" s="1">
        <v>46141.086747685185</v>
      </c>
      <c r="J7185">
        <v>6.0000023999999996</v>
      </c>
    </row>
    <row r="7186" spans="1:10" x14ac:dyDescent="0.2">
      <c r="A7186" s="1">
        <v>46141.086759259262</v>
      </c>
      <c r="B7186">
        <v>6.0000024999999999</v>
      </c>
      <c r="C7186" s="1">
        <v>46141.086759259262</v>
      </c>
      <c r="D7186">
        <v>35.270000000000003</v>
      </c>
      <c r="E7186" s="1">
        <v>46141.086759259262</v>
      </c>
      <c r="F7186">
        <v>30.38</v>
      </c>
      <c r="G7186" s="1">
        <v>46141.086759259262</v>
      </c>
      <c r="H7186">
        <v>6.0000023999999996</v>
      </c>
      <c r="I7186" s="1">
        <v>46141.086759259262</v>
      </c>
      <c r="J7186">
        <v>6.0000023999999996</v>
      </c>
    </row>
    <row r="7187" spans="1:10" x14ac:dyDescent="0.2">
      <c r="A7187" s="1">
        <v>46141.086793981478</v>
      </c>
      <c r="B7187">
        <v>6.0000024999999999</v>
      </c>
      <c r="C7187" s="1">
        <v>46141.086793981478</v>
      </c>
      <c r="D7187">
        <v>35.270000000000003</v>
      </c>
      <c r="E7187" s="1">
        <v>46141.086793981478</v>
      </c>
      <c r="F7187">
        <v>30.39</v>
      </c>
      <c r="G7187" s="1">
        <v>46141.086793981478</v>
      </c>
      <c r="H7187">
        <v>6.0000026000000002</v>
      </c>
      <c r="I7187" s="1">
        <v>46141.086793981478</v>
      </c>
      <c r="J7187">
        <v>6.0000026000000002</v>
      </c>
    </row>
    <row r="7188" spans="1:10" x14ac:dyDescent="0.2">
      <c r="A7188" s="1">
        <v>46141.086805555555</v>
      </c>
      <c r="B7188">
        <v>6.0000024999999999</v>
      </c>
      <c r="C7188" s="1">
        <v>46141.086805555555</v>
      </c>
      <c r="D7188">
        <v>35.26</v>
      </c>
      <c r="E7188" s="1">
        <v>46141.086805555555</v>
      </c>
      <c r="F7188">
        <v>30.38</v>
      </c>
      <c r="G7188" s="1">
        <v>46141.086805555555</v>
      </c>
      <c r="H7188">
        <v>6.0000024999999999</v>
      </c>
      <c r="I7188" s="1">
        <v>46141.086805555555</v>
      </c>
      <c r="J7188">
        <v>6.0000024999999999</v>
      </c>
    </row>
    <row r="7189" spans="1:10" x14ac:dyDescent="0.2">
      <c r="A7189" s="1">
        <v>46141.086840277778</v>
      </c>
      <c r="B7189">
        <v>6.0000024999999999</v>
      </c>
      <c r="C7189" s="1">
        <v>46141.086840277778</v>
      </c>
      <c r="D7189">
        <v>35.270000000000003</v>
      </c>
      <c r="E7189" s="1">
        <v>46141.086840277778</v>
      </c>
      <c r="F7189">
        <v>30.39</v>
      </c>
      <c r="G7189" s="1">
        <v>46141.086840277778</v>
      </c>
      <c r="H7189">
        <v>6.0000027999999999</v>
      </c>
      <c r="I7189" s="1">
        <v>46141.086840277778</v>
      </c>
      <c r="J7189">
        <v>6.0000027999999999</v>
      </c>
    </row>
    <row r="7190" spans="1:10" x14ac:dyDescent="0.2">
      <c r="A7190" s="1">
        <v>46141.086851851855</v>
      </c>
      <c r="B7190">
        <v>6.0000024999999999</v>
      </c>
      <c r="C7190" s="1">
        <v>46141.086851851855</v>
      </c>
      <c r="D7190">
        <v>35.28</v>
      </c>
      <c r="E7190" s="1">
        <v>46141.086851851855</v>
      </c>
      <c r="F7190">
        <v>30.38</v>
      </c>
      <c r="G7190" s="1">
        <v>46141.086851851855</v>
      </c>
      <c r="H7190">
        <v>6.0000026999999996</v>
      </c>
      <c r="I7190" s="1">
        <v>46141.086851851855</v>
      </c>
      <c r="J7190">
        <v>6.0000026999999996</v>
      </c>
    </row>
    <row r="7191" spans="1:10" x14ac:dyDescent="0.2">
      <c r="A7191" s="1">
        <v>46141.086886574078</v>
      </c>
      <c r="B7191">
        <v>6.0000024999999999</v>
      </c>
      <c r="C7191" s="1">
        <v>46141.086886574078</v>
      </c>
      <c r="D7191">
        <v>35.270000000000003</v>
      </c>
      <c r="E7191" s="1">
        <v>46141.086886574078</v>
      </c>
      <c r="F7191">
        <v>30.38</v>
      </c>
      <c r="G7191" s="1">
        <v>46141.086886574078</v>
      </c>
      <c r="H7191">
        <v>6.0000022</v>
      </c>
      <c r="I7191" s="1">
        <v>46141.086886574078</v>
      </c>
      <c r="J7191">
        <v>6.0000022</v>
      </c>
    </row>
    <row r="7192" spans="1:10" x14ac:dyDescent="0.2">
      <c r="A7192" s="1">
        <v>46141.086898148147</v>
      </c>
      <c r="B7192">
        <v>6.0000024999999999</v>
      </c>
      <c r="C7192" s="1">
        <v>46141.086898148147</v>
      </c>
      <c r="D7192">
        <v>35.28</v>
      </c>
      <c r="E7192" s="1">
        <v>46141.086898148147</v>
      </c>
      <c r="F7192">
        <v>30.38</v>
      </c>
      <c r="G7192" s="1">
        <v>46141.086898148147</v>
      </c>
      <c r="H7192">
        <v>6.0000023000000002</v>
      </c>
      <c r="I7192" s="1">
        <v>46141.086898148147</v>
      </c>
      <c r="J7192">
        <v>6.0000023000000002</v>
      </c>
    </row>
    <row r="7193" spans="1:10" x14ac:dyDescent="0.2">
      <c r="A7193" s="1">
        <v>46141.08693287037</v>
      </c>
      <c r="B7193">
        <v>6.0000023999999996</v>
      </c>
      <c r="C7193" s="1">
        <v>46141.08693287037</v>
      </c>
      <c r="D7193">
        <v>35.270000000000003</v>
      </c>
      <c r="E7193" s="1">
        <v>46141.08693287037</v>
      </c>
      <c r="F7193">
        <v>30.4</v>
      </c>
      <c r="G7193" s="1">
        <v>46141.08693287037</v>
      </c>
      <c r="H7193">
        <v>6.0000017999999997</v>
      </c>
      <c r="I7193" s="1">
        <v>46141.08693287037</v>
      </c>
      <c r="J7193">
        <v>6.0000017999999997</v>
      </c>
    </row>
    <row r="7194" spans="1:10" x14ac:dyDescent="0.2">
      <c r="A7194" s="1">
        <v>46141.086944444447</v>
      </c>
      <c r="B7194">
        <v>6.0000023999999996</v>
      </c>
      <c r="C7194" s="1">
        <v>46141.086944444447</v>
      </c>
      <c r="D7194">
        <v>35.270000000000003</v>
      </c>
      <c r="E7194" s="1">
        <v>46141.086944444447</v>
      </c>
      <c r="F7194">
        <v>30.39</v>
      </c>
      <c r="G7194" s="1">
        <v>46141.086944444447</v>
      </c>
      <c r="H7194">
        <v>6.0000019</v>
      </c>
      <c r="I7194" s="1">
        <v>46141.086944444447</v>
      </c>
      <c r="J7194">
        <v>6.0000019</v>
      </c>
    </row>
    <row r="7195" spans="1:10" x14ac:dyDescent="0.2">
      <c r="A7195" s="1">
        <v>46141.08697916667</v>
      </c>
      <c r="B7195">
        <v>6.0000023000000002</v>
      </c>
      <c r="C7195" s="1">
        <v>46141.08697916667</v>
      </c>
      <c r="D7195">
        <v>35.28</v>
      </c>
      <c r="E7195" s="1">
        <v>46141.08697916667</v>
      </c>
      <c r="F7195">
        <v>30.38</v>
      </c>
      <c r="G7195" s="1">
        <v>46141.08697916667</v>
      </c>
      <c r="H7195">
        <v>6.0000022</v>
      </c>
      <c r="I7195" s="1">
        <v>46141.08697916667</v>
      </c>
      <c r="J7195">
        <v>6.0000022</v>
      </c>
    </row>
    <row r="7196" spans="1:10" x14ac:dyDescent="0.2">
      <c r="A7196" s="1">
        <v>46141.08699074074</v>
      </c>
      <c r="B7196">
        <v>6.0000023000000002</v>
      </c>
      <c r="C7196" s="1">
        <v>46141.08699074074</v>
      </c>
      <c r="D7196">
        <v>35.26</v>
      </c>
      <c r="E7196" s="1">
        <v>46141.08699074074</v>
      </c>
      <c r="F7196">
        <v>30.4</v>
      </c>
      <c r="G7196" s="1">
        <v>46141.08699074074</v>
      </c>
      <c r="H7196">
        <v>6.0000023000000002</v>
      </c>
      <c r="I7196" s="1">
        <v>46141.08699074074</v>
      </c>
      <c r="J7196">
        <v>6.0000023000000002</v>
      </c>
    </row>
    <row r="7197" spans="1:10" x14ac:dyDescent="0.2">
      <c r="A7197" s="1">
        <v>46141.087025462963</v>
      </c>
      <c r="B7197">
        <v>6.0000023000000002</v>
      </c>
      <c r="C7197" s="1">
        <v>46141.087025462963</v>
      </c>
      <c r="D7197">
        <v>35.270000000000003</v>
      </c>
      <c r="E7197" s="1">
        <v>46141.087025462963</v>
      </c>
      <c r="F7197">
        <v>30.39</v>
      </c>
      <c r="G7197" s="1">
        <v>46141.087025462963</v>
      </c>
      <c r="H7197">
        <v>6.0000023999999996</v>
      </c>
      <c r="I7197" s="1">
        <v>46141.087025462963</v>
      </c>
      <c r="J7197">
        <v>6.0000023999999996</v>
      </c>
    </row>
    <row r="7198" spans="1:10" x14ac:dyDescent="0.2">
      <c r="A7198" s="1">
        <v>46141.087037037039</v>
      </c>
      <c r="B7198">
        <v>6.0000023000000002</v>
      </c>
      <c r="C7198" s="1">
        <v>46141.087037037039</v>
      </c>
      <c r="D7198">
        <v>35.26</v>
      </c>
      <c r="E7198" s="1">
        <v>46141.087037037039</v>
      </c>
      <c r="F7198">
        <v>30.38</v>
      </c>
      <c r="G7198" s="1">
        <v>46141.087037037039</v>
      </c>
      <c r="H7198">
        <v>6.0000024999999999</v>
      </c>
      <c r="I7198" s="1">
        <v>46141.087037037039</v>
      </c>
      <c r="J7198">
        <v>6.0000024999999999</v>
      </c>
    </row>
    <row r="7199" spans="1:10" x14ac:dyDescent="0.2">
      <c r="A7199" s="1">
        <v>46141.087071759262</v>
      </c>
      <c r="B7199">
        <v>6.0000023000000002</v>
      </c>
      <c r="C7199" s="1">
        <v>46141.087071759262</v>
      </c>
      <c r="D7199">
        <v>35.270000000000003</v>
      </c>
      <c r="E7199" s="1">
        <v>46141.087071759262</v>
      </c>
      <c r="F7199">
        <v>30.39</v>
      </c>
      <c r="G7199" s="1">
        <v>46141.087071759262</v>
      </c>
      <c r="H7199">
        <v>6.0000023999999996</v>
      </c>
      <c r="I7199" s="1">
        <v>46141.087071759262</v>
      </c>
      <c r="J7199">
        <v>6.0000023999999996</v>
      </c>
    </row>
    <row r="7200" spans="1:10" x14ac:dyDescent="0.2">
      <c r="A7200" s="1">
        <v>46141.087083333332</v>
      </c>
      <c r="B7200">
        <v>6.0000023000000002</v>
      </c>
      <c r="C7200" s="1">
        <v>46141.087083333332</v>
      </c>
      <c r="D7200">
        <v>35.26</v>
      </c>
      <c r="E7200" s="1">
        <v>46141.087083333332</v>
      </c>
      <c r="F7200">
        <v>30.38</v>
      </c>
      <c r="G7200" s="1">
        <v>46141.087083333332</v>
      </c>
      <c r="H7200">
        <v>6.0000026000000002</v>
      </c>
      <c r="I7200" s="1">
        <v>46141.087083333332</v>
      </c>
      <c r="J7200">
        <v>6.0000026000000002</v>
      </c>
    </row>
    <row r="7201" spans="1:10" x14ac:dyDescent="0.2">
      <c r="A7201" s="1">
        <v>46141.087106481478</v>
      </c>
      <c r="B7201">
        <v>6.0000023000000002</v>
      </c>
      <c r="C7201" s="1">
        <v>46141.087106481478</v>
      </c>
      <c r="D7201">
        <v>35.26</v>
      </c>
      <c r="E7201" s="1">
        <v>46141.087106481478</v>
      </c>
      <c r="F7201">
        <v>30.4</v>
      </c>
      <c r="G7201" s="1">
        <v>46141.087106481478</v>
      </c>
      <c r="H7201">
        <v>6.0000026000000002</v>
      </c>
      <c r="I7201" s="1">
        <v>46141.087106481478</v>
      </c>
      <c r="J7201">
        <v>6.0000026000000002</v>
      </c>
    </row>
    <row r="7202" spans="1:10" x14ac:dyDescent="0.2">
      <c r="A7202" s="1">
        <v>46141.087118055555</v>
      </c>
      <c r="B7202">
        <v>6.0000023000000002</v>
      </c>
      <c r="C7202" s="1">
        <v>46141.087118055555</v>
      </c>
      <c r="D7202">
        <v>35.26</v>
      </c>
      <c r="E7202" s="1">
        <v>46141.087118055555</v>
      </c>
      <c r="F7202">
        <v>30.39</v>
      </c>
      <c r="G7202" s="1">
        <v>46141.087118055555</v>
      </c>
      <c r="H7202">
        <v>6.0000026000000002</v>
      </c>
      <c r="I7202" s="1">
        <v>46141.087118055555</v>
      </c>
      <c r="J7202">
        <v>6.0000026000000002</v>
      </c>
    </row>
    <row r="7203" spans="1:10" x14ac:dyDescent="0.2">
      <c r="A7203" s="1">
        <v>46141.087152777778</v>
      </c>
      <c r="B7203">
        <v>6.0000023999999996</v>
      </c>
      <c r="C7203" s="1">
        <v>46141.087152777778</v>
      </c>
      <c r="D7203">
        <v>35.26</v>
      </c>
      <c r="E7203" s="1">
        <v>46141.087152777778</v>
      </c>
      <c r="F7203">
        <v>30.4</v>
      </c>
      <c r="G7203" s="1">
        <v>46141.087152777778</v>
      </c>
      <c r="H7203">
        <v>6.0000023999999996</v>
      </c>
      <c r="I7203" s="1">
        <v>46141.087152777778</v>
      </c>
      <c r="J7203">
        <v>6.0000023999999996</v>
      </c>
    </row>
    <row r="7204" spans="1:10" x14ac:dyDescent="0.2">
      <c r="A7204" s="1">
        <v>46141.087164351855</v>
      </c>
      <c r="B7204">
        <v>6.0000023999999996</v>
      </c>
      <c r="C7204" s="1">
        <v>46141.087164351855</v>
      </c>
      <c r="D7204">
        <v>35.26</v>
      </c>
      <c r="E7204" s="1">
        <v>46141.087164351855</v>
      </c>
      <c r="F7204">
        <v>30.4</v>
      </c>
      <c r="G7204" s="1">
        <v>46141.087164351855</v>
      </c>
      <c r="H7204">
        <v>6.0000020999999997</v>
      </c>
      <c r="I7204" s="1">
        <v>46141.087164351855</v>
      </c>
      <c r="J7204">
        <v>6.0000020999999997</v>
      </c>
    </row>
    <row r="7205" spans="1:10" x14ac:dyDescent="0.2">
      <c r="A7205" s="1">
        <v>46141.087199074071</v>
      </c>
      <c r="B7205">
        <v>6.0000023999999996</v>
      </c>
      <c r="C7205" s="1">
        <v>46141.087199074071</v>
      </c>
      <c r="D7205">
        <v>35.26</v>
      </c>
      <c r="E7205" s="1">
        <v>46141.087199074071</v>
      </c>
      <c r="F7205">
        <v>30.39</v>
      </c>
      <c r="G7205" s="1">
        <v>46141.087199074071</v>
      </c>
      <c r="H7205">
        <v>6.0000020000000003</v>
      </c>
      <c r="I7205" s="1">
        <v>46141.087199074071</v>
      </c>
      <c r="J7205">
        <v>6.0000020000000003</v>
      </c>
    </row>
    <row r="7206" spans="1:10" x14ac:dyDescent="0.2">
      <c r="A7206" s="1">
        <v>46141.087210648147</v>
      </c>
      <c r="B7206">
        <v>6.0000023000000002</v>
      </c>
      <c r="C7206" s="1">
        <v>46141.087210648147</v>
      </c>
      <c r="D7206">
        <v>35.270000000000003</v>
      </c>
      <c r="E7206" s="1">
        <v>46141.087210648147</v>
      </c>
      <c r="F7206">
        <v>30.39</v>
      </c>
      <c r="G7206" s="1">
        <v>46141.087210648147</v>
      </c>
      <c r="H7206">
        <v>6.0000019</v>
      </c>
      <c r="I7206" s="1">
        <v>46141.087210648147</v>
      </c>
      <c r="J7206">
        <v>6.0000019</v>
      </c>
    </row>
    <row r="7207" spans="1:10" x14ac:dyDescent="0.2">
      <c r="A7207" s="1">
        <v>46141.087245370371</v>
      </c>
      <c r="B7207">
        <v>6.0000023000000002</v>
      </c>
      <c r="C7207" s="1">
        <v>46141.087245370371</v>
      </c>
      <c r="D7207">
        <v>35.270000000000003</v>
      </c>
      <c r="E7207" s="1">
        <v>46141.087245370371</v>
      </c>
      <c r="F7207">
        <v>30.4</v>
      </c>
      <c r="G7207" s="1">
        <v>46141.087245370371</v>
      </c>
      <c r="H7207">
        <v>6.0000022</v>
      </c>
      <c r="I7207" s="1">
        <v>46141.087245370371</v>
      </c>
      <c r="J7207">
        <v>6.0000022</v>
      </c>
    </row>
    <row r="7208" spans="1:10" x14ac:dyDescent="0.2">
      <c r="A7208" s="1">
        <v>46141.087256944447</v>
      </c>
      <c r="B7208">
        <v>6.0000023000000002</v>
      </c>
      <c r="C7208" s="1">
        <v>46141.087256944447</v>
      </c>
      <c r="D7208">
        <v>35.26</v>
      </c>
      <c r="E7208" s="1">
        <v>46141.087256944447</v>
      </c>
      <c r="F7208">
        <v>30.4</v>
      </c>
      <c r="G7208" s="1">
        <v>46141.087256944447</v>
      </c>
      <c r="H7208">
        <v>6.0000023999999996</v>
      </c>
      <c r="I7208" s="1">
        <v>46141.087256944447</v>
      </c>
      <c r="J7208">
        <v>6.0000023999999996</v>
      </c>
    </row>
    <row r="7209" spans="1:10" x14ac:dyDescent="0.2">
      <c r="A7209" s="1">
        <v>46141.087291666663</v>
      </c>
      <c r="B7209">
        <v>6.0000023000000002</v>
      </c>
      <c r="C7209" s="1">
        <v>46141.087291666663</v>
      </c>
      <c r="D7209">
        <v>35.270000000000003</v>
      </c>
      <c r="E7209" s="1">
        <v>46141.087291666663</v>
      </c>
      <c r="F7209">
        <v>30.4</v>
      </c>
      <c r="G7209" s="1">
        <v>46141.087291666663</v>
      </c>
      <c r="H7209">
        <v>6.0000024999999999</v>
      </c>
      <c r="I7209" s="1">
        <v>46141.087291666663</v>
      </c>
      <c r="J7209">
        <v>6.0000024999999999</v>
      </c>
    </row>
    <row r="7210" spans="1:10" x14ac:dyDescent="0.2">
      <c r="A7210" s="1">
        <v>46141.08730324074</v>
      </c>
      <c r="B7210">
        <v>6.0000023000000002</v>
      </c>
      <c r="C7210" s="1">
        <v>46141.08730324074</v>
      </c>
      <c r="D7210">
        <v>35.26</v>
      </c>
      <c r="E7210" s="1">
        <v>46141.08730324074</v>
      </c>
      <c r="F7210">
        <v>30.4</v>
      </c>
      <c r="G7210" s="1">
        <v>46141.08730324074</v>
      </c>
      <c r="H7210">
        <v>6.0000023999999996</v>
      </c>
      <c r="I7210" s="1">
        <v>46141.08730324074</v>
      </c>
      <c r="J7210">
        <v>6.0000023999999996</v>
      </c>
    </row>
    <row r="7211" spans="1:10" x14ac:dyDescent="0.2">
      <c r="A7211" s="1">
        <v>46141.087337962963</v>
      </c>
      <c r="B7211">
        <v>6.0000023000000002</v>
      </c>
      <c r="C7211" s="1">
        <v>46141.087337962963</v>
      </c>
      <c r="D7211">
        <v>35.270000000000003</v>
      </c>
      <c r="E7211" s="1">
        <v>46141.087337962963</v>
      </c>
      <c r="F7211">
        <v>30.4</v>
      </c>
      <c r="G7211" s="1">
        <v>46141.087337962963</v>
      </c>
      <c r="H7211">
        <v>6.0000024999999999</v>
      </c>
      <c r="I7211" s="1">
        <v>46141.087337962963</v>
      </c>
      <c r="J7211">
        <v>6.0000024999999999</v>
      </c>
    </row>
    <row r="7212" spans="1:10" x14ac:dyDescent="0.2">
      <c r="A7212" s="1">
        <v>46141.08734953704</v>
      </c>
      <c r="B7212">
        <v>6.0000023000000002</v>
      </c>
      <c r="C7212" s="1">
        <v>46141.08734953704</v>
      </c>
      <c r="D7212">
        <v>35.28</v>
      </c>
      <c r="E7212" s="1">
        <v>46141.08734953704</v>
      </c>
      <c r="F7212">
        <v>30.39</v>
      </c>
      <c r="G7212" s="1">
        <v>46141.08734953704</v>
      </c>
      <c r="H7212">
        <v>6.0000026000000002</v>
      </c>
      <c r="I7212" s="1">
        <v>46141.08734953704</v>
      </c>
      <c r="J7212">
        <v>6.0000026000000002</v>
      </c>
    </row>
    <row r="7213" spans="1:10" x14ac:dyDescent="0.2">
      <c r="A7213" s="1">
        <v>46141.087384259263</v>
      </c>
      <c r="B7213">
        <v>6.0000023000000002</v>
      </c>
      <c r="C7213" s="1">
        <v>46141.087384259263</v>
      </c>
      <c r="D7213">
        <v>35.26</v>
      </c>
      <c r="E7213" s="1">
        <v>46141.087384259263</v>
      </c>
      <c r="F7213">
        <v>30.39</v>
      </c>
      <c r="G7213" s="1">
        <v>46141.087384259263</v>
      </c>
      <c r="H7213">
        <v>6.0000023000000002</v>
      </c>
      <c r="I7213" s="1">
        <v>46141.087384259263</v>
      </c>
      <c r="J7213">
        <v>6.0000023000000002</v>
      </c>
    </row>
    <row r="7214" spans="1:10" x14ac:dyDescent="0.2">
      <c r="A7214" s="1">
        <v>46141.087395833332</v>
      </c>
      <c r="B7214">
        <v>6.0000023000000002</v>
      </c>
      <c r="C7214" s="1">
        <v>46141.087395833332</v>
      </c>
      <c r="D7214">
        <v>35.270000000000003</v>
      </c>
      <c r="E7214" s="1">
        <v>46141.087395833332</v>
      </c>
      <c r="F7214">
        <v>30.41</v>
      </c>
      <c r="G7214" s="1">
        <v>46141.087395833332</v>
      </c>
      <c r="H7214">
        <v>6.0000026000000002</v>
      </c>
      <c r="I7214" s="1">
        <v>46141.087395833332</v>
      </c>
      <c r="J7214">
        <v>6.0000026000000002</v>
      </c>
    </row>
    <row r="7215" spans="1:10" x14ac:dyDescent="0.2">
      <c r="A7215" s="1">
        <v>46141.087430555555</v>
      </c>
      <c r="B7215">
        <v>6.0000023999999996</v>
      </c>
      <c r="C7215" s="1">
        <v>46141.087430555555</v>
      </c>
      <c r="D7215">
        <v>35.26</v>
      </c>
      <c r="E7215" s="1">
        <v>46141.087430555555</v>
      </c>
      <c r="F7215">
        <v>30.4</v>
      </c>
      <c r="G7215" s="1">
        <v>46141.087430555555</v>
      </c>
      <c r="H7215">
        <v>6.0000023000000002</v>
      </c>
      <c r="I7215" s="1">
        <v>46141.087430555555</v>
      </c>
      <c r="J7215">
        <v>6.0000023000000002</v>
      </c>
    </row>
    <row r="7216" spans="1:10" x14ac:dyDescent="0.2">
      <c r="A7216" s="1">
        <v>46141.087453703702</v>
      </c>
      <c r="B7216">
        <v>6.0000023999999996</v>
      </c>
      <c r="C7216" s="1">
        <v>46141.087453703702</v>
      </c>
      <c r="D7216">
        <v>35.26</v>
      </c>
      <c r="E7216" s="1">
        <v>46141.087453703702</v>
      </c>
      <c r="F7216">
        <v>30.41</v>
      </c>
      <c r="G7216" s="1">
        <v>46141.087453703702</v>
      </c>
      <c r="H7216">
        <v>6.0000022</v>
      </c>
      <c r="I7216" s="1">
        <v>46141.087453703702</v>
      </c>
      <c r="J7216">
        <v>6.0000022</v>
      </c>
    </row>
    <row r="7217" spans="1:10" x14ac:dyDescent="0.2">
      <c r="A7217" s="1">
        <v>46141.087476851855</v>
      </c>
      <c r="B7217">
        <v>6.0000023999999996</v>
      </c>
      <c r="C7217" s="1">
        <v>46141.087476851855</v>
      </c>
      <c r="D7217">
        <v>35.26</v>
      </c>
      <c r="E7217" s="1">
        <v>46141.087476851855</v>
      </c>
      <c r="F7217">
        <v>30.42</v>
      </c>
      <c r="G7217" s="1">
        <v>46141.087476851855</v>
      </c>
      <c r="H7217">
        <v>6.0000024999999999</v>
      </c>
      <c r="I7217" s="1">
        <v>46141.087476851855</v>
      </c>
      <c r="J7217">
        <v>6.0000024999999999</v>
      </c>
    </row>
    <row r="7218" spans="1:10" x14ac:dyDescent="0.2">
      <c r="A7218" s="1">
        <v>46141.087500000001</v>
      </c>
      <c r="B7218">
        <v>6.0000023999999996</v>
      </c>
      <c r="C7218" s="1">
        <v>46141.087500000001</v>
      </c>
      <c r="D7218">
        <v>35.26</v>
      </c>
      <c r="E7218" s="1">
        <v>46141.087500000001</v>
      </c>
      <c r="F7218">
        <v>30.41</v>
      </c>
      <c r="G7218" s="1">
        <v>46141.087500000001</v>
      </c>
      <c r="H7218">
        <v>6.0000024999999999</v>
      </c>
      <c r="I7218" s="1">
        <v>46141.087500000001</v>
      </c>
      <c r="J7218">
        <v>6.0000024999999999</v>
      </c>
    </row>
    <row r="7219" spans="1:10" x14ac:dyDescent="0.2">
      <c r="A7219" s="1">
        <v>46141.087511574071</v>
      </c>
      <c r="B7219">
        <v>6.0000024999999999</v>
      </c>
      <c r="C7219" s="1">
        <v>46141.087511574071</v>
      </c>
      <c r="D7219">
        <v>35.26</v>
      </c>
      <c r="E7219" s="1">
        <v>46141.087511574071</v>
      </c>
      <c r="F7219">
        <v>30.41</v>
      </c>
      <c r="G7219" s="1">
        <v>46141.087511574071</v>
      </c>
      <c r="H7219">
        <v>6.0000026999999996</v>
      </c>
      <c r="I7219" s="1">
        <v>46141.087511574071</v>
      </c>
      <c r="J7219">
        <v>6.0000026999999996</v>
      </c>
    </row>
    <row r="7220" spans="1:10" x14ac:dyDescent="0.2">
      <c r="A7220" s="1">
        <v>46141.087546296294</v>
      </c>
      <c r="B7220">
        <v>6.0000024999999999</v>
      </c>
      <c r="C7220" s="1">
        <v>46141.087546296294</v>
      </c>
      <c r="D7220">
        <v>35.270000000000003</v>
      </c>
      <c r="E7220" s="1">
        <v>46141.087546296294</v>
      </c>
      <c r="F7220">
        <v>30.41</v>
      </c>
      <c r="G7220" s="1">
        <v>46141.087546296294</v>
      </c>
      <c r="H7220">
        <v>6.0000026000000002</v>
      </c>
      <c r="I7220" s="1">
        <v>46141.087546296294</v>
      </c>
      <c r="J7220">
        <v>6.0000026000000002</v>
      </c>
    </row>
    <row r="7221" spans="1:10" x14ac:dyDescent="0.2">
      <c r="A7221" s="1">
        <v>46141.087557870371</v>
      </c>
      <c r="B7221">
        <v>6.0000024999999999</v>
      </c>
      <c r="C7221" s="1">
        <v>46141.087557870371</v>
      </c>
      <c r="D7221">
        <v>35.270000000000003</v>
      </c>
      <c r="E7221" s="1">
        <v>46141.087557870371</v>
      </c>
      <c r="F7221">
        <v>30.42</v>
      </c>
      <c r="G7221" s="1">
        <v>46141.087557870371</v>
      </c>
      <c r="H7221">
        <v>6.0000024999999999</v>
      </c>
      <c r="I7221" s="1">
        <v>46141.087557870371</v>
      </c>
      <c r="J7221">
        <v>6.0000024999999999</v>
      </c>
    </row>
    <row r="7222" spans="1:10" x14ac:dyDescent="0.2">
      <c r="A7222" s="1">
        <v>46141.087569444448</v>
      </c>
      <c r="B7222">
        <v>6.0000023999999996</v>
      </c>
      <c r="C7222" s="1">
        <v>46141.087569444448</v>
      </c>
      <c r="D7222">
        <v>35.270000000000003</v>
      </c>
      <c r="E7222" s="1">
        <v>46141.087569444448</v>
      </c>
      <c r="F7222">
        <v>30.41</v>
      </c>
      <c r="G7222" s="1">
        <v>46141.087569444448</v>
      </c>
      <c r="H7222">
        <v>6.0000023000000002</v>
      </c>
      <c r="I7222" s="1">
        <v>46141.087569444448</v>
      </c>
      <c r="J7222">
        <v>6.0000023000000002</v>
      </c>
    </row>
    <row r="7223" spans="1:10" x14ac:dyDescent="0.2">
      <c r="A7223" s="1">
        <v>46141.087604166663</v>
      </c>
      <c r="B7223">
        <v>6.0000023999999996</v>
      </c>
      <c r="C7223" s="1">
        <v>46141.087604166663</v>
      </c>
      <c r="D7223">
        <v>35.26</v>
      </c>
      <c r="E7223" s="1">
        <v>46141.087604166663</v>
      </c>
      <c r="F7223">
        <v>30.42</v>
      </c>
      <c r="G7223" s="1">
        <v>46141.087604166663</v>
      </c>
      <c r="H7223">
        <v>6.0000022</v>
      </c>
      <c r="I7223" s="1">
        <v>46141.087604166663</v>
      </c>
      <c r="J7223">
        <v>6.0000022</v>
      </c>
    </row>
    <row r="7224" spans="1:10" x14ac:dyDescent="0.2">
      <c r="A7224" s="1">
        <v>46141.087638888886</v>
      </c>
      <c r="B7224">
        <v>6.0000023999999996</v>
      </c>
      <c r="C7224" s="1">
        <v>46141.087638888886</v>
      </c>
      <c r="D7224">
        <v>35.270000000000003</v>
      </c>
      <c r="E7224" s="1">
        <v>46141.087638888886</v>
      </c>
      <c r="F7224">
        <v>30.41</v>
      </c>
      <c r="G7224" s="1">
        <v>46141.087638888886</v>
      </c>
      <c r="H7224">
        <v>6.0000022</v>
      </c>
      <c r="I7224" s="1">
        <v>46141.087638888886</v>
      </c>
      <c r="J7224">
        <v>6.0000022</v>
      </c>
    </row>
    <row r="7225" spans="1:10" x14ac:dyDescent="0.2">
      <c r="A7225" s="1">
        <v>46141.087650462963</v>
      </c>
      <c r="B7225">
        <v>6.0000023999999996</v>
      </c>
      <c r="C7225" s="1">
        <v>46141.087650462963</v>
      </c>
      <c r="D7225">
        <v>35.270000000000003</v>
      </c>
      <c r="E7225" s="1">
        <v>46141.087650462963</v>
      </c>
      <c r="F7225">
        <v>30.41</v>
      </c>
      <c r="G7225" s="1">
        <v>46141.087650462963</v>
      </c>
      <c r="H7225">
        <v>6.0000022</v>
      </c>
      <c r="I7225" s="1">
        <v>46141.087650462963</v>
      </c>
      <c r="J7225">
        <v>6.0000022</v>
      </c>
    </row>
    <row r="7226" spans="1:10" x14ac:dyDescent="0.2">
      <c r="A7226" s="1">
        <v>46141.08766203704</v>
      </c>
      <c r="B7226">
        <v>6.0000023999999996</v>
      </c>
      <c r="C7226" s="1">
        <v>46141.08766203704</v>
      </c>
      <c r="D7226">
        <v>35.270000000000003</v>
      </c>
      <c r="E7226" s="1">
        <v>46141.08766203704</v>
      </c>
      <c r="F7226">
        <v>30.42</v>
      </c>
      <c r="G7226" s="1">
        <v>46141.08766203704</v>
      </c>
      <c r="H7226">
        <v>6.0000023999999996</v>
      </c>
      <c r="I7226" s="1">
        <v>46141.08766203704</v>
      </c>
      <c r="J7226">
        <v>6.0000023999999996</v>
      </c>
    </row>
    <row r="7227" spans="1:10" x14ac:dyDescent="0.2">
      <c r="A7227" s="1">
        <v>46141.087696759256</v>
      </c>
      <c r="B7227">
        <v>6.0000023999999996</v>
      </c>
      <c r="C7227" s="1">
        <v>46141.087696759256</v>
      </c>
      <c r="D7227">
        <v>35.270000000000003</v>
      </c>
      <c r="E7227" s="1">
        <v>46141.087696759256</v>
      </c>
      <c r="F7227">
        <v>30.42</v>
      </c>
      <c r="G7227" s="1">
        <v>46141.087696759256</v>
      </c>
      <c r="H7227">
        <v>6.0000023999999996</v>
      </c>
      <c r="I7227" s="1">
        <v>46141.087696759256</v>
      </c>
      <c r="J7227">
        <v>6.0000023999999996</v>
      </c>
    </row>
    <row r="7228" spans="1:10" x14ac:dyDescent="0.2">
      <c r="A7228" s="1">
        <v>46141.087708333333</v>
      </c>
      <c r="B7228">
        <v>6.0000023999999996</v>
      </c>
      <c r="C7228" s="1">
        <v>46141.087708333333</v>
      </c>
      <c r="D7228">
        <v>35.270000000000003</v>
      </c>
      <c r="E7228" s="1">
        <v>46141.087708333333</v>
      </c>
      <c r="F7228">
        <v>30.41</v>
      </c>
      <c r="G7228" s="1">
        <v>46141.087708333333</v>
      </c>
      <c r="H7228">
        <v>6.0000024999999999</v>
      </c>
      <c r="I7228" s="1">
        <v>46141.087708333333</v>
      </c>
      <c r="J7228">
        <v>6.0000024999999999</v>
      </c>
    </row>
    <row r="7229" spans="1:10" x14ac:dyDescent="0.2">
      <c r="A7229" s="1">
        <v>46141.087743055556</v>
      </c>
      <c r="B7229">
        <v>6.0000023999999996</v>
      </c>
      <c r="C7229" s="1">
        <v>46141.087743055556</v>
      </c>
      <c r="D7229">
        <v>35.270000000000003</v>
      </c>
      <c r="E7229" s="1">
        <v>46141.087743055556</v>
      </c>
      <c r="F7229">
        <v>30.42</v>
      </c>
      <c r="G7229" s="1">
        <v>46141.087743055556</v>
      </c>
      <c r="H7229">
        <v>6.0000023999999996</v>
      </c>
      <c r="I7229" s="1">
        <v>46141.087743055556</v>
      </c>
      <c r="J7229">
        <v>6.0000023999999996</v>
      </c>
    </row>
    <row r="7230" spans="1:10" x14ac:dyDescent="0.2">
      <c r="A7230" s="1">
        <v>46141.087766203702</v>
      </c>
      <c r="B7230">
        <v>6.0000023000000002</v>
      </c>
      <c r="C7230" s="1">
        <v>46141.087766203702</v>
      </c>
      <c r="D7230">
        <v>35.26</v>
      </c>
      <c r="E7230" s="1">
        <v>46141.087766203702</v>
      </c>
      <c r="F7230">
        <v>30.42</v>
      </c>
      <c r="G7230" s="1">
        <v>46141.087766203702</v>
      </c>
      <c r="H7230">
        <v>6.0000022</v>
      </c>
      <c r="I7230" s="1">
        <v>46141.087766203702</v>
      </c>
      <c r="J7230">
        <v>6.0000022</v>
      </c>
    </row>
    <row r="7231" spans="1:10" x14ac:dyDescent="0.2">
      <c r="A7231" s="1">
        <v>46141.087789351855</v>
      </c>
      <c r="B7231">
        <v>6.0000023000000002</v>
      </c>
      <c r="C7231" s="1">
        <v>46141.087789351855</v>
      </c>
      <c r="D7231">
        <v>35.270000000000003</v>
      </c>
      <c r="E7231" s="1">
        <v>46141.087789351855</v>
      </c>
      <c r="F7231">
        <v>30.42</v>
      </c>
      <c r="G7231" s="1">
        <v>46141.087789351855</v>
      </c>
      <c r="H7231">
        <v>6.0000020999999997</v>
      </c>
      <c r="I7231" s="1">
        <v>46141.087789351855</v>
      </c>
      <c r="J7231">
        <v>6.0000020999999997</v>
      </c>
    </row>
    <row r="7232" spans="1:10" x14ac:dyDescent="0.2">
      <c r="A7232" s="1">
        <v>46141.087812500002</v>
      </c>
      <c r="B7232">
        <v>6.0000023000000002</v>
      </c>
      <c r="C7232" s="1">
        <v>46141.087812500002</v>
      </c>
      <c r="D7232">
        <v>35.270000000000003</v>
      </c>
      <c r="E7232" s="1">
        <v>46141.087812500002</v>
      </c>
      <c r="F7232">
        <v>30.42</v>
      </c>
      <c r="G7232" s="1">
        <v>46141.087812500002</v>
      </c>
      <c r="H7232">
        <v>6.0000020999999997</v>
      </c>
      <c r="I7232" s="1">
        <v>46141.087812500002</v>
      </c>
      <c r="J7232">
        <v>6.0000020999999997</v>
      </c>
    </row>
    <row r="7233" spans="1:10" x14ac:dyDescent="0.2">
      <c r="A7233" s="1">
        <v>46141.087824074071</v>
      </c>
      <c r="B7233">
        <v>6.0000023000000002</v>
      </c>
      <c r="C7233" s="1">
        <v>46141.087824074071</v>
      </c>
      <c r="D7233">
        <v>35.270000000000003</v>
      </c>
      <c r="E7233" s="1">
        <v>46141.087824074071</v>
      </c>
      <c r="F7233">
        <v>30.42</v>
      </c>
      <c r="G7233" s="1">
        <v>46141.087824074071</v>
      </c>
      <c r="H7233">
        <v>6.0000023000000002</v>
      </c>
      <c r="I7233" s="1">
        <v>46141.087824074071</v>
      </c>
      <c r="J7233">
        <v>6.0000023000000002</v>
      </c>
    </row>
    <row r="7234" spans="1:10" x14ac:dyDescent="0.2">
      <c r="A7234" s="1">
        <v>46141.087858796294</v>
      </c>
      <c r="B7234">
        <v>6.0000023000000002</v>
      </c>
      <c r="C7234" s="1">
        <v>46141.087858796294</v>
      </c>
      <c r="D7234">
        <v>35.270000000000003</v>
      </c>
      <c r="E7234" s="1">
        <v>46141.087858796294</v>
      </c>
      <c r="F7234">
        <v>30.43</v>
      </c>
      <c r="G7234" s="1">
        <v>46141.087858796294</v>
      </c>
      <c r="H7234">
        <v>6.0000023999999996</v>
      </c>
      <c r="I7234" s="1">
        <v>46141.087858796294</v>
      </c>
      <c r="J7234">
        <v>6.0000023999999996</v>
      </c>
    </row>
    <row r="7235" spans="1:10" x14ac:dyDescent="0.2">
      <c r="A7235" s="1">
        <v>46141.087870370371</v>
      </c>
      <c r="B7235">
        <v>6.0000023000000002</v>
      </c>
      <c r="C7235" s="1">
        <v>46141.087870370371</v>
      </c>
      <c r="D7235">
        <v>35.26</v>
      </c>
      <c r="E7235" s="1">
        <v>46141.087870370371</v>
      </c>
      <c r="F7235">
        <v>30.42</v>
      </c>
      <c r="G7235" s="1">
        <v>46141.087870370371</v>
      </c>
      <c r="H7235">
        <v>6.0000026999999996</v>
      </c>
      <c r="I7235" s="1">
        <v>46141.087870370371</v>
      </c>
      <c r="J7235">
        <v>6.0000026999999996</v>
      </c>
    </row>
    <row r="7236" spans="1:10" x14ac:dyDescent="0.2">
      <c r="A7236" s="1">
        <v>46141.087905092594</v>
      </c>
      <c r="B7236">
        <v>6.0000023999999996</v>
      </c>
      <c r="C7236" s="1">
        <v>46141.087905092594</v>
      </c>
      <c r="D7236">
        <v>35.26</v>
      </c>
      <c r="E7236" s="1">
        <v>46141.087905092594</v>
      </c>
      <c r="F7236">
        <v>30.43</v>
      </c>
      <c r="G7236" s="1">
        <v>46141.087905092594</v>
      </c>
      <c r="H7236">
        <v>6.0000027999999999</v>
      </c>
      <c r="I7236" s="1">
        <v>46141.087905092594</v>
      </c>
      <c r="J7236">
        <v>6.0000027999999999</v>
      </c>
    </row>
    <row r="7237" spans="1:10" x14ac:dyDescent="0.2">
      <c r="A7237" s="1">
        <v>46141.087916666664</v>
      </c>
      <c r="B7237">
        <v>6.0000023999999996</v>
      </c>
      <c r="C7237" s="1">
        <v>46141.087916666664</v>
      </c>
      <c r="D7237">
        <v>35.270000000000003</v>
      </c>
      <c r="E7237" s="1">
        <v>46141.087916666664</v>
      </c>
      <c r="F7237">
        <v>30.43</v>
      </c>
      <c r="G7237" s="1">
        <v>46141.087916666664</v>
      </c>
      <c r="H7237">
        <v>6.0000026000000002</v>
      </c>
      <c r="I7237" s="1">
        <v>46141.087916666664</v>
      </c>
      <c r="J7237">
        <v>6.0000026000000002</v>
      </c>
    </row>
    <row r="7238" spans="1:10" x14ac:dyDescent="0.2">
      <c r="A7238" s="1">
        <v>46141.08792824074</v>
      </c>
      <c r="B7238">
        <v>6.0000023999999996</v>
      </c>
      <c r="C7238" s="1">
        <v>46141.08792824074</v>
      </c>
      <c r="D7238">
        <v>35.26</v>
      </c>
      <c r="E7238" s="1">
        <v>46141.08792824074</v>
      </c>
      <c r="F7238">
        <v>30.43</v>
      </c>
      <c r="G7238" s="1">
        <v>46141.08792824074</v>
      </c>
      <c r="H7238">
        <v>6.0000026999999996</v>
      </c>
      <c r="I7238" s="1">
        <v>46141.08792824074</v>
      </c>
      <c r="J7238">
        <v>6.0000026999999996</v>
      </c>
    </row>
    <row r="7239" spans="1:10" x14ac:dyDescent="0.2">
      <c r="A7239" s="1">
        <v>46141.087962962964</v>
      </c>
      <c r="B7239">
        <v>6.0000024999999999</v>
      </c>
      <c r="C7239" s="1">
        <v>46141.087962962964</v>
      </c>
      <c r="D7239">
        <v>35.270000000000003</v>
      </c>
      <c r="E7239" s="1">
        <v>46141.087962962964</v>
      </c>
      <c r="F7239">
        <v>30.43</v>
      </c>
      <c r="G7239" s="1">
        <v>46141.087962962964</v>
      </c>
      <c r="H7239">
        <v>6.0000026999999996</v>
      </c>
      <c r="I7239" s="1">
        <v>46141.087962962964</v>
      </c>
      <c r="J7239">
        <v>6.0000026999999996</v>
      </c>
    </row>
    <row r="7240" spans="1:10" x14ac:dyDescent="0.2">
      <c r="A7240" s="1">
        <v>46141.08797453704</v>
      </c>
      <c r="B7240">
        <v>6.0000024999999999</v>
      </c>
      <c r="C7240" s="1">
        <v>46141.08797453704</v>
      </c>
      <c r="D7240">
        <v>35.270000000000003</v>
      </c>
      <c r="E7240" s="1">
        <v>46141.08797453704</v>
      </c>
      <c r="F7240">
        <v>30.43</v>
      </c>
      <c r="G7240" s="1">
        <v>46141.08797453704</v>
      </c>
      <c r="H7240">
        <v>6.0000026000000002</v>
      </c>
      <c r="I7240" s="1">
        <v>46141.08797453704</v>
      </c>
      <c r="J7240">
        <v>6.0000026000000002</v>
      </c>
    </row>
    <row r="7241" spans="1:10" x14ac:dyDescent="0.2">
      <c r="A7241" s="1">
        <v>46141.088009259256</v>
      </c>
      <c r="B7241">
        <v>6.0000026000000002</v>
      </c>
      <c r="C7241" s="1">
        <v>46141.088009259256</v>
      </c>
      <c r="D7241">
        <v>35.26</v>
      </c>
      <c r="E7241" s="1">
        <v>46141.088009259256</v>
      </c>
      <c r="F7241">
        <v>30.43</v>
      </c>
      <c r="G7241" s="1">
        <v>46141.088009259256</v>
      </c>
      <c r="H7241">
        <v>6.0000026999999996</v>
      </c>
      <c r="I7241" s="1">
        <v>46141.088009259256</v>
      </c>
      <c r="J7241">
        <v>6.0000026999999996</v>
      </c>
    </row>
    <row r="7242" spans="1:10" x14ac:dyDescent="0.2">
      <c r="A7242" s="1">
        <v>46141.088020833333</v>
      </c>
      <c r="B7242">
        <v>6.0000026000000002</v>
      </c>
      <c r="C7242" s="1">
        <v>46141.088020833333</v>
      </c>
      <c r="D7242">
        <v>35.26</v>
      </c>
      <c r="E7242" s="1">
        <v>46141.088020833333</v>
      </c>
      <c r="F7242">
        <v>30.44</v>
      </c>
      <c r="G7242" s="1">
        <v>46141.088020833333</v>
      </c>
      <c r="H7242">
        <v>6.0000027999999999</v>
      </c>
      <c r="I7242" s="1">
        <v>46141.088020833333</v>
      </c>
      <c r="J7242">
        <v>6.0000027999999999</v>
      </c>
    </row>
    <row r="7243" spans="1:10" x14ac:dyDescent="0.2">
      <c r="A7243" s="1">
        <v>46141.088055555556</v>
      </c>
      <c r="B7243">
        <v>6.0000026999999996</v>
      </c>
      <c r="C7243" s="1">
        <v>46141.088055555556</v>
      </c>
      <c r="D7243">
        <v>35.270000000000003</v>
      </c>
      <c r="E7243" s="1">
        <v>46141.088055555556</v>
      </c>
      <c r="F7243">
        <v>30.42</v>
      </c>
      <c r="G7243" s="1">
        <v>46141.088055555556</v>
      </c>
      <c r="H7243">
        <v>6.0000027999999999</v>
      </c>
      <c r="I7243" s="1">
        <v>46141.088055555556</v>
      </c>
      <c r="J7243">
        <v>6.0000027999999999</v>
      </c>
    </row>
    <row r="7244" spans="1:10" x14ac:dyDescent="0.2">
      <c r="A7244" s="1">
        <v>46141.088078703702</v>
      </c>
      <c r="B7244">
        <v>6.0000026999999996</v>
      </c>
      <c r="C7244" s="1">
        <v>46141.088078703702</v>
      </c>
      <c r="D7244">
        <v>35.270000000000003</v>
      </c>
      <c r="E7244" s="1">
        <v>46141.088078703702</v>
      </c>
      <c r="F7244">
        <v>30.43</v>
      </c>
      <c r="G7244" s="1">
        <v>46141.088078703702</v>
      </c>
      <c r="H7244">
        <v>6.0000026999999996</v>
      </c>
      <c r="I7244" s="1">
        <v>46141.088078703702</v>
      </c>
      <c r="J7244">
        <v>6.0000026999999996</v>
      </c>
    </row>
    <row r="7245" spans="1:10" x14ac:dyDescent="0.2">
      <c r="A7245" s="1">
        <v>46141.088090277779</v>
      </c>
      <c r="B7245">
        <v>6.0000026999999996</v>
      </c>
      <c r="C7245" s="1">
        <v>46141.088090277779</v>
      </c>
      <c r="D7245">
        <v>35.270000000000003</v>
      </c>
      <c r="E7245" s="1">
        <v>46141.088090277779</v>
      </c>
      <c r="F7245">
        <v>30.43</v>
      </c>
      <c r="G7245" s="1">
        <v>46141.088090277779</v>
      </c>
      <c r="H7245">
        <v>6.0000026999999996</v>
      </c>
      <c r="I7245" s="1">
        <v>46141.088090277779</v>
      </c>
      <c r="J7245">
        <v>6.0000026999999996</v>
      </c>
    </row>
    <row r="7246" spans="1:10" x14ac:dyDescent="0.2">
      <c r="A7246" s="1">
        <v>46141.088125000002</v>
      </c>
      <c r="B7246">
        <v>6.0000026999999996</v>
      </c>
      <c r="C7246" s="1">
        <v>46141.088125000002</v>
      </c>
      <c r="D7246">
        <v>35.270000000000003</v>
      </c>
      <c r="E7246" s="1">
        <v>46141.088125000002</v>
      </c>
      <c r="F7246">
        <v>30.43</v>
      </c>
      <c r="G7246" s="1">
        <v>46141.088125000002</v>
      </c>
      <c r="H7246">
        <v>6.0000024999999999</v>
      </c>
      <c r="I7246" s="1">
        <v>46141.088125000002</v>
      </c>
      <c r="J7246">
        <v>6.0000024999999999</v>
      </c>
    </row>
    <row r="7247" spans="1:10" x14ac:dyDescent="0.2">
      <c r="A7247" s="1">
        <v>46141.088136574072</v>
      </c>
      <c r="B7247">
        <v>6.0000026999999996</v>
      </c>
      <c r="C7247" s="1">
        <v>46141.088136574072</v>
      </c>
      <c r="D7247">
        <v>35.26</v>
      </c>
      <c r="E7247" s="1">
        <v>46141.088136574072</v>
      </c>
      <c r="F7247">
        <v>30.44</v>
      </c>
      <c r="G7247" s="1">
        <v>46141.088136574072</v>
      </c>
      <c r="H7247">
        <v>6.0000023999999996</v>
      </c>
      <c r="I7247" s="1">
        <v>46141.088136574072</v>
      </c>
      <c r="J7247">
        <v>6.0000023999999996</v>
      </c>
    </row>
    <row r="7248" spans="1:10" x14ac:dyDescent="0.2">
      <c r="A7248" s="1">
        <v>46141.088171296295</v>
      </c>
      <c r="B7248">
        <v>6.0000026000000002</v>
      </c>
      <c r="C7248" s="1">
        <v>46141.088171296295</v>
      </c>
      <c r="D7248">
        <v>35.270000000000003</v>
      </c>
      <c r="E7248" s="1">
        <v>46141.088171296295</v>
      </c>
      <c r="F7248">
        <v>30.44</v>
      </c>
      <c r="G7248" s="1">
        <v>46141.088171296295</v>
      </c>
      <c r="H7248">
        <v>6.0000026000000002</v>
      </c>
      <c r="I7248" s="1">
        <v>46141.088171296295</v>
      </c>
      <c r="J7248">
        <v>6.0000026000000002</v>
      </c>
    </row>
    <row r="7249" spans="1:10" x14ac:dyDescent="0.2">
      <c r="A7249" s="1">
        <v>46141.088182870371</v>
      </c>
      <c r="B7249">
        <v>6.0000026999999996</v>
      </c>
      <c r="C7249" s="1">
        <v>46141.088182870371</v>
      </c>
      <c r="D7249">
        <v>35.26</v>
      </c>
      <c r="E7249" s="1">
        <v>46141.088182870371</v>
      </c>
      <c r="F7249">
        <v>30.44</v>
      </c>
      <c r="G7249" s="1">
        <v>46141.088182870371</v>
      </c>
      <c r="H7249">
        <v>6.0000027999999999</v>
      </c>
      <c r="I7249" s="1">
        <v>46141.088182870371</v>
      </c>
      <c r="J7249">
        <v>6.0000027999999999</v>
      </c>
    </row>
    <row r="7250" spans="1:10" x14ac:dyDescent="0.2">
      <c r="A7250" s="1">
        <v>46141.088217592594</v>
      </c>
      <c r="B7250">
        <v>6.0000026999999996</v>
      </c>
      <c r="C7250" s="1">
        <v>46141.088217592594</v>
      </c>
      <c r="D7250">
        <v>35.26</v>
      </c>
      <c r="E7250" s="1">
        <v>46141.088217592594</v>
      </c>
      <c r="F7250">
        <v>30.44</v>
      </c>
      <c r="G7250" s="1">
        <v>46141.088217592594</v>
      </c>
      <c r="H7250">
        <v>6.0000026000000002</v>
      </c>
      <c r="I7250" s="1">
        <v>46141.088217592594</v>
      </c>
      <c r="J7250">
        <v>6.0000026000000002</v>
      </c>
    </row>
    <row r="7251" spans="1:10" x14ac:dyDescent="0.2">
      <c r="A7251" s="1">
        <v>46141.088229166664</v>
      </c>
      <c r="B7251">
        <v>6.0000026999999996</v>
      </c>
      <c r="C7251" s="1">
        <v>46141.088229166664</v>
      </c>
      <c r="D7251">
        <v>35.26</v>
      </c>
      <c r="E7251" s="1">
        <v>46141.088229166664</v>
      </c>
      <c r="F7251">
        <v>30.43</v>
      </c>
      <c r="G7251" s="1">
        <v>46141.088229166664</v>
      </c>
      <c r="H7251">
        <v>6.0000026999999996</v>
      </c>
      <c r="I7251" s="1">
        <v>46141.088229166664</v>
      </c>
      <c r="J7251">
        <v>6.0000026999999996</v>
      </c>
    </row>
    <row r="7252" spans="1:10" x14ac:dyDescent="0.2">
      <c r="A7252" s="1">
        <v>46141.088263888887</v>
      </c>
      <c r="B7252">
        <v>6.0000026000000002</v>
      </c>
      <c r="C7252" s="1">
        <v>46141.088263888887</v>
      </c>
      <c r="D7252">
        <v>35.26</v>
      </c>
      <c r="E7252" s="1">
        <v>46141.088263888887</v>
      </c>
      <c r="F7252">
        <v>30.44</v>
      </c>
      <c r="G7252" s="1">
        <v>46141.088263888887</v>
      </c>
      <c r="H7252">
        <v>6.0000026999999996</v>
      </c>
      <c r="I7252" s="1">
        <v>46141.088263888887</v>
      </c>
      <c r="J7252">
        <v>6.0000026999999996</v>
      </c>
    </row>
    <row r="7253" spans="1:10" x14ac:dyDescent="0.2">
      <c r="A7253" s="1">
        <v>46141.088275462964</v>
      </c>
      <c r="B7253">
        <v>6.0000026000000002</v>
      </c>
      <c r="C7253" s="1">
        <v>46141.088275462964</v>
      </c>
      <c r="D7253">
        <v>35.26</v>
      </c>
      <c r="E7253" s="1">
        <v>46141.088275462964</v>
      </c>
      <c r="F7253">
        <v>30.44</v>
      </c>
      <c r="G7253" s="1">
        <v>46141.088275462964</v>
      </c>
      <c r="H7253">
        <v>6.0000024999999999</v>
      </c>
      <c r="I7253" s="1">
        <v>46141.088275462964</v>
      </c>
      <c r="J7253">
        <v>6.0000024999999999</v>
      </c>
    </row>
    <row r="7254" spans="1:10" x14ac:dyDescent="0.2">
      <c r="A7254" s="1">
        <v>46141.088310185187</v>
      </c>
      <c r="B7254">
        <v>6.0000026000000002</v>
      </c>
      <c r="C7254" s="1">
        <v>46141.088310185187</v>
      </c>
      <c r="D7254">
        <v>35.270000000000003</v>
      </c>
      <c r="E7254" s="1">
        <v>46141.088310185187</v>
      </c>
      <c r="F7254">
        <v>30.44</v>
      </c>
      <c r="G7254" s="1">
        <v>46141.088310185187</v>
      </c>
      <c r="H7254">
        <v>6.0000027999999999</v>
      </c>
      <c r="I7254" s="1">
        <v>46141.088310185187</v>
      </c>
      <c r="J7254">
        <v>6.0000027999999999</v>
      </c>
    </row>
    <row r="7255" spans="1:10" x14ac:dyDescent="0.2">
      <c r="A7255" s="1">
        <v>46141.088321759256</v>
      </c>
      <c r="B7255">
        <v>6.0000026000000002</v>
      </c>
      <c r="C7255" s="1">
        <v>46141.088321759256</v>
      </c>
      <c r="D7255">
        <v>35.26</v>
      </c>
      <c r="E7255" s="1">
        <v>46141.088321759256</v>
      </c>
      <c r="F7255">
        <v>30.45</v>
      </c>
      <c r="G7255" s="1">
        <v>46141.088321759256</v>
      </c>
      <c r="H7255">
        <v>6.0000027999999999</v>
      </c>
      <c r="I7255" s="1">
        <v>46141.088321759256</v>
      </c>
      <c r="J7255">
        <v>6.0000027999999999</v>
      </c>
    </row>
    <row r="7256" spans="1:10" x14ac:dyDescent="0.2">
      <c r="A7256" s="1">
        <v>46141.088356481479</v>
      </c>
      <c r="B7256">
        <v>6.0000026000000002</v>
      </c>
      <c r="C7256" s="1">
        <v>46141.088356481479</v>
      </c>
      <c r="D7256">
        <v>35.270000000000003</v>
      </c>
      <c r="E7256" s="1">
        <v>46141.088356481479</v>
      </c>
      <c r="F7256">
        <v>30.44</v>
      </c>
      <c r="G7256" s="1">
        <v>46141.088356481479</v>
      </c>
      <c r="H7256">
        <v>6.0000023999999996</v>
      </c>
      <c r="I7256" s="1">
        <v>46141.088356481479</v>
      </c>
      <c r="J7256">
        <v>6.0000023999999996</v>
      </c>
    </row>
    <row r="7257" spans="1:10" x14ac:dyDescent="0.2">
      <c r="A7257" s="1">
        <v>46141.088368055556</v>
      </c>
      <c r="B7257">
        <v>6.0000026000000002</v>
      </c>
      <c r="C7257" s="1">
        <v>46141.088368055556</v>
      </c>
      <c r="D7257">
        <v>35.26</v>
      </c>
      <c r="E7257" s="1">
        <v>46141.088368055556</v>
      </c>
      <c r="F7257">
        <v>30.45</v>
      </c>
      <c r="G7257" s="1">
        <v>46141.088368055556</v>
      </c>
      <c r="H7257">
        <v>6.0000023000000002</v>
      </c>
      <c r="I7257" s="1">
        <v>46141.088368055556</v>
      </c>
      <c r="J7257">
        <v>6.0000023000000002</v>
      </c>
    </row>
    <row r="7258" spans="1:10" x14ac:dyDescent="0.2">
      <c r="A7258" s="1">
        <v>46141.088391203702</v>
      </c>
      <c r="B7258">
        <v>6.0000026000000002</v>
      </c>
      <c r="C7258" s="1">
        <v>46141.088391203702</v>
      </c>
      <c r="D7258">
        <v>35.26</v>
      </c>
      <c r="E7258" s="1">
        <v>46141.088391203702</v>
      </c>
      <c r="F7258">
        <v>30.45</v>
      </c>
      <c r="G7258" s="1">
        <v>46141.088391203702</v>
      </c>
      <c r="H7258">
        <v>6.0000023000000002</v>
      </c>
      <c r="I7258" s="1">
        <v>46141.088391203702</v>
      </c>
      <c r="J7258">
        <v>6.0000023000000002</v>
      </c>
    </row>
    <row r="7259" spans="1:10" x14ac:dyDescent="0.2">
      <c r="A7259" s="1">
        <v>46141.088414351849</v>
      </c>
      <c r="B7259">
        <v>6.0000026000000002</v>
      </c>
      <c r="C7259" s="1">
        <v>46141.088414351849</v>
      </c>
      <c r="D7259">
        <v>35.26</v>
      </c>
      <c r="E7259" s="1">
        <v>46141.088414351849</v>
      </c>
      <c r="F7259">
        <v>30.45</v>
      </c>
      <c r="G7259" s="1">
        <v>46141.088414351849</v>
      </c>
      <c r="H7259">
        <v>6.0000026999999996</v>
      </c>
      <c r="I7259" s="1">
        <v>46141.088414351849</v>
      </c>
      <c r="J7259">
        <v>6.0000026999999996</v>
      </c>
    </row>
    <row r="7260" spans="1:10" x14ac:dyDescent="0.2">
      <c r="A7260" s="1">
        <v>46141.088437500002</v>
      </c>
      <c r="B7260">
        <v>6.0000026000000002</v>
      </c>
      <c r="C7260" s="1">
        <v>46141.088437500002</v>
      </c>
      <c r="D7260">
        <v>35.26</v>
      </c>
      <c r="E7260" s="1">
        <v>46141.088437500002</v>
      </c>
      <c r="F7260">
        <v>30.45</v>
      </c>
      <c r="G7260" s="1">
        <v>46141.088437500002</v>
      </c>
      <c r="H7260">
        <v>6.0000026999999996</v>
      </c>
      <c r="I7260" s="1">
        <v>46141.088437500002</v>
      </c>
      <c r="J7260">
        <v>6.0000026999999996</v>
      </c>
    </row>
    <row r="7261" spans="1:10" x14ac:dyDescent="0.2">
      <c r="A7261" s="1">
        <v>46141.088460648149</v>
      </c>
      <c r="B7261">
        <v>6.0000026000000002</v>
      </c>
      <c r="C7261" s="1">
        <v>46141.088460648149</v>
      </c>
      <c r="D7261">
        <v>35.25</v>
      </c>
      <c r="E7261" s="1">
        <v>46141.088460648149</v>
      </c>
      <c r="F7261">
        <v>30.44</v>
      </c>
      <c r="G7261" s="1">
        <v>46141.088460648149</v>
      </c>
      <c r="H7261">
        <v>6.0000026999999996</v>
      </c>
      <c r="I7261" s="1">
        <v>46141.088460648149</v>
      </c>
      <c r="J7261">
        <v>6.0000026999999996</v>
      </c>
    </row>
    <row r="7262" spans="1:10" x14ac:dyDescent="0.2">
      <c r="A7262" s="1">
        <v>46141.088495370372</v>
      </c>
      <c r="B7262">
        <v>6.0000026000000002</v>
      </c>
      <c r="C7262" s="1">
        <v>46141.088495370372</v>
      </c>
      <c r="D7262">
        <v>35.26</v>
      </c>
      <c r="E7262" s="1">
        <v>46141.088495370372</v>
      </c>
      <c r="F7262">
        <v>30.46</v>
      </c>
      <c r="G7262" s="1">
        <v>46141.088495370372</v>
      </c>
      <c r="H7262">
        <v>6.0000026999999996</v>
      </c>
      <c r="I7262" s="1">
        <v>46141.088495370372</v>
      </c>
      <c r="J7262">
        <v>6.0000026999999996</v>
      </c>
    </row>
    <row r="7263" spans="1:10" x14ac:dyDescent="0.2">
      <c r="A7263" s="1">
        <v>46141.088506944441</v>
      </c>
      <c r="B7263">
        <v>6.0000026000000002</v>
      </c>
      <c r="C7263" s="1">
        <v>46141.088506944441</v>
      </c>
      <c r="D7263">
        <v>35.26</v>
      </c>
      <c r="E7263" s="1">
        <v>46141.088506944441</v>
      </c>
      <c r="F7263">
        <v>30.45</v>
      </c>
      <c r="G7263" s="1">
        <v>46141.088506944441</v>
      </c>
      <c r="H7263">
        <v>6.0000024999999999</v>
      </c>
      <c r="I7263" s="1">
        <v>46141.088506944441</v>
      </c>
      <c r="J7263">
        <v>6.0000024999999999</v>
      </c>
    </row>
    <row r="7264" spans="1:10" x14ac:dyDescent="0.2">
      <c r="A7264" s="1">
        <v>46141.088530092595</v>
      </c>
      <c r="B7264">
        <v>6.0000026000000002</v>
      </c>
      <c r="C7264" s="1">
        <v>46141.088530092595</v>
      </c>
      <c r="D7264">
        <v>35.26</v>
      </c>
      <c r="E7264" s="1">
        <v>46141.088530092595</v>
      </c>
      <c r="F7264">
        <v>30.46</v>
      </c>
      <c r="G7264" s="1">
        <v>46141.088530092595</v>
      </c>
      <c r="H7264">
        <v>6.0000027999999999</v>
      </c>
      <c r="I7264" s="1">
        <v>46141.088530092595</v>
      </c>
      <c r="J7264">
        <v>6.0000027999999999</v>
      </c>
    </row>
    <row r="7265" spans="1:10" x14ac:dyDescent="0.2">
      <c r="A7265" s="1">
        <v>46141.088541666664</v>
      </c>
      <c r="B7265">
        <v>6.0000026000000002</v>
      </c>
      <c r="C7265" s="1">
        <v>46141.088541666664</v>
      </c>
      <c r="D7265">
        <v>35.26</v>
      </c>
      <c r="E7265" s="1">
        <v>46141.088541666664</v>
      </c>
      <c r="F7265">
        <v>30.45</v>
      </c>
      <c r="G7265" s="1">
        <v>46141.088541666664</v>
      </c>
      <c r="H7265">
        <v>6.0000024999999999</v>
      </c>
      <c r="I7265" s="1">
        <v>46141.088541666664</v>
      </c>
      <c r="J7265">
        <v>6.0000024999999999</v>
      </c>
    </row>
    <row r="7266" spans="1:10" x14ac:dyDescent="0.2">
      <c r="A7266" s="1">
        <v>46141.088576388887</v>
      </c>
      <c r="B7266">
        <v>6.0000024999999999</v>
      </c>
      <c r="C7266" s="1">
        <v>46141.088576388887</v>
      </c>
      <c r="D7266">
        <v>35.270000000000003</v>
      </c>
      <c r="E7266" s="1">
        <v>46141.088576388887</v>
      </c>
      <c r="F7266">
        <v>30.45</v>
      </c>
      <c r="G7266" s="1">
        <v>46141.088576388887</v>
      </c>
      <c r="H7266">
        <v>6.0000023000000002</v>
      </c>
      <c r="I7266" s="1">
        <v>46141.088576388887</v>
      </c>
      <c r="J7266">
        <v>6.0000023000000002</v>
      </c>
    </row>
    <row r="7267" spans="1:10" x14ac:dyDescent="0.2">
      <c r="A7267" s="1">
        <v>46141.088587962964</v>
      </c>
      <c r="B7267">
        <v>6.0000024999999999</v>
      </c>
      <c r="C7267" s="1">
        <v>46141.088587962964</v>
      </c>
      <c r="D7267">
        <v>35.26</v>
      </c>
      <c r="E7267" s="1">
        <v>46141.088587962964</v>
      </c>
      <c r="F7267">
        <v>30.46</v>
      </c>
      <c r="G7267" s="1">
        <v>46141.088587962964</v>
      </c>
      <c r="H7267">
        <v>6.0000020999999997</v>
      </c>
      <c r="I7267" s="1">
        <v>46141.088587962964</v>
      </c>
      <c r="J7267">
        <v>6.0000020999999997</v>
      </c>
    </row>
    <row r="7268" spans="1:10" x14ac:dyDescent="0.2">
      <c r="A7268" s="1">
        <v>46141.088622685187</v>
      </c>
      <c r="B7268">
        <v>6.0000024999999999</v>
      </c>
      <c r="C7268" s="1">
        <v>46141.088622685187</v>
      </c>
      <c r="D7268">
        <v>35.270000000000003</v>
      </c>
      <c r="E7268" s="1">
        <v>46141.088622685187</v>
      </c>
      <c r="F7268">
        <v>30.46</v>
      </c>
      <c r="G7268" s="1">
        <v>46141.088622685187</v>
      </c>
      <c r="H7268">
        <v>6.0000017999999997</v>
      </c>
      <c r="I7268" s="1">
        <v>46141.088622685187</v>
      </c>
      <c r="J7268">
        <v>6.0000017999999997</v>
      </c>
    </row>
    <row r="7269" spans="1:10" x14ac:dyDescent="0.2">
      <c r="A7269" s="1">
        <v>46141.088634259257</v>
      </c>
      <c r="B7269">
        <v>6.0000023999999996</v>
      </c>
      <c r="C7269" s="1">
        <v>46141.088634259257</v>
      </c>
      <c r="D7269">
        <v>35.26</v>
      </c>
      <c r="E7269" s="1">
        <v>46141.088634259257</v>
      </c>
      <c r="F7269">
        <v>30.46</v>
      </c>
      <c r="G7269" s="1">
        <v>46141.088634259257</v>
      </c>
      <c r="H7269">
        <v>6.0000020000000003</v>
      </c>
      <c r="I7269" s="1">
        <v>46141.088634259257</v>
      </c>
      <c r="J7269">
        <v>6.0000020000000003</v>
      </c>
    </row>
    <row r="7270" spans="1:10" x14ac:dyDescent="0.2">
      <c r="A7270" s="1">
        <v>46141.08866898148</v>
      </c>
      <c r="B7270">
        <v>6.0000023999999996</v>
      </c>
      <c r="C7270" s="1">
        <v>46141.08866898148</v>
      </c>
      <c r="D7270">
        <v>35.26</v>
      </c>
      <c r="E7270" s="1">
        <v>46141.08866898148</v>
      </c>
      <c r="F7270">
        <v>30.46</v>
      </c>
      <c r="G7270" s="1">
        <v>46141.08866898148</v>
      </c>
      <c r="H7270">
        <v>6.0000022</v>
      </c>
      <c r="I7270" s="1">
        <v>46141.08866898148</v>
      </c>
      <c r="J7270">
        <v>6.0000022</v>
      </c>
    </row>
    <row r="7271" spans="1:10" x14ac:dyDescent="0.2">
      <c r="A7271" s="1">
        <v>46141.088680555556</v>
      </c>
      <c r="B7271">
        <v>6.0000023000000002</v>
      </c>
      <c r="C7271" s="1">
        <v>46141.088680555556</v>
      </c>
      <c r="D7271">
        <v>35.26</v>
      </c>
      <c r="E7271" s="1">
        <v>46141.088680555556</v>
      </c>
      <c r="F7271">
        <v>30.46</v>
      </c>
      <c r="G7271" s="1">
        <v>46141.088680555556</v>
      </c>
      <c r="H7271">
        <v>6.0000020999999997</v>
      </c>
      <c r="I7271" s="1">
        <v>46141.088680555556</v>
      </c>
      <c r="J7271">
        <v>6.0000020999999997</v>
      </c>
    </row>
    <row r="7272" spans="1:10" x14ac:dyDescent="0.2">
      <c r="A7272" s="1">
        <v>46141.08871527778</v>
      </c>
      <c r="B7272">
        <v>6.0000023000000002</v>
      </c>
      <c r="C7272" s="1">
        <v>46141.08871527778</v>
      </c>
      <c r="D7272">
        <v>35.26</v>
      </c>
      <c r="E7272" s="1">
        <v>46141.08871527778</v>
      </c>
      <c r="F7272">
        <v>30.46</v>
      </c>
      <c r="G7272" s="1">
        <v>46141.08871527778</v>
      </c>
      <c r="H7272">
        <v>6.0000023000000002</v>
      </c>
      <c r="I7272" s="1">
        <v>46141.08871527778</v>
      </c>
      <c r="J7272">
        <v>6.0000023000000002</v>
      </c>
    </row>
    <row r="7273" spans="1:10" x14ac:dyDescent="0.2">
      <c r="A7273" s="1">
        <v>46141.088726851849</v>
      </c>
      <c r="B7273">
        <v>6.0000022</v>
      </c>
      <c r="C7273" s="1">
        <v>46141.088726851849</v>
      </c>
      <c r="D7273">
        <v>35.270000000000003</v>
      </c>
      <c r="E7273" s="1">
        <v>46141.088726851849</v>
      </c>
      <c r="F7273">
        <v>30.46</v>
      </c>
      <c r="G7273" s="1">
        <v>46141.088726851849</v>
      </c>
      <c r="H7273">
        <v>6.0000022</v>
      </c>
      <c r="I7273" s="1">
        <v>46141.088726851849</v>
      </c>
      <c r="J7273">
        <v>6.0000022</v>
      </c>
    </row>
    <row r="7274" spans="1:10" x14ac:dyDescent="0.2">
      <c r="A7274" s="1">
        <v>46141.088761574072</v>
      </c>
      <c r="B7274">
        <v>6.0000022</v>
      </c>
      <c r="C7274" s="1">
        <v>46141.088761574072</v>
      </c>
      <c r="D7274">
        <v>35.26</v>
      </c>
      <c r="E7274" s="1">
        <v>46141.088761574072</v>
      </c>
      <c r="F7274">
        <v>30.46</v>
      </c>
      <c r="G7274" s="1">
        <v>46141.088761574072</v>
      </c>
      <c r="H7274">
        <v>6.0000020999999997</v>
      </c>
      <c r="I7274" s="1">
        <v>46141.088761574072</v>
      </c>
      <c r="J7274">
        <v>6.0000020999999997</v>
      </c>
    </row>
    <row r="7275" spans="1:10" x14ac:dyDescent="0.2">
      <c r="A7275" s="1">
        <v>46141.088773148149</v>
      </c>
      <c r="B7275">
        <v>6.0000020999999997</v>
      </c>
      <c r="C7275" s="1">
        <v>46141.088773148149</v>
      </c>
      <c r="D7275">
        <v>35.26</v>
      </c>
      <c r="E7275" s="1">
        <v>46141.088773148149</v>
      </c>
      <c r="F7275">
        <v>30.46</v>
      </c>
      <c r="G7275" s="1">
        <v>46141.088773148149</v>
      </c>
      <c r="H7275">
        <v>6.0000023000000002</v>
      </c>
      <c r="I7275" s="1">
        <v>46141.088773148149</v>
      </c>
      <c r="J7275">
        <v>6.0000023000000002</v>
      </c>
    </row>
    <row r="7276" spans="1:10" x14ac:dyDescent="0.2">
      <c r="A7276" s="1">
        <v>46141.088807870372</v>
      </c>
      <c r="B7276">
        <v>6.0000020999999997</v>
      </c>
      <c r="C7276" s="1">
        <v>46141.088807870372</v>
      </c>
      <c r="D7276">
        <v>35.26</v>
      </c>
      <c r="E7276" s="1">
        <v>46141.088807870372</v>
      </c>
      <c r="F7276">
        <v>30.46</v>
      </c>
      <c r="G7276" s="1">
        <v>46141.088807870372</v>
      </c>
      <c r="H7276">
        <v>6.0000020999999997</v>
      </c>
      <c r="I7276" s="1">
        <v>46141.088807870372</v>
      </c>
      <c r="J7276">
        <v>6.0000020999999997</v>
      </c>
    </row>
    <row r="7277" spans="1:10" x14ac:dyDescent="0.2">
      <c r="A7277" s="1">
        <v>46141.088819444441</v>
      </c>
      <c r="B7277">
        <v>6.0000020999999997</v>
      </c>
      <c r="C7277" s="1">
        <v>46141.088819444441</v>
      </c>
      <c r="D7277">
        <v>35.26</v>
      </c>
      <c r="E7277" s="1">
        <v>46141.088819444441</v>
      </c>
      <c r="F7277">
        <v>30.45</v>
      </c>
      <c r="G7277" s="1">
        <v>46141.088819444441</v>
      </c>
      <c r="H7277">
        <v>6.0000020999999997</v>
      </c>
      <c r="I7277" s="1">
        <v>46141.088819444441</v>
      </c>
      <c r="J7277">
        <v>6.0000020999999997</v>
      </c>
    </row>
    <row r="7278" spans="1:10" x14ac:dyDescent="0.2">
      <c r="A7278" s="1">
        <v>46141.088854166665</v>
      </c>
      <c r="B7278">
        <v>6.0000020999999997</v>
      </c>
      <c r="C7278" s="1">
        <v>46141.088854166665</v>
      </c>
      <c r="D7278">
        <v>35.270000000000003</v>
      </c>
      <c r="E7278" s="1">
        <v>46141.088854166665</v>
      </c>
      <c r="F7278">
        <v>30.46</v>
      </c>
      <c r="G7278" s="1">
        <v>46141.088854166665</v>
      </c>
      <c r="H7278">
        <v>6.0000020999999997</v>
      </c>
      <c r="I7278" s="1">
        <v>46141.088854166665</v>
      </c>
      <c r="J7278">
        <v>6.0000020999999997</v>
      </c>
    </row>
    <row r="7279" spans="1:10" x14ac:dyDescent="0.2">
      <c r="A7279" s="1">
        <v>46141.088865740741</v>
      </c>
      <c r="B7279">
        <v>6.0000020999999997</v>
      </c>
      <c r="C7279" s="1">
        <v>46141.088865740741</v>
      </c>
      <c r="D7279">
        <v>35.26</v>
      </c>
      <c r="E7279" s="1">
        <v>46141.088865740741</v>
      </c>
      <c r="F7279">
        <v>30.46</v>
      </c>
      <c r="G7279" s="1">
        <v>46141.088865740741</v>
      </c>
      <c r="H7279">
        <v>6.0000020000000003</v>
      </c>
      <c r="I7279" s="1">
        <v>46141.088865740741</v>
      </c>
      <c r="J7279">
        <v>6.0000020000000003</v>
      </c>
    </row>
    <row r="7280" spans="1:10" x14ac:dyDescent="0.2">
      <c r="A7280" s="1">
        <v>46141.088900462964</v>
      </c>
      <c r="B7280">
        <v>6.0000020999999997</v>
      </c>
      <c r="C7280" s="1">
        <v>46141.088900462964</v>
      </c>
      <c r="D7280">
        <v>35.26</v>
      </c>
      <c r="E7280" s="1">
        <v>46141.088900462964</v>
      </c>
      <c r="F7280">
        <v>30.47</v>
      </c>
      <c r="G7280" s="1">
        <v>46141.088900462964</v>
      </c>
      <c r="H7280">
        <v>6.0000020000000003</v>
      </c>
      <c r="I7280" s="1">
        <v>46141.088900462964</v>
      </c>
      <c r="J7280">
        <v>6.0000020000000003</v>
      </c>
    </row>
    <row r="7281" spans="1:10" x14ac:dyDescent="0.2">
      <c r="A7281" s="1">
        <v>46141.088900462964</v>
      </c>
      <c r="B7281">
        <v>6.0000020999999997</v>
      </c>
      <c r="C7281" s="1">
        <v>46141.088900462964</v>
      </c>
      <c r="D7281">
        <v>35.26</v>
      </c>
      <c r="E7281" s="1">
        <v>46141.088900462964</v>
      </c>
      <c r="F7281">
        <v>30.48</v>
      </c>
      <c r="G7281" s="1">
        <v>46141.088900462964</v>
      </c>
      <c r="H7281">
        <v>6.0000020999999997</v>
      </c>
      <c r="I7281" s="1">
        <v>46141.088900462964</v>
      </c>
      <c r="J7281">
        <v>6.0000020999999997</v>
      </c>
    </row>
    <row r="7282" spans="1:10" x14ac:dyDescent="0.2">
      <c r="A7282" s="1">
        <v>46141.088935185187</v>
      </c>
      <c r="B7282">
        <v>6.0000020999999997</v>
      </c>
      <c r="C7282" s="1">
        <v>46141.088935185187</v>
      </c>
      <c r="D7282">
        <v>35.26</v>
      </c>
      <c r="E7282" s="1">
        <v>46141.088935185187</v>
      </c>
      <c r="F7282">
        <v>30.48</v>
      </c>
      <c r="G7282" s="1">
        <v>46141.088935185187</v>
      </c>
      <c r="H7282">
        <v>6.0000017000000003</v>
      </c>
      <c r="I7282" s="1">
        <v>46141.088935185187</v>
      </c>
      <c r="J7282">
        <v>6.0000017000000003</v>
      </c>
    </row>
    <row r="7283" spans="1:10" x14ac:dyDescent="0.2">
      <c r="A7283" s="1">
        <v>46141.088946759257</v>
      </c>
      <c r="B7283">
        <v>6.0000020000000003</v>
      </c>
      <c r="C7283" s="1">
        <v>46141.088946759257</v>
      </c>
      <c r="D7283">
        <v>35.26</v>
      </c>
      <c r="E7283" s="1">
        <v>46141.088946759257</v>
      </c>
      <c r="F7283">
        <v>30.47</v>
      </c>
      <c r="G7283" s="1">
        <v>46141.088946759257</v>
      </c>
      <c r="H7283">
        <v>6.0000019</v>
      </c>
      <c r="I7283" s="1">
        <v>46141.088946759257</v>
      </c>
      <c r="J7283">
        <v>6.0000019</v>
      </c>
    </row>
    <row r="7284" spans="1:10" x14ac:dyDescent="0.2">
      <c r="A7284" s="1">
        <v>46141.08898148148</v>
      </c>
      <c r="B7284">
        <v>6.0000020000000003</v>
      </c>
      <c r="C7284" s="1">
        <v>46141.08898148148</v>
      </c>
      <c r="D7284">
        <v>35.26</v>
      </c>
      <c r="E7284" s="1">
        <v>46141.08898148148</v>
      </c>
      <c r="F7284">
        <v>30.48</v>
      </c>
      <c r="G7284" s="1">
        <v>46141.08898148148</v>
      </c>
      <c r="H7284">
        <v>6.0000020999999997</v>
      </c>
      <c r="I7284" s="1">
        <v>46141.08898148148</v>
      </c>
      <c r="J7284">
        <v>6.0000020999999997</v>
      </c>
    </row>
    <row r="7285" spans="1:10" x14ac:dyDescent="0.2">
      <c r="A7285" s="1">
        <v>46141.088993055557</v>
      </c>
      <c r="B7285">
        <v>6.0000020000000003</v>
      </c>
      <c r="C7285" s="1">
        <v>46141.088993055557</v>
      </c>
      <c r="D7285">
        <v>35.26</v>
      </c>
      <c r="E7285" s="1">
        <v>46141.088993055557</v>
      </c>
      <c r="F7285">
        <v>30.47</v>
      </c>
      <c r="G7285" s="1">
        <v>46141.088993055557</v>
      </c>
      <c r="H7285">
        <v>6.0000020999999997</v>
      </c>
      <c r="I7285" s="1">
        <v>46141.088993055557</v>
      </c>
      <c r="J7285">
        <v>6.0000020999999997</v>
      </c>
    </row>
    <row r="7286" spans="1:10" x14ac:dyDescent="0.2">
      <c r="A7286" s="1">
        <v>46141.08902777778</v>
      </c>
      <c r="B7286">
        <v>6.0000020000000003</v>
      </c>
      <c r="C7286" s="1">
        <v>46141.08902777778</v>
      </c>
      <c r="D7286">
        <v>35.26</v>
      </c>
      <c r="E7286" s="1">
        <v>46141.08902777778</v>
      </c>
      <c r="F7286">
        <v>30.48</v>
      </c>
      <c r="G7286" s="1">
        <v>46141.08902777778</v>
      </c>
      <c r="H7286">
        <v>6.0000023999999996</v>
      </c>
      <c r="I7286" s="1">
        <v>46141.08902777778</v>
      </c>
      <c r="J7286">
        <v>6.0000023999999996</v>
      </c>
    </row>
    <row r="7287" spans="1:10" x14ac:dyDescent="0.2">
      <c r="A7287" s="1">
        <v>46141.089039351849</v>
      </c>
      <c r="B7287">
        <v>6.0000020999999997</v>
      </c>
      <c r="C7287" s="1">
        <v>46141.089039351849</v>
      </c>
      <c r="D7287">
        <v>35.26</v>
      </c>
      <c r="E7287" s="1">
        <v>46141.089039351849</v>
      </c>
      <c r="F7287">
        <v>30.47</v>
      </c>
      <c r="G7287" s="1">
        <v>46141.089039351849</v>
      </c>
      <c r="H7287">
        <v>6.0000023999999996</v>
      </c>
      <c r="I7287" s="1">
        <v>46141.089039351849</v>
      </c>
      <c r="J7287">
        <v>6.0000023999999996</v>
      </c>
    </row>
    <row r="7288" spans="1:10" x14ac:dyDescent="0.2">
      <c r="A7288" s="1">
        <v>46141.089074074072</v>
      </c>
      <c r="B7288">
        <v>6.0000020999999997</v>
      </c>
      <c r="C7288" s="1">
        <v>46141.089074074072</v>
      </c>
      <c r="D7288">
        <v>35.26</v>
      </c>
      <c r="E7288" s="1">
        <v>46141.089074074072</v>
      </c>
      <c r="F7288">
        <v>30.48</v>
      </c>
      <c r="G7288" s="1">
        <v>46141.089074074072</v>
      </c>
      <c r="H7288">
        <v>6.0000023000000002</v>
      </c>
      <c r="I7288" s="1">
        <v>46141.089074074072</v>
      </c>
      <c r="J7288">
        <v>6.0000023000000002</v>
      </c>
    </row>
    <row r="7289" spans="1:10" x14ac:dyDescent="0.2">
      <c r="A7289" s="1">
        <v>46141.089085648149</v>
      </c>
      <c r="B7289">
        <v>6.0000022</v>
      </c>
      <c r="C7289" s="1">
        <v>46141.089085648149</v>
      </c>
      <c r="D7289">
        <v>35.26</v>
      </c>
      <c r="E7289" s="1">
        <v>46141.089085648149</v>
      </c>
      <c r="F7289">
        <v>30.48</v>
      </c>
      <c r="G7289" s="1">
        <v>46141.089085648149</v>
      </c>
      <c r="H7289">
        <v>6.0000026000000002</v>
      </c>
      <c r="I7289" s="1">
        <v>46141.089085648149</v>
      </c>
      <c r="J7289">
        <v>6.0000026000000002</v>
      </c>
    </row>
    <row r="7290" spans="1:10" x14ac:dyDescent="0.2">
      <c r="A7290" s="1">
        <v>46141.089120370372</v>
      </c>
      <c r="B7290">
        <v>6.0000022</v>
      </c>
      <c r="C7290" s="1">
        <v>46141.089120370372</v>
      </c>
      <c r="D7290">
        <v>35.26</v>
      </c>
      <c r="E7290" s="1">
        <v>46141.089120370372</v>
      </c>
      <c r="F7290">
        <v>30.48</v>
      </c>
      <c r="G7290" s="1">
        <v>46141.089120370372</v>
      </c>
      <c r="H7290">
        <v>6.0000029000000001</v>
      </c>
      <c r="I7290" s="1">
        <v>46141.089120370372</v>
      </c>
      <c r="J7290">
        <v>6.0000029000000001</v>
      </c>
    </row>
    <row r="7291" spans="1:10" x14ac:dyDescent="0.2">
      <c r="A7291" s="1">
        <v>46141.089131944442</v>
      </c>
      <c r="B7291">
        <v>6.0000023000000002</v>
      </c>
      <c r="C7291" s="1">
        <v>46141.089131944442</v>
      </c>
      <c r="D7291">
        <v>35.26</v>
      </c>
      <c r="E7291" s="1">
        <v>46141.089131944442</v>
      </c>
      <c r="F7291">
        <v>30.48</v>
      </c>
      <c r="G7291" s="1">
        <v>46141.089131944442</v>
      </c>
      <c r="H7291">
        <v>6.0000027999999999</v>
      </c>
      <c r="I7291" s="1">
        <v>46141.089131944442</v>
      </c>
      <c r="J7291">
        <v>6.0000027999999999</v>
      </c>
    </row>
    <row r="7292" spans="1:10" x14ac:dyDescent="0.2">
      <c r="A7292" s="1">
        <v>46141.089166666665</v>
      </c>
      <c r="B7292">
        <v>6.0000023999999996</v>
      </c>
      <c r="C7292" s="1">
        <v>46141.089166666665</v>
      </c>
      <c r="D7292">
        <v>35.26</v>
      </c>
      <c r="E7292" s="1">
        <v>46141.089166666665</v>
      </c>
      <c r="F7292">
        <v>30.48</v>
      </c>
      <c r="G7292" s="1">
        <v>46141.089166666665</v>
      </c>
      <c r="H7292">
        <v>6.0000027999999999</v>
      </c>
      <c r="I7292" s="1">
        <v>46141.089166666665</v>
      </c>
      <c r="J7292">
        <v>6.0000027999999999</v>
      </c>
    </row>
    <row r="7293" spans="1:10" x14ac:dyDescent="0.2">
      <c r="A7293" s="1">
        <v>46141.089178240742</v>
      </c>
      <c r="B7293">
        <v>6.0000024999999999</v>
      </c>
      <c r="C7293" s="1">
        <v>46141.089178240742</v>
      </c>
      <c r="D7293">
        <v>35.26</v>
      </c>
      <c r="E7293" s="1">
        <v>46141.089178240742</v>
      </c>
      <c r="F7293">
        <v>30.49</v>
      </c>
      <c r="G7293" s="1">
        <v>46141.089178240742</v>
      </c>
      <c r="H7293">
        <v>6.0000023999999996</v>
      </c>
      <c r="I7293" s="1">
        <v>46141.089178240742</v>
      </c>
      <c r="J7293">
        <v>6.0000023999999996</v>
      </c>
    </row>
    <row r="7294" spans="1:10" x14ac:dyDescent="0.2">
      <c r="A7294" s="1">
        <v>46141.089212962965</v>
      </c>
      <c r="B7294">
        <v>6.0000024999999999</v>
      </c>
      <c r="C7294" s="1">
        <v>46141.089212962965</v>
      </c>
      <c r="D7294">
        <v>35.25</v>
      </c>
      <c r="E7294" s="1">
        <v>46141.089212962965</v>
      </c>
      <c r="F7294">
        <v>30.48</v>
      </c>
      <c r="G7294" s="1">
        <v>46141.089212962965</v>
      </c>
      <c r="H7294">
        <v>6.0000023000000002</v>
      </c>
      <c r="I7294" s="1">
        <v>46141.089212962965</v>
      </c>
      <c r="J7294">
        <v>6.0000023000000002</v>
      </c>
    </row>
    <row r="7295" spans="1:10" x14ac:dyDescent="0.2">
      <c r="A7295" s="1">
        <v>46141.089224537034</v>
      </c>
      <c r="B7295">
        <v>6.0000024999999999</v>
      </c>
      <c r="C7295" s="1">
        <v>46141.089224537034</v>
      </c>
      <c r="D7295">
        <v>35.26</v>
      </c>
      <c r="E7295" s="1">
        <v>46141.089224537034</v>
      </c>
      <c r="F7295">
        <v>30.48</v>
      </c>
      <c r="G7295" s="1">
        <v>46141.089224537034</v>
      </c>
      <c r="H7295">
        <v>6.0000020999999997</v>
      </c>
      <c r="I7295" s="1">
        <v>46141.089224537034</v>
      </c>
      <c r="J7295">
        <v>6.0000020999999997</v>
      </c>
    </row>
    <row r="7296" spans="1:10" x14ac:dyDescent="0.2">
      <c r="A7296" s="1">
        <v>46141.089259259257</v>
      </c>
      <c r="B7296">
        <v>6.0000024999999999</v>
      </c>
      <c r="C7296" s="1">
        <v>46141.089259259257</v>
      </c>
      <c r="D7296">
        <v>35.26</v>
      </c>
      <c r="E7296" s="1">
        <v>46141.089259259257</v>
      </c>
      <c r="F7296">
        <v>30.49</v>
      </c>
      <c r="G7296" s="1">
        <v>46141.089259259257</v>
      </c>
      <c r="H7296">
        <v>6.0000024999999999</v>
      </c>
      <c r="I7296" s="1">
        <v>46141.089259259257</v>
      </c>
      <c r="J7296">
        <v>6.0000024999999999</v>
      </c>
    </row>
    <row r="7297" spans="1:10" x14ac:dyDescent="0.2">
      <c r="A7297" s="1">
        <v>46141.089270833334</v>
      </c>
      <c r="B7297">
        <v>6.0000026000000002</v>
      </c>
      <c r="C7297" s="1">
        <v>46141.089270833334</v>
      </c>
      <c r="D7297">
        <v>35.26</v>
      </c>
      <c r="E7297" s="1">
        <v>46141.089270833334</v>
      </c>
      <c r="F7297">
        <v>30.49</v>
      </c>
      <c r="G7297" s="1">
        <v>46141.089270833334</v>
      </c>
      <c r="H7297">
        <v>6.0000029000000001</v>
      </c>
      <c r="I7297" s="1">
        <v>46141.089270833334</v>
      </c>
      <c r="J7297">
        <v>6.0000029000000001</v>
      </c>
    </row>
    <row r="7298" spans="1:10" x14ac:dyDescent="0.2">
      <c r="A7298" s="1">
        <v>46141.089305555557</v>
      </c>
      <c r="B7298">
        <v>6.0000026000000002</v>
      </c>
      <c r="C7298" s="1">
        <v>46141.089305555557</v>
      </c>
      <c r="D7298">
        <v>35.25</v>
      </c>
      <c r="E7298" s="1">
        <v>46141.089305555557</v>
      </c>
      <c r="F7298">
        <v>30.5</v>
      </c>
      <c r="G7298" s="1">
        <v>46141.089305555557</v>
      </c>
      <c r="H7298">
        <v>6.0000029000000001</v>
      </c>
      <c r="I7298" s="1">
        <v>46141.089305555557</v>
      </c>
      <c r="J7298">
        <v>6.0000029000000001</v>
      </c>
    </row>
    <row r="7299" spans="1:10" x14ac:dyDescent="0.2">
      <c r="A7299" s="1">
        <v>46141.089328703703</v>
      </c>
      <c r="B7299">
        <v>6.0000026999999996</v>
      </c>
      <c r="C7299" s="1">
        <v>46141.089328703703</v>
      </c>
      <c r="D7299">
        <v>35.26</v>
      </c>
      <c r="E7299" s="1">
        <v>46141.089328703703</v>
      </c>
      <c r="F7299">
        <v>30.49</v>
      </c>
      <c r="G7299" s="1">
        <v>46141.089328703703</v>
      </c>
      <c r="H7299">
        <v>6.0000030000000004</v>
      </c>
      <c r="I7299" s="1">
        <v>46141.089328703703</v>
      </c>
      <c r="J7299">
        <v>6.0000030000000004</v>
      </c>
    </row>
    <row r="7300" spans="1:10" x14ac:dyDescent="0.2">
      <c r="A7300" s="1">
        <v>46141.08935185185</v>
      </c>
      <c r="B7300">
        <v>6.0000026000000002</v>
      </c>
      <c r="C7300" s="1">
        <v>46141.08935185185</v>
      </c>
      <c r="D7300">
        <v>35.25</v>
      </c>
      <c r="E7300" s="1">
        <v>46141.08935185185</v>
      </c>
      <c r="F7300">
        <v>30.49</v>
      </c>
      <c r="G7300" s="1">
        <v>46141.08935185185</v>
      </c>
      <c r="H7300">
        <v>6.0000027999999999</v>
      </c>
      <c r="I7300" s="1">
        <v>46141.08935185185</v>
      </c>
      <c r="J7300">
        <v>6.0000027999999999</v>
      </c>
    </row>
    <row r="7301" spans="1:10" x14ac:dyDescent="0.2">
      <c r="A7301" s="1">
        <v>46141.089375000003</v>
      </c>
      <c r="B7301">
        <v>6.0000026000000002</v>
      </c>
      <c r="C7301" s="1">
        <v>46141.089375000003</v>
      </c>
      <c r="D7301">
        <v>35.26</v>
      </c>
      <c r="E7301" s="1">
        <v>46141.089375000003</v>
      </c>
      <c r="F7301">
        <v>30.49</v>
      </c>
      <c r="G7301" s="1">
        <v>46141.089375000003</v>
      </c>
      <c r="H7301">
        <v>6.0000024999999999</v>
      </c>
      <c r="I7301" s="1">
        <v>46141.089375000003</v>
      </c>
      <c r="J7301">
        <v>6.0000024999999999</v>
      </c>
    </row>
    <row r="7302" spans="1:10" x14ac:dyDescent="0.2">
      <c r="A7302" s="1">
        <v>46141.089386574073</v>
      </c>
      <c r="B7302">
        <v>6.0000026000000002</v>
      </c>
      <c r="C7302" s="1">
        <v>46141.089386574073</v>
      </c>
      <c r="D7302">
        <v>35.26</v>
      </c>
      <c r="E7302" s="1">
        <v>46141.089386574073</v>
      </c>
      <c r="F7302">
        <v>30.5</v>
      </c>
      <c r="G7302" s="1">
        <v>46141.089386574073</v>
      </c>
      <c r="H7302">
        <v>6.0000024999999999</v>
      </c>
      <c r="I7302" s="1">
        <v>46141.089386574073</v>
      </c>
      <c r="J7302">
        <v>6.0000024999999999</v>
      </c>
    </row>
    <row r="7303" spans="1:10" x14ac:dyDescent="0.2">
      <c r="A7303" s="1">
        <v>46141.089421296296</v>
      </c>
      <c r="B7303">
        <v>6.0000026000000002</v>
      </c>
      <c r="C7303" s="1">
        <v>46141.089421296296</v>
      </c>
      <c r="D7303">
        <v>35.26</v>
      </c>
      <c r="E7303" s="1">
        <v>46141.089421296296</v>
      </c>
      <c r="F7303">
        <v>30.5</v>
      </c>
      <c r="G7303" s="1">
        <v>46141.089421296296</v>
      </c>
      <c r="H7303">
        <v>6.0000026000000002</v>
      </c>
      <c r="I7303" s="1">
        <v>46141.089421296296</v>
      </c>
      <c r="J7303">
        <v>6.0000026000000002</v>
      </c>
    </row>
    <row r="7304" spans="1:10" x14ac:dyDescent="0.2">
      <c r="A7304" s="1">
        <v>46141.089432870373</v>
      </c>
      <c r="B7304">
        <v>6.0000026000000002</v>
      </c>
      <c r="C7304" s="1">
        <v>46141.089432870373</v>
      </c>
      <c r="D7304">
        <v>35.26</v>
      </c>
      <c r="E7304" s="1">
        <v>46141.089432870373</v>
      </c>
      <c r="F7304">
        <v>30.5</v>
      </c>
      <c r="G7304" s="1">
        <v>46141.089432870373</v>
      </c>
      <c r="H7304">
        <v>6.0000026999999996</v>
      </c>
      <c r="I7304" s="1">
        <v>46141.089432870373</v>
      </c>
      <c r="J7304">
        <v>6.0000026999999996</v>
      </c>
    </row>
    <row r="7305" spans="1:10" x14ac:dyDescent="0.2">
      <c r="A7305" s="1">
        <v>46141.089467592596</v>
      </c>
      <c r="B7305">
        <v>6.0000026999999996</v>
      </c>
      <c r="C7305" s="1">
        <v>46141.089467592596</v>
      </c>
      <c r="D7305">
        <v>35.26</v>
      </c>
      <c r="E7305" s="1">
        <v>46141.089467592596</v>
      </c>
      <c r="F7305">
        <v>30.49</v>
      </c>
      <c r="G7305" s="1">
        <v>46141.089467592596</v>
      </c>
      <c r="H7305">
        <v>6.0000024999999999</v>
      </c>
      <c r="I7305" s="1">
        <v>46141.089467592596</v>
      </c>
      <c r="J7305">
        <v>6.0000024999999999</v>
      </c>
    </row>
    <row r="7306" spans="1:10" x14ac:dyDescent="0.2">
      <c r="A7306" s="1">
        <v>46141.089479166665</v>
      </c>
      <c r="B7306">
        <v>6.0000026999999996</v>
      </c>
      <c r="C7306" s="1">
        <v>46141.089479166665</v>
      </c>
      <c r="D7306">
        <v>35.26</v>
      </c>
      <c r="E7306" s="1">
        <v>46141.089479166665</v>
      </c>
      <c r="F7306">
        <v>30.51</v>
      </c>
      <c r="G7306" s="1">
        <v>46141.089479166665</v>
      </c>
      <c r="H7306">
        <v>6.0000026000000002</v>
      </c>
      <c r="I7306" s="1">
        <v>46141.089479166665</v>
      </c>
      <c r="J7306">
        <v>6.0000026000000002</v>
      </c>
    </row>
    <row r="7307" spans="1:10" x14ac:dyDescent="0.2">
      <c r="A7307" s="1">
        <v>46141.089513888888</v>
      </c>
      <c r="B7307">
        <v>6.0000026999999996</v>
      </c>
      <c r="C7307" s="1">
        <v>46141.089513888888</v>
      </c>
      <c r="D7307">
        <v>35.25</v>
      </c>
      <c r="E7307" s="1">
        <v>46141.089513888888</v>
      </c>
      <c r="F7307">
        <v>30.51</v>
      </c>
      <c r="G7307" s="1">
        <v>46141.089513888888</v>
      </c>
      <c r="H7307">
        <v>6.0000026000000002</v>
      </c>
      <c r="I7307" s="1">
        <v>46141.089513888888</v>
      </c>
      <c r="J7307">
        <v>6.0000026000000002</v>
      </c>
    </row>
    <row r="7308" spans="1:10" x14ac:dyDescent="0.2">
      <c r="A7308" s="1">
        <v>46141.089525462965</v>
      </c>
      <c r="B7308">
        <v>6.0000026000000002</v>
      </c>
      <c r="C7308" s="1">
        <v>46141.089525462965</v>
      </c>
      <c r="D7308">
        <v>35.26</v>
      </c>
      <c r="E7308" s="1">
        <v>46141.089525462965</v>
      </c>
      <c r="F7308">
        <v>30.51</v>
      </c>
      <c r="G7308" s="1">
        <v>46141.089525462965</v>
      </c>
      <c r="H7308">
        <v>6.0000026999999996</v>
      </c>
      <c r="I7308" s="1">
        <v>46141.089525462965</v>
      </c>
      <c r="J7308">
        <v>6.0000026999999996</v>
      </c>
    </row>
    <row r="7309" spans="1:10" x14ac:dyDescent="0.2">
      <c r="A7309" s="1">
        <v>46141.089560185188</v>
      </c>
      <c r="B7309">
        <v>6.0000026999999996</v>
      </c>
      <c r="C7309" s="1">
        <v>46141.089560185188</v>
      </c>
      <c r="D7309">
        <v>35.26</v>
      </c>
      <c r="E7309" s="1">
        <v>46141.089560185188</v>
      </c>
      <c r="F7309">
        <v>30.51</v>
      </c>
      <c r="G7309" s="1">
        <v>46141.089560185188</v>
      </c>
      <c r="H7309">
        <v>6.0000030999999998</v>
      </c>
      <c r="I7309" s="1">
        <v>46141.089560185188</v>
      </c>
      <c r="J7309">
        <v>6.0000030999999998</v>
      </c>
    </row>
    <row r="7310" spans="1:10" x14ac:dyDescent="0.2">
      <c r="A7310" s="1">
        <v>46141.089571759258</v>
      </c>
      <c r="B7310">
        <v>6.0000026999999996</v>
      </c>
      <c r="C7310" s="1">
        <v>46141.089571759258</v>
      </c>
      <c r="D7310">
        <v>35.26</v>
      </c>
      <c r="E7310" s="1">
        <v>46141.089571759258</v>
      </c>
      <c r="F7310">
        <v>30.51</v>
      </c>
      <c r="G7310" s="1">
        <v>46141.089571759258</v>
      </c>
      <c r="H7310">
        <v>6.0000030999999998</v>
      </c>
      <c r="I7310" s="1">
        <v>46141.089571759258</v>
      </c>
      <c r="J7310">
        <v>6.0000030999999998</v>
      </c>
    </row>
    <row r="7311" spans="1:10" x14ac:dyDescent="0.2">
      <c r="A7311" s="1">
        <v>46141.089606481481</v>
      </c>
      <c r="B7311">
        <v>6.0000026999999996</v>
      </c>
      <c r="C7311" s="1">
        <v>46141.089606481481</v>
      </c>
      <c r="D7311">
        <v>35.26</v>
      </c>
      <c r="E7311" s="1">
        <v>46141.089606481481</v>
      </c>
      <c r="F7311">
        <v>30.51</v>
      </c>
      <c r="G7311" s="1">
        <v>46141.089606481481</v>
      </c>
      <c r="H7311">
        <v>6.0000030000000004</v>
      </c>
      <c r="I7311" s="1">
        <v>46141.089606481481</v>
      </c>
      <c r="J7311">
        <v>6.0000030000000004</v>
      </c>
    </row>
    <row r="7312" spans="1:10" x14ac:dyDescent="0.2">
      <c r="A7312" s="1">
        <v>46141.089618055557</v>
      </c>
      <c r="B7312">
        <v>6.0000026999999996</v>
      </c>
      <c r="C7312" s="1">
        <v>46141.089618055557</v>
      </c>
      <c r="D7312">
        <v>35.26</v>
      </c>
      <c r="E7312" s="1">
        <v>46141.089618055557</v>
      </c>
      <c r="F7312">
        <v>30.51</v>
      </c>
      <c r="G7312" s="1">
        <v>46141.089618055557</v>
      </c>
      <c r="H7312">
        <v>6.0000026000000002</v>
      </c>
      <c r="I7312" s="1">
        <v>46141.089618055557</v>
      </c>
      <c r="J7312">
        <v>6.0000026000000002</v>
      </c>
    </row>
    <row r="7313" spans="1:10" x14ac:dyDescent="0.2">
      <c r="A7313" s="1">
        <v>46141.08965277778</v>
      </c>
      <c r="B7313">
        <v>6.0000026999999996</v>
      </c>
      <c r="C7313" s="1">
        <v>46141.08965277778</v>
      </c>
      <c r="D7313">
        <v>35.270000000000003</v>
      </c>
      <c r="E7313" s="1">
        <v>46141.08965277778</v>
      </c>
      <c r="F7313">
        <v>30.52</v>
      </c>
      <c r="G7313" s="1">
        <v>46141.08965277778</v>
      </c>
      <c r="H7313">
        <v>6.0000023999999996</v>
      </c>
      <c r="I7313" s="1">
        <v>46141.08965277778</v>
      </c>
      <c r="J7313">
        <v>6.0000023999999996</v>
      </c>
    </row>
    <row r="7314" spans="1:10" x14ac:dyDescent="0.2">
      <c r="A7314" s="1">
        <v>46141.08966435185</v>
      </c>
      <c r="B7314">
        <v>6.0000026999999996</v>
      </c>
      <c r="C7314" s="1">
        <v>46141.08966435185</v>
      </c>
      <c r="D7314">
        <v>35.26</v>
      </c>
      <c r="E7314" s="1">
        <v>46141.08966435185</v>
      </c>
      <c r="F7314">
        <v>30.52</v>
      </c>
      <c r="G7314" s="1">
        <v>46141.08966435185</v>
      </c>
      <c r="H7314">
        <v>6.0000023999999996</v>
      </c>
      <c r="I7314" s="1">
        <v>46141.08966435185</v>
      </c>
      <c r="J7314">
        <v>6.0000023999999996</v>
      </c>
    </row>
    <row r="7315" spans="1:10" x14ac:dyDescent="0.2">
      <c r="A7315" s="1">
        <v>46141.089699074073</v>
      </c>
      <c r="B7315">
        <v>6.0000026999999996</v>
      </c>
      <c r="C7315" s="1">
        <v>46141.089699074073</v>
      </c>
      <c r="D7315">
        <v>35.26</v>
      </c>
      <c r="E7315" s="1">
        <v>46141.089699074073</v>
      </c>
      <c r="F7315">
        <v>30.53</v>
      </c>
      <c r="G7315" s="1">
        <v>46141.089699074073</v>
      </c>
      <c r="H7315">
        <v>6.0000023000000002</v>
      </c>
      <c r="I7315" s="1">
        <v>46141.089699074073</v>
      </c>
      <c r="J7315">
        <v>6.0000023000000002</v>
      </c>
    </row>
    <row r="7316" spans="1:10" x14ac:dyDescent="0.2">
      <c r="A7316" s="1">
        <v>46141.08971064815</v>
      </c>
      <c r="B7316">
        <v>6.0000026999999996</v>
      </c>
      <c r="C7316" s="1">
        <v>46141.08971064815</v>
      </c>
      <c r="D7316">
        <v>35.26</v>
      </c>
      <c r="E7316" s="1">
        <v>46141.08971064815</v>
      </c>
      <c r="F7316">
        <v>30.52</v>
      </c>
      <c r="G7316" s="1">
        <v>46141.08971064815</v>
      </c>
      <c r="H7316">
        <v>6.0000027999999999</v>
      </c>
      <c r="I7316" s="1">
        <v>46141.08971064815</v>
      </c>
      <c r="J7316">
        <v>6.0000027999999999</v>
      </c>
    </row>
    <row r="7317" spans="1:10" x14ac:dyDescent="0.2">
      <c r="A7317" s="1">
        <v>46141.089733796296</v>
      </c>
      <c r="B7317">
        <v>6.0000026999999996</v>
      </c>
      <c r="C7317" s="1">
        <v>46141.089733796296</v>
      </c>
      <c r="D7317">
        <v>35.26</v>
      </c>
      <c r="E7317" s="1">
        <v>46141.089733796296</v>
      </c>
      <c r="F7317">
        <v>30.51</v>
      </c>
      <c r="G7317" s="1">
        <v>46141.089733796296</v>
      </c>
      <c r="H7317">
        <v>6.0000030000000004</v>
      </c>
      <c r="I7317" s="1">
        <v>46141.089733796296</v>
      </c>
      <c r="J7317">
        <v>6.0000030000000004</v>
      </c>
    </row>
    <row r="7318" spans="1:10" x14ac:dyDescent="0.2">
      <c r="A7318" s="1">
        <v>46141.089745370373</v>
      </c>
      <c r="B7318">
        <v>6.0000027999999999</v>
      </c>
      <c r="C7318" s="1">
        <v>46141.089745370373</v>
      </c>
      <c r="D7318">
        <v>35.25</v>
      </c>
      <c r="E7318" s="1">
        <v>46141.089745370373</v>
      </c>
      <c r="F7318">
        <v>30.51</v>
      </c>
      <c r="G7318" s="1">
        <v>46141.089745370373</v>
      </c>
      <c r="H7318">
        <v>6.0000030999999998</v>
      </c>
      <c r="I7318" s="1">
        <v>46141.089745370373</v>
      </c>
      <c r="J7318">
        <v>6.0000030999999998</v>
      </c>
    </row>
    <row r="7319" spans="1:10" x14ac:dyDescent="0.2">
      <c r="A7319" s="1">
        <v>46141.089780092596</v>
      </c>
      <c r="B7319">
        <v>6.0000027999999999</v>
      </c>
      <c r="C7319" s="1">
        <v>46141.089780092596</v>
      </c>
      <c r="D7319">
        <v>35.26</v>
      </c>
      <c r="E7319" s="1">
        <v>46141.089780092596</v>
      </c>
      <c r="F7319">
        <v>30.53</v>
      </c>
      <c r="G7319" s="1">
        <v>46141.089780092596</v>
      </c>
      <c r="H7319">
        <v>6.0000030000000004</v>
      </c>
      <c r="I7319" s="1">
        <v>46141.089780092596</v>
      </c>
      <c r="J7319">
        <v>6.0000030000000004</v>
      </c>
    </row>
    <row r="7320" spans="1:10" x14ac:dyDescent="0.2">
      <c r="A7320" s="1">
        <v>46141.089791666665</v>
      </c>
      <c r="B7320">
        <v>6.0000027999999999</v>
      </c>
      <c r="C7320" s="1">
        <v>46141.089791666665</v>
      </c>
      <c r="D7320">
        <v>35.26</v>
      </c>
      <c r="E7320" s="1">
        <v>46141.089791666665</v>
      </c>
      <c r="F7320">
        <v>30.52</v>
      </c>
      <c r="G7320" s="1">
        <v>46141.089791666665</v>
      </c>
      <c r="H7320">
        <v>6.0000030000000004</v>
      </c>
      <c r="I7320" s="1">
        <v>46141.089791666665</v>
      </c>
      <c r="J7320">
        <v>6.0000030000000004</v>
      </c>
    </row>
    <row r="7321" spans="1:10" x14ac:dyDescent="0.2">
      <c r="A7321" s="1">
        <v>46141.089826388888</v>
      </c>
      <c r="B7321">
        <v>6.0000027999999999</v>
      </c>
      <c r="C7321" s="1">
        <v>46141.089826388888</v>
      </c>
      <c r="D7321">
        <v>35.26</v>
      </c>
      <c r="E7321" s="1">
        <v>46141.089826388888</v>
      </c>
      <c r="F7321">
        <v>30.52</v>
      </c>
      <c r="G7321" s="1">
        <v>46141.089826388888</v>
      </c>
      <c r="H7321">
        <v>6.0000030000000004</v>
      </c>
      <c r="I7321" s="1">
        <v>46141.089826388888</v>
      </c>
      <c r="J7321">
        <v>6.0000030000000004</v>
      </c>
    </row>
    <row r="7322" spans="1:10" x14ac:dyDescent="0.2">
      <c r="A7322" s="1">
        <v>46141.089849537035</v>
      </c>
      <c r="B7322">
        <v>6.0000027999999999</v>
      </c>
      <c r="C7322" s="1">
        <v>46141.089849537035</v>
      </c>
      <c r="D7322">
        <v>35.26</v>
      </c>
      <c r="E7322" s="1">
        <v>46141.089849537035</v>
      </c>
      <c r="F7322">
        <v>30.53</v>
      </c>
      <c r="G7322" s="1">
        <v>46141.089849537035</v>
      </c>
      <c r="H7322">
        <v>6.0000030000000004</v>
      </c>
      <c r="I7322" s="1">
        <v>46141.089849537035</v>
      </c>
      <c r="J7322">
        <v>6.0000030000000004</v>
      </c>
    </row>
    <row r="7323" spans="1:10" x14ac:dyDescent="0.2">
      <c r="A7323" s="1">
        <v>46141.089884259258</v>
      </c>
      <c r="B7323">
        <v>6.0000029000000001</v>
      </c>
      <c r="C7323" s="1">
        <v>46141.089884259258</v>
      </c>
      <c r="D7323">
        <v>35.26</v>
      </c>
      <c r="E7323" s="1">
        <v>46141.089884259258</v>
      </c>
      <c r="F7323">
        <v>30.53</v>
      </c>
      <c r="G7323" s="1">
        <v>46141.089884259258</v>
      </c>
      <c r="H7323">
        <v>6.0000030999999998</v>
      </c>
      <c r="I7323" s="1">
        <v>46141.089884259258</v>
      </c>
      <c r="J7323">
        <v>6.0000030999999998</v>
      </c>
    </row>
    <row r="7324" spans="1:10" x14ac:dyDescent="0.2">
      <c r="A7324" s="1">
        <v>46141.089884259258</v>
      </c>
      <c r="B7324">
        <v>6.0000029000000001</v>
      </c>
      <c r="C7324" s="1">
        <v>46141.089884259258</v>
      </c>
      <c r="D7324">
        <v>35.270000000000003</v>
      </c>
      <c r="E7324" s="1">
        <v>46141.089884259258</v>
      </c>
      <c r="F7324">
        <v>30.53</v>
      </c>
      <c r="G7324" s="1">
        <v>46141.089884259258</v>
      </c>
      <c r="H7324">
        <v>6.0000029000000001</v>
      </c>
      <c r="I7324" s="1">
        <v>46141.089884259258</v>
      </c>
      <c r="J7324">
        <v>6.0000029000000001</v>
      </c>
    </row>
    <row r="7325" spans="1:10" x14ac:dyDescent="0.2">
      <c r="A7325" s="1">
        <v>46141.089918981481</v>
      </c>
      <c r="B7325">
        <v>6.0000030000000004</v>
      </c>
      <c r="C7325" s="1">
        <v>46141.089918981481</v>
      </c>
      <c r="D7325">
        <v>35.270000000000003</v>
      </c>
      <c r="E7325" s="1">
        <v>46141.089918981481</v>
      </c>
      <c r="F7325">
        <v>30.53</v>
      </c>
      <c r="G7325" s="1">
        <v>46141.089918981481</v>
      </c>
      <c r="H7325">
        <v>6.0000027999999999</v>
      </c>
      <c r="I7325" s="1">
        <v>46141.089918981481</v>
      </c>
      <c r="J7325">
        <v>6.0000027999999999</v>
      </c>
    </row>
    <row r="7326" spans="1:10" x14ac:dyDescent="0.2">
      <c r="A7326" s="1">
        <v>46141.089930555558</v>
      </c>
      <c r="B7326">
        <v>6.0000030000000004</v>
      </c>
      <c r="C7326" s="1">
        <v>46141.089930555558</v>
      </c>
      <c r="D7326">
        <v>35.26</v>
      </c>
      <c r="E7326" s="1">
        <v>46141.089930555558</v>
      </c>
      <c r="F7326">
        <v>30.54</v>
      </c>
      <c r="G7326" s="1">
        <v>46141.089930555558</v>
      </c>
      <c r="H7326">
        <v>6.0000026999999996</v>
      </c>
      <c r="I7326" s="1">
        <v>46141.089930555558</v>
      </c>
      <c r="J7326">
        <v>6.0000026999999996</v>
      </c>
    </row>
    <row r="7327" spans="1:10" x14ac:dyDescent="0.2">
      <c r="A7327" s="1">
        <v>46141.089965277781</v>
      </c>
      <c r="B7327">
        <v>6.0000029000000001</v>
      </c>
      <c r="C7327" s="1">
        <v>46141.089965277781</v>
      </c>
      <c r="D7327">
        <v>35.26</v>
      </c>
      <c r="E7327" s="1">
        <v>46141.089965277781</v>
      </c>
      <c r="F7327">
        <v>30.53</v>
      </c>
      <c r="G7327" s="1">
        <v>46141.089965277781</v>
      </c>
      <c r="H7327">
        <v>6.0000029000000001</v>
      </c>
      <c r="I7327" s="1">
        <v>46141.089965277781</v>
      </c>
      <c r="J7327">
        <v>6.0000029000000001</v>
      </c>
    </row>
    <row r="7328" spans="1:10" x14ac:dyDescent="0.2">
      <c r="A7328" s="1">
        <v>46141.08997685185</v>
      </c>
      <c r="B7328">
        <v>6.0000029000000001</v>
      </c>
      <c r="C7328" s="1">
        <v>46141.08997685185</v>
      </c>
      <c r="D7328">
        <v>35.26</v>
      </c>
      <c r="E7328" s="1">
        <v>46141.08997685185</v>
      </c>
      <c r="F7328">
        <v>30.52</v>
      </c>
      <c r="G7328" s="1">
        <v>46141.08997685185</v>
      </c>
      <c r="H7328">
        <v>6.0000029000000001</v>
      </c>
      <c r="I7328" s="1">
        <v>46141.08997685185</v>
      </c>
      <c r="J7328">
        <v>6.0000029000000001</v>
      </c>
    </row>
    <row r="7329" spans="1:10" x14ac:dyDescent="0.2">
      <c r="A7329" s="1">
        <v>46141.090011574073</v>
      </c>
      <c r="B7329">
        <v>6.0000029000000001</v>
      </c>
      <c r="C7329" s="1">
        <v>46141.090011574073</v>
      </c>
      <c r="D7329">
        <v>35.25</v>
      </c>
      <c r="E7329" s="1">
        <v>46141.090011574073</v>
      </c>
      <c r="F7329">
        <v>30.53</v>
      </c>
      <c r="G7329" s="1">
        <v>46141.090011574073</v>
      </c>
      <c r="H7329">
        <v>6.0000029000000001</v>
      </c>
      <c r="I7329" s="1">
        <v>46141.090011574073</v>
      </c>
      <c r="J7329">
        <v>6.0000029000000001</v>
      </c>
    </row>
    <row r="7330" spans="1:10" x14ac:dyDescent="0.2">
      <c r="A7330" s="1">
        <v>46141.09002314815</v>
      </c>
      <c r="B7330">
        <v>6.0000029000000001</v>
      </c>
      <c r="C7330" s="1">
        <v>46141.09002314815</v>
      </c>
      <c r="D7330">
        <v>35.25</v>
      </c>
      <c r="E7330" s="1">
        <v>46141.09002314815</v>
      </c>
      <c r="F7330">
        <v>30.54</v>
      </c>
      <c r="G7330" s="1">
        <v>46141.09002314815</v>
      </c>
      <c r="H7330">
        <v>6.0000027999999999</v>
      </c>
      <c r="I7330" s="1">
        <v>46141.09002314815</v>
      </c>
      <c r="J7330">
        <v>6.0000027999999999</v>
      </c>
    </row>
    <row r="7331" spans="1:10" x14ac:dyDescent="0.2">
      <c r="A7331" s="1">
        <v>46141.090057870373</v>
      </c>
      <c r="B7331">
        <v>6.0000029000000001</v>
      </c>
      <c r="C7331" s="1">
        <v>46141.090057870373</v>
      </c>
      <c r="D7331">
        <v>35.26</v>
      </c>
      <c r="E7331" s="1">
        <v>46141.090057870373</v>
      </c>
      <c r="F7331">
        <v>30.53</v>
      </c>
      <c r="G7331" s="1">
        <v>46141.090057870373</v>
      </c>
      <c r="H7331">
        <v>6.0000026999999996</v>
      </c>
      <c r="I7331" s="1">
        <v>46141.090057870373</v>
      </c>
      <c r="J7331">
        <v>6.0000026999999996</v>
      </c>
    </row>
    <row r="7332" spans="1:10" x14ac:dyDescent="0.2">
      <c r="A7332" s="1">
        <v>46141.090069444443</v>
      </c>
      <c r="B7332">
        <v>6.0000027999999999</v>
      </c>
      <c r="C7332" s="1">
        <v>46141.090069444443</v>
      </c>
      <c r="D7332">
        <v>35.26</v>
      </c>
      <c r="E7332" s="1">
        <v>46141.090069444443</v>
      </c>
      <c r="F7332">
        <v>30.55</v>
      </c>
      <c r="G7332" s="1">
        <v>46141.090069444443</v>
      </c>
      <c r="H7332">
        <v>6.0000026000000002</v>
      </c>
      <c r="I7332" s="1">
        <v>46141.090069444443</v>
      </c>
      <c r="J7332">
        <v>6.0000026000000002</v>
      </c>
    </row>
    <row r="7333" spans="1:10" x14ac:dyDescent="0.2">
      <c r="A7333" s="1">
        <v>46141.090104166666</v>
      </c>
      <c r="B7333">
        <v>6.0000027999999999</v>
      </c>
      <c r="C7333" s="1">
        <v>46141.090104166666</v>
      </c>
      <c r="D7333">
        <v>35.26</v>
      </c>
      <c r="E7333" s="1">
        <v>46141.090104166666</v>
      </c>
      <c r="F7333">
        <v>30.54</v>
      </c>
      <c r="G7333" s="1">
        <v>46141.090104166666</v>
      </c>
      <c r="H7333">
        <v>6.0000026000000002</v>
      </c>
      <c r="I7333" s="1">
        <v>46141.090104166666</v>
      </c>
      <c r="J7333">
        <v>6.0000026000000002</v>
      </c>
    </row>
    <row r="7334" spans="1:10" x14ac:dyDescent="0.2">
      <c r="A7334" s="1">
        <v>46141.090115740742</v>
      </c>
      <c r="B7334">
        <v>6.0000026999999996</v>
      </c>
      <c r="C7334" s="1">
        <v>46141.090115740742</v>
      </c>
      <c r="D7334">
        <v>35.25</v>
      </c>
      <c r="E7334" s="1">
        <v>46141.090115740742</v>
      </c>
      <c r="F7334">
        <v>30.54</v>
      </c>
      <c r="G7334" s="1">
        <v>46141.090115740742</v>
      </c>
      <c r="H7334">
        <v>6.0000023999999996</v>
      </c>
      <c r="I7334" s="1">
        <v>46141.090115740742</v>
      </c>
      <c r="J7334">
        <v>6.0000023999999996</v>
      </c>
    </row>
    <row r="7335" spans="1:10" x14ac:dyDescent="0.2">
      <c r="A7335" s="1">
        <v>46141.090150462966</v>
      </c>
      <c r="B7335">
        <v>6.0000026999999996</v>
      </c>
      <c r="C7335" s="1">
        <v>46141.090150462966</v>
      </c>
      <c r="D7335">
        <v>35.26</v>
      </c>
      <c r="E7335" s="1">
        <v>46141.090150462966</v>
      </c>
      <c r="F7335">
        <v>30.54</v>
      </c>
      <c r="G7335" s="1">
        <v>46141.090150462966</v>
      </c>
      <c r="H7335">
        <v>6.0000026000000002</v>
      </c>
      <c r="I7335" s="1">
        <v>46141.090150462966</v>
      </c>
      <c r="J7335">
        <v>6.0000026000000002</v>
      </c>
    </row>
    <row r="7336" spans="1:10" x14ac:dyDescent="0.2">
      <c r="A7336" s="1">
        <v>46141.090162037035</v>
      </c>
      <c r="B7336">
        <v>6.0000026999999996</v>
      </c>
      <c r="C7336" s="1">
        <v>46141.090162037035</v>
      </c>
      <c r="D7336">
        <v>35.26</v>
      </c>
      <c r="E7336" s="1">
        <v>46141.090162037035</v>
      </c>
      <c r="F7336">
        <v>30.55</v>
      </c>
      <c r="G7336" s="1">
        <v>46141.090162037035</v>
      </c>
      <c r="H7336">
        <v>6.0000026999999996</v>
      </c>
      <c r="I7336" s="1">
        <v>46141.090162037035</v>
      </c>
      <c r="J7336">
        <v>6.0000026999999996</v>
      </c>
    </row>
    <row r="7337" spans="1:10" x14ac:dyDescent="0.2">
      <c r="A7337" s="1">
        <v>46141.090196759258</v>
      </c>
      <c r="B7337">
        <v>6.0000026999999996</v>
      </c>
      <c r="C7337" s="1">
        <v>46141.090196759258</v>
      </c>
      <c r="D7337">
        <v>35.25</v>
      </c>
      <c r="E7337" s="1">
        <v>46141.090196759258</v>
      </c>
      <c r="F7337">
        <v>30.55</v>
      </c>
      <c r="G7337" s="1">
        <v>46141.090196759258</v>
      </c>
      <c r="H7337">
        <v>6.0000030999999998</v>
      </c>
      <c r="I7337" s="1">
        <v>46141.090196759258</v>
      </c>
      <c r="J7337">
        <v>6.0000030999999998</v>
      </c>
    </row>
    <row r="7338" spans="1:10" x14ac:dyDescent="0.2">
      <c r="A7338" s="1">
        <v>46141.090208333335</v>
      </c>
      <c r="B7338">
        <v>6.0000027999999999</v>
      </c>
      <c r="C7338" s="1">
        <v>46141.090208333335</v>
      </c>
      <c r="D7338">
        <v>35.26</v>
      </c>
      <c r="E7338" s="1">
        <v>46141.090208333335</v>
      </c>
      <c r="F7338">
        <v>30.55</v>
      </c>
      <c r="G7338" s="1">
        <v>46141.090208333335</v>
      </c>
      <c r="H7338">
        <v>6.0000035</v>
      </c>
      <c r="I7338" s="1">
        <v>46141.090208333335</v>
      </c>
      <c r="J7338">
        <v>6.0000035</v>
      </c>
    </row>
    <row r="7339" spans="1:10" x14ac:dyDescent="0.2">
      <c r="A7339" s="1">
        <v>46141.090243055558</v>
      </c>
      <c r="B7339">
        <v>6.0000029000000001</v>
      </c>
      <c r="C7339" s="1">
        <v>46141.090243055558</v>
      </c>
      <c r="D7339">
        <v>35.26</v>
      </c>
      <c r="E7339" s="1">
        <v>46141.090243055558</v>
      </c>
      <c r="F7339">
        <v>30.55</v>
      </c>
      <c r="G7339" s="1">
        <v>46141.090243055558</v>
      </c>
      <c r="H7339">
        <v>6.0000036000000003</v>
      </c>
      <c r="I7339" s="1">
        <v>46141.090243055558</v>
      </c>
      <c r="J7339">
        <v>6.0000036000000003</v>
      </c>
    </row>
    <row r="7340" spans="1:10" x14ac:dyDescent="0.2">
      <c r="A7340" s="1">
        <v>46141.090254629627</v>
      </c>
      <c r="B7340">
        <v>6.0000030000000004</v>
      </c>
      <c r="C7340" s="1">
        <v>46141.090254629627</v>
      </c>
      <c r="D7340">
        <v>35.26</v>
      </c>
      <c r="E7340" s="1">
        <v>46141.090254629627</v>
      </c>
      <c r="F7340">
        <v>30.55</v>
      </c>
      <c r="G7340" s="1">
        <v>46141.090254629627</v>
      </c>
      <c r="H7340">
        <v>6.0000038</v>
      </c>
      <c r="I7340" s="1">
        <v>46141.090254629627</v>
      </c>
      <c r="J7340">
        <v>6.0000038</v>
      </c>
    </row>
    <row r="7341" spans="1:10" x14ac:dyDescent="0.2">
      <c r="A7341" s="1">
        <v>46141.090289351851</v>
      </c>
      <c r="B7341">
        <v>6.0000030999999998</v>
      </c>
      <c r="C7341" s="1">
        <v>46141.090289351851</v>
      </c>
      <c r="D7341">
        <v>35.26</v>
      </c>
      <c r="E7341" s="1">
        <v>46141.090289351851</v>
      </c>
      <c r="F7341">
        <v>30.55</v>
      </c>
      <c r="G7341" s="1">
        <v>46141.090289351851</v>
      </c>
      <c r="H7341">
        <v>6.0000036999999997</v>
      </c>
      <c r="I7341" s="1">
        <v>46141.090289351851</v>
      </c>
      <c r="J7341">
        <v>6.0000036999999997</v>
      </c>
    </row>
    <row r="7342" spans="1:10" x14ac:dyDescent="0.2">
      <c r="A7342" s="1">
        <v>46141.090289351851</v>
      </c>
      <c r="B7342">
        <v>6.0000032000000001</v>
      </c>
      <c r="C7342" s="1">
        <v>46141.090289351851</v>
      </c>
      <c r="D7342">
        <v>35.25</v>
      </c>
      <c r="E7342" s="1">
        <v>46141.090289351851</v>
      </c>
      <c r="F7342">
        <v>30.55</v>
      </c>
      <c r="G7342" s="1">
        <v>46141.090289351851</v>
      </c>
      <c r="H7342">
        <v>6.0000038</v>
      </c>
      <c r="I7342" s="1">
        <v>46141.090289351851</v>
      </c>
      <c r="J7342">
        <v>6.0000038</v>
      </c>
    </row>
    <row r="7343" spans="1:10" x14ac:dyDescent="0.2">
      <c r="A7343" s="1">
        <v>46141.090324074074</v>
      </c>
      <c r="B7343">
        <v>6.0000033000000004</v>
      </c>
      <c r="C7343" s="1">
        <v>46141.090324074074</v>
      </c>
      <c r="D7343">
        <v>35.26</v>
      </c>
      <c r="E7343" s="1">
        <v>46141.090324074074</v>
      </c>
      <c r="F7343">
        <v>30.56</v>
      </c>
      <c r="G7343" s="1">
        <v>46141.090324074074</v>
      </c>
      <c r="H7343">
        <v>6.0000039000000003</v>
      </c>
      <c r="I7343" s="1">
        <v>46141.090324074074</v>
      </c>
      <c r="J7343">
        <v>6.0000039000000003</v>
      </c>
    </row>
    <row r="7344" spans="1:10" x14ac:dyDescent="0.2">
      <c r="A7344" s="1">
        <v>46141.09033564815</v>
      </c>
      <c r="B7344">
        <v>6.0000035</v>
      </c>
      <c r="C7344" s="1">
        <v>46141.09033564815</v>
      </c>
      <c r="D7344">
        <v>35.26</v>
      </c>
      <c r="E7344" s="1">
        <v>46141.09033564815</v>
      </c>
      <c r="F7344">
        <v>30.55</v>
      </c>
      <c r="G7344" s="1">
        <v>46141.09033564815</v>
      </c>
      <c r="H7344">
        <v>6.0000039000000003</v>
      </c>
      <c r="I7344" s="1">
        <v>46141.09033564815</v>
      </c>
      <c r="J7344">
        <v>6.0000039000000003</v>
      </c>
    </row>
    <row r="7345" spans="1:10" x14ac:dyDescent="0.2">
      <c r="A7345" s="1">
        <v>46141.090370370373</v>
      </c>
      <c r="B7345">
        <v>6.0000036000000003</v>
      </c>
      <c r="C7345" s="1">
        <v>46141.090370370373</v>
      </c>
      <c r="D7345">
        <v>35.26</v>
      </c>
      <c r="E7345" s="1">
        <v>46141.090370370373</v>
      </c>
      <c r="F7345">
        <v>30.56</v>
      </c>
      <c r="G7345" s="1">
        <v>46141.090370370373</v>
      </c>
      <c r="H7345">
        <v>6.0000039000000003</v>
      </c>
      <c r="I7345" s="1">
        <v>46141.090370370373</v>
      </c>
      <c r="J7345">
        <v>6.0000039000000003</v>
      </c>
    </row>
    <row r="7346" spans="1:10" x14ac:dyDescent="0.2">
      <c r="A7346" s="1">
        <v>46141.090381944443</v>
      </c>
      <c r="B7346">
        <v>6.0000036999999997</v>
      </c>
      <c r="C7346" s="1">
        <v>46141.090381944443</v>
      </c>
      <c r="D7346">
        <v>35.26</v>
      </c>
      <c r="E7346" s="1">
        <v>46141.090381944443</v>
      </c>
      <c r="F7346">
        <v>30.56</v>
      </c>
      <c r="G7346" s="1">
        <v>46141.090381944443</v>
      </c>
      <c r="H7346">
        <v>6.0000039000000003</v>
      </c>
      <c r="I7346" s="1">
        <v>46141.090381944443</v>
      </c>
      <c r="J7346">
        <v>6.0000039000000003</v>
      </c>
    </row>
    <row r="7347" spans="1:10" x14ac:dyDescent="0.2">
      <c r="A7347" s="1">
        <v>46141.090416666666</v>
      </c>
      <c r="B7347">
        <v>6.0000038</v>
      </c>
      <c r="C7347" s="1">
        <v>46141.090416666666</v>
      </c>
      <c r="D7347">
        <v>35.26</v>
      </c>
      <c r="E7347" s="1">
        <v>46141.090416666666</v>
      </c>
      <c r="F7347">
        <v>30.56</v>
      </c>
      <c r="G7347" s="1">
        <v>46141.090416666666</v>
      </c>
      <c r="H7347">
        <v>6.0000039000000003</v>
      </c>
      <c r="I7347" s="1">
        <v>46141.090416666666</v>
      </c>
      <c r="J7347">
        <v>6.0000039000000003</v>
      </c>
    </row>
    <row r="7348" spans="1:10" x14ac:dyDescent="0.2">
      <c r="A7348" s="1">
        <v>46141.090428240743</v>
      </c>
      <c r="B7348">
        <v>6.0000038</v>
      </c>
      <c r="C7348" s="1">
        <v>46141.090428240743</v>
      </c>
      <c r="D7348">
        <v>35.26</v>
      </c>
      <c r="E7348" s="1">
        <v>46141.090428240743</v>
      </c>
      <c r="F7348">
        <v>30.56</v>
      </c>
      <c r="G7348" s="1">
        <v>46141.090428240743</v>
      </c>
      <c r="H7348">
        <v>6.0000035</v>
      </c>
      <c r="I7348" s="1">
        <v>46141.090428240743</v>
      </c>
      <c r="J7348">
        <v>6.0000035</v>
      </c>
    </row>
    <row r="7349" spans="1:10" x14ac:dyDescent="0.2">
      <c r="A7349" s="1">
        <v>46141.090462962966</v>
      </c>
      <c r="B7349">
        <v>6.0000038</v>
      </c>
      <c r="C7349" s="1">
        <v>46141.090462962966</v>
      </c>
      <c r="D7349">
        <v>35.26</v>
      </c>
      <c r="E7349" s="1">
        <v>46141.090462962966</v>
      </c>
      <c r="F7349">
        <v>30.56</v>
      </c>
      <c r="G7349" s="1">
        <v>46141.090462962966</v>
      </c>
      <c r="H7349">
        <v>6.0000036000000003</v>
      </c>
      <c r="I7349" s="1">
        <v>46141.090462962966</v>
      </c>
      <c r="J7349">
        <v>6.0000036000000003</v>
      </c>
    </row>
    <row r="7350" spans="1:10" x14ac:dyDescent="0.2">
      <c r="A7350" s="1">
        <v>46141.090474537035</v>
      </c>
      <c r="B7350">
        <v>6.0000038</v>
      </c>
      <c r="C7350" s="1">
        <v>46141.090474537035</v>
      </c>
      <c r="D7350">
        <v>35.25</v>
      </c>
      <c r="E7350" s="1">
        <v>46141.090474537035</v>
      </c>
      <c r="F7350">
        <v>30.56</v>
      </c>
      <c r="G7350" s="1">
        <v>46141.090474537035</v>
      </c>
      <c r="H7350">
        <v>6.0000036000000003</v>
      </c>
      <c r="I7350" s="1">
        <v>46141.090474537035</v>
      </c>
      <c r="J7350">
        <v>6.0000036000000003</v>
      </c>
    </row>
    <row r="7351" spans="1:10" x14ac:dyDescent="0.2">
      <c r="A7351" s="1">
        <v>46141.090509259258</v>
      </c>
      <c r="B7351">
        <v>6.0000038</v>
      </c>
      <c r="C7351" s="1">
        <v>46141.090509259258</v>
      </c>
      <c r="D7351">
        <v>35.26</v>
      </c>
      <c r="E7351" s="1">
        <v>46141.090509259258</v>
      </c>
      <c r="F7351">
        <v>30.57</v>
      </c>
      <c r="G7351" s="1">
        <v>46141.090509259258</v>
      </c>
      <c r="H7351">
        <v>6.0000036999999997</v>
      </c>
      <c r="I7351" s="1">
        <v>46141.090509259258</v>
      </c>
      <c r="J7351">
        <v>6.0000036999999997</v>
      </c>
    </row>
    <row r="7352" spans="1:10" x14ac:dyDescent="0.2">
      <c r="A7352" s="1">
        <v>46141.090520833335</v>
      </c>
      <c r="B7352">
        <v>6.0000038</v>
      </c>
      <c r="C7352" s="1">
        <v>46141.090520833335</v>
      </c>
      <c r="D7352">
        <v>35.26</v>
      </c>
      <c r="E7352" s="1">
        <v>46141.090520833335</v>
      </c>
      <c r="F7352">
        <v>30.56</v>
      </c>
      <c r="G7352" s="1">
        <v>46141.090520833335</v>
      </c>
      <c r="H7352">
        <v>6.0000039000000003</v>
      </c>
      <c r="I7352" s="1">
        <v>46141.090520833335</v>
      </c>
      <c r="J7352">
        <v>6.0000039000000003</v>
      </c>
    </row>
    <row r="7353" spans="1:10" x14ac:dyDescent="0.2">
      <c r="A7353" s="1">
        <v>46141.090555555558</v>
      </c>
      <c r="B7353">
        <v>6.0000038</v>
      </c>
      <c r="C7353" s="1">
        <v>46141.090555555558</v>
      </c>
      <c r="D7353">
        <v>35.26</v>
      </c>
      <c r="E7353" s="1">
        <v>46141.090555555558</v>
      </c>
      <c r="F7353">
        <v>30.57</v>
      </c>
      <c r="G7353" s="1">
        <v>46141.090555555558</v>
      </c>
      <c r="H7353">
        <v>6.0000038</v>
      </c>
      <c r="I7353" s="1">
        <v>46141.090555555558</v>
      </c>
      <c r="J7353">
        <v>6.0000038</v>
      </c>
    </row>
    <row r="7354" spans="1:10" x14ac:dyDescent="0.2">
      <c r="A7354" s="1">
        <v>46141.090567129628</v>
      </c>
      <c r="B7354">
        <v>6.0000038</v>
      </c>
      <c r="C7354" s="1">
        <v>46141.090567129628</v>
      </c>
      <c r="D7354">
        <v>35.25</v>
      </c>
      <c r="E7354" s="1">
        <v>46141.090567129628</v>
      </c>
      <c r="F7354">
        <v>30.56</v>
      </c>
      <c r="G7354" s="1">
        <v>46141.090567129628</v>
      </c>
      <c r="H7354">
        <v>6.0000038</v>
      </c>
      <c r="I7354" s="1">
        <v>46141.090567129628</v>
      </c>
      <c r="J7354">
        <v>6.0000038</v>
      </c>
    </row>
    <row r="7355" spans="1:10" x14ac:dyDescent="0.2">
      <c r="A7355" s="1">
        <v>46141.090601851851</v>
      </c>
      <c r="B7355">
        <v>6.0000036999999997</v>
      </c>
      <c r="C7355" s="1">
        <v>46141.090601851851</v>
      </c>
      <c r="D7355">
        <v>35.25</v>
      </c>
      <c r="E7355" s="1">
        <v>46141.090601851851</v>
      </c>
      <c r="F7355">
        <v>30.58</v>
      </c>
      <c r="G7355" s="1">
        <v>46141.090601851851</v>
      </c>
      <c r="H7355">
        <v>6.0000036000000003</v>
      </c>
      <c r="I7355" s="1">
        <v>46141.090601851851</v>
      </c>
      <c r="J7355">
        <v>6.0000036000000003</v>
      </c>
    </row>
    <row r="7356" spans="1:10" x14ac:dyDescent="0.2">
      <c r="A7356" s="1">
        <v>46141.090613425928</v>
      </c>
      <c r="B7356">
        <v>6.0000036999999997</v>
      </c>
      <c r="C7356" s="1">
        <v>46141.090613425928</v>
      </c>
      <c r="D7356">
        <v>35.26</v>
      </c>
      <c r="E7356" s="1">
        <v>46141.090613425928</v>
      </c>
      <c r="F7356">
        <v>30.57</v>
      </c>
      <c r="G7356" s="1">
        <v>46141.090613425928</v>
      </c>
      <c r="H7356">
        <v>6.0000036999999997</v>
      </c>
      <c r="I7356" s="1">
        <v>46141.090613425928</v>
      </c>
      <c r="J7356">
        <v>6.0000036999999997</v>
      </c>
    </row>
    <row r="7357" spans="1:10" x14ac:dyDescent="0.2">
      <c r="A7357" s="1">
        <v>46141.090648148151</v>
      </c>
      <c r="B7357">
        <v>6.0000036999999997</v>
      </c>
      <c r="C7357" s="1">
        <v>46141.090648148151</v>
      </c>
      <c r="D7357">
        <v>35.26</v>
      </c>
      <c r="E7357" s="1">
        <v>46141.090648148151</v>
      </c>
      <c r="F7357">
        <v>30.58</v>
      </c>
      <c r="G7357" s="1">
        <v>46141.090648148151</v>
      </c>
      <c r="H7357">
        <v>6.0000036000000003</v>
      </c>
      <c r="I7357" s="1">
        <v>46141.090648148151</v>
      </c>
      <c r="J7357">
        <v>6.0000036000000003</v>
      </c>
    </row>
    <row r="7358" spans="1:10" x14ac:dyDescent="0.2">
      <c r="A7358" s="1">
        <v>46141.090671296297</v>
      </c>
      <c r="B7358">
        <v>6.0000036999999997</v>
      </c>
      <c r="C7358" s="1">
        <v>46141.090671296297</v>
      </c>
      <c r="D7358">
        <v>35.26</v>
      </c>
      <c r="E7358" s="1">
        <v>46141.090671296297</v>
      </c>
      <c r="F7358">
        <v>30.57</v>
      </c>
      <c r="G7358" s="1">
        <v>46141.090671296297</v>
      </c>
      <c r="H7358">
        <v>6.0000036000000003</v>
      </c>
      <c r="I7358" s="1">
        <v>46141.090671296297</v>
      </c>
      <c r="J7358">
        <v>6.0000036000000003</v>
      </c>
    </row>
    <row r="7359" spans="1:10" x14ac:dyDescent="0.2">
      <c r="A7359" s="1">
        <v>46141.090682870374</v>
      </c>
      <c r="B7359">
        <v>6.0000036999999997</v>
      </c>
      <c r="C7359" s="1">
        <v>46141.090682870374</v>
      </c>
      <c r="D7359">
        <v>35.26</v>
      </c>
      <c r="E7359" s="1">
        <v>46141.090682870374</v>
      </c>
      <c r="F7359">
        <v>30.58</v>
      </c>
      <c r="G7359" s="1">
        <v>46141.090682870374</v>
      </c>
      <c r="H7359">
        <v>6.0000035</v>
      </c>
      <c r="I7359" s="1">
        <v>46141.090682870374</v>
      </c>
      <c r="J7359">
        <v>6.0000035</v>
      </c>
    </row>
    <row r="7360" spans="1:10" x14ac:dyDescent="0.2">
      <c r="A7360" s="1">
        <v>46141.090717592589</v>
      </c>
      <c r="B7360">
        <v>6.0000036000000003</v>
      </c>
      <c r="C7360" s="1">
        <v>46141.090717592589</v>
      </c>
      <c r="D7360">
        <v>35.26</v>
      </c>
      <c r="E7360" s="1">
        <v>46141.090717592589</v>
      </c>
      <c r="F7360">
        <v>30.58</v>
      </c>
      <c r="G7360" s="1">
        <v>46141.090717592589</v>
      </c>
      <c r="H7360">
        <v>6.0000033000000004</v>
      </c>
      <c r="I7360" s="1">
        <v>46141.090717592589</v>
      </c>
      <c r="J7360">
        <v>6.0000033000000004</v>
      </c>
    </row>
    <row r="7361" spans="1:10" x14ac:dyDescent="0.2">
      <c r="A7361" s="1">
        <v>46141.090729166666</v>
      </c>
      <c r="B7361">
        <v>6.0000036000000003</v>
      </c>
      <c r="C7361" s="1">
        <v>46141.090729166666</v>
      </c>
      <c r="D7361">
        <v>35.26</v>
      </c>
      <c r="E7361" s="1">
        <v>46141.090729166666</v>
      </c>
      <c r="F7361">
        <v>30.58</v>
      </c>
      <c r="G7361" s="1">
        <v>46141.090729166666</v>
      </c>
      <c r="H7361">
        <v>6.0000035</v>
      </c>
      <c r="I7361" s="1">
        <v>46141.090729166666</v>
      </c>
      <c r="J7361">
        <v>6.0000035</v>
      </c>
    </row>
    <row r="7362" spans="1:10" x14ac:dyDescent="0.2">
      <c r="A7362" s="1">
        <v>46141.090740740743</v>
      </c>
      <c r="B7362">
        <v>6.0000036000000003</v>
      </c>
      <c r="C7362" s="1">
        <v>46141.090740740743</v>
      </c>
      <c r="D7362">
        <v>35.26</v>
      </c>
      <c r="E7362" s="1">
        <v>46141.090740740743</v>
      </c>
      <c r="F7362">
        <v>30.58</v>
      </c>
      <c r="G7362" s="1">
        <v>46141.090740740743</v>
      </c>
      <c r="H7362">
        <v>6.0000035</v>
      </c>
      <c r="I7362" s="1">
        <v>46141.090740740743</v>
      </c>
      <c r="J7362">
        <v>6.0000035</v>
      </c>
    </row>
    <row r="7363" spans="1:10" x14ac:dyDescent="0.2">
      <c r="A7363" s="1">
        <v>46141.090775462966</v>
      </c>
      <c r="B7363">
        <v>6.0000035</v>
      </c>
      <c r="C7363" s="1">
        <v>46141.090775462966</v>
      </c>
      <c r="D7363">
        <v>35.26</v>
      </c>
      <c r="E7363" s="1">
        <v>46141.090775462966</v>
      </c>
      <c r="F7363">
        <v>30.59</v>
      </c>
      <c r="G7363" s="1">
        <v>46141.090775462966</v>
      </c>
      <c r="H7363">
        <v>6.0000033999999998</v>
      </c>
      <c r="I7363" s="1">
        <v>46141.090775462966</v>
      </c>
      <c r="J7363">
        <v>6.0000033999999998</v>
      </c>
    </row>
    <row r="7364" spans="1:10" x14ac:dyDescent="0.2">
      <c r="A7364" s="1">
        <v>46141.090787037036</v>
      </c>
      <c r="B7364">
        <v>6.0000035</v>
      </c>
      <c r="C7364" s="1">
        <v>46141.090787037036</v>
      </c>
      <c r="D7364">
        <v>35.25</v>
      </c>
      <c r="E7364" s="1">
        <v>46141.090787037036</v>
      </c>
      <c r="F7364">
        <v>30.58</v>
      </c>
      <c r="G7364" s="1">
        <v>46141.090787037036</v>
      </c>
      <c r="H7364">
        <v>6.0000036000000003</v>
      </c>
      <c r="I7364" s="1">
        <v>46141.090787037036</v>
      </c>
      <c r="J7364">
        <v>6.0000036000000003</v>
      </c>
    </row>
    <row r="7365" spans="1:10" x14ac:dyDescent="0.2">
      <c r="A7365" s="1">
        <v>46141.090821759259</v>
      </c>
      <c r="B7365">
        <v>6.0000035</v>
      </c>
      <c r="C7365" s="1">
        <v>46141.090821759259</v>
      </c>
      <c r="D7365">
        <v>35.25</v>
      </c>
      <c r="E7365" s="1">
        <v>46141.090821759259</v>
      </c>
      <c r="F7365">
        <v>30.58</v>
      </c>
      <c r="G7365" s="1">
        <v>46141.090821759259</v>
      </c>
      <c r="H7365">
        <v>6.0000036000000003</v>
      </c>
      <c r="I7365" s="1">
        <v>46141.090821759259</v>
      </c>
      <c r="J7365">
        <v>6.0000036000000003</v>
      </c>
    </row>
    <row r="7366" spans="1:10" x14ac:dyDescent="0.2">
      <c r="A7366" s="1">
        <v>46141.090833333335</v>
      </c>
      <c r="B7366">
        <v>6.0000035</v>
      </c>
      <c r="C7366" s="1">
        <v>46141.090833333335</v>
      </c>
      <c r="D7366">
        <v>35.25</v>
      </c>
      <c r="E7366" s="1">
        <v>46141.090833333335</v>
      </c>
      <c r="F7366">
        <v>30.58</v>
      </c>
      <c r="G7366" s="1">
        <v>46141.090833333335</v>
      </c>
      <c r="H7366">
        <v>6.0000036000000003</v>
      </c>
      <c r="I7366" s="1">
        <v>46141.090833333335</v>
      </c>
      <c r="J7366">
        <v>6.0000036000000003</v>
      </c>
    </row>
    <row r="7367" spans="1:10" x14ac:dyDescent="0.2">
      <c r="A7367" s="1">
        <v>46141.090868055559</v>
      </c>
      <c r="B7367">
        <v>6.0000035</v>
      </c>
      <c r="C7367" s="1">
        <v>46141.090868055559</v>
      </c>
      <c r="D7367">
        <v>35.26</v>
      </c>
      <c r="E7367" s="1">
        <v>46141.090868055559</v>
      </c>
      <c r="F7367">
        <v>30.59</v>
      </c>
      <c r="G7367" s="1">
        <v>46141.090868055559</v>
      </c>
      <c r="H7367">
        <v>6.0000036999999997</v>
      </c>
      <c r="I7367" s="1">
        <v>46141.090868055559</v>
      </c>
      <c r="J7367">
        <v>6.0000036999999997</v>
      </c>
    </row>
    <row r="7368" spans="1:10" x14ac:dyDescent="0.2">
      <c r="A7368" s="1">
        <v>46141.090879629628</v>
      </c>
      <c r="B7368">
        <v>6.0000035</v>
      </c>
      <c r="C7368" s="1">
        <v>46141.090879629628</v>
      </c>
      <c r="D7368">
        <v>35.26</v>
      </c>
      <c r="E7368" s="1">
        <v>46141.090879629628</v>
      </c>
      <c r="F7368">
        <v>30.58</v>
      </c>
      <c r="G7368" s="1">
        <v>46141.090879629628</v>
      </c>
      <c r="H7368">
        <v>6.0000035</v>
      </c>
      <c r="I7368" s="1">
        <v>46141.090879629628</v>
      </c>
      <c r="J7368">
        <v>6.0000035</v>
      </c>
    </row>
    <row r="7369" spans="1:10" x14ac:dyDescent="0.2">
      <c r="A7369" s="1">
        <v>46141.090914351851</v>
      </c>
      <c r="B7369">
        <v>6.0000035</v>
      </c>
      <c r="C7369" s="1">
        <v>46141.090914351851</v>
      </c>
      <c r="D7369">
        <v>35.26</v>
      </c>
      <c r="E7369" s="1">
        <v>46141.090914351851</v>
      </c>
      <c r="F7369">
        <v>30.59</v>
      </c>
      <c r="G7369" s="1">
        <v>46141.090914351851</v>
      </c>
      <c r="H7369">
        <v>6.0000035</v>
      </c>
      <c r="I7369" s="1">
        <v>46141.090914351851</v>
      </c>
      <c r="J7369">
        <v>6.0000035</v>
      </c>
    </row>
    <row r="7370" spans="1:10" x14ac:dyDescent="0.2">
      <c r="A7370" s="1">
        <v>46141.090937499997</v>
      </c>
      <c r="B7370">
        <v>6.0000035</v>
      </c>
      <c r="C7370" s="1">
        <v>46141.090937499997</v>
      </c>
      <c r="D7370">
        <v>35.26</v>
      </c>
      <c r="E7370" s="1">
        <v>46141.090937499997</v>
      </c>
      <c r="F7370">
        <v>30.59</v>
      </c>
      <c r="G7370" s="1">
        <v>46141.090937499997</v>
      </c>
      <c r="H7370">
        <v>6.0000033999999998</v>
      </c>
      <c r="I7370" s="1">
        <v>46141.090937499997</v>
      </c>
      <c r="J7370">
        <v>6.0000033999999998</v>
      </c>
    </row>
    <row r="7371" spans="1:10" x14ac:dyDescent="0.2">
      <c r="A7371" s="1">
        <v>46141.090960648151</v>
      </c>
      <c r="B7371">
        <v>6.0000035</v>
      </c>
      <c r="C7371" s="1">
        <v>46141.090960648151</v>
      </c>
      <c r="D7371">
        <v>35.26</v>
      </c>
      <c r="E7371" s="1">
        <v>46141.090960648151</v>
      </c>
      <c r="F7371">
        <v>30.59</v>
      </c>
      <c r="G7371" s="1">
        <v>46141.090960648151</v>
      </c>
      <c r="H7371">
        <v>6.0000036999999997</v>
      </c>
      <c r="I7371" s="1">
        <v>46141.090960648151</v>
      </c>
      <c r="J7371">
        <v>6.0000036999999997</v>
      </c>
    </row>
    <row r="7372" spans="1:10" x14ac:dyDescent="0.2">
      <c r="A7372" s="1">
        <v>46141.090983796297</v>
      </c>
      <c r="B7372">
        <v>6.0000036000000003</v>
      </c>
      <c r="C7372" s="1">
        <v>46141.090983796297</v>
      </c>
      <c r="D7372">
        <v>35.26</v>
      </c>
      <c r="E7372" s="1">
        <v>46141.090983796297</v>
      </c>
      <c r="F7372">
        <v>30.59</v>
      </c>
      <c r="G7372" s="1">
        <v>46141.090983796297</v>
      </c>
      <c r="H7372">
        <v>6.0000036000000003</v>
      </c>
      <c r="I7372" s="1">
        <v>46141.090983796297</v>
      </c>
      <c r="J7372">
        <v>6.0000036000000003</v>
      </c>
    </row>
    <row r="7373" spans="1:10" x14ac:dyDescent="0.2">
      <c r="A7373" s="1">
        <v>46141.090995370374</v>
      </c>
      <c r="B7373">
        <v>6.0000036000000003</v>
      </c>
      <c r="C7373" s="1">
        <v>46141.090995370374</v>
      </c>
      <c r="D7373">
        <v>35.26</v>
      </c>
      <c r="E7373" s="1">
        <v>46141.090995370374</v>
      </c>
      <c r="F7373">
        <v>30.59</v>
      </c>
      <c r="G7373" s="1">
        <v>46141.090995370374</v>
      </c>
      <c r="H7373">
        <v>6.0000036000000003</v>
      </c>
      <c r="I7373" s="1">
        <v>46141.090995370374</v>
      </c>
      <c r="J7373">
        <v>6.0000036000000003</v>
      </c>
    </row>
    <row r="7374" spans="1:10" x14ac:dyDescent="0.2">
      <c r="A7374" s="1">
        <v>46141.09103009259</v>
      </c>
      <c r="B7374">
        <v>6.0000036000000003</v>
      </c>
      <c r="C7374" s="1">
        <v>46141.09103009259</v>
      </c>
      <c r="D7374">
        <v>35.26</v>
      </c>
      <c r="E7374" s="1">
        <v>46141.09103009259</v>
      </c>
      <c r="F7374">
        <v>30.59</v>
      </c>
      <c r="G7374" s="1">
        <v>46141.09103009259</v>
      </c>
      <c r="H7374">
        <v>6.0000035</v>
      </c>
      <c r="I7374" s="1">
        <v>46141.09103009259</v>
      </c>
      <c r="J7374">
        <v>6.0000035</v>
      </c>
    </row>
    <row r="7375" spans="1:10" x14ac:dyDescent="0.2">
      <c r="A7375" s="1">
        <v>46141.091041666667</v>
      </c>
      <c r="B7375">
        <v>6.0000035</v>
      </c>
      <c r="C7375" s="1">
        <v>46141.091041666667</v>
      </c>
      <c r="D7375">
        <v>35.26</v>
      </c>
      <c r="E7375" s="1">
        <v>46141.091041666667</v>
      </c>
      <c r="F7375">
        <v>30.6</v>
      </c>
      <c r="G7375" s="1">
        <v>46141.091041666667</v>
      </c>
      <c r="H7375">
        <v>6.0000033000000004</v>
      </c>
      <c r="I7375" s="1">
        <v>46141.091041666667</v>
      </c>
      <c r="J7375">
        <v>6.0000033000000004</v>
      </c>
    </row>
    <row r="7376" spans="1:10" x14ac:dyDescent="0.2">
      <c r="A7376" s="1">
        <v>46141.09107638889</v>
      </c>
      <c r="B7376">
        <v>6.0000035</v>
      </c>
      <c r="C7376" s="1">
        <v>46141.09107638889</v>
      </c>
      <c r="D7376">
        <v>35.26</v>
      </c>
      <c r="E7376" s="1">
        <v>46141.09107638889</v>
      </c>
      <c r="F7376">
        <v>30.6</v>
      </c>
      <c r="G7376" s="1">
        <v>46141.09107638889</v>
      </c>
      <c r="H7376">
        <v>6.0000030999999998</v>
      </c>
      <c r="I7376" s="1">
        <v>46141.09107638889</v>
      </c>
      <c r="J7376">
        <v>6.0000030999999998</v>
      </c>
    </row>
    <row r="7377" spans="1:10" x14ac:dyDescent="0.2">
      <c r="A7377" s="1">
        <v>46141.091087962966</v>
      </c>
      <c r="B7377">
        <v>6.0000033999999998</v>
      </c>
      <c r="C7377" s="1">
        <v>46141.091087962966</v>
      </c>
      <c r="D7377">
        <v>35.25</v>
      </c>
      <c r="E7377" s="1">
        <v>46141.091087962966</v>
      </c>
      <c r="F7377">
        <v>30.59</v>
      </c>
      <c r="G7377" s="1">
        <v>46141.091087962966</v>
      </c>
      <c r="H7377">
        <v>6.0000030999999998</v>
      </c>
      <c r="I7377" s="1">
        <v>46141.091087962966</v>
      </c>
      <c r="J7377">
        <v>6.0000030999999998</v>
      </c>
    </row>
    <row r="7378" spans="1:10" x14ac:dyDescent="0.2">
      <c r="A7378" s="1">
        <v>46141.091122685182</v>
      </c>
      <c r="B7378">
        <v>6.0000033999999998</v>
      </c>
      <c r="C7378" s="1">
        <v>46141.091122685182</v>
      </c>
      <c r="D7378">
        <v>35.26</v>
      </c>
      <c r="E7378" s="1">
        <v>46141.091122685182</v>
      </c>
      <c r="F7378">
        <v>30.6</v>
      </c>
      <c r="G7378" s="1">
        <v>46141.091122685182</v>
      </c>
      <c r="H7378">
        <v>6.0000030999999998</v>
      </c>
      <c r="I7378" s="1">
        <v>46141.091122685182</v>
      </c>
      <c r="J7378">
        <v>6.0000030999999998</v>
      </c>
    </row>
    <row r="7379" spans="1:10" x14ac:dyDescent="0.2">
      <c r="A7379" s="1">
        <v>46141.091134259259</v>
      </c>
      <c r="B7379">
        <v>6.0000033000000004</v>
      </c>
      <c r="C7379" s="1">
        <v>46141.091134259259</v>
      </c>
      <c r="D7379">
        <v>35.26</v>
      </c>
      <c r="E7379" s="1">
        <v>46141.091134259259</v>
      </c>
      <c r="F7379">
        <v>30.59</v>
      </c>
      <c r="G7379" s="1">
        <v>46141.091134259259</v>
      </c>
      <c r="H7379">
        <v>6.0000029000000001</v>
      </c>
      <c r="I7379" s="1">
        <v>46141.091134259259</v>
      </c>
      <c r="J7379">
        <v>6.0000029000000001</v>
      </c>
    </row>
    <row r="7380" spans="1:10" x14ac:dyDescent="0.2">
      <c r="A7380" s="1">
        <v>46141.091168981482</v>
      </c>
      <c r="B7380">
        <v>6.0000033000000004</v>
      </c>
      <c r="C7380" s="1">
        <v>46141.091168981482</v>
      </c>
      <c r="D7380">
        <v>35.26</v>
      </c>
      <c r="E7380" s="1">
        <v>46141.091168981482</v>
      </c>
      <c r="F7380">
        <v>30.6</v>
      </c>
      <c r="G7380" s="1">
        <v>46141.091168981482</v>
      </c>
      <c r="H7380">
        <v>6.0000027999999999</v>
      </c>
      <c r="I7380" s="1">
        <v>46141.091168981482</v>
      </c>
      <c r="J7380">
        <v>6.0000027999999999</v>
      </c>
    </row>
    <row r="7381" spans="1:10" x14ac:dyDescent="0.2">
      <c r="A7381" s="1">
        <v>46141.091180555559</v>
      </c>
      <c r="B7381">
        <v>6.0000032000000001</v>
      </c>
      <c r="C7381" s="1">
        <v>46141.091180555559</v>
      </c>
      <c r="D7381">
        <v>35.26</v>
      </c>
      <c r="E7381" s="1">
        <v>46141.091180555559</v>
      </c>
      <c r="F7381">
        <v>30.61</v>
      </c>
      <c r="G7381" s="1">
        <v>46141.091180555559</v>
      </c>
      <c r="H7381">
        <v>6.0000026999999996</v>
      </c>
      <c r="I7381" s="1">
        <v>46141.091180555559</v>
      </c>
      <c r="J7381">
        <v>6.0000026999999996</v>
      </c>
    </row>
    <row r="7382" spans="1:10" x14ac:dyDescent="0.2">
      <c r="A7382" s="1">
        <v>46141.091192129628</v>
      </c>
      <c r="B7382">
        <v>6.0000030999999998</v>
      </c>
      <c r="C7382" s="1">
        <v>46141.091192129628</v>
      </c>
      <c r="D7382">
        <v>35.25</v>
      </c>
      <c r="E7382" s="1">
        <v>46141.091192129628</v>
      </c>
      <c r="F7382">
        <v>30.61</v>
      </c>
      <c r="G7382" s="1">
        <v>46141.091192129628</v>
      </c>
      <c r="H7382">
        <v>6.0000024999999999</v>
      </c>
      <c r="I7382" s="1">
        <v>46141.091192129628</v>
      </c>
      <c r="J7382">
        <v>6.0000024999999999</v>
      </c>
    </row>
    <row r="7383" spans="1:10" x14ac:dyDescent="0.2">
      <c r="A7383" s="1">
        <v>46141.091226851851</v>
      </c>
      <c r="B7383">
        <v>6.0000030000000004</v>
      </c>
      <c r="C7383" s="1">
        <v>46141.091226851851</v>
      </c>
      <c r="D7383">
        <v>35.25</v>
      </c>
      <c r="E7383" s="1">
        <v>46141.091226851851</v>
      </c>
      <c r="F7383">
        <v>30.61</v>
      </c>
      <c r="G7383" s="1">
        <v>46141.091226851851</v>
      </c>
      <c r="H7383">
        <v>6.0000027999999999</v>
      </c>
      <c r="I7383" s="1">
        <v>46141.091226851851</v>
      </c>
      <c r="J7383">
        <v>6.0000027999999999</v>
      </c>
    </row>
    <row r="7384" spans="1:10" x14ac:dyDescent="0.2">
      <c r="A7384" s="1">
        <v>46141.091249999998</v>
      </c>
      <c r="B7384">
        <v>6.0000029000000001</v>
      </c>
      <c r="C7384" s="1">
        <v>46141.091249999998</v>
      </c>
      <c r="D7384">
        <v>35.26</v>
      </c>
      <c r="E7384" s="1">
        <v>46141.091249999998</v>
      </c>
      <c r="F7384">
        <v>30.61</v>
      </c>
      <c r="G7384" s="1">
        <v>46141.091249999998</v>
      </c>
      <c r="H7384">
        <v>6.0000030999999998</v>
      </c>
      <c r="I7384" s="1">
        <v>46141.091249999998</v>
      </c>
      <c r="J7384">
        <v>6.0000030999999998</v>
      </c>
    </row>
    <row r="7385" spans="1:10" x14ac:dyDescent="0.2">
      <c r="A7385" s="1">
        <v>46141.091273148151</v>
      </c>
      <c r="B7385">
        <v>6.0000029000000001</v>
      </c>
      <c r="C7385" s="1">
        <v>46141.091273148151</v>
      </c>
      <c r="D7385">
        <v>35.26</v>
      </c>
      <c r="E7385" s="1">
        <v>46141.091273148151</v>
      </c>
      <c r="F7385">
        <v>30.61</v>
      </c>
      <c r="G7385" s="1">
        <v>46141.091273148151</v>
      </c>
      <c r="H7385">
        <v>6.0000030000000004</v>
      </c>
      <c r="I7385" s="1">
        <v>46141.091273148151</v>
      </c>
      <c r="J7385">
        <v>6.0000030000000004</v>
      </c>
    </row>
    <row r="7386" spans="1:10" x14ac:dyDescent="0.2">
      <c r="A7386" s="1">
        <v>46141.091296296298</v>
      </c>
      <c r="B7386">
        <v>6.0000029000000001</v>
      </c>
      <c r="C7386" s="1">
        <v>46141.091296296298</v>
      </c>
      <c r="D7386">
        <v>35.26</v>
      </c>
      <c r="E7386" s="1">
        <v>46141.091296296298</v>
      </c>
      <c r="F7386">
        <v>30.61</v>
      </c>
      <c r="G7386" s="1">
        <v>46141.091296296298</v>
      </c>
      <c r="H7386">
        <v>6.0000030999999998</v>
      </c>
      <c r="I7386" s="1">
        <v>46141.091296296298</v>
      </c>
      <c r="J7386">
        <v>6.0000030999999998</v>
      </c>
    </row>
    <row r="7387" spans="1:10" x14ac:dyDescent="0.2">
      <c r="A7387" s="1">
        <v>46141.091307870367</v>
      </c>
      <c r="B7387">
        <v>6.0000029000000001</v>
      </c>
      <c r="C7387" s="1">
        <v>46141.091307870367</v>
      </c>
      <c r="D7387">
        <v>35.26</v>
      </c>
      <c r="E7387" s="1">
        <v>46141.091307870367</v>
      </c>
      <c r="F7387">
        <v>30.61</v>
      </c>
      <c r="G7387" s="1">
        <v>46141.091307870367</v>
      </c>
      <c r="H7387">
        <v>6.0000027999999999</v>
      </c>
      <c r="I7387" s="1">
        <v>46141.091307870367</v>
      </c>
      <c r="J7387">
        <v>6.0000027999999999</v>
      </c>
    </row>
    <row r="7388" spans="1:10" x14ac:dyDescent="0.2">
      <c r="A7388" s="1">
        <v>46141.09134259259</v>
      </c>
      <c r="B7388">
        <v>6.0000027999999999</v>
      </c>
      <c r="C7388" s="1">
        <v>46141.09134259259</v>
      </c>
      <c r="D7388">
        <v>35.25</v>
      </c>
      <c r="E7388" s="1">
        <v>46141.09134259259</v>
      </c>
      <c r="F7388">
        <v>30.6</v>
      </c>
      <c r="G7388" s="1">
        <v>46141.09134259259</v>
      </c>
      <c r="H7388">
        <v>6.0000026999999996</v>
      </c>
      <c r="I7388" s="1">
        <v>46141.09134259259</v>
      </c>
      <c r="J7388">
        <v>6.0000026999999996</v>
      </c>
    </row>
    <row r="7389" spans="1:10" x14ac:dyDescent="0.2">
      <c r="A7389" s="1">
        <v>46141.091354166667</v>
      </c>
      <c r="B7389">
        <v>6.0000027999999999</v>
      </c>
      <c r="C7389" s="1">
        <v>46141.091354166667</v>
      </c>
      <c r="D7389">
        <v>35.25</v>
      </c>
      <c r="E7389" s="1">
        <v>46141.091354166667</v>
      </c>
      <c r="F7389">
        <v>30.62</v>
      </c>
      <c r="G7389" s="1">
        <v>46141.091354166667</v>
      </c>
      <c r="H7389">
        <v>6.0000029000000001</v>
      </c>
      <c r="I7389" s="1">
        <v>46141.091354166667</v>
      </c>
      <c r="J7389">
        <v>6.0000029000000001</v>
      </c>
    </row>
    <row r="7390" spans="1:10" x14ac:dyDescent="0.2">
      <c r="A7390" s="1">
        <v>46141.09138888889</v>
      </c>
      <c r="B7390">
        <v>6.0000027999999999</v>
      </c>
      <c r="C7390" s="1">
        <v>46141.09138888889</v>
      </c>
      <c r="D7390">
        <v>35.25</v>
      </c>
      <c r="E7390" s="1">
        <v>46141.09138888889</v>
      </c>
      <c r="F7390">
        <v>30.62</v>
      </c>
      <c r="G7390" s="1">
        <v>46141.09138888889</v>
      </c>
      <c r="H7390">
        <v>6.0000029000000001</v>
      </c>
      <c r="I7390" s="1">
        <v>46141.09138888889</v>
      </c>
      <c r="J7390">
        <v>6.0000029000000001</v>
      </c>
    </row>
    <row r="7391" spans="1:10" x14ac:dyDescent="0.2">
      <c r="A7391" s="1">
        <v>46141.091400462959</v>
      </c>
      <c r="B7391">
        <v>6.0000029000000001</v>
      </c>
      <c r="C7391" s="1">
        <v>46141.091400462959</v>
      </c>
      <c r="D7391">
        <v>35.25</v>
      </c>
      <c r="E7391" s="1">
        <v>46141.091400462959</v>
      </c>
      <c r="F7391">
        <v>30.62</v>
      </c>
      <c r="G7391" s="1">
        <v>46141.091400462959</v>
      </c>
      <c r="H7391">
        <v>6.0000033000000004</v>
      </c>
      <c r="I7391" s="1">
        <v>46141.091400462959</v>
      </c>
      <c r="J7391">
        <v>6.0000033000000004</v>
      </c>
    </row>
    <row r="7392" spans="1:10" x14ac:dyDescent="0.2">
      <c r="A7392" s="1">
        <v>46141.091435185182</v>
      </c>
      <c r="B7392">
        <v>6.0000030000000004</v>
      </c>
      <c r="C7392" s="1">
        <v>46141.091435185182</v>
      </c>
      <c r="D7392">
        <v>35.26</v>
      </c>
      <c r="E7392" s="1">
        <v>46141.091435185182</v>
      </c>
      <c r="F7392">
        <v>30.63</v>
      </c>
      <c r="G7392" s="1">
        <v>46141.091435185182</v>
      </c>
      <c r="H7392">
        <v>6.0000032000000001</v>
      </c>
      <c r="I7392" s="1">
        <v>46141.091435185182</v>
      </c>
      <c r="J7392">
        <v>6.0000032000000001</v>
      </c>
    </row>
    <row r="7393" spans="1:10" x14ac:dyDescent="0.2">
      <c r="A7393" s="1">
        <v>46141.091446759259</v>
      </c>
      <c r="B7393">
        <v>6.0000030000000004</v>
      </c>
      <c r="C7393" s="1">
        <v>46141.091446759259</v>
      </c>
      <c r="D7393">
        <v>35.25</v>
      </c>
      <c r="E7393" s="1">
        <v>46141.091446759259</v>
      </c>
      <c r="F7393">
        <v>30.63</v>
      </c>
      <c r="G7393" s="1">
        <v>46141.091446759259</v>
      </c>
      <c r="H7393">
        <v>6.0000030999999998</v>
      </c>
      <c r="I7393" s="1">
        <v>46141.091446759259</v>
      </c>
      <c r="J7393">
        <v>6.0000030999999998</v>
      </c>
    </row>
    <row r="7394" spans="1:10" x14ac:dyDescent="0.2">
      <c r="A7394" s="1">
        <v>46141.091458333336</v>
      </c>
      <c r="B7394">
        <v>6.0000030000000004</v>
      </c>
      <c r="C7394" s="1">
        <v>46141.091458333336</v>
      </c>
      <c r="D7394">
        <v>35.25</v>
      </c>
      <c r="E7394" s="1">
        <v>46141.091458333336</v>
      </c>
      <c r="F7394">
        <v>30.62</v>
      </c>
      <c r="G7394" s="1">
        <v>46141.091458333336</v>
      </c>
      <c r="H7394">
        <v>6.0000029000000001</v>
      </c>
      <c r="I7394" s="1">
        <v>46141.091458333336</v>
      </c>
      <c r="J7394">
        <v>6.0000029000000001</v>
      </c>
    </row>
    <row r="7395" spans="1:10" x14ac:dyDescent="0.2">
      <c r="A7395" s="1">
        <v>46141.091493055559</v>
      </c>
      <c r="B7395">
        <v>6.0000030000000004</v>
      </c>
      <c r="C7395" s="1">
        <v>46141.091493055559</v>
      </c>
      <c r="D7395">
        <v>35.25</v>
      </c>
      <c r="E7395" s="1">
        <v>46141.091493055559</v>
      </c>
      <c r="F7395">
        <v>30.63</v>
      </c>
      <c r="G7395" s="1">
        <v>46141.091493055559</v>
      </c>
      <c r="H7395">
        <v>6.0000026999999996</v>
      </c>
      <c r="I7395" s="1">
        <v>46141.091493055559</v>
      </c>
      <c r="J7395">
        <v>6.0000026999999996</v>
      </c>
    </row>
    <row r="7396" spans="1:10" x14ac:dyDescent="0.2">
      <c r="A7396" s="1">
        <v>46141.091504629629</v>
      </c>
      <c r="B7396">
        <v>6.0000029000000001</v>
      </c>
      <c r="C7396" s="1">
        <v>46141.091504629629</v>
      </c>
      <c r="D7396">
        <v>35.26</v>
      </c>
      <c r="E7396" s="1">
        <v>46141.091504629629</v>
      </c>
      <c r="F7396">
        <v>30.63</v>
      </c>
      <c r="G7396" s="1">
        <v>46141.091504629629</v>
      </c>
      <c r="H7396">
        <v>6.0000029000000001</v>
      </c>
      <c r="I7396" s="1">
        <v>46141.091504629629</v>
      </c>
      <c r="J7396">
        <v>6.0000029000000001</v>
      </c>
    </row>
    <row r="7397" spans="1:10" x14ac:dyDescent="0.2">
      <c r="A7397" s="1">
        <v>46141.091539351852</v>
      </c>
      <c r="B7397">
        <v>6.0000029000000001</v>
      </c>
      <c r="C7397" s="1">
        <v>46141.091539351852</v>
      </c>
      <c r="D7397">
        <v>35.25</v>
      </c>
      <c r="E7397" s="1">
        <v>46141.091539351852</v>
      </c>
      <c r="F7397">
        <v>30.63</v>
      </c>
      <c r="G7397" s="1">
        <v>46141.091539351852</v>
      </c>
      <c r="H7397">
        <v>6.0000027999999999</v>
      </c>
      <c r="I7397" s="1">
        <v>46141.091539351852</v>
      </c>
      <c r="J7397">
        <v>6.0000027999999999</v>
      </c>
    </row>
    <row r="7398" spans="1:10" x14ac:dyDescent="0.2">
      <c r="A7398" s="1">
        <v>46141.091562499998</v>
      </c>
      <c r="B7398">
        <v>6.0000030000000004</v>
      </c>
      <c r="C7398" s="1">
        <v>46141.091562499998</v>
      </c>
      <c r="D7398">
        <v>35.25</v>
      </c>
      <c r="E7398" s="1">
        <v>46141.091562499998</v>
      </c>
      <c r="F7398">
        <v>30.63</v>
      </c>
      <c r="G7398" s="1">
        <v>46141.091562499998</v>
      </c>
      <c r="H7398">
        <v>6.0000032000000001</v>
      </c>
      <c r="I7398" s="1">
        <v>46141.091562499998</v>
      </c>
      <c r="J7398">
        <v>6.0000032000000001</v>
      </c>
    </row>
    <row r="7399" spans="1:10" x14ac:dyDescent="0.2">
      <c r="A7399" s="1">
        <v>46141.091585648152</v>
      </c>
      <c r="B7399">
        <v>6.0000030000000004</v>
      </c>
      <c r="C7399" s="1">
        <v>46141.091585648152</v>
      </c>
      <c r="D7399">
        <v>35.25</v>
      </c>
      <c r="E7399" s="1">
        <v>46141.091585648152</v>
      </c>
      <c r="F7399">
        <v>30.62</v>
      </c>
      <c r="G7399" s="1">
        <v>46141.091585648152</v>
      </c>
      <c r="H7399">
        <v>6.0000032000000001</v>
      </c>
      <c r="I7399" s="1">
        <v>46141.091585648152</v>
      </c>
      <c r="J7399">
        <v>6.0000032000000001</v>
      </c>
    </row>
    <row r="7400" spans="1:10" x14ac:dyDescent="0.2">
      <c r="A7400" s="1">
        <v>46141.091608796298</v>
      </c>
      <c r="B7400">
        <v>6.0000030000000004</v>
      </c>
      <c r="C7400" s="1">
        <v>46141.091608796298</v>
      </c>
      <c r="D7400">
        <v>35.26</v>
      </c>
      <c r="E7400" s="1">
        <v>46141.091608796298</v>
      </c>
      <c r="F7400">
        <v>30.62</v>
      </c>
      <c r="G7400" s="1">
        <v>46141.091608796298</v>
      </c>
      <c r="H7400">
        <v>6.0000032000000001</v>
      </c>
      <c r="I7400" s="1">
        <v>46141.091608796298</v>
      </c>
      <c r="J7400">
        <v>6.0000032000000001</v>
      </c>
    </row>
    <row r="7401" spans="1:10" x14ac:dyDescent="0.2">
      <c r="A7401" s="1">
        <v>46141.091620370367</v>
      </c>
      <c r="B7401">
        <v>6.0000030000000004</v>
      </c>
      <c r="C7401" s="1">
        <v>46141.091620370367</v>
      </c>
      <c r="D7401">
        <v>35.25</v>
      </c>
      <c r="E7401" s="1">
        <v>46141.091620370367</v>
      </c>
      <c r="F7401">
        <v>30.63</v>
      </c>
      <c r="G7401" s="1">
        <v>46141.091620370367</v>
      </c>
      <c r="H7401">
        <v>6.0000033000000004</v>
      </c>
      <c r="I7401" s="1">
        <v>46141.091620370367</v>
      </c>
      <c r="J7401">
        <v>6.0000033000000004</v>
      </c>
    </row>
    <row r="7402" spans="1:10" x14ac:dyDescent="0.2">
      <c r="A7402" s="1">
        <v>46141.09165509259</v>
      </c>
      <c r="B7402">
        <v>6.0000030000000004</v>
      </c>
      <c r="C7402" s="1">
        <v>46141.09165509259</v>
      </c>
      <c r="D7402">
        <v>35.25</v>
      </c>
      <c r="E7402" s="1">
        <v>46141.09165509259</v>
      </c>
      <c r="F7402">
        <v>30.63</v>
      </c>
      <c r="G7402" s="1">
        <v>46141.09165509259</v>
      </c>
      <c r="H7402">
        <v>6.0000030000000004</v>
      </c>
      <c r="I7402" s="1">
        <v>46141.09165509259</v>
      </c>
      <c r="J7402">
        <v>6.0000030000000004</v>
      </c>
    </row>
    <row r="7403" spans="1:10" x14ac:dyDescent="0.2">
      <c r="A7403" s="1">
        <v>46141.091666666667</v>
      </c>
      <c r="B7403">
        <v>6.0000030000000004</v>
      </c>
      <c r="C7403" s="1">
        <v>46141.091666666667</v>
      </c>
      <c r="D7403">
        <v>35.25</v>
      </c>
      <c r="E7403" s="1">
        <v>46141.091666666667</v>
      </c>
      <c r="F7403">
        <v>30.64</v>
      </c>
      <c r="G7403" s="1">
        <v>46141.091666666667</v>
      </c>
      <c r="H7403">
        <v>6.0000026999999996</v>
      </c>
      <c r="I7403" s="1">
        <v>46141.091666666667</v>
      </c>
      <c r="J7403">
        <v>6.0000026999999996</v>
      </c>
    </row>
    <row r="7404" spans="1:10" x14ac:dyDescent="0.2">
      <c r="A7404" s="1">
        <v>46141.09170138889</v>
      </c>
      <c r="B7404">
        <v>6.0000029000000001</v>
      </c>
      <c r="C7404" s="1">
        <v>46141.09170138889</v>
      </c>
      <c r="D7404">
        <v>35.25</v>
      </c>
      <c r="E7404" s="1">
        <v>46141.09170138889</v>
      </c>
      <c r="F7404">
        <v>30.63</v>
      </c>
      <c r="G7404" s="1">
        <v>46141.09170138889</v>
      </c>
      <c r="H7404">
        <v>6.0000024999999999</v>
      </c>
      <c r="I7404" s="1">
        <v>46141.09170138889</v>
      </c>
      <c r="J7404">
        <v>6.0000024999999999</v>
      </c>
    </row>
    <row r="7405" spans="1:10" x14ac:dyDescent="0.2">
      <c r="A7405" s="1">
        <v>46141.09171296296</v>
      </c>
      <c r="B7405">
        <v>6.0000029000000001</v>
      </c>
      <c r="C7405" s="1">
        <v>46141.09171296296</v>
      </c>
      <c r="D7405">
        <v>35.26</v>
      </c>
      <c r="E7405" s="1">
        <v>46141.09171296296</v>
      </c>
      <c r="F7405">
        <v>30.64</v>
      </c>
      <c r="G7405" s="1">
        <v>46141.09171296296</v>
      </c>
      <c r="H7405">
        <v>6.0000023999999996</v>
      </c>
      <c r="I7405" s="1">
        <v>46141.09171296296</v>
      </c>
      <c r="J7405">
        <v>6.0000023999999996</v>
      </c>
    </row>
    <row r="7406" spans="1:10" x14ac:dyDescent="0.2">
      <c r="A7406" s="1">
        <v>46141.091747685183</v>
      </c>
      <c r="B7406">
        <v>6.0000029000000001</v>
      </c>
      <c r="C7406" s="1">
        <v>46141.091747685183</v>
      </c>
      <c r="D7406">
        <v>35.25</v>
      </c>
      <c r="E7406" s="1">
        <v>46141.091747685183</v>
      </c>
      <c r="F7406">
        <v>30.64</v>
      </c>
      <c r="G7406" s="1">
        <v>46141.091747685183</v>
      </c>
      <c r="H7406">
        <v>6.0000026999999996</v>
      </c>
      <c r="I7406" s="1">
        <v>46141.091747685183</v>
      </c>
      <c r="J7406">
        <v>6.0000026999999996</v>
      </c>
    </row>
    <row r="7407" spans="1:10" x14ac:dyDescent="0.2">
      <c r="A7407" s="1">
        <v>46141.09175925926</v>
      </c>
      <c r="B7407">
        <v>6.0000029000000001</v>
      </c>
      <c r="C7407" s="1">
        <v>46141.09175925926</v>
      </c>
      <c r="D7407">
        <v>35.25</v>
      </c>
      <c r="E7407" s="1">
        <v>46141.09175925926</v>
      </c>
      <c r="F7407">
        <v>30.65</v>
      </c>
      <c r="G7407" s="1">
        <v>46141.09175925926</v>
      </c>
      <c r="H7407">
        <v>6.0000030000000004</v>
      </c>
      <c r="I7407" s="1">
        <v>46141.09175925926</v>
      </c>
      <c r="J7407">
        <v>6.0000030000000004</v>
      </c>
    </row>
    <row r="7408" spans="1:10" x14ac:dyDescent="0.2">
      <c r="A7408" s="1">
        <v>46141.091793981483</v>
      </c>
      <c r="B7408">
        <v>6.0000029000000001</v>
      </c>
      <c r="C7408" s="1">
        <v>46141.091793981483</v>
      </c>
      <c r="D7408">
        <v>35.25</v>
      </c>
      <c r="E7408" s="1">
        <v>46141.091793981483</v>
      </c>
      <c r="F7408">
        <v>30.64</v>
      </c>
      <c r="G7408" s="1">
        <v>46141.091793981483</v>
      </c>
      <c r="H7408">
        <v>6.0000032000000001</v>
      </c>
      <c r="I7408" s="1">
        <v>46141.091793981483</v>
      </c>
      <c r="J7408">
        <v>6.0000032000000001</v>
      </c>
    </row>
    <row r="7409" spans="1:10" x14ac:dyDescent="0.2">
      <c r="A7409" s="1">
        <v>46141.091805555552</v>
      </c>
      <c r="B7409">
        <v>6.0000029000000001</v>
      </c>
      <c r="C7409" s="1">
        <v>46141.091805555552</v>
      </c>
      <c r="D7409">
        <v>35.25</v>
      </c>
      <c r="E7409" s="1">
        <v>46141.091805555552</v>
      </c>
      <c r="F7409">
        <v>30.64</v>
      </c>
      <c r="G7409" s="1">
        <v>46141.091805555552</v>
      </c>
      <c r="H7409">
        <v>6.0000032000000001</v>
      </c>
      <c r="I7409" s="1">
        <v>46141.091805555552</v>
      </c>
      <c r="J7409">
        <v>6.0000032000000001</v>
      </c>
    </row>
    <row r="7410" spans="1:10" x14ac:dyDescent="0.2">
      <c r="A7410" s="1">
        <v>46141.091840277775</v>
      </c>
      <c r="B7410">
        <v>6.0000029000000001</v>
      </c>
      <c r="C7410" s="1">
        <v>46141.091840277775</v>
      </c>
      <c r="D7410">
        <v>35.25</v>
      </c>
      <c r="E7410" s="1">
        <v>46141.091840277775</v>
      </c>
      <c r="F7410">
        <v>30.65</v>
      </c>
      <c r="G7410" s="1">
        <v>46141.091840277775</v>
      </c>
      <c r="H7410">
        <v>6.0000032000000001</v>
      </c>
      <c r="I7410" s="1">
        <v>46141.091840277775</v>
      </c>
      <c r="J7410">
        <v>6.0000032000000001</v>
      </c>
    </row>
    <row r="7411" spans="1:10" x14ac:dyDescent="0.2">
      <c r="A7411" s="1">
        <v>46141.091851851852</v>
      </c>
      <c r="B7411">
        <v>6.0000029000000001</v>
      </c>
      <c r="C7411" s="1">
        <v>46141.091851851852</v>
      </c>
      <c r="D7411">
        <v>35.25</v>
      </c>
      <c r="E7411" s="1">
        <v>46141.091851851852</v>
      </c>
      <c r="F7411">
        <v>30.64</v>
      </c>
      <c r="G7411" s="1">
        <v>46141.091851851852</v>
      </c>
      <c r="H7411">
        <v>6.0000033000000004</v>
      </c>
      <c r="I7411" s="1">
        <v>46141.091851851852</v>
      </c>
      <c r="J7411">
        <v>6.0000033000000004</v>
      </c>
    </row>
    <row r="7412" spans="1:10" x14ac:dyDescent="0.2">
      <c r="A7412" s="1">
        <v>46141.091886574075</v>
      </c>
      <c r="B7412">
        <v>6.0000030000000004</v>
      </c>
      <c r="C7412" s="1">
        <v>46141.091886574075</v>
      </c>
      <c r="D7412">
        <v>35.25</v>
      </c>
      <c r="E7412" s="1">
        <v>46141.091886574075</v>
      </c>
      <c r="F7412">
        <v>30.65</v>
      </c>
      <c r="G7412" s="1">
        <v>46141.091886574075</v>
      </c>
      <c r="H7412">
        <v>6.0000033999999998</v>
      </c>
      <c r="I7412" s="1">
        <v>46141.091886574075</v>
      </c>
      <c r="J7412">
        <v>6.0000033999999998</v>
      </c>
    </row>
    <row r="7413" spans="1:10" x14ac:dyDescent="0.2">
      <c r="A7413" s="1">
        <v>46141.091898148145</v>
      </c>
      <c r="B7413">
        <v>6.0000030000000004</v>
      </c>
      <c r="C7413" s="1">
        <v>46141.091898148145</v>
      </c>
      <c r="D7413">
        <v>35.25</v>
      </c>
      <c r="E7413" s="1">
        <v>46141.091898148145</v>
      </c>
      <c r="F7413">
        <v>30.65</v>
      </c>
      <c r="G7413" s="1">
        <v>46141.091898148145</v>
      </c>
      <c r="H7413">
        <v>6.0000036000000003</v>
      </c>
      <c r="I7413" s="1">
        <v>46141.091898148145</v>
      </c>
      <c r="J7413">
        <v>6.0000036000000003</v>
      </c>
    </row>
    <row r="7414" spans="1:10" x14ac:dyDescent="0.2">
      <c r="A7414" s="1">
        <v>46141.091921296298</v>
      </c>
      <c r="B7414">
        <v>6.0000030999999998</v>
      </c>
      <c r="C7414" s="1">
        <v>46141.091921296298</v>
      </c>
      <c r="D7414">
        <v>35.24</v>
      </c>
      <c r="E7414" s="1">
        <v>46141.091921296298</v>
      </c>
      <c r="F7414">
        <v>30.65</v>
      </c>
      <c r="G7414" s="1">
        <v>46141.091921296298</v>
      </c>
      <c r="H7414">
        <v>6.0000035</v>
      </c>
      <c r="I7414" s="1">
        <v>46141.091921296298</v>
      </c>
      <c r="J7414">
        <v>6.0000035</v>
      </c>
    </row>
    <row r="7415" spans="1:10" x14ac:dyDescent="0.2">
      <c r="A7415" s="1">
        <v>46141.091932870368</v>
      </c>
      <c r="B7415">
        <v>6.0000033000000004</v>
      </c>
      <c r="C7415" s="1">
        <v>46141.091932870368</v>
      </c>
      <c r="D7415">
        <v>35.24</v>
      </c>
      <c r="E7415" s="1">
        <v>46141.091932870368</v>
      </c>
      <c r="F7415">
        <v>30.65</v>
      </c>
      <c r="G7415" s="1">
        <v>46141.091932870368</v>
      </c>
      <c r="H7415">
        <v>6.0000036000000003</v>
      </c>
      <c r="I7415" s="1">
        <v>46141.091932870368</v>
      </c>
      <c r="J7415">
        <v>6.0000036000000003</v>
      </c>
    </row>
    <row r="7416" spans="1:10" x14ac:dyDescent="0.2">
      <c r="A7416" s="1">
        <v>46141.091979166667</v>
      </c>
      <c r="B7416">
        <v>6.0000033000000004</v>
      </c>
      <c r="C7416" s="1">
        <v>46141.091979166667</v>
      </c>
      <c r="D7416">
        <v>35.26</v>
      </c>
      <c r="E7416" s="1">
        <v>46141.091979166667</v>
      </c>
      <c r="F7416">
        <v>30.65</v>
      </c>
      <c r="G7416" s="1">
        <v>46141.091979166667</v>
      </c>
      <c r="H7416">
        <v>6.0000033999999998</v>
      </c>
      <c r="I7416" s="1">
        <v>46141.091979166667</v>
      </c>
      <c r="J7416">
        <v>6.0000033999999998</v>
      </c>
    </row>
    <row r="7417" spans="1:10" x14ac:dyDescent="0.2">
      <c r="A7417" s="1">
        <v>46141.091979166667</v>
      </c>
      <c r="B7417">
        <v>6.0000033999999998</v>
      </c>
      <c r="C7417" s="1">
        <v>46141.091979166667</v>
      </c>
      <c r="D7417">
        <v>35.25</v>
      </c>
      <c r="E7417" s="1">
        <v>46141.091979166667</v>
      </c>
      <c r="F7417">
        <v>30.65</v>
      </c>
      <c r="G7417" s="1">
        <v>46141.091979166667</v>
      </c>
      <c r="H7417">
        <v>6.0000033000000004</v>
      </c>
      <c r="I7417" s="1">
        <v>46141.091979166667</v>
      </c>
      <c r="J7417">
        <v>6.0000033000000004</v>
      </c>
    </row>
    <row r="7418" spans="1:10" x14ac:dyDescent="0.2">
      <c r="A7418" s="1">
        <v>46141.092013888891</v>
      </c>
      <c r="B7418">
        <v>6.0000033999999998</v>
      </c>
      <c r="C7418" s="1">
        <v>46141.092013888891</v>
      </c>
      <c r="D7418">
        <v>35.26</v>
      </c>
      <c r="E7418" s="1">
        <v>46141.092013888891</v>
      </c>
      <c r="F7418">
        <v>30.66</v>
      </c>
      <c r="G7418" s="1">
        <v>46141.092013888891</v>
      </c>
      <c r="H7418">
        <v>6.0000033000000004</v>
      </c>
      <c r="I7418" s="1">
        <v>46141.092013888891</v>
      </c>
      <c r="J7418">
        <v>6.0000033000000004</v>
      </c>
    </row>
    <row r="7419" spans="1:10" x14ac:dyDescent="0.2">
      <c r="A7419" s="1">
        <v>46141.09202546296</v>
      </c>
      <c r="B7419">
        <v>6.0000033999999998</v>
      </c>
      <c r="C7419" s="1">
        <v>46141.09202546296</v>
      </c>
      <c r="D7419">
        <v>35.25</v>
      </c>
      <c r="E7419" s="1">
        <v>46141.09202546296</v>
      </c>
      <c r="F7419">
        <v>30.66</v>
      </c>
      <c r="G7419" s="1">
        <v>46141.09202546296</v>
      </c>
      <c r="H7419">
        <v>6.0000030999999998</v>
      </c>
      <c r="I7419" s="1">
        <v>46141.09202546296</v>
      </c>
      <c r="J7419">
        <v>6.0000030999999998</v>
      </c>
    </row>
    <row r="7420" spans="1:10" x14ac:dyDescent="0.2">
      <c r="A7420" s="1">
        <v>46141.092060185183</v>
      </c>
      <c r="B7420">
        <v>6.0000033999999998</v>
      </c>
      <c r="C7420" s="1">
        <v>46141.092060185183</v>
      </c>
      <c r="D7420">
        <v>35.25</v>
      </c>
      <c r="E7420" s="1">
        <v>46141.092060185183</v>
      </c>
      <c r="F7420">
        <v>30.66</v>
      </c>
      <c r="G7420" s="1">
        <v>46141.092060185183</v>
      </c>
      <c r="H7420">
        <v>6.0000030999999998</v>
      </c>
      <c r="I7420" s="1">
        <v>46141.092060185183</v>
      </c>
      <c r="J7420">
        <v>6.0000030999999998</v>
      </c>
    </row>
    <row r="7421" spans="1:10" x14ac:dyDescent="0.2">
      <c r="A7421" s="1">
        <v>46141.09207175926</v>
      </c>
      <c r="B7421">
        <v>6.0000033000000004</v>
      </c>
      <c r="C7421" s="1">
        <v>46141.09207175926</v>
      </c>
      <c r="D7421">
        <v>35.26</v>
      </c>
      <c r="E7421" s="1">
        <v>46141.09207175926</v>
      </c>
      <c r="F7421">
        <v>30.66</v>
      </c>
      <c r="G7421" s="1">
        <v>46141.09207175926</v>
      </c>
      <c r="H7421">
        <v>6.0000029000000001</v>
      </c>
      <c r="I7421" s="1">
        <v>46141.09207175926</v>
      </c>
      <c r="J7421">
        <v>6.0000029000000001</v>
      </c>
    </row>
    <row r="7422" spans="1:10" x14ac:dyDescent="0.2">
      <c r="A7422" s="1">
        <v>46141.092106481483</v>
      </c>
      <c r="B7422">
        <v>6.0000033000000004</v>
      </c>
      <c r="C7422" s="1">
        <v>46141.092106481483</v>
      </c>
      <c r="D7422">
        <v>35.26</v>
      </c>
      <c r="E7422" s="1">
        <v>46141.092106481483</v>
      </c>
      <c r="F7422">
        <v>30.65</v>
      </c>
      <c r="G7422" s="1">
        <v>46141.092106481483</v>
      </c>
      <c r="H7422">
        <v>6.0000030999999998</v>
      </c>
      <c r="I7422" s="1">
        <v>46141.092106481483</v>
      </c>
      <c r="J7422">
        <v>6.0000030999999998</v>
      </c>
    </row>
    <row r="7423" spans="1:10" x14ac:dyDescent="0.2">
      <c r="A7423" s="1">
        <v>46141.092118055552</v>
      </c>
      <c r="B7423">
        <v>6.0000032000000001</v>
      </c>
      <c r="C7423" s="1">
        <v>46141.092118055552</v>
      </c>
      <c r="D7423">
        <v>35.25</v>
      </c>
      <c r="E7423" s="1">
        <v>46141.092118055552</v>
      </c>
      <c r="F7423">
        <v>30.66</v>
      </c>
      <c r="G7423" s="1">
        <v>46141.092118055552</v>
      </c>
      <c r="H7423">
        <v>6.0000032000000001</v>
      </c>
      <c r="I7423" s="1">
        <v>46141.092118055552</v>
      </c>
      <c r="J7423">
        <v>6.0000032000000001</v>
      </c>
    </row>
    <row r="7424" spans="1:10" x14ac:dyDescent="0.2">
      <c r="A7424" s="1">
        <v>46141.092152777775</v>
      </c>
      <c r="B7424">
        <v>6.0000032000000001</v>
      </c>
      <c r="C7424" s="1">
        <v>46141.092152777775</v>
      </c>
      <c r="D7424">
        <v>35.26</v>
      </c>
      <c r="E7424" s="1">
        <v>46141.092152777775</v>
      </c>
      <c r="F7424">
        <v>30.67</v>
      </c>
      <c r="G7424" s="1">
        <v>46141.092152777775</v>
      </c>
      <c r="H7424">
        <v>6.0000033000000004</v>
      </c>
      <c r="I7424" s="1">
        <v>46141.092152777775</v>
      </c>
      <c r="J7424">
        <v>6.0000033000000004</v>
      </c>
    </row>
    <row r="7425" spans="1:10" x14ac:dyDescent="0.2">
      <c r="A7425" s="1">
        <v>46141.092164351852</v>
      </c>
      <c r="B7425">
        <v>6.0000032000000001</v>
      </c>
      <c r="C7425" s="1">
        <v>46141.092164351852</v>
      </c>
      <c r="D7425">
        <v>35.25</v>
      </c>
      <c r="E7425" s="1">
        <v>46141.092164351852</v>
      </c>
      <c r="F7425">
        <v>30.66</v>
      </c>
      <c r="G7425" s="1">
        <v>46141.092164351852</v>
      </c>
      <c r="H7425">
        <v>6.0000032000000001</v>
      </c>
      <c r="I7425" s="1">
        <v>46141.092164351852</v>
      </c>
      <c r="J7425">
        <v>6.0000032000000001</v>
      </c>
    </row>
    <row r="7426" spans="1:10" x14ac:dyDescent="0.2">
      <c r="A7426" s="1">
        <v>46141.092199074075</v>
      </c>
      <c r="B7426">
        <v>6.0000030999999998</v>
      </c>
      <c r="C7426" s="1">
        <v>46141.092199074075</v>
      </c>
      <c r="D7426">
        <v>35.25</v>
      </c>
      <c r="E7426" s="1">
        <v>46141.092199074075</v>
      </c>
      <c r="F7426">
        <v>30.67</v>
      </c>
      <c r="G7426" s="1">
        <v>46141.092199074075</v>
      </c>
      <c r="H7426">
        <v>6.0000029000000001</v>
      </c>
      <c r="I7426" s="1">
        <v>46141.092199074075</v>
      </c>
      <c r="J7426">
        <v>6.0000029000000001</v>
      </c>
    </row>
    <row r="7427" spans="1:10" x14ac:dyDescent="0.2">
      <c r="A7427" s="1">
        <v>46141.092210648145</v>
      </c>
      <c r="B7427">
        <v>6.0000030999999998</v>
      </c>
      <c r="C7427" s="1">
        <v>46141.092210648145</v>
      </c>
      <c r="D7427">
        <v>35.26</v>
      </c>
      <c r="E7427" s="1">
        <v>46141.092210648145</v>
      </c>
      <c r="F7427">
        <v>30.67</v>
      </c>
      <c r="G7427" s="1">
        <v>46141.092210648145</v>
      </c>
      <c r="H7427">
        <v>6.0000029000000001</v>
      </c>
      <c r="I7427" s="1">
        <v>46141.092210648145</v>
      </c>
      <c r="J7427">
        <v>6.0000029000000001</v>
      </c>
    </row>
    <row r="7428" spans="1:10" x14ac:dyDescent="0.2">
      <c r="A7428" s="1">
        <v>46141.092245370368</v>
      </c>
      <c r="B7428">
        <v>6.0000030000000004</v>
      </c>
      <c r="C7428" s="1">
        <v>46141.092245370368</v>
      </c>
      <c r="D7428">
        <v>35.25</v>
      </c>
      <c r="E7428" s="1">
        <v>46141.092245370368</v>
      </c>
      <c r="F7428">
        <v>30.67</v>
      </c>
      <c r="G7428" s="1">
        <v>46141.092245370368</v>
      </c>
      <c r="H7428">
        <v>6.0000027999999999</v>
      </c>
      <c r="I7428" s="1">
        <v>46141.092245370368</v>
      </c>
      <c r="J7428">
        <v>6.0000027999999999</v>
      </c>
    </row>
    <row r="7429" spans="1:10" x14ac:dyDescent="0.2">
      <c r="A7429" s="1">
        <v>46141.092256944445</v>
      </c>
      <c r="B7429">
        <v>6.0000030000000004</v>
      </c>
      <c r="C7429" s="1">
        <v>46141.092256944445</v>
      </c>
      <c r="D7429">
        <v>35.26</v>
      </c>
      <c r="E7429" s="1">
        <v>46141.092256944445</v>
      </c>
      <c r="F7429">
        <v>30.67</v>
      </c>
      <c r="G7429" s="1">
        <v>46141.092256944445</v>
      </c>
      <c r="H7429">
        <v>6.0000030999999998</v>
      </c>
      <c r="I7429" s="1">
        <v>46141.092256944445</v>
      </c>
      <c r="J7429">
        <v>6.0000030999999998</v>
      </c>
    </row>
    <row r="7430" spans="1:10" x14ac:dyDescent="0.2">
      <c r="A7430" s="1">
        <v>46141.092280092591</v>
      </c>
      <c r="B7430">
        <v>6.0000030999999998</v>
      </c>
      <c r="C7430" s="1">
        <v>46141.092280092591</v>
      </c>
      <c r="D7430">
        <v>35.25</v>
      </c>
      <c r="E7430" s="1">
        <v>46141.092280092591</v>
      </c>
      <c r="F7430">
        <v>30.67</v>
      </c>
      <c r="G7430" s="1">
        <v>46141.092280092591</v>
      </c>
      <c r="H7430">
        <v>6.0000036000000003</v>
      </c>
      <c r="I7430" s="1">
        <v>46141.092280092591</v>
      </c>
      <c r="J7430">
        <v>6.0000036000000003</v>
      </c>
    </row>
    <row r="7431" spans="1:10" x14ac:dyDescent="0.2">
      <c r="A7431" s="1">
        <v>46141.092291666668</v>
      </c>
      <c r="B7431">
        <v>6.0000030999999998</v>
      </c>
      <c r="C7431" s="1">
        <v>46141.092291666668</v>
      </c>
      <c r="D7431">
        <v>35.25</v>
      </c>
      <c r="E7431" s="1">
        <v>46141.092291666668</v>
      </c>
      <c r="F7431">
        <v>30.68</v>
      </c>
      <c r="G7431" s="1">
        <v>46141.092291666668</v>
      </c>
      <c r="H7431">
        <v>6.0000033000000004</v>
      </c>
      <c r="I7431" s="1">
        <v>46141.092291666668</v>
      </c>
      <c r="J7431">
        <v>6.0000033000000004</v>
      </c>
    </row>
    <row r="7432" spans="1:10" x14ac:dyDescent="0.2">
      <c r="A7432" s="1">
        <v>46141.092326388891</v>
      </c>
      <c r="B7432">
        <v>6.0000032000000001</v>
      </c>
      <c r="C7432" s="1">
        <v>46141.092326388891</v>
      </c>
      <c r="D7432">
        <v>35.25</v>
      </c>
      <c r="E7432" s="1">
        <v>46141.092326388891</v>
      </c>
      <c r="F7432">
        <v>30.68</v>
      </c>
      <c r="G7432" s="1">
        <v>46141.092326388891</v>
      </c>
      <c r="H7432">
        <v>6.0000035</v>
      </c>
      <c r="I7432" s="1">
        <v>46141.092326388891</v>
      </c>
      <c r="J7432">
        <v>6.0000035</v>
      </c>
    </row>
    <row r="7433" spans="1:10" x14ac:dyDescent="0.2">
      <c r="A7433" s="1">
        <v>46141.09233796296</v>
      </c>
      <c r="B7433">
        <v>6.0000032000000001</v>
      </c>
      <c r="C7433" s="1">
        <v>46141.09233796296</v>
      </c>
      <c r="D7433">
        <v>35.25</v>
      </c>
      <c r="E7433" s="1">
        <v>46141.09233796296</v>
      </c>
      <c r="F7433">
        <v>30.67</v>
      </c>
      <c r="G7433" s="1">
        <v>46141.09233796296</v>
      </c>
      <c r="H7433">
        <v>6.0000033000000004</v>
      </c>
      <c r="I7433" s="1">
        <v>46141.09233796296</v>
      </c>
      <c r="J7433">
        <v>6.0000033000000004</v>
      </c>
    </row>
    <row r="7434" spans="1:10" x14ac:dyDescent="0.2">
      <c r="A7434" s="1">
        <v>46141.09238425926</v>
      </c>
      <c r="B7434">
        <v>6.0000032000000001</v>
      </c>
      <c r="C7434" s="1">
        <v>46141.09238425926</v>
      </c>
      <c r="D7434">
        <v>35.25</v>
      </c>
      <c r="E7434" s="1">
        <v>46141.09238425926</v>
      </c>
      <c r="F7434">
        <v>30.67</v>
      </c>
      <c r="G7434" s="1">
        <v>46141.09238425926</v>
      </c>
      <c r="H7434">
        <v>6.0000032000000001</v>
      </c>
      <c r="I7434" s="1">
        <v>46141.09238425926</v>
      </c>
      <c r="J7434">
        <v>6.0000032000000001</v>
      </c>
    </row>
    <row r="7435" spans="1:10" x14ac:dyDescent="0.2">
      <c r="A7435" s="1">
        <v>46141.09238425926</v>
      </c>
      <c r="B7435">
        <v>6.0000032000000001</v>
      </c>
      <c r="C7435" s="1">
        <v>46141.09238425926</v>
      </c>
      <c r="D7435">
        <v>35.25</v>
      </c>
      <c r="E7435" s="1">
        <v>46141.09238425926</v>
      </c>
      <c r="F7435">
        <v>30.67</v>
      </c>
      <c r="G7435" s="1">
        <v>46141.09238425926</v>
      </c>
      <c r="H7435">
        <v>6.0000036999999997</v>
      </c>
      <c r="I7435" s="1">
        <v>46141.09238425926</v>
      </c>
      <c r="J7435">
        <v>6.0000036999999997</v>
      </c>
    </row>
    <row r="7436" spans="1:10" x14ac:dyDescent="0.2">
      <c r="A7436" s="1">
        <v>46141.092418981483</v>
      </c>
      <c r="B7436">
        <v>6.0000033000000004</v>
      </c>
      <c r="C7436" s="1">
        <v>46141.092418981483</v>
      </c>
      <c r="D7436">
        <v>35.26</v>
      </c>
      <c r="E7436" s="1">
        <v>46141.092418981483</v>
      </c>
      <c r="F7436">
        <v>30.68</v>
      </c>
      <c r="G7436" s="1">
        <v>46141.092418981483</v>
      </c>
      <c r="H7436">
        <v>6.0000036000000003</v>
      </c>
      <c r="I7436" s="1">
        <v>46141.092418981483</v>
      </c>
      <c r="J7436">
        <v>6.0000036000000003</v>
      </c>
    </row>
    <row r="7437" spans="1:10" x14ac:dyDescent="0.2">
      <c r="A7437" s="1">
        <v>46141.092430555553</v>
      </c>
      <c r="B7437">
        <v>6.0000033999999998</v>
      </c>
      <c r="C7437" s="1">
        <v>46141.092430555553</v>
      </c>
      <c r="D7437">
        <v>35.26</v>
      </c>
      <c r="E7437" s="1">
        <v>46141.092430555553</v>
      </c>
      <c r="F7437">
        <v>30.67</v>
      </c>
      <c r="G7437" s="1">
        <v>46141.092430555553</v>
      </c>
      <c r="H7437">
        <v>6.0000039999999997</v>
      </c>
      <c r="I7437" s="1">
        <v>46141.092430555553</v>
      </c>
      <c r="J7437">
        <v>6.0000039999999997</v>
      </c>
    </row>
    <row r="7438" spans="1:10" x14ac:dyDescent="0.2">
      <c r="A7438" s="1">
        <v>46141.092465277776</v>
      </c>
      <c r="B7438">
        <v>6.0000035</v>
      </c>
      <c r="C7438" s="1">
        <v>46141.092465277776</v>
      </c>
      <c r="D7438">
        <v>35.25</v>
      </c>
      <c r="E7438" s="1">
        <v>46141.092465277776</v>
      </c>
      <c r="F7438">
        <v>30.68</v>
      </c>
      <c r="G7438" s="1">
        <v>46141.092465277776</v>
      </c>
      <c r="H7438">
        <v>6.0000039999999997</v>
      </c>
      <c r="I7438" s="1">
        <v>46141.092465277776</v>
      </c>
      <c r="J7438">
        <v>6.0000039999999997</v>
      </c>
    </row>
    <row r="7439" spans="1:10" x14ac:dyDescent="0.2">
      <c r="A7439" s="1">
        <v>46141.092476851853</v>
      </c>
      <c r="B7439">
        <v>6.0000036000000003</v>
      </c>
      <c r="C7439" s="1">
        <v>46141.092476851853</v>
      </c>
      <c r="D7439">
        <v>35.25</v>
      </c>
      <c r="E7439" s="1">
        <v>46141.092476851853</v>
      </c>
      <c r="F7439">
        <v>30.68</v>
      </c>
      <c r="G7439" s="1">
        <v>46141.092476851853</v>
      </c>
      <c r="H7439">
        <v>6.0000036999999997</v>
      </c>
      <c r="I7439" s="1">
        <v>46141.092476851853</v>
      </c>
      <c r="J7439">
        <v>6.0000036999999997</v>
      </c>
    </row>
    <row r="7440" spans="1:10" x14ac:dyDescent="0.2">
      <c r="A7440" s="1">
        <v>46141.092511574076</v>
      </c>
      <c r="B7440">
        <v>6.0000036000000003</v>
      </c>
      <c r="C7440" s="1">
        <v>46141.092511574076</v>
      </c>
      <c r="D7440">
        <v>35.25</v>
      </c>
      <c r="E7440" s="1">
        <v>46141.092511574076</v>
      </c>
      <c r="F7440">
        <v>30.69</v>
      </c>
      <c r="G7440" s="1">
        <v>46141.092511574076</v>
      </c>
      <c r="H7440">
        <v>6.0000039000000003</v>
      </c>
      <c r="I7440" s="1">
        <v>46141.092511574076</v>
      </c>
      <c r="J7440">
        <v>6.0000039000000003</v>
      </c>
    </row>
    <row r="7441" spans="1:10" x14ac:dyDescent="0.2">
      <c r="A7441" s="1">
        <v>46141.092523148145</v>
      </c>
      <c r="B7441">
        <v>6.0000036000000003</v>
      </c>
      <c r="C7441" s="1">
        <v>46141.092523148145</v>
      </c>
      <c r="D7441">
        <v>35.25</v>
      </c>
      <c r="E7441" s="1">
        <v>46141.092523148145</v>
      </c>
      <c r="F7441">
        <v>30.68</v>
      </c>
      <c r="G7441" s="1">
        <v>46141.092523148145</v>
      </c>
      <c r="H7441">
        <v>6.0000035</v>
      </c>
      <c r="I7441" s="1">
        <v>46141.092523148145</v>
      </c>
      <c r="J7441">
        <v>6.0000035</v>
      </c>
    </row>
    <row r="7442" spans="1:10" x14ac:dyDescent="0.2">
      <c r="A7442" s="1">
        <v>46141.092557870368</v>
      </c>
      <c r="B7442">
        <v>6.0000036000000003</v>
      </c>
      <c r="C7442" s="1">
        <v>46141.092557870368</v>
      </c>
      <c r="D7442">
        <v>35.26</v>
      </c>
      <c r="E7442" s="1">
        <v>46141.092557870368</v>
      </c>
      <c r="F7442">
        <v>30.69</v>
      </c>
      <c r="G7442" s="1">
        <v>46141.092557870368</v>
      </c>
      <c r="H7442">
        <v>6.0000036000000003</v>
      </c>
      <c r="I7442" s="1">
        <v>46141.092557870368</v>
      </c>
      <c r="J7442">
        <v>6.0000036000000003</v>
      </c>
    </row>
    <row r="7443" spans="1:10" x14ac:dyDescent="0.2">
      <c r="A7443" s="1">
        <v>46141.092569444445</v>
      </c>
      <c r="B7443">
        <v>6.0000036999999997</v>
      </c>
      <c r="C7443" s="1">
        <v>46141.092569444445</v>
      </c>
      <c r="D7443">
        <v>35.25</v>
      </c>
      <c r="E7443" s="1">
        <v>46141.092569444445</v>
      </c>
      <c r="F7443">
        <v>30.69</v>
      </c>
      <c r="G7443" s="1">
        <v>46141.092569444445</v>
      </c>
      <c r="H7443">
        <v>6.0000036000000003</v>
      </c>
      <c r="I7443" s="1">
        <v>46141.092569444445</v>
      </c>
      <c r="J7443">
        <v>6.0000036000000003</v>
      </c>
    </row>
    <row r="7444" spans="1:10" x14ac:dyDescent="0.2">
      <c r="A7444" s="1">
        <v>46141.092604166668</v>
      </c>
      <c r="B7444">
        <v>6.0000036999999997</v>
      </c>
      <c r="C7444" s="1">
        <v>46141.092604166668</v>
      </c>
      <c r="D7444">
        <v>35.25</v>
      </c>
      <c r="E7444" s="1">
        <v>46141.092604166668</v>
      </c>
      <c r="F7444">
        <v>30.7</v>
      </c>
      <c r="G7444" s="1">
        <v>46141.092604166668</v>
      </c>
      <c r="H7444">
        <v>6.0000033000000004</v>
      </c>
      <c r="I7444" s="1">
        <v>46141.092604166668</v>
      </c>
      <c r="J7444">
        <v>6.0000033000000004</v>
      </c>
    </row>
    <row r="7445" spans="1:10" x14ac:dyDescent="0.2">
      <c r="A7445" s="1">
        <v>46141.092615740738</v>
      </c>
      <c r="B7445">
        <v>6.0000036999999997</v>
      </c>
      <c r="C7445" s="1">
        <v>46141.092615740738</v>
      </c>
      <c r="D7445">
        <v>35.25</v>
      </c>
      <c r="E7445" s="1">
        <v>46141.092615740738</v>
      </c>
      <c r="F7445">
        <v>30.69</v>
      </c>
      <c r="G7445" s="1">
        <v>46141.092615740738</v>
      </c>
      <c r="H7445">
        <v>6.0000036000000003</v>
      </c>
      <c r="I7445" s="1">
        <v>46141.092615740738</v>
      </c>
      <c r="J7445">
        <v>6.0000036000000003</v>
      </c>
    </row>
    <row r="7446" spans="1:10" x14ac:dyDescent="0.2">
      <c r="A7446" s="1">
        <v>46141.092638888891</v>
      </c>
      <c r="B7446">
        <v>6.0000036999999997</v>
      </c>
      <c r="C7446" s="1">
        <v>46141.092638888891</v>
      </c>
      <c r="D7446">
        <v>35.26</v>
      </c>
      <c r="E7446" s="1">
        <v>46141.092638888891</v>
      </c>
      <c r="F7446">
        <v>30.69</v>
      </c>
      <c r="G7446" s="1">
        <v>46141.092638888891</v>
      </c>
      <c r="H7446">
        <v>6.0000036999999997</v>
      </c>
      <c r="I7446" s="1">
        <v>46141.092638888891</v>
      </c>
      <c r="J7446">
        <v>6.0000036999999997</v>
      </c>
    </row>
    <row r="7447" spans="1:10" x14ac:dyDescent="0.2">
      <c r="A7447" s="1">
        <v>46141.092650462961</v>
      </c>
      <c r="B7447">
        <v>6.0000036999999997</v>
      </c>
      <c r="C7447" s="1">
        <v>46141.092650462961</v>
      </c>
      <c r="D7447">
        <v>35.25</v>
      </c>
      <c r="E7447" s="1">
        <v>46141.092650462961</v>
      </c>
      <c r="F7447">
        <v>30.7</v>
      </c>
      <c r="G7447" s="1">
        <v>46141.092650462961</v>
      </c>
      <c r="H7447">
        <v>6.0000039999999997</v>
      </c>
      <c r="I7447" s="1">
        <v>46141.092650462961</v>
      </c>
      <c r="J7447">
        <v>6.0000039999999997</v>
      </c>
    </row>
    <row r="7448" spans="1:10" x14ac:dyDescent="0.2">
      <c r="A7448" s="1">
        <v>46141.092685185184</v>
      </c>
      <c r="B7448">
        <v>6.0000036999999997</v>
      </c>
      <c r="C7448" s="1">
        <v>46141.092685185184</v>
      </c>
      <c r="D7448">
        <v>35.25</v>
      </c>
      <c r="E7448" s="1">
        <v>46141.092685185184</v>
      </c>
      <c r="F7448">
        <v>30.7</v>
      </c>
      <c r="G7448" s="1">
        <v>46141.092685185184</v>
      </c>
      <c r="H7448">
        <v>6.0000045000000002</v>
      </c>
      <c r="I7448" s="1">
        <v>46141.092685185184</v>
      </c>
      <c r="J7448">
        <v>6.0000045000000002</v>
      </c>
    </row>
    <row r="7449" spans="1:10" x14ac:dyDescent="0.2">
      <c r="A7449" s="1">
        <v>46141.09270833333</v>
      </c>
      <c r="B7449">
        <v>6.0000038</v>
      </c>
      <c r="C7449" s="1">
        <v>46141.09270833333</v>
      </c>
      <c r="D7449">
        <v>35.25</v>
      </c>
      <c r="E7449" s="1">
        <v>46141.09270833333</v>
      </c>
      <c r="F7449">
        <v>30.69</v>
      </c>
      <c r="G7449" s="1">
        <v>46141.09270833333</v>
      </c>
      <c r="H7449">
        <v>6.0000045000000002</v>
      </c>
      <c r="I7449" s="1">
        <v>46141.09270833333</v>
      </c>
      <c r="J7449">
        <v>6.0000045000000002</v>
      </c>
    </row>
    <row r="7450" spans="1:10" x14ac:dyDescent="0.2">
      <c r="A7450" s="1">
        <v>46141.092731481483</v>
      </c>
      <c r="B7450">
        <v>6.0000039000000003</v>
      </c>
      <c r="C7450" s="1">
        <v>46141.092731481483</v>
      </c>
      <c r="D7450">
        <v>35.26</v>
      </c>
      <c r="E7450" s="1">
        <v>46141.092731481483</v>
      </c>
      <c r="F7450">
        <v>30.69</v>
      </c>
      <c r="G7450" s="1">
        <v>46141.092731481483</v>
      </c>
      <c r="H7450">
        <v>6.0000045000000002</v>
      </c>
      <c r="I7450" s="1">
        <v>46141.092731481483</v>
      </c>
      <c r="J7450">
        <v>6.0000045000000002</v>
      </c>
    </row>
    <row r="7451" spans="1:10" x14ac:dyDescent="0.2">
      <c r="A7451" s="1">
        <v>46141.092743055553</v>
      </c>
      <c r="B7451">
        <v>6.0000039999999997</v>
      </c>
      <c r="C7451" s="1">
        <v>46141.092743055553</v>
      </c>
      <c r="D7451">
        <v>35.25</v>
      </c>
      <c r="E7451" s="1">
        <v>46141.092743055553</v>
      </c>
      <c r="F7451">
        <v>30.69</v>
      </c>
      <c r="G7451" s="1">
        <v>46141.092743055553</v>
      </c>
      <c r="H7451">
        <v>6.0000043999999999</v>
      </c>
      <c r="I7451" s="1">
        <v>46141.092743055553</v>
      </c>
      <c r="J7451">
        <v>6.0000043999999999</v>
      </c>
    </row>
    <row r="7452" spans="1:10" x14ac:dyDescent="0.2">
      <c r="A7452" s="1">
        <v>46141.092777777776</v>
      </c>
      <c r="B7452">
        <v>6.0000039999999997</v>
      </c>
      <c r="C7452" s="1">
        <v>46141.092777777776</v>
      </c>
      <c r="D7452">
        <v>35.25</v>
      </c>
      <c r="E7452" s="1">
        <v>46141.092777777776</v>
      </c>
      <c r="F7452">
        <v>30.7</v>
      </c>
      <c r="G7452" s="1">
        <v>46141.092777777776</v>
      </c>
      <c r="H7452">
        <v>6.0000042000000002</v>
      </c>
      <c r="I7452" s="1">
        <v>46141.092777777776</v>
      </c>
      <c r="J7452">
        <v>6.0000042000000002</v>
      </c>
    </row>
    <row r="7453" spans="1:10" x14ac:dyDescent="0.2">
      <c r="A7453" s="1">
        <v>46141.092789351853</v>
      </c>
      <c r="B7453">
        <v>6.0000041</v>
      </c>
      <c r="C7453" s="1">
        <v>46141.092789351853</v>
      </c>
      <c r="D7453">
        <v>35.25</v>
      </c>
      <c r="E7453" s="1">
        <v>46141.092789351853</v>
      </c>
      <c r="F7453">
        <v>30.7</v>
      </c>
      <c r="G7453" s="1">
        <v>46141.092789351853</v>
      </c>
      <c r="H7453">
        <v>6.0000042999999996</v>
      </c>
      <c r="I7453" s="1">
        <v>46141.092789351853</v>
      </c>
      <c r="J7453">
        <v>6.0000042999999996</v>
      </c>
    </row>
    <row r="7454" spans="1:10" x14ac:dyDescent="0.2">
      <c r="A7454" s="1">
        <v>46141.092824074076</v>
      </c>
      <c r="B7454">
        <v>6.0000042000000002</v>
      </c>
      <c r="C7454" s="1">
        <v>46141.092824074076</v>
      </c>
      <c r="D7454">
        <v>35.25</v>
      </c>
      <c r="E7454" s="1">
        <v>46141.092824074076</v>
      </c>
      <c r="F7454">
        <v>30.7</v>
      </c>
      <c r="G7454" s="1">
        <v>46141.092824074076</v>
      </c>
      <c r="H7454">
        <v>6.0000045000000002</v>
      </c>
      <c r="I7454" s="1">
        <v>46141.092824074076</v>
      </c>
      <c r="J7454">
        <v>6.0000045000000002</v>
      </c>
    </row>
    <row r="7455" spans="1:10" x14ac:dyDescent="0.2">
      <c r="A7455" s="1">
        <v>46141.092835648145</v>
      </c>
      <c r="B7455">
        <v>6.0000042999999996</v>
      </c>
      <c r="C7455" s="1">
        <v>46141.092835648145</v>
      </c>
      <c r="D7455">
        <v>35.25</v>
      </c>
      <c r="E7455" s="1">
        <v>46141.092835648145</v>
      </c>
      <c r="F7455">
        <v>30.71</v>
      </c>
      <c r="G7455" s="1">
        <v>46141.092835648145</v>
      </c>
      <c r="H7455">
        <v>6.0000046999999999</v>
      </c>
      <c r="I7455" s="1">
        <v>46141.092835648145</v>
      </c>
      <c r="J7455">
        <v>6.0000046999999999</v>
      </c>
    </row>
    <row r="7456" spans="1:10" x14ac:dyDescent="0.2">
      <c r="A7456" s="1">
        <v>46141.092870370368</v>
      </c>
      <c r="B7456">
        <v>6.0000043999999999</v>
      </c>
      <c r="C7456" s="1">
        <v>46141.092870370368</v>
      </c>
      <c r="D7456">
        <v>35.25</v>
      </c>
      <c r="E7456" s="1">
        <v>46141.092870370368</v>
      </c>
      <c r="F7456">
        <v>30.7</v>
      </c>
      <c r="G7456" s="1">
        <v>46141.092870370368</v>
      </c>
      <c r="H7456">
        <v>6.0000046999999999</v>
      </c>
      <c r="I7456" s="1">
        <v>46141.092870370368</v>
      </c>
      <c r="J7456">
        <v>6.0000046999999999</v>
      </c>
    </row>
    <row r="7457" spans="1:10" x14ac:dyDescent="0.2">
      <c r="A7457" s="1">
        <v>46141.092881944445</v>
      </c>
      <c r="B7457">
        <v>6.0000045000000002</v>
      </c>
      <c r="C7457" s="1">
        <v>46141.092881944445</v>
      </c>
      <c r="D7457">
        <v>35.26</v>
      </c>
      <c r="E7457" s="1">
        <v>46141.092881944445</v>
      </c>
      <c r="F7457">
        <v>30.72</v>
      </c>
      <c r="G7457" s="1">
        <v>46141.092881944445</v>
      </c>
      <c r="H7457">
        <v>6.0000045999999996</v>
      </c>
      <c r="I7457" s="1">
        <v>46141.092881944445</v>
      </c>
      <c r="J7457">
        <v>6.0000045999999996</v>
      </c>
    </row>
    <row r="7458" spans="1:10" x14ac:dyDescent="0.2">
      <c r="A7458" s="1">
        <v>46141.092916666668</v>
      </c>
      <c r="B7458">
        <v>6.0000045000000002</v>
      </c>
      <c r="C7458" s="1">
        <v>46141.092916666668</v>
      </c>
      <c r="D7458">
        <v>35.26</v>
      </c>
      <c r="E7458" s="1">
        <v>46141.092916666668</v>
      </c>
      <c r="F7458">
        <v>30.71</v>
      </c>
      <c r="G7458" s="1">
        <v>46141.092916666668</v>
      </c>
      <c r="H7458">
        <v>6.0000042000000002</v>
      </c>
      <c r="I7458" s="1">
        <v>46141.092916666668</v>
      </c>
      <c r="J7458">
        <v>6.0000042000000002</v>
      </c>
    </row>
    <row r="7459" spans="1:10" x14ac:dyDescent="0.2">
      <c r="A7459" s="1">
        <v>46141.092928240738</v>
      </c>
      <c r="B7459">
        <v>6.0000043999999999</v>
      </c>
      <c r="C7459" s="1">
        <v>46141.092928240738</v>
      </c>
      <c r="D7459">
        <v>35.26</v>
      </c>
      <c r="E7459" s="1">
        <v>46141.092928240738</v>
      </c>
      <c r="F7459">
        <v>30.72</v>
      </c>
      <c r="G7459" s="1">
        <v>46141.092928240738</v>
      </c>
      <c r="H7459">
        <v>6.0000041</v>
      </c>
      <c r="I7459" s="1">
        <v>46141.092928240738</v>
      </c>
      <c r="J7459">
        <v>6.0000041</v>
      </c>
    </row>
    <row r="7460" spans="1:10" x14ac:dyDescent="0.2">
      <c r="A7460" s="1">
        <v>46141.092962962961</v>
      </c>
      <c r="B7460">
        <v>6.0000043999999999</v>
      </c>
      <c r="C7460" s="1">
        <v>46141.092962962961</v>
      </c>
      <c r="D7460">
        <v>35.25</v>
      </c>
      <c r="E7460" s="1">
        <v>46141.092962962961</v>
      </c>
      <c r="F7460">
        <v>30.72</v>
      </c>
      <c r="G7460" s="1">
        <v>46141.092962962961</v>
      </c>
      <c r="H7460">
        <v>6.0000042999999996</v>
      </c>
      <c r="I7460" s="1">
        <v>46141.092962962961</v>
      </c>
      <c r="J7460">
        <v>6.0000042999999996</v>
      </c>
    </row>
    <row r="7461" spans="1:10" x14ac:dyDescent="0.2">
      <c r="A7461" s="1">
        <v>46141.092962962961</v>
      </c>
      <c r="B7461">
        <v>6.0000043999999999</v>
      </c>
      <c r="C7461" s="1">
        <v>46141.092962962961</v>
      </c>
      <c r="D7461">
        <v>35.25</v>
      </c>
      <c r="E7461" s="1">
        <v>46141.092962962961</v>
      </c>
      <c r="F7461">
        <v>30.72</v>
      </c>
      <c r="G7461" s="1">
        <v>46141.092962962961</v>
      </c>
      <c r="H7461">
        <v>6.0000042999999996</v>
      </c>
      <c r="I7461" s="1">
        <v>46141.092962962961</v>
      </c>
      <c r="J7461">
        <v>6.0000042999999996</v>
      </c>
    </row>
    <row r="7462" spans="1:10" x14ac:dyDescent="0.2">
      <c r="A7462" s="1">
        <v>46141.092997685184</v>
      </c>
      <c r="B7462">
        <v>6.0000043999999999</v>
      </c>
      <c r="C7462" s="1">
        <v>46141.092997685184</v>
      </c>
      <c r="D7462">
        <v>35.26</v>
      </c>
      <c r="E7462" s="1">
        <v>46141.092997685184</v>
      </c>
      <c r="F7462">
        <v>30.72</v>
      </c>
      <c r="G7462" s="1">
        <v>46141.092997685184</v>
      </c>
      <c r="H7462">
        <v>6.0000043999999999</v>
      </c>
      <c r="I7462" s="1">
        <v>46141.092997685184</v>
      </c>
      <c r="J7462">
        <v>6.0000043999999999</v>
      </c>
    </row>
    <row r="7463" spans="1:10" x14ac:dyDescent="0.2">
      <c r="A7463" s="1">
        <v>46141.093009259261</v>
      </c>
      <c r="B7463">
        <v>6.0000043999999999</v>
      </c>
      <c r="C7463" s="1">
        <v>46141.093009259261</v>
      </c>
      <c r="D7463">
        <v>35.26</v>
      </c>
      <c r="E7463" s="1">
        <v>46141.093009259261</v>
      </c>
      <c r="F7463">
        <v>30.72</v>
      </c>
      <c r="G7463" s="1">
        <v>46141.093009259261</v>
      </c>
      <c r="H7463">
        <v>6.0000042000000002</v>
      </c>
      <c r="I7463" s="1">
        <v>46141.093009259261</v>
      </c>
      <c r="J7463">
        <v>6.0000042000000002</v>
      </c>
    </row>
    <row r="7464" spans="1:10" x14ac:dyDescent="0.2">
      <c r="A7464" s="1">
        <v>46141.093043981484</v>
      </c>
      <c r="B7464">
        <v>6.0000043999999999</v>
      </c>
      <c r="C7464" s="1">
        <v>46141.093043981484</v>
      </c>
      <c r="D7464">
        <v>35.26</v>
      </c>
      <c r="E7464" s="1">
        <v>46141.093043981484</v>
      </c>
      <c r="F7464">
        <v>30.72</v>
      </c>
      <c r="G7464" s="1">
        <v>46141.093043981484</v>
      </c>
      <c r="H7464">
        <v>6.0000042000000002</v>
      </c>
      <c r="I7464" s="1">
        <v>46141.093043981484</v>
      </c>
      <c r="J7464">
        <v>6.0000042000000002</v>
      </c>
    </row>
    <row r="7465" spans="1:10" x14ac:dyDescent="0.2">
      <c r="A7465" s="1">
        <v>46141.093055555553</v>
      </c>
      <c r="B7465">
        <v>6.0000042999999996</v>
      </c>
      <c r="C7465" s="1">
        <v>46141.093055555553</v>
      </c>
      <c r="D7465">
        <v>35.26</v>
      </c>
      <c r="E7465" s="1">
        <v>46141.093055555553</v>
      </c>
      <c r="F7465">
        <v>30.73</v>
      </c>
      <c r="G7465" s="1">
        <v>46141.093055555553</v>
      </c>
      <c r="H7465">
        <v>6.0000042000000002</v>
      </c>
      <c r="I7465" s="1">
        <v>46141.093055555553</v>
      </c>
      <c r="J7465">
        <v>6.0000042000000002</v>
      </c>
    </row>
    <row r="7466" spans="1:10" x14ac:dyDescent="0.2">
      <c r="A7466" s="1">
        <v>46141.093090277776</v>
      </c>
      <c r="B7466">
        <v>6.0000042999999996</v>
      </c>
      <c r="C7466" s="1">
        <v>46141.093090277776</v>
      </c>
      <c r="D7466">
        <v>35.25</v>
      </c>
      <c r="E7466" s="1">
        <v>46141.093090277776</v>
      </c>
      <c r="F7466">
        <v>30.72</v>
      </c>
      <c r="G7466" s="1">
        <v>46141.093090277776</v>
      </c>
      <c r="H7466">
        <v>6.0000042000000002</v>
      </c>
      <c r="I7466" s="1">
        <v>46141.093090277776</v>
      </c>
      <c r="J7466">
        <v>6.0000042000000002</v>
      </c>
    </row>
    <row r="7467" spans="1:10" x14ac:dyDescent="0.2">
      <c r="A7467" s="1">
        <v>46141.093101851853</v>
      </c>
      <c r="B7467">
        <v>6.0000042000000002</v>
      </c>
      <c r="C7467" s="1">
        <v>46141.093101851853</v>
      </c>
      <c r="D7467">
        <v>35.25</v>
      </c>
      <c r="E7467" s="1">
        <v>46141.093101851853</v>
      </c>
      <c r="F7467">
        <v>30.73</v>
      </c>
      <c r="G7467" s="1">
        <v>46141.093101851853</v>
      </c>
      <c r="H7467">
        <v>6.0000043999999999</v>
      </c>
      <c r="I7467" s="1">
        <v>46141.093101851853</v>
      </c>
      <c r="J7467">
        <v>6.0000043999999999</v>
      </c>
    </row>
    <row r="7468" spans="1:10" x14ac:dyDescent="0.2">
      <c r="A7468" s="1">
        <v>46141.093136574076</v>
      </c>
      <c r="B7468">
        <v>6.0000042999999996</v>
      </c>
      <c r="C7468" s="1">
        <v>46141.093136574076</v>
      </c>
      <c r="D7468">
        <v>35.25</v>
      </c>
      <c r="E7468" s="1">
        <v>46141.093136574076</v>
      </c>
      <c r="F7468">
        <v>30.72</v>
      </c>
      <c r="G7468" s="1">
        <v>46141.093136574076</v>
      </c>
      <c r="H7468">
        <v>6.0000043999999999</v>
      </c>
      <c r="I7468" s="1">
        <v>46141.093136574076</v>
      </c>
      <c r="J7468">
        <v>6.0000043999999999</v>
      </c>
    </row>
    <row r="7469" spans="1:10" x14ac:dyDescent="0.2">
      <c r="A7469" s="1">
        <v>46141.093148148146</v>
      </c>
      <c r="B7469">
        <v>6.0000042999999996</v>
      </c>
      <c r="C7469" s="1">
        <v>46141.093148148146</v>
      </c>
      <c r="D7469">
        <v>35.25</v>
      </c>
      <c r="E7469" s="1">
        <v>46141.093148148146</v>
      </c>
      <c r="F7469">
        <v>30.73</v>
      </c>
      <c r="G7469" s="1">
        <v>46141.093148148146</v>
      </c>
      <c r="H7469">
        <v>6.0000042999999996</v>
      </c>
      <c r="I7469" s="1">
        <v>46141.093148148146</v>
      </c>
      <c r="J7469">
        <v>6.0000042999999996</v>
      </c>
    </row>
    <row r="7470" spans="1:10" x14ac:dyDescent="0.2">
      <c r="A7470" s="1">
        <v>46141.093182870369</v>
      </c>
      <c r="B7470">
        <v>6.0000042999999996</v>
      </c>
      <c r="C7470" s="1">
        <v>46141.093182870369</v>
      </c>
      <c r="D7470">
        <v>35.26</v>
      </c>
      <c r="E7470" s="1">
        <v>46141.093182870369</v>
      </c>
      <c r="F7470">
        <v>30.73</v>
      </c>
      <c r="G7470" s="1">
        <v>46141.093182870369</v>
      </c>
      <c r="H7470">
        <v>6.0000042000000002</v>
      </c>
      <c r="I7470" s="1">
        <v>46141.093182870369</v>
      </c>
      <c r="J7470">
        <v>6.0000042000000002</v>
      </c>
    </row>
    <row r="7471" spans="1:10" x14ac:dyDescent="0.2">
      <c r="A7471" s="1">
        <v>46141.093194444446</v>
      </c>
      <c r="B7471">
        <v>6.0000042999999996</v>
      </c>
      <c r="C7471" s="1">
        <v>46141.093194444446</v>
      </c>
      <c r="D7471">
        <v>35.25</v>
      </c>
      <c r="E7471" s="1">
        <v>46141.093194444446</v>
      </c>
      <c r="F7471">
        <v>30.73</v>
      </c>
      <c r="G7471" s="1">
        <v>46141.093194444446</v>
      </c>
      <c r="H7471">
        <v>6.0000042000000002</v>
      </c>
      <c r="I7471" s="1">
        <v>46141.093194444446</v>
      </c>
      <c r="J7471">
        <v>6.0000042000000002</v>
      </c>
    </row>
    <row r="7472" spans="1:10" x14ac:dyDescent="0.2">
      <c r="A7472" s="1">
        <v>46141.093229166669</v>
      </c>
      <c r="B7472">
        <v>6.0000042000000002</v>
      </c>
      <c r="C7472" s="1">
        <v>46141.093229166669</v>
      </c>
      <c r="D7472">
        <v>35.25</v>
      </c>
      <c r="E7472" s="1">
        <v>46141.093229166669</v>
      </c>
      <c r="F7472">
        <v>30.73</v>
      </c>
      <c r="G7472" s="1">
        <v>46141.093229166669</v>
      </c>
      <c r="H7472">
        <v>6.0000039999999997</v>
      </c>
      <c r="I7472" s="1">
        <v>46141.093229166669</v>
      </c>
      <c r="J7472">
        <v>6.0000039999999997</v>
      </c>
    </row>
    <row r="7473" spans="1:10" x14ac:dyDescent="0.2">
      <c r="A7473" s="1">
        <v>46141.093240740738</v>
      </c>
      <c r="B7473">
        <v>6.0000042000000002</v>
      </c>
      <c r="C7473" s="1">
        <v>46141.093240740738</v>
      </c>
      <c r="D7473">
        <v>35.25</v>
      </c>
      <c r="E7473" s="1">
        <v>46141.093240740738</v>
      </c>
      <c r="F7473">
        <v>30.73</v>
      </c>
      <c r="G7473" s="1">
        <v>46141.093240740738</v>
      </c>
      <c r="H7473">
        <v>6.0000038</v>
      </c>
      <c r="I7473" s="1">
        <v>46141.093240740738</v>
      </c>
      <c r="J7473">
        <v>6.0000038</v>
      </c>
    </row>
    <row r="7474" spans="1:10" x14ac:dyDescent="0.2">
      <c r="A7474" s="1">
        <v>46141.093275462961</v>
      </c>
      <c r="B7474">
        <v>6.0000041</v>
      </c>
      <c r="C7474" s="1">
        <v>46141.093275462961</v>
      </c>
      <c r="D7474">
        <v>35.25</v>
      </c>
      <c r="E7474" s="1">
        <v>46141.093275462961</v>
      </c>
      <c r="F7474">
        <v>30.73</v>
      </c>
      <c r="G7474" s="1">
        <v>46141.093275462961</v>
      </c>
      <c r="H7474">
        <v>6.0000038</v>
      </c>
      <c r="I7474" s="1">
        <v>46141.093275462961</v>
      </c>
      <c r="J7474">
        <v>6.0000038</v>
      </c>
    </row>
    <row r="7475" spans="1:10" x14ac:dyDescent="0.2">
      <c r="A7475" s="1">
        <v>46141.093287037038</v>
      </c>
      <c r="B7475">
        <v>6.0000041</v>
      </c>
      <c r="C7475" s="1">
        <v>46141.093287037038</v>
      </c>
      <c r="D7475">
        <v>35.25</v>
      </c>
      <c r="E7475" s="1">
        <v>46141.093287037038</v>
      </c>
      <c r="F7475">
        <v>30.74</v>
      </c>
      <c r="G7475" s="1">
        <v>46141.093287037038</v>
      </c>
      <c r="H7475">
        <v>6.0000035</v>
      </c>
      <c r="I7475" s="1">
        <v>46141.093287037038</v>
      </c>
      <c r="J7475">
        <v>6.0000035</v>
      </c>
    </row>
    <row r="7476" spans="1:10" x14ac:dyDescent="0.2">
      <c r="A7476" s="1">
        <v>46141.093321759261</v>
      </c>
      <c r="B7476">
        <v>6.0000039999999997</v>
      </c>
      <c r="C7476" s="1">
        <v>46141.093321759261</v>
      </c>
      <c r="D7476">
        <v>35.25</v>
      </c>
      <c r="E7476" s="1">
        <v>46141.093321759261</v>
      </c>
      <c r="F7476">
        <v>30.74</v>
      </c>
      <c r="G7476" s="1">
        <v>46141.093321759261</v>
      </c>
      <c r="H7476">
        <v>6.0000033999999998</v>
      </c>
      <c r="I7476" s="1">
        <v>46141.093321759261</v>
      </c>
      <c r="J7476">
        <v>6.0000033999999998</v>
      </c>
    </row>
    <row r="7477" spans="1:10" x14ac:dyDescent="0.2">
      <c r="A7477" s="1">
        <v>46141.093333333331</v>
      </c>
      <c r="B7477">
        <v>6.0000039000000003</v>
      </c>
      <c r="C7477" s="1">
        <v>46141.093333333331</v>
      </c>
      <c r="D7477">
        <v>35.26</v>
      </c>
      <c r="E7477" s="1">
        <v>46141.093333333331</v>
      </c>
      <c r="F7477">
        <v>30.74</v>
      </c>
      <c r="G7477" s="1">
        <v>46141.093333333331</v>
      </c>
      <c r="H7477">
        <v>6.0000033000000004</v>
      </c>
      <c r="I7477" s="1">
        <v>46141.093333333331</v>
      </c>
      <c r="J7477">
        <v>6.0000033000000004</v>
      </c>
    </row>
    <row r="7478" spans="1:10" x14ac:dyDescent="0.2">
      <c r="A7478" s="1">
        <v>46141.093368055554</v>
      </c>
      <c r="B7478">
        <v>6.0000038</v>
      </c>
      <c r="C7478" s="1">
        <v>46141.093368055554</v>
      </c>
      <c r="D7478">
        <v>35.25</v>
      </c>
      <c r="E7478" s="1">
        <v>46141.093368055554</v>
      </c>
      <c r="F7478">
        <v>30.74</v>
      </c>
      <c r="G7478" s="1">
        <v>46141.093368055554</v>
      </c>
      <c r="H7478">
        <v>6.0000033999999998</v>
      </c>
      <c r="I7478" s="1">
        <v>46141.093368055554</v>
      </c>
      <c r="J7478">
        <v>6.0000033999999998</v>
      </c>
    </row>
    <row r="7479" spans="1:10" x14ac:dyDescent="0.2">
      <c r="A7479" s="1">
        <v>46141.09337962963</v>
      </c>
      <c r="B7479">
        <v>6.0000036999999997</v>
      </c>
      <c r="C7479" s="1">
        <v>46141.09337962963</v>
      </c>
      <c r="D7479">
        <v>35.25</v>
      </c>
      <c r="E7479" s="1">
        <v>46141.09337962963</v>
      </c>
      <c r="F7479">
        <v>30.75</v>
      </c>
      <c r="G7479" s="1">
        <v>46141.09337962963</v>
      </c>
      <c r="H7479">
        <v>6.0000033999999998</v>
      </c>
      <c r="I7479" s="1">
        <v>46141.09337962963</v>
      </c>
      <c r="J7479">
        <v>6.0000033999999998</v>
      </c>
    </row>
    <row r="7480" spans="1:10" x14ac:dyDescent="0.2">
      <c r="A7480" s="1">
        <v>46141.093414351853</v>
      </c>
      <c r="B7480">
        <v>6.0000036000000003</v>
      </c>
      <c r="C7480" s="1">
        <v>46141.093414351853</v>
      </c>
      <c r="D7480">
        <v>35.25</v>
      </c>
      <c r="E7480" s="1">
        <v>46141.093414351853</v>
      </c>
      <c r="F7480">
        <v>30.75</v>
      </c>
      <c r="G7480" s="1">
        <v>46141.093414351853</v>
      </c>
      <c r="H7480">
        <v>6.0000033000000004</v>
      </c>
      <c r="I7480" s="1">
        <v>46141.093414351853</v>
      </c>
      <c r="J7480">
        <v>6.0000033000000004</v>
      </c>
    </row>
    <row r="7481" spans="1:10" x14ac:dyDescent="0.2">
      <c r="A7481" s="1">
        <v>46141.0934375</v>
      </c>
      <c r="B7481">
        <v>6.0000035</v>
      </c>
      <c r="C7481" s="1">
        <v>46141.0934375</v>
      </c>
      <c r="D7481">
        <v>35.25</v>
      </c>
      <c r="E7481" s="1">
        <v>46141.0934375</v>
      </c>
      <c r="F7481">
        <v>30.74</v>
      </c>
      <c r="G7481" s="1">
        <v>46141.0934375</v>
      </c>
      <c r="H7481">
        <v>6.0000033999999998</v>
      </c>
      <c r="I7481" s="1">
        <v>46141.0934375</v>
      </c>
      <c r="J7481">
        <v>6.0000033999999998</v>
      </c>
    </row>
    <row r="7482" spans="1:10" x14ac:dyDescent="0.2">
      <c r="A7482" s="1">
        <v>46141.093449074076</v>
      </c>
      <c r="B7482">
        <v>6.0000035</v>
      </c>
      <c r="C7482" s="1">
        <v>46141.093449074076</v>
      </c>
      <c r="D7482">
        <v>35.24</v>
      </c>
      <c r="E7482" s="1">
        <v>46141.093449074076</v>
      </c>
      <c r="F7482">
        <v>30.75</v>
      </c>
      <c r="G7482" s="1">
        <v>46141.093449074076</v>
      </c>
      <c r="H7482">
        <v>6.0000035</v>
      </c>
      <c r="I7482" s="1">
        <v>46141.093449074076</v>
      </c>
      <c r="J7482">
        <v>6.0000035</v>
      </c>
    </row>
    <row r="7483" spans="1:10" x14ac:dyDescent="0.2">
      <c r="A7483" s="1">
        <v>46141.0934837963</v>
      </c>
      <c r="B7483">
        <v>6.0000033999999998</v>
      </c>
      <c r="C7483" s="1">
        <v>46141.0934837963</v>
      </c>
      <c r="D7483">
        <v>35.26</v>
      </c>
      <c r="E7483" s="1">
        <v>46141.0934837963</v>
      </c>
      <c r="F7483">
        <v>30.75</v>
      </c>
      <c r="G7483" s="1">
        <v>46141.0934837963</v>
      </c>
      <c r="H7483">
        <v>6.0000033000000004</v>
      </c>
      <c r="I7483" s="1">
        <v>46141.0934837963</v>
      </c>
      <c r="J7483">
        <v>6.0000033000000004</v>
      </c>
    </row>
    <row r="7484" spans="1:10" x14ac:dyDescent="0.2">
      <c r="A7484" s="1">
        <v>46141.093495370369</v>
      </c>
      <c r="B7484">
        <v>6.0000033999999998</v>
      </c>
      <c r="C7484" s="1">
        <v>46141.093495370369</v>
      </c>
      <c r="D7484">
        <v>35.25</v>
      </c>
      <c r="E7484" s="1">
        <v>46141.093495370369</v>
      </c>
      <c r="F7484">
        <v>30.75</v>
      </c>
      <c r="G7484" s="1">
        <v>46141.093495370369</v>
      </c>
      <c r="H7484">
        <v>6.0000032000000001</v>
      </c>
      <c r="I7484" s="1">
        <v>46141.093495370369</v>
      </c>
      <c r="J7484">
        <v>6.0000032000000001</v>
      </c>
    </row>
    <row r="7485" spans="1:10" x14ac:dyDescent="0.2">
      <c r="A7485" s="1">
        <v>46141.093530092592</v>
      </c>
      <c r="B7485">
        <v>6.0000033000000004</v>
      </c>
      <c r="C7485" s="1">
        <v>46141.093530092592</v>
      </c>
      <c r="D7485">
        <v>35.25</v>
      </c>
      <c r="E7485" s="1">
        <v>46141.093530092592</v>
      </c>
      <c r="F7485">
        <v>30.75</v>
      </c>
      <c r="G7485" s="1">
        <v>46141.093530092592</v>
      </c>
      <c r="H7485">
        <v>6.0000033000000004</v>
      </c>
      <c r="I7485" s="1">
        <v>46141.093530092592</v>
      </c>
      <c r="J7485">
        <v>6.0000033000000004</v>
      </c>
    </row>
    <row r="7486" spans="1:10" x14ac:dyDescent="0.2">
      <c r="A7486" s="1">
        <v>46141.093541666669</v>
      </c>
      <c r="B7486">
        <v>6.0000033000000004</v>
      </c>
      <c r="C7486" s="1">
        <v>46141.093541666669</v>
      </c>
      <c r="D7486">
        <v>35.25</v>
      </c>
      <c r="E7486" s="1">
        <v>46141.093541666669</v>
      </c>
      <c r="F7486">
        <v>30.76</v>
      </c>
      <c r="G7486" s="1">
        <v>46141.093541666669</v>
      </c>
      <c r="H7486">
        <v>6.0000029000000001</v>
      </c>
      <c r="I7486" s="1">
        <v>46141.093541666669</v>
      </c>
      <c r="J7486">
        <v>6.0000029000000001</v>
      </c>
    </row>
    <row r="7487" spans="1:10" x14ac:dyDescent="0.2">
      <c r="A7487" s="1">
        <v>46141.093576388892</v>
      </c>
      <c r="B7487">
        <v>6.0000033000000004</v>
      </c>
      <c r="C7487" s="1">
        <v>46141.093576388892</v>
      </c>
      <c r="D7487">
        <v>35.24</v>
      </c>
      <c r="E7487" s="1">
        <v>46141.093576388892</v>
      </c>
      <c r="F7487">
        <v>30.76</v>
      </c>
      <c r="G7487" s="1">
        <v>46141.093576388892</v>
      </c>
      <c r="H7487">
        <v>6.0000032000000001</v>
      </c>
      <c r="I7487" s="1">
        <v>46141.093576388892</v>
      </c>
      <c r="J7487">
        <v>6.0000032000000001</v>
      </c>
    </row>
    <row r="7488" spans="1:10" x14ac:dyDescent="0.2">
      <c r="A7488" s="1">
        <v>46141.093587962961</v>
      </c>
      <c r="B7488">
        <v>6.0000033000000004</v>
      </c>
      <c r="C7488" s="1">
        <v>46141.093587962961</v>
      </c>
      <c r="D7488">
        <v>35.26</v>
      </c>
      <c r="E7488" s="1">
        <v>46141.093587962961</v>
      </c>
      <c r="F7488">
        <v>30.75</v>
      </c>
      <c r="G7488" s="1">
        <v>46141.093587962961</v>
      </c>
      <c r="H7488">
        <v>6.0000033999999998</v>
      </c>
      <c r="I7488" s="1">
        <v>46141.093587962961</v>
      </c>
      <c r="J7488">
        <v>6.0000033999999998</v>
      </c>
    </row>
    <row r="7489" spans="1:10" x14ac:dyDescent="0.2">
      <c r="A7489" s="1">
        <v>46141.093622685185</v>
      </c>
      <c r="B7489">
        <v>6.0000033000000004</v>
      </c>
      <c r="C7489" s="1">
        <v>46141.093622685185</v>
      </c>
      <c r="D7489">
        <v>35.24</v>
      </c>
      <c r="E7489" s="1">
        <v>46141.093622685185</v>
      </c>
      <c r="F7489">
        <v>30.76</v>
      </c>
      <c r="G7489" s="1">
        <v>46141.093622685185</v>
      </c>
      <c r="H7489">
        <v>6.0000036999999997</v>
      </c>
      <c r="I7489" s="1">
        <v>46141.093622685185</v>
      </c>
      <c r="J7489">
        <v>6.0000036999999997</v>
      </c>
    </row>
    <row r="7490" spans="1:10" x14ac:dyDescent="0.2">
      <c r="A7490" s="1">
        <v>46141.093634259261</v>
      </c>
      <c r="B7490">
        <v>6.0000033999999998</v>
      </c>
      <c r="C7490" s="1">
        <v>46141.093634259261</v>
      </c>
      <c r="D7490">
        <v>35.25</v>
      </c>
      <c r="E7490" s="1">
        <v>46141.093634259261</v>
      </c>
      <c r="F7490">
        <v>30.76</v>
      </c>
      <c r="G7490" s="1">
        <v>46141.093634259261</v>
      </c>
      <c r="H7490">
        <v>6.0000036999999997</v>
      </c>
      <c r="I7490" s="1">
        <v>46141.093634259261</v>
      </c>
      <c r="J7490">
        <v>6.0000036999999997</v>
      </c>
    </row>
    <row r="7491" spans="1:10" x14ac:dyDescent="0.2">
      <c r="A7491" s="1">
        <v>46141.093668981484</v>
      </c>
      <c r="B7491">
        <v>6.0000033999999998</v>
      </c>
      <c r="C7491" s="1">
        <v>46141.093668981484</v>
      </c>
      <c r="D7491">
        <v>35.25</v>
      </c>
      <c r="E7491" s="1">
        <v>46141.093668981484</v>
      </c>
      <c r="F7491">
        <v>30.75</v>
      </c>
      <c r="G7491" s="1">
        <v>46141.093668981484</v>
      </c>
      <c r="H7491">
        <v>6.0000036999999997</v>
      </c>
      <c r="I7491" s="1">
        <v>46141.093668981484</v>
      </c>
      <c r="J7491">
        <v>6.0000036999999997</v>
      </c>
    </row>
    <row r="7492" spans="1:10" x14ac:dyDescent="0.2">
      <c r="A7492" s="1">
        <v>46141.093680555554</v>
      </c>
      <c r="B7492">
        <v>6.0000033999999998</v>
      </c>
      <c r="C7492" s="1">
        <v>46141.093680555554</v>
      </c>
      <c r="D7492">
        <v>35.25</v>
      </c>
      <c r="E7492" s="1">
        <v>46141.093680555554</v>
      </c>
      <c r="F7492">
        <v>30.76</v>
      </c>
      <c r="G7492" s="1">
        <v>46141.093680555554</v>
      </c>
      <c r="H7492">
        <v>6.0000036000000003</v>
      </c>
      <c r="I7492" s="1">
        <v>46141.093680555554</v>
      </c>
      <c r="J7492">
        <v>6.0000036000000003</v>
      </c>
    </row>
    <row r="7493" spans="1:10" x14ac:dyDescent="0.2">
      <c r="A7493" s="1">
        <v>46141.093715277777</v>
      </c>
      <c r="B7493">
        <v>6.0000033999999998</v>
      </c>
      <c r="C7493" s="1">
        <v>46141.093715277777</v>
      </c>
      <c r="D7493">
        <v>35.25</v>
      </c>
      <c r="E7493" s="1">
        <v>46141.093715277777</v>
      </c>
      <c r="F7493">
        <v>30.77</v>
      </c>
      <c r="G7493" s="1">
        <v>46141.093715277777</v>
      </c>
      <c r="H7493">
        <v>6.0000035</v>
      </c>
      <c r="I7493" s="1">
        <v>46141.093715277777</v>
      </c>
      <c r="J7493">
        <v>6.0000035</v>
      </c>
    </row>
    <row r="7494" spans="1:10" x14ac:dyDescent="0.2">
      <c r="A7494" s="1">
        <v>46141.093726851854</v>
      </c>
      <c r="B7494">
        <v>6.0000033999999998</v>
      </c>
      <c r="C7494" s="1">
        <v>46141.093726851854</v>
      </c>
      <c r="D7494">
        <v>35.25</v>
      </c>
      <c r="E7494" s="1">
        <v>46141.093726851854</v>
      </c>
      <c r="F7494">
        <v>30.77</v>
      </c>
      <c r="G7494" s="1">
        <v>46141.093726851854</v>
      </c>
      <c r="H7494">
        <v>6.0000033999999998</v>
      </c>
      <c r="I7494" s="1">
        <v>46141.093726851854</v>
      </c>
      <c r="J7494">
        <v>6.0000033999999998</v>
      </c>
    </row>
    <row r="7495" spans="1:10" x14ac:dyDescent="0.2">
      <c r="A7495" s="1">
        <v>46141.093761574077</v>
      </c>
      <c r="B7495">
        <v>6.0000033999999998</v>
      </c>
      <c r="C7495" s="1">
        <v>46141.093761574077</v>
      </c>
      <c r="D7495">
        <v>35.25</v>
      </c>
      <c r="E7495" s="1">
        <v>46141.093761574077</v>
      </c>
      <c r="F7495">
        <v>30.76</v>
      </c>
      <c r="G7495" s="1">
        <v>46141.093761574077</v>
      </c>
      <c r="H7495">
        <v>6.0000032000000001</v>
      </c>
      <c r="I7495" s="1">
        <v>46141.093761574077</v>
      </c>
      <c r="J7495">
        <v>6.0000032000000001</v>
      </c>
    </row>
    <row r="7496" spans="1:10" x14ac:dyDescent="0.2">
      <c r="A7496" s="1">
        <v>46141.093773148146</v>
      </c>
      <c r="B7496">
        <v>6.0000035</v>
      </c>
      <c r="C7496" s="1">
        <v>46141.093773148146</v>
      </c>
      <c r="D7496">
        <v>35.25</v>
      </c>
      <c r="E7496" s="1">
        <v>46141.093773148146</v>
      </c>
      <c r="F7496">
        <v>30.77</v>
      </c>
      <c r="G7496" s="1">
        <v>46141.093773148146</v>
      </c>
      <c r="H7496">
        <v>6.0000033000000004</v>
      </c>
      <c r="I7496" s="1">
        <v>46141.093773148146</v>
      </c>
      <c r="J7496">
        <v>6.0000033000000004</v>
      </c>
    </row>
    <row r="7497" spans="1:10" x14ac:dyDescent="0.2">
      <c r="A7497" s="1">
        <v>46141.093807870369</v>
      </c>
      <c r="B7497">
        <v>6.0000035</v>
      </c>
      <c r="C7497" s="1">
        <v>46141.093807870369</v>
      </c>
      <c r="D7497">
        <v>35.24</v>
      </c>
      <c r="E7497" s="1">
        <v>46141.093807870369</v>
      </c>
      <c r="F7497">
        <v>30.77</v>
      </c>
      <c r="G7497" s="1">
        <v>46141.093807870369</v>
      </c>
      <c r="H7497">
        <v>6.0000032000000001</v>
      </c>
      <c r="I7497" s="1">
        <v>46141.093807870369</v>
      </c>
      <c r="J7497">
        <v>6.0000032000000001</v>
      </c>
    </row>
    <row r="7498" spans="1:10" x14ac:dyDescent="0.2">
      <c r="A7498" s="1">
        <v>46141.093807870369</v>
      </c>
      <c r="B7498">
        <v>6.0000033999999998</v>
      </c>
      <c r="C7498" s="1">
        <v>46141.093807870369</v>
      </c>
      <c r="D7498">
        <v>35.24</v>
      </c>
      <c r="E7498" s="1">
        <v>46141.093807870369</v>
      </c>
      <c r="F7498">
        <v>30.78</v>
      </c>
      <c r="G7498" s="1">
        <v>46141.093807870369</v>
      </c>
      <c r="H7498">
        <v>6.0000030999999998</v>
      </c>
      <c r="I7498" s="1">
        <v>46141.093807870369</v>
      </c>
      <c r="J7498">
        <v>6.0000030999999998</v>
      </c>
    </row>
    <row r="7499" spans="1:10" x14ac:dyDescent="0.2">
      <c r="A7499" s="1">
        <v>46141.093842592592</v>
      </c>
      <c r="B7499">
        <v>6.0000033999999998</v>
      </c>
      <c r="C7499" s="1">
        <v>46141.093842592592</v>
      </c>
      <c r="D7499">
        <v>35.25</v>
      </c>
      <c r="E7499" s="1">
        <v>46141.093842592592</v>
      </c>
      <c r="F7499">
        <v>30.77</v>
      </c>
      <c r="G7499" s="1">
        <v>46141.093842592592</v>
      </c>
      <c r="H7499">
        <v>6.0000030999999998</v>
      </c>
      <c r="I7499" s="1">
        <v>46141.093842592592</v>
      </c>
      <c r="J7499">
        <v>6.0000030999999998</v>
      </c>
    </row>
    <row r="7500" spans="1:10" x14ac:dyDescent="0.2">
      <c r="A7500" s="1">
        <v>46141.093854166669</v>
      </c>
      <c r="B7500">
        <v>6.0000033000000004</v>
      </c>
      <c r="C7500" s="1">
        <v>46141.093854166669</v>
      </c>
      <c r="D7500">
        <v>35.24</v>
      </c>
      <c r="E7500" s="1">
        <v>46141.093854166669</v>
      </c>
      <c r="F7500">
        <v>30.78</v>
      </c>
      <c r="G7500" s="1">
        <v>46141.093854166669</v>
      </c>
      <c r="H7500">
        <v>6.0000032000000001</v>
      </c>
      <c r="I7500" s="1">
        <v>46141.093854166669</v>
      </c>
      <c r="J7500">
        <v>6.0000032000000001</v>
      </c>
    </row>
    <row r="7501" spans="1:10" x14ac:dyDescent="0.2">
      <c r="A7501" s="1">
        <v>46141.093888888892</v>
      </c>
      <c r="B7501">
        <v>6.0000033000000004</v>
      </c>
      <c r="C7501" s="1">
        <v>46141.093888888892</v>
      </c>
      <c r="D7501">
        <v>35.24</v>
      </c>
      <c r="E7501" s="1">
        <v>46141.093888888892</v>
      </c>
      <c r="F7501">
        <v>30.77</v>
      </c>
      <c r="G7501" s="1">
        <v>46141.093888888892</v>
      </c>
      <c r="H7501">
        <v>6.0000033000000004</v>
      </c>
      <c r="I7501" s="1">
        <v>46141.093888888892</v>
      </c>
      <c r="J7501">
        <v>6.0000033000000004</v>
      </c>
    </row>
    <row r="7502" spans="1:10" x14ac:dyDescent="0.2">
      <c r="A7502" s="1">
        <v>46141.093900462962</v>
      </c>
      <c r="B7502">
        <v>6.0000033000000004</v>
      </c>
      <c r="C7502" s="1">
        <v>46141.093900462962</v>
      </c>
      <c r="D7502">
        <v>35.24</v>
      </c>
      <c r="E7502" s="1">
        <v>46141.093900462962</v>
      </c>
      <c r="F7502">
        <v>30.78</v>
      </c>
      <c r="G7502" s="1">
        <v>46141.093900462962</v>
      </c>
      <c r="H7502">
        <v>6.0000033999999998</v>
      </c>
      <c r="I7502" s="1">
        <v>46141.093900462962</v>
      </c>
      <c r="J7502">
        <v>6.0000033999999998</v>
      </c>
    </row>
    <row r="7503" spans="1:10" x14ac:dyDescent="0.2">
      <c r="A7503" s="1">
        <v>46141.093935185185</v>
      </c>
      <c r="B7503">
        <v>6.0000033000000004</v>
      </c>
      <c r="C7503" s="1">
        <v>46141.093935185185</v>
      </c>
      <c r="D7503">
        <v>35.25</v>
      </c>
      <c r="E7503" s="1">
        <v>46141.093935185185</v>
      </c>
      <c r="F7503">
        <v>30.79</v>
      </c>
      <c r="G7503" s="1">
        <v>46141.093935185185</v>
      </c>
      <c r="H7503">
        <v>6.0000036999999997</v>
      </c>
      <c r="I7503" s="1">
        <v>46141.093935185185</v>
      </c>
      <c r="J7503">
        <v>6.0000036999999997</v>
      </c>
    </row>
    <row r="7504" spans="1:10" x14ac:dyDescent="0.2">
      <c r="A7504" s="1">
        <v>46141.093946759262</v>
      </c>
      <c r="B7504">
        <v>6.0000033000000004</v>
      </c>
      <c r="C7504" s="1">
        <v>46141.093946759262</v>
      </c>
      <c r="D7504">
        <v>35.25</v>
      </c>
      <c r="E7504" s="1">
        <v>46141.093946759262</v>
      </c>
      <c r="F7504">
        <v>30.78</v>
      </c>
      <c r="G7504" s="1">
        <v>46141.093946759262</v>
      </c>
      <c r="H7504">
        <v>6.0000033999999998</v>
      </c>
      <c r="I7504" s="1">
        <v>46141.093946759262</v>
      </c>
      <c r="J7504">
        <v>6.0000033999999998</v>
      </c>
    </row>
    <row r="7505" spans="1:10" x14ac:dyDescent="0.2">
      <c r="A7505" s="1">
        <v>46141.093981481485</v>
      </c>
      <c r="B7505">
        <v>6.0000033000000004</v>
      </c>
      <c r="C7505" s="1">
        <v>46141.093981481485</v>
      </c>
      <c r="D7505">
        <v>35.25</v>
      </c>
      <c r="E7505" s="1">
        <v>46141.093981481485</v>
      </c>
      <c r="F7505">
        <v>30.79</v>
      </c>
      <c r="G7505" s="1">
        <v>46141.093981481485</v>
      </c>
      <c r="H7505">
        <v>6.0000035</v>
      </c>
      <c r="I7505" s="1">
        <v>46141.093981481485</v>
      </c>
      <c r="J7505">
        <v>6.0000035</v>
      </c>
    </row>
    <row r="7506" spans="1:10" x14ac:dyDescent="0.2">
      <c r="A7506" s="1">
        <v>46141.093993055554</v>
      </c>
      <c r="B7506">
        <v>6.0000033999999998</v>
      </c>
      <c r="C7506" s="1">
        <v>46141.093993055554</v>
      </c>
      <c r="D7506">
        <v>35.24</v>
      </c>
      <c r="E7506" s="1">
        <v>46141.093993055554</v>
      </c>
      <c r="F7506">
        <v>30.79</v>
      </c>
      <c r="G7506" s="1">
        <v>46141.093993055554</v>
      </c>
      <c r="H7506">
        <v>6.0000039000000003</v>
      </c>
      <c r="I7506" s="1">
        <v>46141.093993055554</v>
      </c>
      <c r="J7506">
        <v>6.0000039000000003</v>
      </c>
    </row>
    <row r="7507" spans="1:10" x14ac:dyDescent="0.2">
      <c r="A7507" s="1">
        <v>46141.094027777777</v>
      </c>
      <c r="B7507">
        <v>6.0000033999999998</v>
      </c>
      <c r="C7507" s="1">
        <v>46141.094027777777</v>
      </c>
      <c r="D7507">
        <v>35.24</v>
      </c>
      <c r="E7507" s="1">
        <v>46141.094027777777</v>
      </c>
      <c r="F7507">
        <v>30.78</v>
      </c>
      <c r="G7507" s="1">
        <v>46141.094027777777</v>
      </c>
      <c r="H7507">
        <v>6.0000036999999997</v>
      </c>
      <c r="I7507" s="1">
        <v>46141.094027777777</v>
      </c>
      <c r="J7507">
        <v>6.0000036999999997</v>
      </c>
    </row>
    <row r="7508" spans="1:10" x14ac:dyDescent="0.2">
      <c r="A7508" s="1">
        <v>46141.094039351854</v>
      </c>
      <c r="B7508">
        <v>6.0000035</v>
      </c>
      <c r="C7508" s="1">
        <v>46141.094039351854</v>
      </c>
      <c r="D7508">
        <v>35.24</v>
      </c>
      <c r="E7508" s="1">
        <v>46141.094039351854</v>
      </c>
      <c r="F7508">
        <v>30.79</v>
      </c>
      <c r="G7508" s="1">
        <v>46141.094039351854</v>
      </c>
      <c r="H7508">
        <v>6.0000039999999997</v>
      </c>
      <c r="I7508" s="1">
        <v>46141.094039351854</v>
      </c>
      <c r="J7508">
        <v>6.0000039999999997</v>
      </c>
    </row>
    <row r="7509" spans="1:10" x14ac:dyDescent="0.2">
      <c r="A7509" s="1">
        <v>46141.094074074077</v>
      </c>
      <c r="B7509">
        <v>6.0000036000000003</v>
      </c>
      <c r="C7509" s="1">
        <v>46141.094074074077</v>
      </c>
      <c r="D7509">
        <v>35.25</v>
      </c>
      <c r="E7509" s="1">
        <v>46141.094074074077</v>
      </c>
      <c r="F7509">
        <v>30.8</v>
      </c>
      <c r="G7509" s="1">
        <v>46141.094074074077</v>
      </c>
      <c r="H7509">
        <v>6.0000038</v>
      </c>
      <c r="I7509" s="1">
        <v>46141.094074074077</v>
      </c>
      <c r="J7509">
        <v>6.0000038</v>
      </c>
    </row>
    <row r="7510" spans="1:10" x14ac:dyDescent="0.2">
      <c r="A7510" s="1">
        <v>46141.094085648147</v>
      </c>
      <c r="B7510">
        <v>6.0000036000000003</v>
      </c>
      <c r="C7510" s="1">
        <v>46141.094085648147</v>
      </c>
      <c r="D7510">
        <v>35.24</v>
      </c>
      <c r="E7510" s="1">
        <v>46141.094085648147</v>
      </c>
      <c r="F7510">
        <v>30.8</v>
      </c>
      <c r="G7510" s="1">
        <v>46141.094085648147</v>
      </c>
      <c r="H7510">
        <v>6.0000036000000003</v>
      </c>
      <c r="I7510" s="1">
        <v>46141.094085648147</v>
      </c>
      <c r="J7510">
        <v>6.0000036000000003</v>
      </c>
    </row>
    <row r="7511" spans="1:10" x14ac:dyDescent="0.2">
      <c r="A7511" s="1">
        <v>46141.09412037037</v>
      </c>
      <c r="B7511">
        <v>6.0000036000000003</v>
      </c>
      <c r="C7511" s="1">
        <v>46141.09412037037</v>
      </c>
      <c r="D7511">
        <v>35.24</v>
      </c>
      <c r="E7511" s="1">
        <v>46141.09412037037</v>
      </c>
      <c r="F7511">
        <v>30.79</v>
      </c>
      <c r="G7511" s="1">
        <v>46141.09412037037</v>
      </c>
      <c r="H7511">
        <v>6.0000035</v>
      </c>
      <c r="I7511" s="1">
        <v>46141.09412037037</v>
      </c>
      <c r="J7511">
        <v>6.0000035</v>
      </c>
    </row>
    <row r="7512" spans="1:10" x14ac:dyDescent="0.2">
      <c r="A7512" s="1">
        <v>46141.094131944446</v>
      </c>
      <c r="B7512">
        <v>6.0000036999999997</v>
      </c>
      <c r="C7512" s="1">
        <v>46141.094131944446</v>
      </c>
      <c r="D7512">
        <v>35.24</v>
      </c>
      <c r="E7512" s="1">
        <v>46141.094131944446</v>
      </c>
      <c r="F7512">
        <v>30.78</v>
      </c>
      <c r="G7512" s="1">
        <v>46141.094131944446</v>
      </c>
      <c r="H7512">
        <v>6.0000036000000003</v>
      </c>
      <c r="I7512" s="1">
        <v>46141.094131944446</v>
      </c>
      <c r="J7512">
        <v>6.0000036000000003</v>
      </c>
    </row>
    <row r="7513" spans="1:10" x14ac:dyDescent="0.2">
      <c r="A7513" s="1">
        <v>46141.094166666669</v>
      </c>
      <c r="B7513">
        <v>6.0000036999999997</v>
      </c>
      <c r="C7513" s="1">
        <v>46141.094166666669</v>
      </c>
      <c r="D7513">
        <v>35.25</v>
      </c>
      <c r="E7513" s="1">
        <v>46141.094166666669</v>
      </c>
      <c r="F7513">
        <v>30.79</v>
      </c>
      <c r="G7513" s="1">
        <v>46141.094166666669</v>
      </c>
      <c r="H7513">
        <v>6.0000036999999997</v>
      </c>
      <c r="I7513" s="1">
        <v>46141.094166666669</v>
      </c>
      <c r="J7513">
        <v>6.0000036999999997</v>
      </c>
    </row>
    <row r="7514" spans="1:10" x14ac:dyDescent="0.2">
      <c r="A7514" s="1">
        <v>46141.094178240739</v>
      </c>
      <c r="B7514">
        <v>6.0000036999999997</v>
      </c>
      <c r="C7514" s="1">
        <v>46141.094178240739</v>
      </c>
      <c r="D7514">
        <v>35.25</v>
      </c>
      <c r="E7514" s="1">
        <v>46141.094178240739</v>
      </c>
      <c r="F7514">
        <v>30.79</v>
      </c>
      <c r="G7514" s="1">
        <v>46141.094178240739</v>
      </c>
      <c r="H7514">
        <v>6.0000038</v>
      </c>
      <c r="I7514" s="1">
        <v>46141.094178240739</v>
      </c>
      <c r="J7514">
        <v>6.0000038</v>
      </c>
    </row>
    <row r="7515" spans="1:10" x14ac:dyDescent="0.2">
      <c r="A7515" s="1">
        <v>46141.094212962962</v>
      </c>
      <c r="B7515">
        <v>6.0000036999999997</v>
      </c>
      <c r="C7515" s="1">
        <v>46141.094212962962</v>
      </c>
      <c r="D7515">
        <v>35.24</v>
      </c>
      <c r="E7515" s="1">
        <v>46141.094212962962</v>
      </c>
      <c r="F7515">
        <v>30.79</v>
      </c>
      <c r="G7515" s="1">
        <v>46141.094212962962</v>
      </c>
      <c r="H7515">
        <v>6.0000038</v>
      </c>
      <c r="I7515" s="1">
        <v>46141.094212962962</v>
      </c>
      <c r="J7515">
        <v>6.0000038</v>
      </c>
    </row>
    <row r="7516" spans="1:10" x14ac:dyDescent="0.2">
      <c r="A7516" s="1">
        <v>46141.094224537039</v>
      </c>
      <c r="B7516">
        <v>6.0000036999999997</v>
      </c>
      <c r="C7516" s="1">
        <v>46141.094224537039</v>
      </c>
      <c r="D7516">
        <v>35.25</v>
      </c>
      <c r="E7516" s="1">
        <v>46141.094224537039</v>
      </c>
      <c r="F7516">
        <v>30.8</v>
      </c>
      <c r="G7516" s="1">
        <v>46141.094224537039</v>
      </c>
      <c r="H7516">
        <v>6.0000039999999997</v>
      </c>
      <c r="I7516" s="1">
        <v>46141.094224537039</v>
      </c>
      <c r="J7516">
        <v>6.0000039999999997</v>
      </c>
    </row>
    <row r="7517" spans="1:10" x14ac:dyDescent="0.2">
      <c r="A7517" s="1">
        <v>46141.094259259262</v>
      </c>
      <c r="B7517">
        <v>6.0000038</v>
      </c>
      <c r="C7517" s="1">
        <v>46141.094259259262</v>
      </c>
      <c r="D7517">
        <v>35.24</v>
      </c>
      <c r="E7517" s="1">
        <v>46141.094259259262</v>
      </c>
      <c r="F7517">
        <v>30.8</v>
      </c>
      <c r="G7517" s="1">
        <v>46141.094259259262</v>
      </c>
      <c r="H7517">
        <v>6.0000038</v>
      </c>
      <c r="I7517" s="1">
        <v>46141.094259259262</v>
      </c>
      <c r="J7517">
        <v>6.0000038</v>
      </c>
    </row>
    <row r="7518" spans="1:10" x14ac:dyDescent="0.2">
      <c r="A7518" s="1">
        <v>46141.094270833331</v>
      </c>
      <c r="B7518">
        <v>6.0000036999999997</v>
      </c>
      <c r="C7518" s="1">
        <v>46141.094270833331</v>
      </c>
      <c r="D7518">
        <v>35.25</v>
      </c>
      <c r="E7518" s="1">
        <v>46141.094270833331</v>
      </c>
      <c r="F7518">
        <v>30.81</v>
      </c>
      <c r="G7518" s="1">
        <v>46141.094270833331</v>
      </c>
      <c r="H7518">
        <v>6.0000035</v>
      </c>
      <c r="I7518" s="1">
        <v>46141.094270833331</v>
      </c>
      <c r="J7518">
        <v>6.0000035</v>
      </c>
    </row>
    <row r="7519" spans="1:10" x14ac:dyDescent="0.2">
      <c r="A7519" s="1">
        <v>46141.094305555554</v>
      </c>
      <c r="B7519">
        <v>6.0000036999999997</v>
      </c>
      <c r="C7519" s="1">
        <v>46141.094305555554</v>
      </c>
      <c r="D7519">
        <v>35.25</v>
      </c>
      <c r="E7519" s="1">
        <v>46141.094305555554</v>
      </c>
      <c r="F7519">
        <v>30.81</v>
      </c>
      <c r="G7519" s="1">
        <v>46141.094305555554</v>
      </c>
      <c r="H7519">
        <v>6.0000035</v>
      </c>
      <c r="I7519" s="1">
        <v>46141.094305555554</v>
      </c>
      <c r="J7519">
        <v>6.0000035</v>
      </c>
    </row>
    <row r="7520" spans="1:10" x14ac:dyDescent="0.2">
      <c r="A7520" s="1">
        <v>46141.094317129631</v>
      </c>
      <c r="B7520">
        <v>6.0000036000000003</v>
      </c>
      <c r="C7520" s="1">
        <v>46141.094317129631</v>
      </c>
      <c r="D7520">
        <v>35.25</v>
      </c>
      <c r="E7520" s="1">
        <v>46141.094317129631</v>
      </c>
      <c r="F7520">
        <v>30.81</v>
      </c>
      <c r="G7520" s="1">
        <v>46141.094317129631</v>
      </c>
      <c r="H7520">
        <v>6.0000032000000001</v>
      </c>
      <c r="I7520" s="1">
        <v>46141.094317129631</v>
      </c>
      <c r="J7520">
        <v>6.0000032000000001</v>
      </c>
    </row>
    <row r="7521" spans="1:10" x14ac:dyDescent="0.2">
      <c r="A7521" s="1">
        <v>46141.094351851854</v>
      </c>
      <c r="B7521">
        <v>6.0000036000000003</v>
      </c>
      <c r="C7521" s="1">
        <v>46141.094351851854</v>
      </c>
      <c r="D7521">
        <v>35.25</v>
      </c>
      <c r="E7521" s="1">
        <v>46141.094351851854</v>
      </c>
      <c r="F7521">
        <v>30.81</v>
      </c>
      <c r="G7521" s="1">
        <v>46141.094351851854</v>
      </c>
      <c r="H7521">
        <v>6.0000033999999998</v>
      </c>
      <c r="I7521" s="1">
        <v>46141.094351851854</v>
      </c>
      <c r="J7521">
        <v>6.0000033999999998</v>
      </c>
    </row>
    <row r="7522" spans="1:10" x14ac:dyDescent="0.2">
      <c r="A7522" s="1">
        <v>46141.094375000001</v>
      </c>
      <c r="B7522">
        <v>6.0000036000000003</v>
      </c>
      <c r="C7522" s="1">
        <v>46141.094375000001</v>
      </c>
      <c r="D7522">
        <v>35.25</v>
      </c>
      <c r="E7522" s="1">
        <v>46141.094375000001</v>
      </c>
      <c r="F7522">
        <v>30.81</v>
      </c>
      <c r="G7522" s="1">
        <v>46141.094375000001</v>
      </c>
      <c r="H7522">
        <v>6.0000035</v>
      </c>
      <c r="I7522" s="1">
        <v>46141.094375000001</v>
      </c>
      <c r="J7522">
        <v>6.0000035</v>
      </c>
    </row>
    <row r="7523" spans="1:10" x14ac:dyDescent="0.2">
      <c r="A7523" s="1">
        <v>46141.094386574077</v>
      </c>
      <c r="B7523">
        <v>6.0000036000000003</v>
      </c>
      <c r="C7523" s="1">
        <v>46141.094386574077</v>
      </c>
      <c r="D7523">
        <v>35.24</v>
      </c>
      <c r="E7523" s="1">
        <v>46141.094386574077</v>
      </c>
      <c r="F7523">
        <v>30.81</v>
      </c>
      <c r="G7523" s="1">
        <v>46141.094386574077</v>
      </c>
      <c r="H7523">
        <v>6.0000033000000004</v>
      </c>
      <c r="I7523" s="1">
        <v>46141.094386574077</v>
      </c>
      <c r="J7523">
        <v>6.0000033000000004</v>
      </c>
    </row>
    <row r="7524" spans="1:10" x14ac:dyDescent="0.2">
      <c r="A7524" s="1">
        <v>46141.094421296293</v>
      </c>
      <c r="B7524">
        <v>6.0000035</v>
      </c>
      <c r="C7524" s="1">
        <v>46141.094421296293</v>
      </c>
      <c r="D7524">
        <v>35.24</v>
      </c>
      <c r="E7524" s="1">
        <v>46141.094421296293</v>
      </c>
      <c r="F7524">
        <v>30.81</v>
      </c>
      <c r="G7524" s="1">
        <v>46141.094421296293</v>
      </c>
      <c r="H7524">
        <v>6.0000033000000004</v>
      </c>
      <c r="I7524" s="1">
        <v>46141.094421296293</v>
      </c>
      <c r="J7524">
        <v>6.0000033000000004</v>
      </c>
    </row>
    <row r="7525" spans="1:10" x14ac:dyDescent="0.2">
      <c r="A7525" s="1">
        <v>46141.09443287037</v>
      </c>
      <c r="B7525">
        <v>6.0000035</v>
      </c>
      <c r="C7525" s="1">
        <v>46141.09443287037</v>
      </c>
      <c r="D7525">
        <v>35.24</v>
      </c>
      <c r="E7525" s="1">
        <v>46141.09443287037</v>
      </c>
      <c r="F7525">
        <v>30.82</v>
      </c>
      <c r="G7525" s="1">
        <v>46141.09443287037</v>
      </c>
      <c r="H7525">
        <v>6.0000032000000001</v>
      </c>
      <c r="I7525" s="1">
        <v>46141.09443287037</v>
      </c>
      <c r="J7525">
        <v>6.0000032000000001</v>
      </c>
    </row>
    <row r="7526" spans="1:10" x14ac:dyDescent="0.2">
      <c r="A7526" s="1">
        <v>46141.094467592593</v>
      </c>
      <c r="B7526">
        <v>6.0000033999999998</v>
      </c>
      <c r="C7526" s="1">
        <v>46141.094467592593</v>
      </c>
      <c r="D7526">
        <v>35.25</v>
      </c>
      <c r="E7526" s="1">
        <v>46141.094467592593</v>
      </c>
      <c r="F7526">
        <v>30.83</v>
      </c>
      <c r="G7526" s="1">
        <v>46141.094467592593</v>
      </c>
      <c r="H7526">
        <v>6.0000035</v>
      </c>
      <c r="I7526" s="1">
        <v>46141.094467592593</v>
      </c>
      <c r="J7526">
        <v>6.0000035</v>
      </c>
    </row>
    <row r="7527" spans="1:10" x14ac:dyDescent="0.2">
      <c r="A7527" s="1">
        <v>46141.09447916667</v>
      </c>
      <c r="B7527">
        <v>6.0000033999999998</v>
      </c>
      <c r="C7527" s="1">
        <v>46141.09447916667</v>
      </c>
      <c r="D7527">
        <v>35.24</v>
      </c>
      <c r="E7527" s="1">
        <v>46141.09447916667</v>
      </c>
      <c r="F7527">
        <v>30.82</v>
      </c>
      <c r="G7527" s="1">
        <v>46141.09447916667</v>
      </c>
      <c r="H7527">
        <v>6.0000039999999997</v>
      </c>
      <c r="I7527" s="1">
        <v>46141.09447916667</v>
      </c>
      <c r="J7527">
        <v>6.0000039999999997</v>
      </c>
    </row>
    <row r="7528" spans="1:10" x14ac:dyDescent="0.2">
      <c r="A7528" s="1">
        <v>46141.094513888886</v>
      </c>
      <c r="B7528">
        <v>6.0000035</v>
      </c>
      <c r="C7528" s="1">
        <v>46141.094513888886</v>
      </c>
      <c r="D7528">
        <v>35.25</v>
      </c>
      <c r="E7528" s="1">
        <v>46141.094513888886</v>
      </c>
      <c r="F7528">
        <v>30.82</v>
      </c>
      <c r="G7528" s="1">
        <v>46141.094513888886</v>
      </c>
      <c r="H7528">
        <v>6.0000041</v>
      </c>
      <c r="I7528" s="1">
        <v>46141.094513888886</v>
      </c>
      <c r="J7528">
        <v>6.0000041</v>
      </c>
    </row>
    <row r="7529" spans="1:10" x14ac:dyDescent="0.2">
      <c r="A7529" s="1">
        <v>46141.094525462962</v>
      </c>
      <c r="B7529">
        <v>6.0000036000000003</v>
      </c>
      <c r="C7529" s="1">
        <v>46141.094525462962</v>
      </c>
      <c r="D7529">
        <v>35.25</v>
      </c>
      <c r="E7529" s="1">
        <v>46141.094525462962</v>
      </c>
      <c r="F7529">
        <v>30.82</v>
      </c>
      <c r="G7529" s="1">
        <v>46141.094525462962</v>
      </c>
      <c r="H7529">
        <v>6.0000042999999996</v>
      </c>
      <c r="I7529" s="1">
        <v>46141.094525462962</v>
      </c>
      <c r="J7529">
        <v>6.0000042999999996</v>
      </c>
    </row>
    <row r="7530" spans="1:10" x14ac:dyDescent="0.2">
      <c r="A7530" s="1">
        <v>46141.094560185185</v>
      </c>
      <c r="B7530">
        <v>6.0000036999999997</v>
      </c>
      <c r="C7530" s="1">
        <v>46141.094560185185</v>
      </c>
      <c r="D7530">
        <v>35.24</v>
      </c>
      <c r="E7530" s="1">
        <v>46141.094560185185</v>
      </c>
      <c r="F7530">
        <v>30.83</v>
      </c>
      <c r="G7530" s="1">
        <v>46141.094560185185</v>
      </c>
      <c r="H7530">
        <v>6.0000041</v>
      </c>
      <c r="I7530" s="1">
        <v>46141.094560185185</v>
      </c>
      <c r="J7530">
        <v>6.0000041</v>
      </c>
    </row>
    <row r="7531" spans="1:10" x14ac:dyDescent="0.2">
      <c r="A7531" s="1">
        <v>46141.094571759262</v>
      </c>
      <c r="B7531">
        <v>6.0000036999999997</v>
      </c>
      <c r="C7531" s="1">
        <v>46141.094571759262</v>
      </c>
      <c r="D7531">
        <v>35.24</v>
      </c>
      <c r="E7531" s="1">
        <v>46141.094571759262</v>
      </c>
      <c r="F7531">
        <v>30.82</v>
      </c>
      <c r="G7531" s="1">
        <v>46141.094571759262</v>
      </c>
      <c r="H7531">
        <v>6.0000036999999997</v>
      </c>
      <c r="I7531" s="1">
        <v>46141.094571759262</v>
      </c>
      <c r="J7531">
        <v>6.0000036999999997</v>
      </c>
    </row>
    <row r="7532" spans="1:10" x14ac:dyDescent="0.2">
      <c r="A7532" s="1">
        <v>46141.094606481478</v>
      </c>
      <c r="B7532">
        <v>6.0000036999999997</v>
      </c>
      <c r="C7532" s="1">
        <v>46141.094606481478</v>
      </c>
      <c r="D7532">
        <v>35.25</v>
      </c>
      <c r="E7532" s="1">
        <v>46141.094606481478</v>
      </c>
      <c r="F7532">
        <v>30.82</v>
      </c>
      <c r="G7532" s="1">
        <v>46141.094606481478</v>
      </c>
      <c r="H7532">
        <v>6.0000036999999997</v>
      </c>
      <c r="I7532" s="1">
        <v>46141.094606481478</v>
      </c>
      <c r="J7532">
        <v>6.0000036999999997</v>
      </c>
    </row>
    <row r="7533" spans="1:10" x14ac:dyDescent="0.2">
      <c r="A7533" s="1">
        <v>46141.094618055555</v>
      </c>
      <c r="B7533">
        <v>6.0000036999999997</v>
      </c>
      <c r="C7533" s="1">
        <v>46141.094618055555</v>
      </c>
      <c r="D7533">
        <v>35.24</v>
      </c>
      <c r="E7533" s="1">
        <v>46141.094618055555</v>
      </c>
      <c r="F7533">
        <v>30.84</v>
      </c>
      <c r="G7533" s="1">
        <v>46141.094618055555</v>
      </c>
      <c r="H7533">
        <v>6.0000033999999998</v>
      </c>
      <c r="I7533" s="1">
        <v>46141.094618055555</v>
      </c>
      <c r="J7533">
        <v>6.0000033999999998</v>
      </c>
    </row>
    <row r="7534" spans="1:10" x14ac:dyDescent="0.2">
      <c r="A7534" s="1">
        <v>46141.094652777778</v>
      </c>
      <c r="B7534">
        <v>6.0000038</v>
      </c>
      <c r="C7534" s="1">
        <v>46141.094652777778</v>
      </c>
      <c r="D7534">
        <v>35.229999999999997</v>
      </c>
      <c r="E7534" s="1">
        <v>46141.094652777778</v>
      </c>
      <c r="F7534">
        <v>30.84</v>
      </c>
      <c r="G7534" s="1">
        <v>46141.094652777778</v>
      </c>
      <c r="H7534">
        <v>6.0000036000000003</v>
      </c>
      <c r="I7534" s="1">
        <v>46141.094652777778</v>
      </c>
      <c r="J7534">
        <v>6.0000036000000003</v>
      </c>
    </row>
    <row r="7535" spans="1:10" x14ac:dyDescent="0.2">
      <c r="A7535" s="1">
        <v>46141.094664351855</v>
      </c>
      <c r="B7535">
        <v>6.0000038</v>
      </c>
      <c r="C7535" s="1">
        <v>46141.094664351855</v>
      </c>
      <c r="D7535">
        <v>35.24</v>
      </c>
      <c r="E7535" s="1">
        <v>46141.094664351855</v>
      </c>
      <c r="F7535">
        <v>30.84</v>
      </c>
      <c r="G7535" s="1">
        <v>46141.094664351855</v>
      </c>
      <c r="H7535">
        <v>6.0000038</v>
      </c>
      <c r="I7535" s="1">
        <v>46141.094664351855</v>
      </c>
      <c r="J7535">
        <v>6.0000038</v>
      </c>
    </row>
    <row r="7536" spans="1:10" x14ac:dyDescent="0.2">
      <c r="A7536" s="1">
        <v>46141.094699074078</v>
      </c>
      <c r="B7536">
        <v>6.0000038</v>
      </c>
      <c r="C7536" s="1">
        <v>46141.094699074078</v>
      </c>
      <c r="D7536">
        <v>35.24</v>
      </c>
      <c r="E7536" s="1">
        <v>46141.094699074078</v>
      </c>
      <c r="F7536">
        <v>30.84</v>
      </c>
      <c r="G7536" s="1">
        <v>46141.094699074078</v>
      </c>
      <c r="H7536">
        <v>6.0000036999999997</v>
      </c>
      <c r="I7536" s="1">
        <v>46141.094699074078</v>
      </c>
      <c r="J7536">
        <v>6.0000036999999997</v>
      </c>
    </row>
    <row r="7537" spans="1:10" x14ac:dyDescent="0.2">
      <c r="A7537" s="1">
        <v>46141.094710648147</v>
      </c>
      <c r="B7537">
        <v>6.0000038</v>
      </c>
      <c r="C7537" s="1">
        <v>46141.094710648147</v>
      </c>
      <c r="D7537">
        <v>35.24</v>
      </c>
      <c r="E7537" s="1">
        <v>46141.094710648147</v>
      </c>
      <c r="F7537">
        <v>30.84</v>
      </c>
      <c r="G7537" s="1">
        <v>46141.094710648147</v>
      </c>
      <c r="H7537">
        <v>6.0000036999999997</v>
      </c>
      <c r="I7537" s="1">
        <v>46141.094710648147</v>
      </c>
      <c r="J7537">
        <v>6.0000036999999997</v>
      </c>
    </row>
    <row r="7538" spans="1:10" x14ac:dyDescent="0.2">
      <c r="A7538" s="1">
        <v>46141.09474537037</v>
      </c>
      <c r="B7538">
        <v>6.0000036999999997</v>
      </c>
      <c r="C7538" s="1">
        <v>46141.09474537037</v>
      </c>
      <c r="D7538">
        <v>35.24</v>
      </c>
      <c r="E7538" s="1">
        <v>46141.09474537037</v>
      </c>
      <c r="F7538">
        <v>30.84</v>
      </c>
      <c r="G7538" s="1">
        <v>46141.09474537037</v>
      </c>
      <c r="H7538">
        <v>6.0000033999999998</v>
      </c>
      <c r="I7538" s="1">
        <v>46141.09474537037</v>
      </c>
      <c r="J7538">
        <v>6.0000033999999998</v>
      </c>
    </row>
    <row r="7539" spans="1:10" x14ac:dyDescent="0.2">
      <c r="A7539" s="1">
        <v>46141.094756944447</v>
      </c>
      <c r="B7539">
        <v>6.0000036999999997</v>
      </c>
      <c r="C7539" s="1">
        <v>46141.094756944447</v>
      </c>
      <c r="D7539">
        <v>35.24</v>
      </c>
      <c r="E7539" s="1">
        <v>46141.094756944447</v>
      </c>
      <c r="F7539">
        <v>30.84</v>
      </c>
      <c r="G7539" s="1">
        <v>46141.094756944447</v>
      </c>
      <c r="H7539">
        <v>6.0000035</v>
      </c>
      <c r="I7539" s="1">
        <v>46141.094756944447</v>
      </c>
      <c r="J7539">
        <v>6.0000035</v>
      </c>
    </row>
    <row r="7540" spans="1:10" x14ac:dyDescent="0.2">
      <c r="A7540" s="1">
        <v>46141.094780092593</v>
      </c>
      <c r="B7540">
        <v>6.0000036000000003</v>
      </c>
      <c r="C7540" s="1">
        <v>46141.094780092593</v>
      </c>
      <c r="D7540">
        <v>35.24</v>
      </c>
      <c r="E7540" s="1">
        <v>46141.094780092593</v>
      </c>
      <c r="F7540">
        <v>30.84</v>
      </c>
      <c r="G7540" s="1">
        <v>46141.094780092593</v>
      </c>
      <c r="H7540">
        <v>6.0000038</v>
      </c>
      <c r="I7540" s="1">
        <v>46141.094780092593</v>
      </c>
      <c r="J7540">
        <v>6.0000038</v>
      </c>
    </row>
    <row r="7541" spans="1:10" x14ac:dyDescent="0.2">
      <c r="A7541" s="1">
        <v>46141.09479166667</v>
      </c>
      <c r="B7541">
        <v>6.0000036000000003</v>
      </c>
      <c r="C7541" s="1">
        <v>46141.09479166667</v>
      </c>
      <c r="D7541">
        <v>35.25</v>
      </c>
      <c r="E7541" s="1">
        <v>46141.09479166667</v>
      </c>
      <c r="F7541">
        <v>30.84</v>
      </c>
      <c r="G7541" s="1">
        <v>46141.09479166667</v>
      </c>
      <c r="H7541">
        <v>6.0000038</v>
      </c>
      <c r="I7541" s="1">
        <v>46141.09479166667</v>
      </c>
      <c r="J7541">
        <v>6.0000038</v>
      </c>
    </row>
    <row r="7542" spans="1:10" x14ac:dyDescent="0.2">
      <c r="A7542" s="1">
        <v>46141.094826388886</v>
      </c>
      <c r="B7542">
        <v>6.0000036000000003</v>
      </c>
      <c r="C7542" s="1">
        <v>46141.094826388886</v>
      </c>
      <c r="D7542">
        <v>35.25</v>
      </c>
      <c r="E7542" s="1">
        <v>46141.094826388886</v>
      </c>
      <c r="F7542">
        <v>30.84</v>
      </c>
      <c r="G7542" s="1">
        <v>46141.094826388886</v>
      </c>
      <c r="H7542">
        <v>6.0000038</v>
      </c>
      <c r="I7542" s="1">
        <v>46141.094826388886</v>
      </c>
      <c r="J7542">
        <v>6.0000038</v>
      </c>
    </row>
    <row r="7543" spans="1:10" x14ac:dyDescent="0.2">
      <c r="A7543" s="1">
        <v>46141.094837962963</v>
      </c>
      <c r="B7543">
        <v>6.0000036999999997</v>
      </c>
      <c r="C7543" s="1">
        <v>46141.094837962963</v>
      </c>
      <c r="D7543">
        <v>35.24</v>
      </c>
      <c r="E7543" s="1">
        <v>46141.094837962963</v>
      </c>
      <c r="F7543">
        <v>30.85</v>
      </c>
      <c r="G7543" s="1">
        <v>46141.094837962963</v>
      </c>
      <c r="H7543">
        <v>6.0000038</v>
      </c>
      <c r="I7543" s="1">
        <v>46141.094837962963</v>
      </c>
      <c r="J7543">
        <v>6.0000038</v>
      </c>
    </row>
    <row r="7544" spans="1:10" x14ac:dyDescent="0.2">
      <c r="A7544" s="1">
        <v>46141.094872685186</v>
      </c>
      <c r="B7544">
        <v>6.0000036999999997</v>
      </c>
      <c r="C7544" s="1">
        <v>46141.094872685186</v>
      </c>
      <c r="D7544">
        <v>35.25</v>
      </c>
      <c r="E7544" s="1">
        <v>46141.094872685186</v>
      </c>
      <c r="F7544">
        <v>30.85</v>
      </c>
      <c r="G7544" s="1">
        <v>46141.094872685186</v>
      </c>
      <c r="H7544">
        <v>6.0000035</v>
      </c>
      <c r="I7544" s="1">
        <v>46141.094872685186</v>
      </c>
      <c r="J7544">
        <v>6.0000035</v>
      </c>
    </row>
    <row r="7545" spans="1:10" x14ac:dyDescent="0.2">
      <c r="A7545" s="1">
        <v>46141.094884259262</v>
      </c>
      <c r="B7545">
        <v>6.0000036000000003</v>
      </c>
      <c r="C7545" s="1">
        <v>46141.094884259262</v>
      </c>
      <c r="D7545">
        <v>35.24</v>
      </c>
      <c r="E7545" s="1">
        <v>46141.094884259262</v>
      </c>
      <c r="F7545">
        <v>30.86</v>
      </c>
      <c r="G7545" s="1">
        <v>46141.094884259262</v>
      </c>
      <c r="H7545">
        <v>6.0000033000000004</v>
      </c>
      <c r="I7545" s="1">
        <v>46141.094884259262</v>
      </c>
      <c r="J7545">
        <v>6.0000033000000004</v>
      </c>
    </row>
    <row r="7546" spans="1:10" x14ac:dyDescent="0.2">
      <c r="A7546" s="1">
        <v>46141.094918981478</v>
      </c>
      <c r="B7546">
        <v>6.0000036000000003</v>
      </c>
      <c r="C7546" s="1">
        <v>46141.094918981478</v>
      </c>
      <c r="D7546">
        <v>35.25</v>
      </c>
      <c r="E7546" s="1">
        <v>46141.094918981478</v>
      </c>
      <c r="F7546">
        <v>30.85</v>
      </c>
      <c r="G7546" s="1">
        <v>46141.094918981478</v>
      </c>
      <c r="H7546">
        <v>6.0000033999999998</v>
      </c>
      <c r="I7546" s="1">
        <v>46141.094918981478</v>
      </c>
      <c r="J7546">
        <v>6.0000033999999998</v>
      </c>
    </row>
    <row r="7547" spans="1:10" x14ac:dyDescent="0.2">
      <c r="A7547" s="1">
        <v>46141.094930555555</v>
      </c>
      <c r="B7547">
        <v>6.0000035</v>
      </c>
      <c r="C7547" s="1">
        <v>46141.094930555555</v>
      </c>
      <c r="D7547">
        <v>35.24</v>
      </c>
      <c r="E7547" s="1">
        <v>46141.094930555555</v>
      </c>
      <c r="F7547">
        <v>30.86</v>
      </c>
      <c r="G7547" s="1">
        <v>46141.094930555555</v>
      </c>
      <c r="H7547">
        <v>6.0000032000000001</v>
      </c>
      <c r="I7547" s="1">
        <v>46141.094930555555</v>
      </c>
      <c r="J7547">
        <v>6.0000032000000001</v>
      </c>
    </row>
    <row r="7548" spans="1:10" x14ac:dyDescent="0.2">
      <c r="A7548" s="1">
        <v>46141.094965277778</v>
      </c>
      <c r="B7548">
        <v>6.0000035</v>
      </c>
      <c r="C7548" s="1">
        <v>46141.094965277778</v>
      </c>
      <c r="D7548">
        <v>35.24</v>
      </c>
      <c r="E7548" s="1">
        <v>46141.094965277778</v>
      </c>
      <c r="F7548">
        <v>30.85</v>
      </c>
      <c r="G7548" s="1">
        <v>46141.094965277778</v>
      </c>
      <c r="H7548">
        <v>6.0000033000000004</v>
      </c>
      <c r="I7548" s="1">
        <v>46141.094965277778</v>
      </c>
      <c r="J7548">
        <v>6.0000033000000004</v>
      </c>
    </row>
    <row r="7549" spans="1:10" x14ac:dyDescent="0.2">
      <c r="A7549" s="1">
        <v>46141.094976851855</v>
      </c>
      <c r="B7549">
        <v>6.0000035</v>
      </c>
      <c r="C7549" s="1">
        <v>46141.094976851855</v>
      </c>
      <c r="D7549">
        <v>35.25</v>
      </c>
      <c r="E7549" s="1">
        <v>46141.094976851855</v>
      </c>
      <c r="F7549">
        <v>30.85</v>
      </c>
      <c r="G7549" s="1">
        <v>46141.094976851855</v>
      </c>
      <c r="H7549">
        <v>6.0000033999999998</v>
      </c>
      <c r="I7549" s="1">
        <v>46141.094976851855</v>
      </c>
      <c r="J7549">
        <v>6.0000033999999998</v>
      </c>
    </row>
    <row r="7550" spans="1:10" x14ac:dyDescent="0.2">
      <c r="A7550" s="1">
        <v>46141.095011574071</v>
      </c>
      <c r="B7550">
        <v>6.0000035</v>
      </c>
      <c r="C7550" s="1">
        <v>46141.095011574071</v>
      </c>
      <c r="D7550">
        <v>35.24</v>
      </c>
      <c r="E7550" s="1">
        <v>46141.095011574071</v>
      </c>
      <c r="F7550">
        <v>30.87</v>
      </c>
      <c r="G7550" s="1">
        <v>46141.095011574071</v>
      </c>
      <c r="H7550">
        <v>6.0000032000000001</v>
      </c>
      <c r="I7550" s="1">
        <v>46141.095011574071</v>
      </c>
      <c r="J7550">
        <v>6.0000032000000001</v>
      </c>
    </row>
    <row r="7551" spans="1:10" x14ac:dyDescent="0.2">
      <c r="A7551" s="1">
        <v>46141.095023148147</v>
      </c>
      <c r="B7551">
        <v>6.0000033999999998</v>
      </c>
      <c r="C7551" s="1">
        <v>46141.095023148147</v>
      </c>
      <c r="D7551">
        <v>35.25</v>
      </c>
      <c r="E7551" s="1">
        <v>46141.095023148147</v>
      </c>
      <c r="F7551">
        <v>30.85</v>
      </c>
      <c r="G7551" s="1">
        <v>46141.095023148147</v>
      </c>
      <c r="H7551">
        <v>6.0000033999999998</v>
      </c>
      <c r="I7551" s="1">
        <v>46141.095023148147</v>
      </c>
      <c r="J7551">
        <v>6.0000033999999998</v>
      </c>
    </row>
    <row r="7552" spans="1:10" x14ac:dyDescent="0.2">
      <c r="A7552" s="1">
        <v>46141.095057870371</v>
      </c>
      <c r="B7552">
        <v>6.0000033999999998</v>
      </c>
      <c r="C7552" s="1">
        <v>46141.095057870371</v>
      </c>
      <c r="D7552">
        <v>35.24</v>
      </c>
      <c r="E7552" s="1">
        <v>46141.095057870371</v>
      </c>
      <c r="F7552">
        <v>30.87</v>
      </c>
      <c r="G7552" s="1">
        <v>46141.095057870371</v>
      </c>
      <c r="H7552">
        <v>6.0000033999999998</v>
      </c>
      <c r="I7552" s="1">
        <v>46141.095057870371</v>
      </c>
      <c r="J7552">
        <v>6.0000033999999998</v>
      </c>
    </row>
    <row r="7553" spans="1:10" x14ac:dyDescent="0.2">
      <c r="A7553" s="1">
        <v>46141.095069444447</v>
      </c>
      <c r="B7553">
        <v>6.0000033000000004</v>
      </c>
      <c r="C7553" s="1">
        <v>46141.095069444447</v>
      </c>
      <c r="D7553">
        <v>35.25</v>
      </c>
      <c r="E7553" s="1">
        <v>46141.095069444447</v>
      </c>
      <c r="F7553">
        <v>30.86</v>
      </c>
      <c r="G7553" s="1">
        <v>46141.095069444447</v>
      </c>
      <c r="H7553">
        <v>6.0000033000000004</v>
      </c>
      <c r="I7553" s="1">
        <v>46141.095069444447</v>
      </c>
      <c r="J7553">
        <v>6.0000033000000004</v>
      </c>
    </row>
    <row r="7554" spans="1:10" x14ac:dyDescent="0.2">
      <c r="A7554" s="1">
        <v>46141.095104166663</v>
      </c>
      <c r="B7554">
        <v>6.0000033000000004</v>
      </c>
      <c r="C7554" s="1">
        <v>46141.095104166663</v>
      </c>
      <c r="D7554">
        <v>35.25</v>
      </c>
      <c r="E7554" s="1">
        <v>46141.095104166663</v>
      </c>
      <c r="F7554">
        <v>30.88</v>
      </c>
      <c r="G7554" s="1">
        <v>46141.095104166663</v>
      </c>
      <c r="H7554">
        <v>6.0000036000000003</v>
      </c>
      <c r="I7554" s="1">
        <v>46141.095104166663</v>
      </c>
      <c r="J7554">
        <v>6.0000036000000003</v>
      </c>
    </row>
    <row r="7555" spans="1:10" x14ac:dyDescent="0.2">
      <c r="A7555" s="1">
        <v>46141.09511574074</v>
      </c>
      <c r="B7555">
        <v>6.0000033999999998</v>
      </c>
      <c r="C7555" s="1">
        <v>46141.09511574074</v>
      </c>
      <c r="D7555">
        <v>35.24</v>
      </c>
      <c r="E7555" s="1">
        <v>46141.09511574074</v>
      </c>
      <c r="F7555">
        <v>30.86</v>
      </c>
      <c r="G7555" s="1">
        <v>46141.09511574074</v>
      </c>
      <c r="H7555">
        <v>6.0000035</v>
      </c>
      <c r="I7555" s="1">
        <v>46141.09511574074</v>
      </c>
      <c r="J7555">
        <v>6.0000035</v>
      </c>
    </row>
    <row r="7556" spans="1:10" x14ac:dyDescent="0.2">
      <c r="A7556" s="1">
        <v>46141.095150462963</v>
      </c>
      <c r="B7556">
        <v>6.0000033999999998</v>
      </c>
      <c r="C7556" s="1">
        <v>46141.095150462963</v>
      </c>
      <c r="D7556">
        <v>35.24</v>
      </c>
      <c r="E7556" s="1">
        <v>46141.095150462963</v>
      </c>
      <c r="F7556">
        <v>30.87</v>
      </c>
      <c r="G7556" s="1">
        <v>46141.095150462963</v>
      </c>
      <c r="H7556">
        <v>6.0000036000000003</v>
      </c>
      <c r="I7556" s="1">
        <v>46141.095150462963</v>
      </c>
      <c r="J7556">
        <v>6.0000036000000003</v>
      </c>
    </row>
    <row r="7557" spans="1:10" x14ac:dyDescent="0.2">
      <c r="A7557" s="1">
        <v>46141.095185185186</v>
      </c>
      <c r="B7557">
        <v>6.0000033999999998</v>
      </c>
      <c r="C7557" s="1">
        <v>46141.095185185186</v>
      </c>
      <c r="D7557">
        <v>35.25</v>
      </c>
      <c r="E7557" s="1">
        <v>46141.095185185186</v>
      </c>
      <c r="F7557">
        <v>30.87</v>
      </c>
      <c r="G7557" s="1">
        <v>46141.095185185186</v>
      </c>
      <c r="H7557">
        <v>6.0000038</v>
      </c>
      <c r="I7557" s="1">
        <v>46141.095185185186</v>
      </c>
      <c r="J7557">
        <v>6.0000038</v>
      </c>
    </row>
    <row r="7558" spans="1:10" x14ac:dyDescent="0.2">
      <c r="A7558" s="1">
        <v>46141.095196759263</v>
      </c>
      <c r="B7558">
        <v>6.0000035</v>
      </c>
      <c r="C7558" s="1">
        <v>46141.095196759263</v>
      </c>
      <c r="D7558">
        <v>35.25</v>
      </c>
      <c r="E7558" s="1">
        <v>46141.095196759263</v>
      </c>
      <c r="F7558">
        <v>30.88</v>
      </c>
      <c r="G7558" s="1">
        <v>46141.095196759263</v>
      </c>
      <c r="H7558">
        <v>6.0000038</v>
      </c>
      <c r="I7558" s="1">
        <v>46141.095196759263</v>
      </c>
      <c r="J7558">
        <v>6.0000038</v>
      </c>
    </row>
    <row r="7559" spans="1:10" x14ac:dyDescent="0.2">
      <c r="A7559" s="1">
        <v>46141.095208333332</v>
      </c>
      <c r="B7559">
        <v>6.0000035</v>
      </c>
      <c r="C7559" s="1">
        <v>46141.095208333332</v>
      </c>
      <c r="D7559">
        <v>35.25</v>
      </c>
      <c r="E7559" s="1">
        <v>46141.095208333332</v>
      </c>
      <c r="F7559">
        <v>30.88</v>
      </c>
      <c r="G7559" s="1">
        <v>46141.095208333332</v>
      </c>
      <c r="H7559">
        <v>6.0000036999999997</v>
      </c>
      <c r="I7559" s="1">
        <v>46141.095208333332</v>
      </c>
      <c r="J7559">
        <v>6.0000036999999997</v>
      </c>
    </row>
    <row r="7560" spans="1:10" x14ac:dyDescent="0.2">
      <c r="A7560" s="1">
        <v>46141.095243055555</v>
      </c>
      <c r="B7560">
        <v>6.0000036000000003</v>
      </c>
      <c r="C7560" s="1">
        <v>46141.095243055555</v>
      </c>
      <c r="D7560">
        <v>35.24</v>
      </c>
      <c r="E7560" s="1">
        <v>46141.095243055555</v>
      </c>
      <c r="F7560">
        <v>30.88</v>
      </c>
      <c r="G7560" s="1">
        <v>46141.095243055555</v>
      </c>
      <c r="H7560">
        <v>6.0000038</v>
      </c>
      <c r="I7560" s="1">
        <v>46141.095243055555</v>
      </c>
      <c r="J7560">
        <v>6.0000038</v>
      </c>
    </row>
    <row r="7561" spans="1:10" x14ac:dyDescent="0.2">
      <c r="A7561" s="1">
        <v>46141.095266203702</v>
      </c>
      <c r="B7561">
        <v>6.0000036000000003</v>
      </c>
      <c r="C7561" s="1">
        <v>46141.095266203702</v>
      </c>
      <c r="D7561">
        <v>35.24</v>
      </c>
      <c r="E7561" s="1">
        <v>46141.095266203702</v>
      </c>
      <c r="F7561">
        <v>30.88</v>
      </c>
      <c r="G7561" s="1">
        <v>46141.095266203702</v>
      </c>
      <c r="H7561">
        <v>6.0000039999999997</v>
      </c>
      <c r="I7561" s="1">
        <v>46141.095266203702</v>
      </c>
      <c r="J7561">
        <v>6.0000039999999997</v>
      </c>
    </row>
    <row r="7562" spans="1:10" x14ac:dyDescent="0.2">
      <c r="A7562" s="1">
        <v>46141.095289351855</v>
      </c>
      <c r="B7562">
        <v>6.0000036999999997</v>
      </c>
      <c r="C7562" s="1">
        <v>46141.095289351855</v>
      </c>
      <c r="D7562">
        <v>35.24</v>
      </c>
      <c r="E7562" s="1">
        <v>46141.095289351855</v>
      </c>
      <c r="F7562">
        <v>30.88</v>
      </c>
      <c r="G7562" s="1">
        <v>46141.095289351855</v>
      </c>
      <c r="H7562">
        <v>6.0000038</v>
      </c>
      <c r="I7562" s="1">
        <v>46141.095289351855</v>
      </c>
      <c r="J7562">
        <v>6.0000038</v>
      </c>
    </row>
    <row r="7563" spans="1:10" x14ac:dyDescent="0.2">
      <c r="A7563" s="1">
        <v>46141.095312500001</v>
      </c>
      <c r="B7563">
        <v>6.0000036999999997</v>
      </c>
      <c r="C7563" s="1">
        <v>46141.095312500001</v>
      </c>
      <c r="D7563">
        <v>35.24</v>
      </c>
      <c r="E7563" s="1">
        <v>46141.095312500001</v>
      </c>
      <c r="F7563">
        <v>30.88</v>
      </c>
      <c r="G7563" s="1">
        <v>46141.095312500001</v>
      </c>
      <c r="H7563">
        <v>6.0000036999999997</v>
      </c>
      <c r="I7563" s="1">
        <v>46141.095312500001</v>
      </c>
      <c r="J7563">
        <v>6.0000036999999997</v>
      </c>
    </row>
    <row r="7564" spans="1:10" x14ac:dyDescent="0.2">
      <c r="A7564" s="1">
        <v>46141.095324074071</v>
      </c>
      <c r="B7564">
        <v>6.0000036999999997</v>
      </c>
      <c r="C7564" s="1">
        <v>46141.095324074071</v>
      </c>
      <c r="D7564">
        <v>35.24</v>
      </c>
      <c r="E7564" s="1">
        <v>46141.095324074071</v>
      </c>
      <c r="F7564">
        <v>30.89</v>
      </c>
      <c r="G7564" s="1">
        <v>46141.095324074071</v>
      </c>
      <c r="H7564">
        <v>6.0000038</v>
      </c>
      <c r="I7564" s="1">
        <v>46141.095324074071</v>
      </c>
      <c r="J7564">
        <v>6.0000038</v>
      </c>
    </row>
    <row r="7565" spans="1:10" x14ac:dyDescent="0.2">
      <c r="A7565" s="1">
        <v>46141.095358796294</v>
      </c>
      <c r="B7565">
        <v>6.0000038</v>
      </c>
      <c r="C7565" s="1">
        <v>46141.095358796294</v>
      </c>
      <c r="D7565">
        <v>35.25</v>
      </c>
      <c r="E7565" s="1">
        <v>46141.095358796294</v>
      </c>
      <c r="F7565">
        <v>30.89</v>
      </c>
      <c r="G7565" s="1">
        <v>46141.095358796294</v>
      </c>
      <c r="H7565">
        <v>6.0000038</v>
      </c>
      <c r="I7565" s="1">
        <v>46141.095358796294</v>
      </c>
      <c r="J7565">
        <v>6.0000038</v>
      </c>
    </row>
    <row r="7566" spans="1:10" x14ac:dyDescent="0.2">
      <c r="A7566" s="1">
        <v>46141.095370370371</v>
      </c>
      <c r="B7566">
        <v>6.0000038</v>
      </c>
      <c r="C7566" s="1">
        <v>46141.095370370371</v>
      </c>
      <c r="D7566">
        <v>35.24</v>
      </c>
      <c r="E7566" s="1">
        <v>46141.095370370371</v>
      </c>
      <c r="F7566">
        <v>30.89</v>
      </c>
      <c r="G7566" s="1">
        <v>46141.095370370371</v>
      </c>
      <c r="H7566">
        <v>6.0000036999999997</v>
      </c>
      <c r="I7566" s="1">
        <v>46141.095370370371</v>
      </c>
      <c r="J7566">
        <v>6.0000036999999997</v>
      </c>
    </row>
    <row r="7567" spans="1:10" x14ac:dyDescent="0.2">
      <c r="A7567" s="1">
        <v>46141.095405092594</v>
      </c>
      <c r="B7567">
        <v>6.0000038</v>
      </c>
      <c r="C7567" s="1">
        <v>46141.095405092594</v>
      </c>
      <c r="D7567">
        <v>35.24</v>
      </c>
      <c r="E7567" s="1">
        <v>46141.095405092594</v>
      </c>
      <c r="F7567">
        <v>30.9</v>
      </c>
      <c r="G7567" s="1">
        <v>46141.095405092594</v>
      </c>
      <c r="H7567">
        <v>6.0000038</v>
      </c>
      <c r="I7567" s="1">
        <v>46141.095405092594</v>
      </c>
      <c r="J7567">
        <v>6.0000038</v>
      </c>
    </row>
    <row r="7568" spans="1:10" x14ac:dyDescent="0.2">
      <c r="A7568" s="1">
        <v>46141.095416666663</v>
      </c>
      <c r="B7568">
        <v>6.0000038</v>
      </c>
      <c r="C7568" s="1">
        <v>46141.095416666663</v>
      </c>
      <c r="D7568">
        <v>35.25</v>
      </c>
      <c r="E7568" s="1">
        <v>46141.095416666663</v>
      </c>
      <c r="F7568">
        <v>30.9</v>
      </c>
      <c r="G7568" s="1">
        <v>46141.095416666663</v>
      </c>
      <c r="H7568">
        <v>6.0000036999999997</v>
      </c>
      <c r="I7568" s="1">
        <v>46141.095416666663</v>
      </c>
      <c r="J7568">
        <v>6.0000036999999997</v>
      </c>
    </row>
    <row r="7569" spans="1:10" x14ac:dyDescent="0.2">
      <c r="A7569" s="1">
        <v>46141.095451388886</v>
      </c>
      <c r="B7569">
        <v>6.0000038</v>
      </c>
      <c r="C7569" s="1">
        <v>46141.095451388886</v>
      </c>
      <c r="D7569">
        <v>35.25</v>
      </c>
      <c r="E7569" s="1">
        <v>46141.095451388886</v>
      </c>
      <c r="F7569">
        <v>30.89</v>
      </c>
      <c r="G7569" s="1">
        <v>46141.095451388886</v>
      </c>
      <c r="H7569">
        <v>6.0000038</v>
      </c>
      <c r="I7569" s="1">
        <v>46141.095451388886</v>
      </c>
      <c r="J7569">
        <v>6.0000038</v>
      </c>
    </row>
    <row r="7570" spans="1:10" x14ac:dyDescent="0.2">
      <c r="A7570" s="1">
        <v>46141.095462962963</v>
      </c>
      <c r="B7570">
        <v>6.0000038</v>
      </c>
      <c r="C7570" s="1">
        <v>46141.095462962963</v>
      </c>
      <c r="D7570">
        <v>35.24</v>
      </c>
      <c r="E7570" s="1">
        <v>46141.095462962963</v>
      </c>
      <c r="F7570">
        <v>30.9</v>
      </c>
      <c r="G7570" s="1">
        <v>46141.095462962963</v>
      </c>
      <c r="H7570">
        <v>6.0000038</v>
      </c>
      <c r="I7570" s="1">
        <v>46141.095462962963</v>
      </c>
      <c r="J7570">
        <v>6.0000038</v>
      </c>
    </row>
    <row r="7571" spans="1:10" x14ac:dyDescent="0.2">
      <c r="A7571" s="1">
        <v>46141.095497685186</v>
      </c>
      <c r="B7571">
        <v>6.0000038</v>
      </c>
      <c r="C7571" s="1">
        <v>46141.095497685186</v>
      </c>
      <c r="D7571">
        <v>35.25</v>
      </c>
      <c r="E7571" s="1">
        <v>46141.095497685186</v>
      </c>
      <c r="F7571">
        <v>30.9</v>
      </c>
      <c r="G7571" s="1">
        <v>46141.095497685186</v>
      </c>
      <c r="H7571">
        <v>6.0000039000000003</v>
      </c>
      <c r="I7571" s="1">
        <v>46141.095497685186</v>
      </c>
      <c r="J7571">
        <v>6.0000039000000003</v>
      </c>
    </row>
    <row r="7572" spans="1:10" x14ac:dyDescent="0.2">
      <c r="A7572" s="1">
        <v>46141.095509259256</v>
      </c>
      <c r="B7572">
        <v>6.0000038</v>
      </c>
      <c r="C7572" s="1">
        <v>46141.095509259256</v>
      </c>
      <c r="D7572">
        <v>35.25</v>
      </c>
      <c r="E7572" s="1">
        <v>46141.095509259256</v>
      </c>
      <c r="F7572">
        <v>30.9</v>
      </c>
      <c r="G7572" s="1">
        <v>46141.095509259256</v>
      </c>
      <c r="H7572">
        <v>6.0000036000000003</v>
      </c>
      <c r="I7572" s="1">
        <v>46141.095509259256</v>
      </c>
      <c r="J7572">
        <v>6.0000036000000003</v>
      </c>
    </row>
    <row r="7573" spans="1:10" x14ac:dyDescent="0.2">
      <c r="A7573" s="1">
        <v>46141.095543981479</v>
      </c>
      <c r="B7573">
        <v>6.0000036999999997</v>
      </c>
      <c r="C7573" s="1">
        <v>46141.095543981479</v>
      </c>
      <c r="D7573">
        <v>35.25</v>
      </c>
      <c r="E7573" s="1">
        <v>46141.095543981479</v>
      </c>
      <c r="F7573">
        <v>30.9</v>
      </c>
      <c r="G7573" s="1">
        <v>46141.095543981479</v>
      </c>
      <c r="H7573">
        <v>6.0000036000000003</v>
      </c>
      <c r="I7573" s="1">
        <v>46141.095543981479</v>
      </c>
      <c r="J7573">
        <v>6.0000036000000003</v>
      </c>
    </row>
    <row r="7574" spans="1:10" x14ac:dyDescent="0.2">
      <c r="A7574" s="1">
        <v>46141.095555555556</v>
      </c>
      <c r="B7574">
        <v>6.0000036999999997</v>
      </c>
      <c r="C7574" s="1">
        <v>46141.095555555556</v>
      </c>
      <c r="D7574">
        <v>35.24</v>
      </c>
      <c r="E7574" s="1">
        <v>46141.095555555556</v>
      </c>
      <c r="F7574">
        <v>30.9</v>
      </c>
      <c r="G7574" s="1">
        <v>46141.095555555556</v>
      </c>
      <c r="H7574">
        <v>6.0000038</v>
      </c>
      <c r="I7574" s="1">
        <v>46141.095555555556</v>
      </c>
      <c r="J7574">
        <v>6.0000038</v>
      </c>
    </row>
    <row r="7575" spans="1:10" x14ac:dyDescent="0.2">
      <c r="A7575" s="1">
        <v>46141.095590277779</v>
      </c>
      <c r="B7575">
        <v>6.0000036999999997</v>
      </c>
      <c r="C7575" s="1">
        <v>46141.095590277779</v>
      </c>
      <c r="D7575">
        <v>35.24</v>
      </c>
      <c r="E7575" s="1">
        <v>46141.095590277779</v>
      </c>
      <c r="F7575">
        <v>30.91</v>
      </c>
      <c r="G7575" s="1">
        <v>46141.095590277779</v>
      </c>
      <c r="H7575">
        <v>6.0000036999999997</v>
      </c>
      <c r="I7575" s="1">
        <v>46141.095590277779</v>
      </c>
      <c r="J7575">
        <v>6.0000036999999997</v>
      </c>
    </row>
    <row r="7576" spans="1:10" x14ac:dyDescent="0.2">
      <c r="A7576" s="1">
        <v>46141.095601851855</v>
      </c>
      <c r="B7576">
        <v>6.0000038</v>
      </c>
      <c r="C7576" s="1">
        <v>46141.095601851855</v>
      </c>
      <c r="D7576">
        <v>35.25</v>
      </c>
      <c r="E7576" s="1">
        <v>46141.095601851855</v>
      </c>
      <c r="F7576">
        <v>30.91</v>
      </c>
      <c r="G7576" s="1">
        <v>46141.095601851855</v>
      </c>
      <c r="H7576">
        <v>6.0000039000000003</v>
      </c>
      <c r="I7576" s="1">
        <v>46141.095601851855</v>
      </c>
      <c r="J7576">
        <v>6.0000039000000003</v>
      </c>
    </row>
    <row r="7577" spans="1:10" x14ac:dyDescent="0.2">
      <c r="A7577" s="1">
        <v>46141.095636574071</v>
      </c>
      <c r="B7577">
        <v>6.0000036999999997</v>
      </c>
      <c r="C7577" s="1">
        <v>46141.095636574071</v>
      </c>
      <c r="D7577">
        <v>35.25</v>
      </c>
      <c r="E7577" s="1">
        <v>46141.095636574071</v>
      </c>
      <c r="F7577">
        <v>30.91</v>
      </c>
      <c r="G7577" s="1">
        <v>46141.095636574071</v>
      </c>
      <c r="H7577">
        <v>6.0000035</v>
      </c>
      <c r="I7577" s="1">
        <v>46141.095636574071</v>
      </c>
      <c r="J7577">
        <v>6.0000035</v>
      </c>
    </row>
    <row r="7578" spans="1:10" x14ac:dyDescent="0.2">
      <c r="A7578" s="1">
        <v>46141.095648148148</v>
      </c>
      <c r="B7578">
        <v>6.0000036999999997</v>
      </c>
      <c r="C7578" s="1">
        <v>46141.095648148148</v>
      </c>
      <c r="D7578">
        <v>35.25</v>
      </c>
      <c r="E7578" s="1">
        <v>46141.095648148148</v>
      </c>
      <c r="F7578">
        <v>30.91</v>
      </c>
      <c r="G7578" s="1">
        <v>46141.095648148148</v>
      </c>
      <c r="H7578">
        <v>6.0000032000000001</v>
      </c>
      <c r="I7578" s="1">
        <v>46141.095648148148</v>
      </c>
      <c r="J7578">
        <v>6.0000032000000001</v>
      </c>
    </row>
    <row r="7579" spans="1:10" x14ac:dyDescent="0.2">
      <c r="A7579" s="1">
        <v>46141.095682870371</v>
      </c>
      <c r="B7579">
        <v>6.0000036000000003</v>
      </c>
      <c r="C7579" s="1">
        <v>46141.095682870371</v>
      </c>
      <c r="D7579">
        <v>35.25</v>
      </c>
      <c r="E7579" s="1">
        <v>46141.095682870371</v>
      </c>
      <c r="F7579">
        <v>30.92</v>
      </c>
      <c r="G7579" s="1">
        <v>46141.095682870371</v>
      </c>
      <c r="H7579">
        <v>6.0000033000000004</v>
      </c>
      <c r="I7579" s="1">
        <v>46141.095682870371</v>
      </c>
      <c r="J7579">
        <v>6.0000033000000004</v>
      </c>
    </row>
    <row r="7580" spans="1:10" x14ac:dyDescent="0.2">
      <c r="A7580" s="1">
        <v>46141.095694444448</v>
      </c>
      <c r="B7580">
        <v>6.0000036000000003</v>
      </c>
      <c r="C7580" s="1">
        <v>46141.095694444448</v>
      </c>
      <c r="D7580">
        <v>35.24</v>
      </c>
      <c r="E7580" s="1">
        <v>46141.095694444448</v>
      </c>
      <c r="F7580">
        <v>30.92</v>
      </c>
      <c r="G7580" s="1">
        <v>46141.095694444448</v>
      </c>
      <c r="H7580">
        <v>6.0000036000000003</v>
      </c>
      <c r="I7580" s="1">
        <v>46141.095694444448</v>
      </c>
      <c r="J7580">
        <v>6.0000036000000003</v>
      </c>
    </row>
    <row r="7581" spans="1:10" x14ac:dyDescent="0.2">
      <c r="A7581" s="1">
        <v>46141.095729166664</v>
      </c>
      <c r="B7581">
        <v>6.0000036000000003</v>
      </c>
      <c r="C7581" s="1">
        <v>46141.095729166664</v>
      </c>
      <c r="D7581">
        <v>35.25</v>
      </c>
      <c r="E7581" s="1">
        <v>46141.095729166664</v>
      </c>
      <c r="F7581">
        <v>30.91</v>
      </c>
      <c r="G7581" s="1">
        <v>46141.095729166664</v>
      </c>
      <c r="H7581">
        <v>6.0000036999999997</v>
      </c>
      <c r="I7581" s="1">
        <v>46141.095729166664</v>
      </c>
      <c r="J7581">
        <v>6.0000036999999997</v>
      </c>
    </row>
    <row r="7582" spans="1:10" x14ac:dyDescent="0.2">
      <c r="A7582" s="1">
        <v>46141.09574074074</v>
      </c>
      <c r="B7582">
        <v>6.0000036000000003</v>
      </c>
      <c r="C7582" s="1">
        <v>46141.09574074074</v>
      </c>
      <c r="D7582">
        <v>35.24</v>
      </c>
      <c r="E7582" s="1">
        <v>46141.09574074074</v>
      </c>
      <c r="F7582">
        <v>30.92</v>
      </c>
      <c r="G7582" s="1">
        <v>46141.09574074074</v>
      </c>
      <c r="H7582">
        <v>6.0000038</v>
      </c>
      <c r="I7582" s="1">
        <v>46141.09574074074</v>
      </c>
      <c r="J7582">
        <v>6.0000038</v>
      </c>
    </row>
    <row r="7583" spans="1:10" x14ac:dyDescent="0.2">
      <c r="A7583" s="1">
        <v>46141.095763888887</v>
      </c>
      <c r="B7583">
        <v>6.0000036000000003</v>
      </c>
      <c r="C7583" s="1">
        <v>46141.095763888887</v>
      </c>
      <c r="D7583">
        <v>35.25</v>
      </c>
      <c r="E7583" s="1">
        <v>46141.095763888887</v>
      </c>
      <c r="F7583">
        <v>30.93</v>
      </c>
      <c r="G7583" s="1">
        <v>46141.095763888887</v>
      </c>
      <c r="H7583">
        <v>6.0000036999999997</v>
      </c>
      <c r="I7583" s="1">
        <v>46141.095763888887</v>
      </c>
      <c r="J7583">
        <v>6.0000036999999997</v>
      </c>
    </row>
    <row r="7584" spans="1:10" x14ac:dyDescent="0.2">
      <c r="A7584" s="1">
        <v>46141.095775462964</v>
      </c>
      <c r="B7584">
        <v>6.0000036000000003</v>
      </c>
      <c r="C7584" s="1">
        <v>46141.095775462964</v>
      </c>
      <c r="D7584">
        <v>35.24</v>
      </c>
      <c r="E7584" s="1">
        <v>46141.095775462964</v>
      </c>
      <c r="F7584">
        <v>30.92</v>
      </c>
      <c r="G7584" s="1">
        <v>46141.095775462964</v>
      </c>
      <c r="H7584">
        <v>6.0000036999999997</v>
      </c>
      <c r="I7584" s="1">
        <v>46141.095775462964</v>
      </c>
      <c r="J7584">
        <v>6.0000036999999997</v>
      </c>
    </row>
    <row r="7585" spans="1:10" x14ac:dyDescent="0.2">
      <c r="A7585" s="1">
        <v>46141.095810185187</v>
      </c>
      <c r="B7585">
        <v>6.0000036000000003</v>
      </c>
      <c r="C7585" s="1">
        <v>46141.095810185187</v>
      </c>
      <c r="D7585">
        <v>35.24</v>
      </c>
      <c r="E7585" s="1">
        <v>46141.095810185187</v>
      </c>
      <c r="F7585">
        <v>30.92</v>
      </c>
      <c r="G7585" s="1">
        <v>46141.095810185187</v>
      </c>
      <c r="H7585">
        <v>6.0000036999999997</v>
      </c>
      <c r="I7585" s="1">
        <v>46141.095810185187</v>
      </c>
      <c r="J7585">
        <v>6.0000036999999997</v>
      </c>
    </row>
    <row r="7586" spans="1:10" x14ac:dyDescent="0.2">
      <c r="A7586" s="1">
        <v>46141.095821759256</v>
      </c>
      <c r="B7586">
        <v>6.0000036000000003</v>
      </c>
      <c r="C7586" s="1">
        <v>46141.095821759256</v>
      </c>
      <c r="D7586">
        <v>35.24</v>
      </c>
      <c r="E7586" s="1">
        <v>46141.095821759256</v>
      </c>
      <c r="F7586">
        <v>30.92</v>
      </c>
      <c r="G7586" s="1">
        <v>46141.095821759256</v>
      </c>
      <c r="H7586">
        <v>6.0000036999999997</v>
      </c>
      <c r="I7586" s="1">
        <v>46141.095821759256</v>
      </c>
      <c r="J7586">
        <v>6.0000036999999997</v>
      </c>
    </row>
    <row r="7587" spans="1:10" x14ac:dyDescent="0.2">
      <c r="A7587" s="1">
        <v>46141.095856481479</v>
      </c>
      <c r="B7587">
        <v>6.0000036000000003</v>
      </c>
      <c r="C7587" s="1">
        <v>46141.095856481479</v>
      </c>
      <c r="D7587">
        <v>35.24</v>
      </c>
      <c r="E7587" s="1">
        <v>46141.095856481479</v>
      </c>
      <c r="F7587">
        <v>30.93</v>
      </c>
      <c r="G7587" s="1">
        <v>46141.095856481479</v>
      </c>
      <c r="H7587">
        <v>6.0000036000000003</v>
      </c>
      <c r="I7587" s="1">
        <v>46141.095856481479</v>
      </c>
      <c r="J7587">
        <v>6.0000036000000003</v>
      </c>
    </row>
    <row r="7588" spans="1:10" x14ac:dyDescent="0.2">
      <c r="A7588" s="1">
        <v>46141.095868055556</v>
      </c>
      <c r="B7588">
        <v>6.0000036000000003</v>
      </c>
      <c r="C7588" s="1">
        <v>46141.095868055556</v>
      </c>
      <c r="D7588">
        <v>35.24</v>
      </c>
      <c r="E7588" s="1">
        <v>46141.095868055556</v>
      </c>
      <c r="F7588">
        <v>30.94</v>
      </c>
      <c r="G7588" s="1">
        <v>46141.095868055556</v>
      </c>
      <c r="H7588">
        <v>6.0000030999999998</v>
      </c>
      <c r="I7588" s="1">
        <v>46141.095868055556</v>
      </c>
      <c r="J7588">
        <v>6.0000030999999998</v>
      </c>
    </row>
    <row r="7589" spans="1:10" x14ac:dyDescent="0.2">
      <c r="A7589" s="1">
        <v>46141.095902777779</v>
      </c>
      <c r="B7589">
        <v>6.0000036000000003</v>
      </c>
      <c r="C7589" s="1">
        <v>46141.095902777779</v>
      </c>
      <c r="D7589">
        <v>35.24</v>
      </c>
      <c r="E7589" s="1">
        <v>46141.095902777779</v>
      </c>
      <c r="F7589">
        <v>30.93</v>
      </c>
      <c r="G7589" s="1">
        <v>46141.095902777779</v>
      </c>
      <c r="H7589">
        <v>6.0000030000000004</v>
      </c>
      <c r="I7589" s="1">
        <v>46141.095902777779</v>
      </c>
      <c r="J7589">
        <v>6.0000030000000004</v>
      </c>
    </row>
    <row r="7590" spans="1:10" x14ac:dyDescent="0.2">
      <c r="A7590" s="1">
        <v>46141.095914351848</v>
      </c>
      <c r="B7590">
        <v>6.0000035</v>
      </c>
      <c r="C7590" s="1">
        <v>46141.095914351848</v>
      </c>
      <c r="D7590">
        <v>35.25</v>
      </c>
      <c r="E7590" s="1">
        <v>46141.095914351848</v>
      </c>
      <c r="F7590">
        <v>30.93</v>
      </c>
      <c r="G7590" s="1">
        <v>46141.095914351848</v>
      </c>
      <c r="H7590">
        <v>6.0000027999999999</v>
      </c>
      <c r="I7590" s="1">
        <v>46141.095914351848</v>
      </c>
      <c r="J7590">
        <v>6.0000027999999999</v>
      </c>
    </row>
    <row r="7591" spans="1:10" x14ac:dyDescent="0.2">
      <c r="A7591" s="1">
        <v>46141.095949074072</v>
      </c>
      <c r="B7591">
        <v>6.0000033999999998</v>
      </c>
      <c r="C7591" s="1">
        <v>46141.095949074072</v>
      </c>
      <c r="D7591">
        <v>35.24</v>
      </c>
      <c r="E7591" s="1">
        <v>46141.095949074072</v>
      </c>
      <c r="F7591">
        <v>30.93</v>
      </c>
      <c r="G7591" s="1">
        <v>46141.095949074072</v>
      </c>
      <c r="H7591">
        <v>6.0000029000000001</v>
      </c>
      <c r="I7591" s="1">
        <v>46141.095949074072</v>
      </c>
      <c r="J7591">
        <v>6.0000029000000001</v>
      </c>
    </row>
    <row r="7592" spans="1:10" x14ac:dyDescent="0.2">
      <c r="A7592" s="1">
        <v>46141.095960648148</v>
      </c>
      <c r="B7592">
        <v>6.0000033000000004</v>
      </c>
      <c r="C7592" s="1">
        <v>46141.095960648148</v>
      </c>
      <c r="D7592">
        <v>35.25</v>
      </c>
      <c r="E7592" s="1">
        <v>46141.095960648148</v>
      </c>
      <c r="F7592">
        <v>30.93</v>
      </c>
      <c r="G7592" s="1">
        <v>46141.095960648148</v>
      </c>
      <c r="H7592">
        <v>6.0000030000000004</v>
      </c>
      <c r="I7592" s="1">
        <v>46141.095960648148</v>
      </c>
      <c r="J7592">
        <v>6.0000030000000004</v>
      </c>
    </row>
    <row r="7593" spans="1:10" x14ac:dyDescent="0.2">
      <c r="A7593" s="1">
        <v>46141.095995370371</v>
      </c>
      <c r="B7593">
        <v>6.0000033000000004</v>
      </c>
      <c r="C7593" s="1">
        <v>46141.095995370371</v>
      </c>
      <c r="D7593">
        <v>35.24</v>
      </c>
      <c r="E7593" s="1">
        <v>46141.095995370371</v>
      </c>
      <c r="F7593">
        <v>30.93</v>
      </c>
      <c r="G7593" s="1">
        <v>46141.095995370371</v>
      </c>
      <c r="H7593">
        <v>6.0000032000000001</v>
      </c>
      <c r="I7593" s="1">
        <v>46141.095995370371</v>
      </c>
      <c r="J7593">
        <v>6.0000032000000001</v>
      </c>
    </row>
    <row r="7594" spans="1:10" x14ac:dyDescent="0.2">
      <c r="A7594" s="1">
        <v>46141.096006944441</v>
      </c>
      <c r="B7594">
        <v>6.0000032000000001</v>
      </c>
      <c r="C7594" s="1">
        <v>46141.096006944441</v>
      </c>
      <c r="D7594">
        <v>35.25</v>
      </c>
      <c r="E7594" s="1">
        <v>46141.096006944441</v>
      </c>
      <c r="F7594">
        <v>30.95</v>
      </c>
      <c r="G7594" s="1">
        <v>46141.096006944441</v>
      </c>
      <c r="H7594">
        <v>6.0000032000000001</v>
      </c>
      <c r="I7594" s="1">
        <v>46141.096006944441</v>
      </c>
      <c r="J7594">
        <v>6.0000032000000001</v>
      </c>
    </row>
    <row r="7595" spans="1:10" x14ac:dyDescent="0.2">
      <c r="A7595" s="1">
        <v>46141.096041666664</v>
      </c>
      <c r="B7595">
        <v>6.0000032000000001</v>
      </c>
      <c r="C7595" s="1">
        <v>46141.096041666664</v>
      </c>
      <c r="D7595">
        <v>35.24</v>
      </c>
      <c r="E7595" s="1">
        <v>46141.096041666664</v>
      </c>
      <c r="F7595">
        <v>30.93</v>
      </c>
      <c r="G7595" s="1">
        <v>46141.096041666664</v>
      </c>
      <c r="H7595">
        <v>6.0000032000000001</v>
      </c>
      <c r="I7595" s="1">
        <v>46141.096041666664</v>
      </c>
      <c r="J7595">
        <v>6.0000032000000001</v>
      </c>
    </row>
    <row r="7596" spans="1:10" x14ac:dyDescent="0.2">
      <c r="A7596" s="1">
        <v>46141.096041666664</v>
      </c>
      <c r="B7596">
        <v>6.0000030999999998</v>
      </c>
      <c r="C7596" s="1">
        <v>46141.096041666664</v>
      </c>
      <c r="D7596">
        <v>35.24</v>
      </c>
      <c r="E7596" s="1">
        <v>46141.096041666664</v>
      </c>
      <c r="F7596">
        <v>30.94</v>
      </c>
      <c r="G7596" s="1">
        <v>46141.096041666664</v>
      </c>
      <c r="H7596">
        <v>6.0000033999999998</v>
      </c>
      <c r="I7596" s="1">
        <v>46141.096041666664</v>
      </c>
      <c r="J7596">
        <v>6.0000033999999998</v>
      </c>
    </row>
    <row r="7597" spans="1:10" x14ac:dyDescent="0.2">
      <c r="A7597" s="1">
        <v>46141.096076388887</v>
      </c>
      <c r="B7597">
        <v>6.0000030999999998</v>
      </c>
      <c r="C7597" s="1">
        <v>46141.096076388887</v>
      </c>
      <c r="D7597">
        <v>35.25</v>
      </c>
      <c r="E7597" s="1">
        <v>46141.096076388887</v>
      </c>
      <c r="F7597">
        <v>30.95</v>
      </c>
      <c r="G7597" s="1">
        <v>46141.096076388887</v>
      </c>
      <c r="H7597">
        <v>6.0000032000000001</v>
      </c>
      <c r="I7597" s="1">
        <v>46141.096076388887</v>
      </c>
      <c r="J7597">
        <v>6.0000032000000001</v>
      </c>
    </row>
    <row r="7598" spans="1:10" x14ac:dyDescent="0.2">
      <c r="A7598" s="1">
        <v>46141.096087962964</v>
      </c>
      <c r="B7598">
        <v>6.0000030999999998</v>
      </c>
      <c r="C7598" s="1">
        <v>46141.096087962964</v>
      </c>
      <c r="D7598">
        <v>35.25</v>
      </c>
      <c r="E7598" s="1">
        <v>46141.096087962964</v>
      </c>
      <c r="F7598">
        <v>30.94</v>
      </c>
      <c r="G7598" s="1">
        <v>46141.096087962964</v>
      </c>
      <c r="H7598">
        <v>6.0000033000000004</v>
      </c>
      <c r="I7598" s="1">
        <v>46141.096087962964</v>
      </c>
      <c r="J7598">
        <v>6.0000033000000004</v>
      </c>
    </row>
    <row r="7599" spans="1:10" x14ac:dyDescent="0.2">
      <c r="A7599" s="1">
        <v>46141.096122685187</v>
      </c>
      <c r="B7599">
        <v>6.0000030999999998</v>
      </c>
      <c r="C7599" s="1">
        <v>46141.096122685187</v>
      </c>
      <c r="D7599">
        <v>35.25</v>
      </c>
      <c r="E7599" s="1">
        <v>46141.096122685187</v>
      </c>
      <c r="F7599">
        <v>30.95</v>
      </c>
      <c r="G7599" s="1">
        <v>46141.096122685187</v>
      </c>
      <c r="H7599">
        <v>6.0000030000000004</v>
      </c>
      <c r="I7599" s="1">
        <v>46141.096122685187</v>
      </c>
      <c r="J7599">
        <v>6.0000030000000004</v>
      </c>
    </row>
    <row r="7600" spans="1:10" x14ac:dyDescent="0.2">
      <c r="A7600" s="1">
        <v>46141.096134259256</v>
      </c>
      <c r="B7600">
        <v>6.0000030999999998</v>
      </c>
      <c r="C7600" s="1">
        <v>46141.096134259256</v>
      </c>
      <c r="D7600">
        <v>35.25</v>
      </c>
      <c r="E7600" s="1">
        <v>46141.096134259256</v>
      </c>
      <c r="F7600">
        <v>30.95</v>
      </c>
      <c r="G7600" s="1">
        <v>46141.096134259256</v>
      </c>
      <c r="H7600">
        <v>6.0000027999999999</v>
      </c>
      <c r="I7600" s="1">
        <v>46141.096134259256</v>
      </c>
      <c r="J7600">
        <v>6.0000027999999999</v>
      </c>
    </row>
    <row r="7601" spans="1:10" x14ac:dyDescent="0.2">
      <c r="A7601" s="1">
        <v>46141.096168981479</v>
      </c>
      <c r="B7601">
        <v>6.0000030999999998</v>
      </c>
      <c r="C7601" s="1">
        <v>46141.096168981479</v>
      </c>
      <c r="D7601">
        <v>35.25</v>
      </c>
      <c r="E7601" s="1">
        <v>46141.096168981479</v>
      </c>
      <c r="F7601">
        <v>30.95</v>
      </c>
      <c r="G7601" s="1">
        <v>46141.096168981479</v>
      </c>
      <c r="H7601">
        <v>6.0000026999999996</v>
      </c>
      <c r="I7601" s="1">
        <v>46141.096168981479</v>
      </c>
      <c r="J7601">
        <v>6.0000026999999996</v>
      </c>
    </row>
    <row r="7602" spans="1:10" x14ac:dyDescent="0.2">
      <c r="A7602" s="1">
        <v>46141.096180555556</v>
      </c>
      <c r="B7602">
        <v>6.0000030999999998</v>
      </c>
      <c r="C7602" s="1">
        <v>46141.096180555556</v>
      </c>
      <c r="D7602">
        <v>35.25</v>
      </c>
      <c r="E7602" s="1">
        <v>46141.096180555556</v>
      </c>
      <c r="F7602">
        <v>30.96</v>
      </c>
      <c r="G7602" s="1">
        <v>46141.096180555556</v>
      </c>
      <c r="H7602">
        <v>6.0000030000000004</v>
      </c>
      <c r="I7602" s="1">
        <v>46141.096180555556</v>
      </c>
      <c r="J7602">
        <v>6.0000030000000004</v>
      </c>
    </row>
    <row r="7603" spans="1:10" x14ac:dyDescent="0.2">
      <c r="A7603" s="1">
        <v>46141.096215277779</v>
      </c>
      <c r="B7603">
        <v>6.0000030999999998</v>
      </c>
      <c r="C7603" s="1">
        <v>46141.096215277779</v>
      </c>
      <c r="D7603">
        <v>35.24</v>
      </c>
      <c r="E7603" s="1">
        <v>46141.096215277779</v>
      </c>
      <c r="F7603">
        <v>30.95</v>
      </c>
      <c r="G7603" s="1">
        <v>46141.096215277779</v>
      </c>
      <c r="H7603">
        <v>6.0000032000000001</v>
      </c>
      <c r="I7603" s="1">
        <v>46141.096215277779</v>
      </c>
      <c r="J7603">
        <v>6.0000032000000001</v>
      </c>
    </row>
    <row r="7604" spans="1:10" x14ac:dyDescent="0.2">
      <c r="A7604" s="1">
        <v>46141.096226851849</v>
      </c>
      <c r="B7604">
        <v>6.0000030999999998</v>
      </c>
      <c r="C7604" s="1">
        <v>46141.096226851849</v>
      </c>
      <c r="D7604">
        <v>35.25</v>
      </c>
      <c r="E7604" s="1">
        <v>46141.096226851849</v>
      </c>
      <c r="F7604">
        <v>30.96</v>
      </c>
      <c r="G7604" s="1">
        <v>46141.096226851849</v>
      </c>
      <c r="H7604">
        <v>6.0000032000000001</v>
      </c>
      <c r="I7604" s="1">
        <v>46141.096226851849</v>
      </c>
      <c r="J7604">
        <v>6.0000032000000001</v>
      </c>
    </row>
    <row r="7605" spans="1:10" x14ac:dyDescent="0.2">
      <c r="A7605" s="1">
        <v>46141.096261574072</v>
      </c>
      <c r="B7605">
        <v>6.0000030999999998</v>
      </c>
      <c r="C7605" s="1">
        <v>46141.096261574072</v>
      </c>
      <c r="D7605">
        <v>35.25</v>
      </c>
      <c r="E7605" s="1">
        <v>46141.096261574072</v>
      </c>
      <c r="F7605">
        <v>30.95</v>
      </c>
      <c r="G7605" s="1">
        <v>46141.096261574072</v>
      </c>
      <c r="H7605">
        <v>6.0000033000000004</v>
      </c>
      <c r="I7605" s="1">
        <v>46141.096261574072</v>
      </c>
      <c r="J7605">
        <v>6.0000033000000004</v>
      </c>
    </row>
    <row r="7606" spans="1:10" x14ac:dyDescent="0.2">
      <c r="A7606" s="1">
        <v>46141.096273148149</v>
      </c>
      <c r="B7606">
        <v>6.0000030999999998</v>
      </c>
      <c r="C7606" s="1">
        <v>46141.096273148149</v>
      </c>
      <c r="D7606">
        <v>35.24</v>
      </c>
      <c r="E7606" s="1">
        <v>46141.096273148149</v>
      </c>
      <c r="F7606">
        <v>30.96</v>
      </c>
      <c r="G7606" s="1">
        <v>46141.096273148149</v>
      </c>
      <c r="H7606">
        <v>6.0000030999999998</v>
      </c>
      <c r="I7606" s="1">
        <v>46141.096273148149</v>
      </c>
      <c r="J7606">
        <v>6.0000030999999998</v>
      </c>
    </row>
    <row r="7607" spans="1:10" x14ac:dyDescent="0.2">
      <c r="A7607" s="1">
        <v>46141.096307870372</v>
      </c>
      <c r="B7607">
        <v>6.0000030999999998</v>
      </c>
      <c r="C7607" s="1">
        <v>46141.096307870372</v>
      </c>
      <c r="D7607">
        <v>35.25</v>
      </c>
      <c r="E7607" s="1">
        <v>46141.096307870372</v>
      </c>
      <c r="F7607">
        <v>30.96</v>
      </c>
      <c r="G7607" s="1">
        <v>46141.096307870372</v>
      </c>
      <c r="H7607">
        <v>6.0000030999999998</v>
      </c>
      <c r="I7607" s="1">
        <v>46141.096307870372</v>
      </c>
      <c r="J7607">
        <v>6.0000030999999998</v>
      </c>
    </row>
    <row r="7608" spans="1:10" x14ac:dyDescent="0.2">
      <c r="A7608" s="1">
        <v>46141.096319444441</v>
      </c>
      <c r="B7608">
        <v>6.0000030000000004</v>
      </c>
      <c r="C7608" s="1">
        <v>46141.096319444441</v>
      </c>
      <c r="D7608">
        <v>35.229999999999997</v>
      </c>
      <c r="E7608" s="1">
        <v>46141.096319444441</v>
      </c>
      <c r="F7608">
        <v>30.95</v>
      </c>
      <c r="G7608" s="1">
        <v>46141.096319444441</v>
      </c>
      <c r="H7608">
        <v>6.0000030000000004</v>
      </c>
      <c r="I7608" s="1">
        <v>46141.096319444441</v>
      </c>
      <c r="J7608">
        <v>6.0000030000000004</v>
      </c>
    </row>
    <row r="7609" spans="1:10" x14ac:dyDescent="0.2">
      <c r="A7609" s="1">
        <v>46141.096354166664</v>
      </c>
      <c r="B7609">
        <v>6.0000030000000004</v>
      </c>
      <c r="C7609" s="1">
        <v>46141.096354166664</v>
      </c>
      <c r="D7609">
        <v>35.24</v>
      </c>
      <c r="E7609" s="1">
        <v>46141.096354166664</v>
      </c>
      <c r="F7609">
        <v>30.97</v>
      </c>
      <c r="G7609" s="1">
        <v>46141.096354166664</v>
      </c>
      <c r="H7609">
        <v>6.0000030000000004</v>
      </c>
      <c r="I7609" s="1">
        <v>46141.096354166664</v>
      </c>
      <c r="J7609">
        <v>6.0000030000000004</v>
      </c>
    </row>
    <row r="7610" spans="1:10" x14ac:dyDescent="0.2">
      <c r="A7610" s="1">
        <v>46141.096365740741</v>
      </c>
      <c r="B7610">
        <v>6.0000030999999998</v>
      </c>
      <c r="C7610" s="1">
        <v>46141.096365740741</v>
      </c>
      <c r="D7610">
        <v>35.229999999999997</v>
      </c>
      <c r="E7610" s="1">
        <v>46141.096365740741</v>
      </c>
      <c r="F7610">
        <v>30.96</v>
      </c>
      <c r="G7610" s="1">
        <v>46141.096365740741</v>
      </c>
      <c r="H7610">
        <v>6.0000030999999998</v>
      </c>
      <c r="I7610" s="1">
        <v>46141.096365740741</v>
      </c>
      <c r="J7610">
        <v>6.0000030999999998</v>
      </c>
    </row>
    <row r="7611" spans="1:10" x14ac:dyDescent="0.2">
      <c r="A7611" s="1">
        <v>46141.096400462964</v>
      </c>
      <c r="B7611">
        <v>6.0000030999999998</v>
      </c>
      <c r="C7611" s="1">
        <v>46141.096400462964</v>
      </c>
      <c r="D7611">
        <v>35.229999999999997</v>
      </c>
      <c r="E7611" s="1">
        <v>46141.096400462964</v>
      </c>
      <c r="F7611">
        <v>30.98</v>
      </c>
      <c r="G7611" s="1">
        <v>46141.096400462964</v>
      </c>
      <c r="H7611">
        <v>6.0000032000000001</v>
      </c>
      <c r="I7611" s="1">
        <v>46141.096400462964</v>
      </c>
      <c r="J7611">
        <v>6.0000032000000001</v>
      </c>
    </row>
    <row r="7612" spans="1:10" x14ac:dyDescent="0.2">
      <c r="A7612" s="1">
        <v>46141.096400462964</v>
      </c>
      <c r="B7612">
        <v>6.0000030999999998</v>
      </c>
      <c r="C7612" s="1">
        <v>46141.096400462964</v>
      </c>
      <c r="D7612">
        <v>35.229999999999997</v>
      </c>
      <c r="E7612" s="1">
        <v>46141.096400462964</v>
      </c>
      <c r="F7612">
        <v>30.97</v>
      </c>
      <c r="G7612" s="1">
        <v>46141.096400462964</v>
      </c>
      <c r="H7612">
        <v>6.0000030999999998</v>
      </c>
      <c r="I7612" s="1">
        <v>46141.096400462964</v>
      </c>
      <c r="J7612">
        <v>6.0000030999999998</v>
      </c>
    </row>
    <row r="7613" spans="1:10" x14ac:dyDescent="0.2">
      <c r="A7613" s="1">
        <v>46141.096435185187</v>
      </c>
      <c r="B7613">
        <v>6.0000030999999998</v>
      </c>
      <c r="C7613" s="1">
        <v>46141.096435185187</v>
      </c>
      <c r="D7613">
        <v>35.229999999999997</v>
      </c>
      <c r="E7613" s="1">
        <v>46141.096435185187</v>
      </c>
      <c r="F7613">
        <v>30.97</v>
      </c>
      <c r="G7613" s="1">
        <v>46141.096435185187</v>
      </c>
      <c r="H7613">
        <v>6.0000030999999998</v>
      </c>
      <c r="I7613" s="1">
        <v>46141.096435185187</v>
      </c>
      <c r="J7613">
        <v>6.0000030999999998</v>
      </c>
    </row>
    <row r="7614" spans="1:10" x14ac:dyDescent="0.2">
      <c r="A7614" s="1">
        <v>46141.096446759257</v>
      </c>
      <c r="B7614">
        <v>6.0000030999999998</v>
      </c>
      <c r="C7614" s="1">
        <v>46141.096446759257</v>
      </c>
      <c r="D7614">
        <v>35.24</v>
      </c>
      <c r="E7614" s="1">
        <v>46141.096446759257</v>
      </c>
      <c r="F7614">
        <v>30.97</v>
      </c>
      <c r="G7614" s="1">
        <v>46141.096446759257</v>
      </c>
      <c r="H7614">
        <v>6.0000032000000001</v>
      </c>
      <c r="I7614" s="1">
        <v>46141.096446759257</v>
      </c>
      <c r="J7614">
        <v>6.0000032000000001</v>
      </c>
    </row>
    <row r="7615" spans="1:10" x14ac:dyDescent="0.2">
      <c r="A7615" s="1">
        <v>46141.09648148148</v>
      </c>
      <c r="B7615">
        <v>6.0000030999999998</v>
      </c>
      <c r="C7615" s="1">
        <v>46141.09648148148</v>
      </c>
      <c r="D7615">
        <v>35.24</v>
      </c>
      <c r="E7615" s="1">
        <v>46141.09648148148</v>
      </c>
      <c r="F7615">
        <v>30.97</v>
      </c>
      <c r="G7615" s="1">
        <v>46141.09648148148</v>
      </c>
      <c r="H7615">
        <v>6.0000030000000004</v>
      </c>
      <c r="I7615" s="1">
        <v>46141.09648148148</v>
      </c>
      <c r="J7615">
        <v>6.0000030000000004</v>
      </c>
    </row>
    <row r="7616" spans="1:10" x14ac:dyDescent="0.2">
      <c r="A7616" s="1">
        <v>46141.096493055556</v>
      </c>
      <c r="B7616">
        <v>6.0000030999999998</v>
      </c>
      <c r="C7616" s="1">
        <v>46141.096493055556</v>
      </c>
      <c r="D7616">
        <v>35.24</v>
      </c>
      <c r="E7616" s="1">
        <v>46141.096493055556</v>
      </c>
      <c r="F7616">
        <v>30.98</v>
      </c>
      <c r="G7616" s="1">
        <v>46141.096493055556</v>
      </c>
      <c r="H7616">
        <v>6.0000030999999998</v>
      </c>
      <c r="I7616" s="1">
        <v>46141.096493055556</v>
      </c>
      <c r="J7616">
        <v>6.0000030999999998</v>
      </c>
    </row>
    <row r="7617" spans="1:10" x14ac:dyDescent="0.2">
      <c r="A7617" s="1">
        <v>46141.09652777778</v>
      </c>
      <c r="B7617">
        <v>6.0000030999999998</v>
      </c>
      <c r="C7617" s="1">
        <v>46141.09652777778</v>
      </c>
      <c r="D7617">
        <v>35.24</v>
      </c>
      <c r="E7617" s="1">
        <v>46141.09652777778</v>
      </c>
      <c r="F7617">
        <v>30.97</v>
      </c>
      <c r="G7617" s="1">
        <v>46141.09652777778</v>
      </c>
      <c r="H7617">
        <v>6.0000030999999998</v>
      </c>
      <c r="I7617" s="1">
        <v>46141.09652777778</v>
      </c>
      <c r="J7617">
        <v>6.0000030999999998</v>
      </c>
    </row>
    <row r="7618" spans="1:10" x14ac:dyDescent="0.2">
      <c r="A7618" s="1">
        <v>46141.096539351849</v>
      </c>
      <c r="B7618">
        <v>6.0000030999999998</v>
      </c>
      <c r="C7618" s="1">
        <v>46141.096539351849</v>
      </c>
      <c r="D7618">
        <v>35.24</v>
      </c>
      <c r="E7618" s="1">
        <v>46141.096539351849</v>
      </c>
      <c r="F7618">
        <v>30.98</v>
      </c>
      <c r="G7618" s="1">
        <v>46141.096539351849</v>
      </c>
      <c r="H7618">
        <v>6.0000029000000001</v>
      </c>
      <c r="I7618" s="1">
        <v>46141.096539351849</v>
      </c>
      <c r="J7618">
        <v>6.0000029000000001</v>
      </c>
    </row>
    <row r="7619" spans="1:10" x14ac:dyDescent="0.2">
      <c r="A7619" s="1">
        <v>46141.096574074072</v>
      </c>
      <c r="B7619">
        <v>6.0000030999999998</v>
      </c>
      <c r="C7619" s="1">
        <v>46141.096574074072</v>
      </c>
      <c r="D7619">
        <v>35.24</v>
      </c>
      <c r="E7619" s="1">
        <v>46141.096574074072</v>
      </c>
      <c r="F7619">
        <v>30.97</v>
      </c>
      <c r="G7619" s="1">
        <v>46141.096574074072</v>
      </c>
      <c r="H7619">
        <v>6.0000030000000004</v>
      </c>
      <c r="I7619" s="1">
        <v>46141.096574074072</v>
      </c>
      <c r="J7619">
        <v>6.0000030000000004</v>
      </c>
    </row>
    <row r="7620" spans="1:10" x14ac:dyDescent="0.2">
      <c r="A7620" s="1">
        <v>46141.096585648149</v>
      </c>
      <c r="B7620">
        <v>6.0000030999999998</v>
      </c>
      <c r="C7620" s="1">
        <v>46141.096585648149</v>
      </c>
      <c r="D7620">
        <v>35.24</v>
      </c>
      <c r="E7620" s="1">
        <v>46141.096585648149</v>
      </c>
      <c r="F7620">
        <v>30.98</v>
      </c>
      <c r="G7620" s="1">
        <v>46141.096585648149</v>
      </c>
      <c r="H7620">
        <v>6.0000029000000001</v>
      </c>
      <c r="I7620" s="1">
        <v>46141.096585648149</v>
      </c>
      <c r="J7620">
        <v>6.0000029000000001</v>
      </c>
    </row>
    <row r="7621" spans="1:10" x14ac:dyDescent="0.2">
      <c r="A7621" s="1">
        <v>46141.096620370372</v>
      </c>
      <c r="B7621">
        <v>6.0000030000000004</v>
      </c>
      <c r="C7621" s="1">
        <v>46141.096620370372</v>
      </c>
      <c r="D7621">
        <v>35.24</v>
      </c>
      <c r="E7621" s="1">
        <v>46141.096620370372</v>
      </c>
      <c r="F7621">
        <v>30.99</v>
      </c>
      <c r="G7621" s="1">
        <v>46141.096620370372</v>
      </c>
      <c r="H7621">
        <v>6.0000029000000001</v>
      </c>
      <c r="I7621" s="1">
        <v>46141.096620370372</v>
      </c>
      <c r="J7621">
        <v>6.0000029000000001</v>
      </c>
    </row>
    <row r="7622" spans="1:10" x14ac:dyDescent="0.2">
      <c r="A7622" s="1">
        <v>46141.096631944441</v>
      </c>
      <c r="B7622">
        <v>6.0000030000000004</v>
      </c>
      <c r="C7622" s="1">
        <v>46141.096631944441</v>
      </c>
      <c r="D7622">
        <v>35.25</v>
      </c>
      <c r="E7622" s="1">
        <v>46141.096631944441</v>
      </c>
      <c r="F7622">
        <v>30.99</v>
      </c>
      <c r="G7622" s="1">
        <v>46141.096631944441</v>
      </c>
      <c r="H7622">
        <v>6.0000030000000004</v>
      </c>
      <c r="I7622" s="1">
        <v>46141.096631944441</v>
      </c>
      <c r="J7622">
        <v>6.0000030000000004</v>
      </c>
    </row>
    <row r="7623" spans="1:10" x14ac:dyDescent="0.2">
      <c r="A7623" s="1">
        <v>46141.096666666665</v>
      </c>
      <c r="B7623">
        <v>6.0000030000000004</v>
      </c>
      <c r="C7623" s="1">
        <v>46141.096666666665</v>
      </c>
      <c r="D7623">
        <v>35.24</v>
      </c>
      <c r="E7623" s="1">
        <v>46141.096666666665</v>
      </c>
      <c r="F7623">
        <v>30.99</v>
      </c>
      <c r="G7623" s="1">
        <v>46141.096666666665</v>
      </c>
      <c r="H7623">
        <v>6.0000029000000001</v>
      </c>
      <c r="I7623" s="1">
        <v>46141.096666666665</v>
      </c>
      <c r="J7623">
        <v>6.0000029000000001</v>
      </c>
    </row>
    <row r="7624" spans="1:10" x14ac:dyDescent="0.2">
      <c r="A7624" s="1">
        <v>46141.096678240741</v>
      </c>
      <c r="B7624">
        <v>6.0000030000000004</v>
      </c>
      <c r="C7624" s="1">
        <v>46141.096678240741</v>
      </c>
      <c r="D7624">
        <v>35.24</v>
      </c>
      <c r="E7624" s="1">
        <v>46141.096678240741</v>
      </c>
      <c r="F7624">
        <v>30.99</v>
      </c>
      <c r="G7624" s="1">
        <v>46141.096678240741</v>
      </c>
      <c r="H7624">
        <v>6.0000030000000004</v>
      </c>
      <c r="I7624" s="1">
        <v>46141.096678240741</v>
      </c>
      <c r="J7624">
        <v>6.0000030000000004</v>
      </c>
    </row>
    <row r="7625" spans="1:10" x14ac:dyDescent="0.2">
      <c r="A7625" s="1">
        <v>46141.096712962964</v>
      </c>
      <c r="B7625">
        <v>6.0000030000000004</v>
      </c>
      <c r="C7625" s="1">
        <v>46141.096712962964</v>
      </c>
      <c r="D7625">
        <v>35.229999999999997</v>
      </c>
      <c r="E7625" s="1">
        <v>46141.096712962964</v>
      </c>
      <c r="F7625">
        <v>30.99</v>
      </c>
      <c r="G7625" s="1">
        <v>46141.096712962964</v>
      </c>
      <c r="H7625">
        <v>6.0000032000000001</v>
      </c>
      <c r="I7625" s="1">
        <v>46141.096712962964</v>
      </c>
      <c r="J7625">
        <v>6.0000032000000001</v>
      </c>
    </row>
    <row r="7626" spans="1:10" x14ac:dyDescent="0.2">
      <c r="A7626" s="1">
        <v>46141.096724537034</v>
      </c>
      <c r="B7626">
        <v>6.0000030000000004</v>
      </c>
      <c r="C7626" s="1">
        <v>46141.096724537034</v>
      </c>
      <c r="D7626">
        <v>35.229999999999997</v>
      </c>
      <c r="E7626" s="1">
        <v>46141.096724537034</v>
      </c>
      <c r="F7626">
        <v>30.99</v>
      </c>
      <c r="G7626" s="1">
        <v>46141.096724537034</v>
      </c>
      <c r="H7626">
        <v>6.0000033999999998</v>
      </c>
      <c r="I7626" s="1">
        <v>46141.096724537034</v>
      </c>
      <c r="J7626">
        <v>6.0000033999999998</v>
      </c>
    </row>
    <row r="7627" spans="1:10" x14ac:dyDescent="0.2">
      <c r="A7627" s="1">
        <v>46141.096759259257</v>
      </c>
      <c r="B7627">
        <v>6.0000030999999998</v>
      </c>
      <c r="C7627" s="1">
        <v>46141.096759259257</v>
      </c>
      <c r="D7627">
        <v>35.24</v>
      </c>
      <c r="E7627" s="1">
        <v>46141.096759259257</v>
      </c>
      <c r="F7627">
        <v>31</v>
      </c>
      <c r="G7627" s="1">
        <v>46141.096759259257</v>
      </c>
      <c r="H7627">
        <v>6.0000033999999998</v>
      </c>
      <c r="I7627" s="1">
        <v>46141.096759259257</v>
      </c>
      <c r="J7627">
        <v>6.0000033999999998</v>
      </c>
    </row>
    <row r="7628" spans="1:10" x14ac:dyDescent="0.2">
      <c r="A7628" s="1">
        <v>46141.096770833334</v>
      </c>
      <c r="B7628">
        <v>6.0000030999999998</v>
      </c>
      <c r="C7628" s="1">
        <v>46141.096770833334</v>
      </c>
      <c r="D7628">
        <v>35.24</v>
      </c>
      <c r="E7628" s="1">
        <v>46141.096770833334</v>
      </c>
      <c r="F7628">
        <v>30.99</v>
      </c>
      <c r="G7628" s="1">
        <v>46141.096770833334</v>
      </c>
      <c r="H7628">
        <v>6.0000033999999998</v>
      </c>
      <c r="I7628" s="1">
        <v>46141.096770833334</v>
      </c>
      <c r="J7628">
        <v>6.0000033999999998</v>
      </c>
    </row>
    <row r="7629" spans="1:10" x14ac:dyDescent="0.2">
      <c r="A7629" s="1">
        <v>46141.096805555557</v>
      </c>
      <c r="B7629">
        <v>6.0000030999999998</v>
      </c>
      <c r="C7629" s="1">
        <v>46141.096805555557</v>
      </c>
      <c r="D7629">
        <v>35.24</v>
      </c>
      <c r="E7629" s="1">
        <v>46141.096805555557</v>
      </c>
      <c r="F7629">
        <v>31</v>
      </c>
      <c r="G7629" s="1">
        <v>46141.096805555557</v>
      </c>
      <c r="H7629">
        <v>6.0000032000000001</v>
      </c>
      <c r="I7629" s="1">
        <v>46141.096805555557</v>
      </c>
      <c r="J7629">
        <v>6.0000032000000001</v>
      </c>
    </row>
    <row r="7630" spans="1:10" x14ac:dyDescent="0.2">
      <c r="A7630" s="1">
        <v>46141.096828703703</v>
      </c>
      <c r="B7630">
        <v>6.0000030999999998</v>
      </c>
      <c r="C7630" s="1">
        <v>46141.096828703703</v>
      </c>
      <c r="D7630">
        <v>35.24</v>
      </c>
      <c r="E7630" s="1">
        <v>46141.096828703703</v>
      </c>
      <c r="F7630">
        <v>31</v>
      </c>
      <c r="G7630" s="1">
        <v>46141.096828703703</v>
      </c>
      <c r="H7630">
        <v>6.0000030999999998</v>
      </c>
      <c r="I7630" s="1">
        <v>46141.096828703703</v>
      </c>
      <c r="J7630">
        <v>6.0000030999999998</v>
      </c>
    </row>
    <row r="7631" spans="1:10" x14ac:dyDescent="0.2">
      <c r="A7631" s="1">
        <v>46141.09684027778</v>
      </c>
      <c r="B7631">
        <v>6.0000032000000001</v>
      </c>
      <c r="C7631" s="1">
        <v>46141.09684027778</v>
      </c>
      <c r="D7631">
        <v>35.24</v>
      </c>
      <c r="E7631" s="1">
        <v>46141.09684027778</v>
      </c>
      <c r="F7631">
        <v>31.01</v>
      </c>
      <c r="G7631" s="1">
        <v>46141.09684027778</v>
      </c>
      <c r="H7631">
        <v>6.0000033000000004</v>
      </c>
      <c r="I7631" s="1">
        <v>46141.09684027778</v>
      </c>
      <c r="J7631">
        <v>6.0000033000000004</v>
      </c>
    </row>
    <row r="7632" spans="1:10" x14ac:dyDescent="0.2">
      <c r="A7632" s="1">
        <v>46141.096875000003</v>
      </c>
      <c r="B7632">
        <v>6.0000032000000001</v>
      </c>
      <c r="C7632" s="1">
        <v>46141.096875000003</v>
      </c>
      <c r="D7632">
        <v>35.229999999999997</v>
      </c>
      <c r="E7632" s="1">
        <v>46141.096875000003</v>
      </c>
      <c r="F7632">
        <v>31</v>
      </c>
      <c r="G7632" s="1">
        <v>46141.096875000003</v>
      </c>
      <c r="H7632">
        <v>6.0000035</v>
      </c>
      <c r="I7632" s="1">
        <v>46141.096875000003</v>
      </c>
      <c r="J7632">
        <v>6.0000035</v>
      </c>
    </row>
    <row r="7633" spans="1:10" x14ac:dyDescent="0.2">
      <c r="A7633" s="1">
        <v>46141.096886574072</v>
      </c>
      <c r="B7633">
        <v>6.0000033000000004</v>
      </c>
      <c r="C7633" s="1">
        <v>46141.096886574072</v>
      </c>
      <c r="D7633">
        <v>35.24</v>
      </c>
      <c r="E7633" s="1">
        <v>46141.096886574072</v>
      </c>
      <c r="F7633">
        <v>31</v>
      </c>
      <c r="G7633" s="1">
        <v>46141.096886574072</v>
      </c>
      <c r="H7633">
        <v>6.0000035</v>
      </c>
      <c r="I7633" s="1">
        <v>46141.096886574072</v>
      </c>
      <c r="J7633">
        <v>6.0000035</v>
      </c>
    </row>
    <row r="7634" spans="1:10" x14ac:dyDescent="0.2">
      <c r="A7634" s="1">
        <v>46141.096921296295</v>
      </c>
      <c r="B7634">
        <v>6.0000033000000004</v>
      </c>
      <c r="C7634" s="1">
        <v>46141.096921296295</v>
      </c>
      <c r="D7634">
        <v>35.24</v>
      </c>
      <c r="E7634" s="1">
        <v>46141.096921296295</v>
      </c>
      <c r="F7634">
        <v>31.01</v>
      </c>
      <c r="G7634" s="1">
        <v>46141.096921296295</v>
      </c>
      <c r="H7634">
        <v>6.0000035</v>
      </c>
      <c r="I7634" s="1">
        <v>46141.096921296295</v>
      </c>
      <c r="J7634">
        <v>6.0000035</v>
      </c>
    </row>
    <row r="7635" spans="1:10" x14ac:dyDescent="0.2">
      <c r="A7635" s="1">
        <v>46141.096932870372</v>
      </c>
      <c r="B7635">
        <v>6.0000033999999998</v>
      </c>
      <c r="C7635" s="1">
        <v>46141.096932870372</v>
      </c>
      <c r="D7635">
        <v>35.24</v>
      </c>
      <c r="E7635" s="1">
        <v>46141.096932870372</v>
      </c>
      <c r="F7635">
        <v>31.01</v>
      </c>
      <c r="G7635" s="1">
        <v>46141.096932870372</v>
      </c>
      <c r="H7635">
        <v>6.0000036000000003</v>
      </c>
      <c r="I7635" s="1">
        <v>46141.096932870372</v>
      </c>
      <c r="J7635">
        <v>6.0000036000000003</v>
      </c>
    </row>
    <row r="7636" spans="1:10" x14ac:dyDescent="0.2">
      <c r="A7636" s="1">
        <v>46141.096967592595</v>
      </c>
      <c r="B7636">
        <v>6.0000033999999998</v>
      </c>
      <c r="C7636" s="1">
        <v>46141.096967592595</v>
      </c>
      <c r="D7636">
        <v>35.24</v>
      </c>
      <c r="E7636" s="1">
        <v>46141.096967592595</v>
      </c>
      <c r="F7636">
        <v>31.01</v>
      </c>
      <c r="G7636" s="1">
        <v>46141.096967592595</v>
      </c>
      <c r="H7636">
        <v>6.0000036999999997</v>
      </c>
      <c r="I7636" s="1">
        <v>46141.096967592595</v>
      </c>
      <c r="J7636">
        <v>6.0000036999999997</v>
      </c>
    </row>
    <row r="7637" spans="1:10" x14ac:dyDescent="0.2">
      <c r="A7637" s="1">
        <v>46141.096979166665</v>
      </c>
      <c r="B7637">
        <v>6.0000035</v>
      </c>
      <c r="C7637" s="1">
        <v>46141.096979166665</v>
      </c>
      <c r="D7637">
        <v>35.24</v>
      </c>
      <c r="E7637" s="1">
        <v>46141.096979166665</v>
      </c>
      <c r="F7637">
        <v>31.01</v>
      </c>
      <c r="G7637" s="1">
        <v>46141.096979166665</v>
      </c>
      <c r="H7637">
        <v>6.0000038</v>
      </c>
      <c r="I7637" s="1">
        <v>46141.096979166665</v>
      </c>
      <c r="J7637">
        <v>6.0000038</v>
      </c>
    </row>
    <row r="7638" spans="1:10" x14ac:dyDescent="0.2">
      <c r="A7638" s="1">
        <v>46141.096990740742</v>
      </c>
      <c r="B7638">
        <v>6.0000035</v>
      </c>
      <c r="C7638" s="1">
        <v>46141.096990740742</v>
      </c>
      <c r="D7638">
        <v>35.24</v>
      </c>
      <c r="E7638" s="1">
        <v>46141.096990740742</v>
      </c>
      <c r="F7638">
        <v>31</v>
      </c>
      <c r="G7638" s="1">
        <v>46141.096990740742</v>
      </c>
      <c r="H7638">
        <v>6.0000035</v>
      </c>
      <c r="I7638" s="1">
        <v>46141.096990740742</v>
      </c>
      <c r="J7638">
        <v>6.0000035</v>
      </c>
    </row>
    <row r="7639" spans="1:10" x14ac:dyDescent="0.2">
      <c r="A7639" s="1">
        <v>46141.097025462965</v>
      </c>
      <c r="B7639">
        <v>6.0000035</v>
      </c>
      <c r="C7639" s="1">
        <v>46141.097025462965</v>
      </c>
      <c r="D7639">
        <v>35.24</v>
      </c>
      <c r="E7639" s="1">
        <v>46141.097025462965</v>
      </c>
      <c r="F7639">
        <v>31.01</v>
      </c>
      <c r="G7639" s="1">
        <v>46141.097025462965</v>
      </c>
      <c r="H7639">
        <v>6.0000033000000004</v>
      </c>
      <c r="I7639" s="1">
        <v>46141.097025462965</v>
      </c>
      <c r="J7639">
        <v>6.0000033000000004</v>
      </c>
    </row>
    <row r="7640" spans="1:10" x14ac:dyDescent="0.2">
      <c r="A7640" s="1">
        <v>46141.097037037034</v>
      </c>
      <c r="B7640">
        <v>6.0000035</v>
      </c>
      <c r="C7640" s="1">
        <v>46141.097037037034</v>
      </c>
      <c r="D7640">
        <v>35.229999999999997</v>
      </c>
      <c r="E7640" s="1">
        <v>46141.097037037034</v>
      </c>
      <c r="F7640">
        <v>31.01</v>
      </c>
      <c r="G7640" s="1">
        <v>46141.097037037034</v>
      </c>
      <c r="H7640">
        <v>6.0000030000000004</v>
      </c>
      <c r="I7640" s="1">
        <v>46141.097037037034</v>
      </c>
      <c r="J7640">
        <v>6.0000030000000004</v>
      </c>
    </row>
    <row r="7641" spans="1:10" x14ac:dyDescent="0.2">
      <c r="A7641" s="1">
        <v>46141.097071759257</v>
      </c>
      <c r="B7641">
        <v>6.0000033999999998</v>
      </c>
      <c r="C7641" s="1">
        <v>46141.097071759257</v>
      </c>
      <c r="D7641">
        <v>35.229999999999997</v>
      </c>
      <c r="E7641" s="1">
        <v>46141.097071759257</v>
      </c>
      <c r="F7641">
        <v>31.02</v>
      </c>
      <c r="G7641" s="1">
        <v>46141.097071759257</v>
      </c>
      <c r="H7641">
        <v>6.0000030000000004</v>
      </c>
      <c r="I7641" s="1">
        <v>46141.097071759257</v>
      </c>
      <c r="J7641">
        <v>6.0000030000000004</v>
      </c>
    </row>
    <row r="7642" spans="1:10" x14ac:dyDescent="0.2">
      <c r="A7642" s="1">
        <v>46141.097083333334</v>
      </c>
      <c r="B7642">
        <v>6.0000033999999998</v>
      </c>
      <c r="C7642" s="1">
        <v>46141.097083333334</v>
      </c>
      <c r="D7642">
        <v>35.24</v>
      </c>
      <c r="E7642" s="1">
        <v>46141.097083333334</v>
      </c>
      <c r="F7642">
        <v>31.02</v>
      </c>
      <c r="G7642" s="1">
        <v>46141.097083333334</v>
      </c>
      <c r="H7642">
        <v>6.0000030999999998</v>
      </c>
      <c r="I7642" s="1">
        <v>46141.097083333334</v>
      </c>
      <c r="J7642">
        <v>6.0000030999999998</v>
      </c>
    </row>
    <row r="7643" spans="1:10" x14ac:dyDescent="0.2">
      <c r="A7643" s="1">
        <v>46141.097118055557</v>
      </c>
      <c r="B7643">
        <v>6.0000033999999998</v>
      </c>
      <c r="C7643" s="1">
        <v>46141.097118055557</v>
      </c>
      <c r="D7643">
        <v>35.24</v>
      </c>
      <c r="E7643" s="1">
        <v>46141.097118055557</v>
      </c>
      <c r="F7643">
        <v>31.02</v>
      </c>
      <c r="G7643" s="1">
        <v>46141.097118055557</v>
      </c>
      <c r="H7643">
        <v>6.0000033000000004</v>
      </c>
      <c r="I7643" s="1">
        <v>46141.097118055557</v>
      </c>
      <c r="J7643">
        <v>6.0000033000000004</v>
      </c>
    </row>
    <row r="7644" spans="1:10" x14ac:dyDescent="0.2">
      <c r="A7644" s="1">
        <v>46141.097141203703</v>
      </c>
      <c r="B7644">
        <v>6.0000033999999998</v>
      </c>
      <c r="C7644" s="1">
        <v>46141.097141203703</v>
      </c>
      <c r="D7644">
        <v>35.24</v>
      </c>
      <c r="E7644" s="1">
        <v>46141.097141203703</v>
      </c>
      <c r="F7644">
        <v>31.01</v>
      </c>
      <c r="G7644" s="1">
        <v>46141.097141203703</v>
      </c>
      <c r="H7644">
        <v>6.0000035</v>
      </c>
      <c r="I7644" s="1">
        <v>46141.097141203703</v>
      </c>
      <c r="J7644">
        <v>6.0000035</v>
      </c>
    </row>
    <row r="7645" spans="1:10" x14ac:dyDescent="0.2">
      <c r="A7645" s="1">
        <v>46141.09716435185</v>
      </c>
      <c r="B7645">
        <v>6.0000033999999998</v>
      </c>
      <c r="C7645" s="1">
        <v>46141.09716435185</v>
      </c>
      <c r="D7645">
        <v>35.24</v>
      </c>
      <c r="E7645" s="1">
        <v>46141.09716435185</v>
      </c>
      <c r="F7645">
        <v>31.02</v>
      </c>
      <c r="G7645" s="1">
        <v>46141.09716435185</v>
      </c>
      <c r="H7645">
        <v>6.0000036000000003</v>
      </c>
      <c r="I7645" s="1">
        <v>46141.09716435185</v>
      </c>
      <c r="J7645">
        <v>6.0000036000000003</v>
      </c>
    </row>
    <row r="7646" spans="1:10" x14ac:dyDescent="0.2">
      <c r="A7646" s="1">
        <v>46141.097187500003</v>
      </c>
      <c r="B7646">
        <v>6.0000033999999998</v>
      </c>
      <c r="C7646" s="1">
        <v>46141.097187500003</v>
      </c>
      <c r="D7646">
        <v>35.229999999999997</v>
      </c>
      <c r="E7646" s="1">
        <v>46141.097187500003</v>
      </c>
      <c r="F7646">
        <v>31.02</v>
      </c>
      <c r="G7646" s="1">
        <v>46141.097187500003</v>
      </c>
      <c r="H7646">
        <v>6.0000041</v>
      </c>
      <c r="I7646" s="1">
        <v>46141.097187500003</v>
      </c>
      <c r="J7646">
        <v>6.0000041</v>
      </c>
    </row>
    <row r="7647" spans="1:10" x14ac:dyDescent="0.2">
      <c r="A7647" s="1">
        <v>46141.097199074073</v>
      </c>
      <c r="B7647">
        <v>6.0000033999999998</v>
      </c>
      <c r="C7647" s="1">
        <v>46141.097199074073</v>
      </c>
      <c r="D7647">
        <v>35.24</v>
      </c>
      <c r="E7647" s="1">
        <v>46141.097199074073</v>
      </c>
      <c r="F7647">
        <v>31.03</v>
      </c>
      <c r="G7647" s="1">
        <v>46141.097199074073</v>
      </c>
      <c r="H7647">
        <v>6.0000038</v>
      </c>
      <c r="I7647" s="1">
        <v>46141.097199074073</v>
      </c>
      <c r="J7647">
        <v>6.0000038</v>
      </c>
    </row>
    <row r="7648" spans="1:10" x14ac:dyDescent="0.2">
      <c r="A7648" s="1">
        <v>46141.097233796296</v>
      </c>
      <c r="B7648">
        <v>6.0000033999999998</v>
      </c>
      <c r="C7648" s="1">
        <v>46141.097233796296</v>
      </c>
      <c r="D7648">
        <v>35.229999999999997</v>
      </c>
      <c r="E7648" s="1">
        <v>46141.097233796296</v>
      </c>
      <c r="F7648">
        <v>31.03</v>
      </c>
      <c r="G7648" s="1">
        <v>46141.097233796296</v>
      </c>
      <c r="H7648">
        <v>6.0000035</v>
      </c>
      <c r="I7648" s="1">
        <v>46141.097233796296</v>
      </c>
      <c r="J7648">
        <v>6.0000035</v>
      </c>
    </row>
    <row r="7649" spans="1:10" x14ac:dyDescent="0.2">
      <c r="A7649" s="1">
        <v>46141.097245370373</v>
      </c>
      <c r="B7649">
        <v>6.0000033999999998</v>
      </c>
      <c r="C7649" s="1">
        <v>46141.097245370373</v>
      </c>
      <c r="D7649">
        <v>35.24</v>
      </c>
      <c r="E7649" s="1">
        <v>46141.097245370373</v>
      </c>
      <c r="F7649">
        <v>31.03</v>
      </c>
      <c r="G7649" s="1">
        <v>46141.097245370373</v>
      </c>
      <c r="H7649">
        <v>6.0000035</v>
      </c>
      <c r="I7649" s="1">
        <v>46141.097245370373</v>
      </c>
      <c r="J7649">
        <v>6.0000035</v>
      </c>
    </row>
    <row r="7650" spans="1:10" x14ac:dyDescent="0.2">
      <c r="A7650" s="1">
        <v>46141.097256944442</v>
      </c>
      <c r="B7650">
        <v>6.0000035</v>
      </c>
      <c r="C7650" s="1">
        <v>46141.097256944442</v>
      </c>
      <c r="D7650">
        <v>35.24</v>
      </c>
      <c r="E7650" s="1">
        <v>46141.097256944442</v>
      </c>
      <c r="F7650">
        <v>31.03</v>
      </c>
      <c r="G7650" s="1">
        <v>46141.097256944442</v>
      </c>
      <c r="H7650">
        <v>6.0000033000000004</v>
      </c>
      <c r="I7650" s="1">
        <v>46141.097256944442</v>
      </c>
      <c r="J7650">
        <v>6.0000033000000004</v>
      </c>
    </row>
    <row r="7651" spans="1:10" x14ac:dyDescent="0.2">
      <c r="A7651" s="1">
        <v>46141.097291666665</v>
      </c>
      <c r="B7651">
        <v>6.0000035</v>
      </c>
      <c r="C7651" s="1">
        <v>46141.097291666665</v>
      </c>
      <c r="D7651">
        <v>35.24</v>
      </c>
      <c r="E7651" s="1">
        <v>46141.097291666665</v>
      </c>
      <c r="F7651">
        <v>31.04</v>
      </c>
      <c r="G7651" s="1">
        <v>46141.097291666665</v>
      </c>
      <c r="H7651">
        <v>6.0000033999999998</v>
      </c>
      <c r="I7651" s="1">
        <v>46141.097291666665</v>
      </c>
      <c r="J7651">
        <v>6.0000033999999998</v>
      </c>
    </row>
    <row r="7652" spans="1:10" x14ac:dyDescent="0.2">
      <c r="A7652" s="1">
        <v>46141.097303240742</v>
      </c>
      <c r="B7652">
        <v>6.0000035</v>
      </c>
      <c r="C7652" s="1">
        <v>46141.097303240742</v>
      </c>
      <c r="D7652">
        <v>35.229999999999997</v>
      </c>
      <c r="E7652" s="1">
        <v>46141.097303240742</v>
      </c>
      <c r="F7652">
        <v>31.04</v>
      </c>
      <c r="G7652" s="1">
        <v>46141.097303240742</v>
      </c>
      <c r="H7652">
        <v>6.0000035</v>
      </c>
      <c r="I7652" s="1">
        <v>46141.097303240742</v>
      </c>
      <c r="J7652">
        <v>6.0000035</v>
      </c>
    </row>
    <row r="7653" spans="1:10" x14ac:dyDescent="0.2">
      <c r="A7653" s="1">
        <v>46141.097337962965</v>
      </c>
      <c r="B7653">
        <v>6.0000036000000003</v>
      </c>
      <c r="C7653" s="1">
        <v>46141.097337962965</v>
      </c>
      <c r="D7653">
        <v>35.229999999999997</v>
      </c>
      <c r="E7653" s="1">
        <v>46141.097337962965</v>
      </c>
      <c r="F7653">
        <v>31.04</v>
      </c>
      <c r="G7653" s="1">
        <v>46141.097337962965</v>
      </c>
      <c r="H7653">
        <v>6.0000036000000003</v>
      </c>
      <c r="I7653" s="1">
        <v>46141.097337962965</v>
      </c>
      <c r="J7653">
        <v>6.0000036000000003</v>
      </c>
    </row>
    <row r="7654" spans="1:10" x14ac:dyDescent="0.2">
      <c r="A7654" s="1">
        <v>46141.097349537034</v>
      </c>
      <c r="B7654">
        <v>6.0000036000000003</v>
      </c>
      <c r="C7654" s="1">
        <v>46141.097349537034</v>
      </c>
      <c r="D7654">
        <v>35.24</v>
      </c>
      <c r="E7654" s="1">
        <v>46141.097349537034</v>
      </c>
      <c r="F7654">
        <v>31.04</v>
      </c>
      <c r="G7654" s="1">
        <v>46141.097349537034</v>
      </c>
      <c r="H7654">
        <v>6.0000035</v>
      </c>
      <c r="I7654" s="1">
        <v>46141.097349537034</v>
      </c>
      <c r="J7654">
        <v>6.0000035</v>
      </c>
    </row>
    <row r="7655" spans="1:10" x14ac:dyDescent="0.2">
      <c r="A7655" s="1">
        <v>46141.097384259258</v>
      </c>
      <c r="B7655">
        <v>6.0000036000000003</v>
      </c>
      <c r="C7655" s="1">
        <v>46141.097384259258</v>
      </c>
      <c r="D7655">
        <v>35.229999999999997</v>
      </c>
      <c r="E7655" s="1">
        <v>46141.097384259258</v>
      </c>
      <c r="F7655">
        <v>31.04</v>
      </c>
      <c r="G7655" s="1">
        <v>46141.097384259258</v>
      </c>
      <c r="H7655">
        <v>6.0000036999999997</v>
      </c>
      <c r="I7655" s="1">
        <v>46141.097384259258</v>
      </c>
      <c r="J7655">
        <v>6.0000036999999997</v>
      </c>
    </row>
    <row r="7656" spans="1:10" x14ac:dyDescent="0.2">
      <c r="A7656" s="1">
        <v>46141.097395833334</v>
      </c>
      <c r="B7656">
        <v>6.0000036000000003</v>
      </c>
      <c r="C7656" s="1">
        <v>46141.097395833334</v>
      </c>
      <c r="D7656">
        <v>35.24</v>
      </c>
      <c r="E7656" s="1">
        <v>46141.097395833334</v>
      </c>
      <c r="F7656">
        <v>31.05</v>
      </c>
      <c r="G7656" s="1">
        <v>46141.097395833334</v>
      </c>
      <c r="H7656">
        <v>6.0000038</v>
      </c>
      <c r="I7656" s="1">
        <v>46141.097395833334</v>
      </c>
      <c r="J7656">
        <v>6.0000038</v>
      </c>
    </row>
    <row r="7657" spans="1:10" x14ac:dyDescent="0.2">
      <c r="A7657" s="1">
        <v>46141.097430555557</v>
      </c>
      <c r="B7657">
        <v>6.0000035</v>
      </c>
      <c r="C7657" s="1">
        <v>46141.097430555557</v>
      </c>
      <c r="D7657">
        <v>35.24</v>
      </c>
      <c r="E7657" s="1">
        <v>46141.097430555557</v>
      </c>
      <c r="F7657">
        <v>31.05</v>
      </c>
      <c r="G7657" s="1">
        <v>46141.097430555557</v>
      </c>
      <c r="H7657">
        <v>6.0000036000000003</v>
      </c>
      <c r="I7657" s="1">
        <v>46141.097430555557</v>
      </c>
      <c r="J7657">
        <v>6.0000036000000003</v>
      </c>
    </row>
    <row r="7658" spans="1:10" x14ac:dyDescent="0.2">
      <c r="A7658" s="1">
        <v>46141.097442129627</v>
      </c>
      <c r="B7658">
        <v>6.0000036000000003</v>
      </c>
      <c r="C7658" s="1">
        <v>46141.097442129627</v>
      </c>
      <c r="D7658">
        <v>35.229999999999997</v>
      </c>
      <c r="E7658" s="1">
        <v>46141.097442129627</v>
      </c>
      <c r="F7658">
        <v>31.05</v>
      </c>
      <c r="G7658" s="1">
        <v>46141.097442129627</v>
      </c>
      <c r="H7658">
        <v>6.0000039000000003</v>
      </c>
      <c r="I7658" s="1">
        <v>46141.097442129627</v>
      </c>
      <c r="J7658">
        <v>6.0000039000000003</v>
      </c>
    </row>
    <row r="7659" spans="1:10" x14ac:dyDescent="0.2">
      <c r="A7659" s="1">
        <v>46141.09747685185</v>
      </c>
      <c r="B7659">
        <v>6.0000036000000003</v>
      </c>
      <c r="C7659" s="1">
        <v>46141.09747685185</v>
      </c>
      <c r="D7659">
        <v>35.229999999999997</v>
      </c>
      <c r="E7659" s="1">
        <v>46141.09747685185</v>
      </c>
      <c r="F7659">
        <v>31.05</v>
      </c>
      <c r="G7659" s="1">
        <v>46141.09747685185</v>
      </c>
      <c r="H7659">
        <v>6.0000038</v>
      </c>
      <c r="I7659" s="1">
        <v>46141.09747685185</v>
      </c>
      <c r="J7659">
        <v>6.0000038</v>
      </c>
    </row>
    <row r="7660" spans="1:10" x14ac:dyDescent="0.2">
      <c r="A7660" s="1">
        <v>46141.097500000003</v>
      </c>
      <c r="B7660">
        <v>6.0000036999999997</v>
      </c>
      <c r="C7660" s="1">
        <v>46141.097500000003</v>
      </c>
      <c r="D7660">
        <v>35.229999999999997</v>
      </c>
      <c r="E7660" s="1">
        <v>46141.097500000003</v>
      </c>
      <c r="F7660">
        <v>31.05</v>
      </c>
      <c r="G7660" s="1">
        <v>46141.097500000003</v>
      </c>
      <c r="H7660">
        <v>6.0000038</v>
      </c>
      <c r="I7660" s="1">
        <v>46141.097500000003</v>
      </c>
      <c r="J7660">
        <v>6.0000038</v>
      </c>
    </row>
    <row r="7661" spans="1:10" x14ac:dyDescent="0.2">
      <c r="A7661" s="1">
        <v>46141.09752314815</v>
      </c>
      <c r="B7661">
        <v>6.0000036999999997</v>
      </c>
      <c r="C7661" s="1">
        <v>46141.09752314815</v>
      </c>
      <c r="D7661">
        <v>35.229999999999997</v>
      </c>
      <c r="E7661" s="1">
        <v>46141.09752314815</v>
      </c>
      <c r="F7661">
        <v>31.06</v>
      </c>
      <c r="G7661" s="1">
        <v>46141.09752314815</v>
      </c>
      <c r="H7661">
        <v>6.0000036999999997</v>
      </c>
      <c r="I7661" s="1">
        <v>46141.09752314815</v>
      </c>
      <c r="J7661">
        <v>6.0000036999999997</v>
      </c>
    </row>
    <row r="7662" spans="1:10" x14ac:dyDescent="0.2">
      <c r="A7662" s="1">
        <v>46141.097546296296</v>
      </c>
      <c r="B7662">
        <v>6.0000036999999997</v>
      </c>
      <c r="C7662" s="1">
        <v>46141.097546296296</v>
      </c>
      <c r="D7662">
        <v>35.229999999999997</v>
      </c>
      <c r="E7662" s="1">
        <v>46141.097546296296</v>
      </c>
      <c r="F7662">
        <v>31.05</v>
      </c>
      <c r="G7662" s="1">
        <v>46141.097546296296</v>
      </c>
      <c r="H7662">
        <v>6.0000035</v>
      </c>
      <c r="I7662" s="1">
        <v>46141.097546296296</v>
      </c>
      <c r="J7662">
        <v>6.0000035</v>
      </c>
    </row>
    <row r="7663" spans="1:10" x14ac:dyDescent="0.2">
      <c r="A7663" s="1">
        <v>46141.097557870373</v>
      </c>
      <c r="B7663">
        <v>6.0000036999999997</v>
      </c>
      <c r="C7663" s="1">
        <v>46141.097557870373</v>
      </c>
      <c r="D7663">
        <v>35.229999999999997</v>
      </c>
      <c r="E7663" s="1">
        <v>46141.097557870373</v>
      </c>
      <c r="F7663">
        <v>31.05</v>
      </c>
      <c r="G7663" s="1">
        <v>46141.097557870373</v>
      </c>
      <c r="H7663">
        <v>6.0000033999999998</v>
      </c>
      <c r="I7663" s="1">
        <v>46141.097557870373</v>
      </c>
      <c r="J7663">
        <v>6.0000033999999998</v>
      </c>
    </row>
    <row r="7664" spans="1:10" x14ac:dyDescent="0.2">
      <c r="A7664" s="1">
        <v>46141.097569444442</v>
      </c>
      <c r="B7664">
        <v>6.0000036999999997</v>
      </c>
      <c r="C7664" s="1">
        <v>46141.097569444442</v>
      </c>
      <c r="D7664">
        <v>35.24</v>
      </c>
      <c r="E7664" s="1">
        <v>46141.097569444442</v>
      </c>
      <c r="F7664">
        <v>31.05</v>
      </c>
      <c r="G7664" s="1">
        <v>46141.097569444442</v>
      </c>
      <c r="H7664">
        <v>6.0000035</v>
      </c>
      <c r="I7664" s="1">
        <v>46141.097569444442</v>
      </c>
      <c r="J7664">
        <v>6.0000035</v>
      </c>
    </row>
    <row r="7665" spans="1:10" x14ac:dyDescent="0.2">
      <c r="A7665" s="1">
        <v>46141.097604166665</v>
      </c>
      <c r="B7665">
        <v>6.0000036000000003</v>
      </c>
      <c r="C7665" s="1">
        <v>46141.097604166665</v>
      </c>
      <c r="D7665">
        <v>35.229999999999997</v>
      </c>
      <c r="E7665" s="1">
        <v>46141.097604166665</v>
      </c>
      <c r="F7665">
        <v>31.06</v>
      </c>
      <c r="G7665" s="1">
        <v>46141.097604166665</v>
      </c>
      <c r="H7665">
        <v>6.0000033999999998</v>
      </c>
      <c r="I7665" s="1">
        <v>46141.097604166665</v>
      </c>
      <c r="J7665">
        <v>6.0000033999999998</v>
      </c>
    </row>
    <row r="7666" spans="1:10" x14ac:dyDescent="0.2">
      <c r="A7666" s="1">
        <v>46141.097615740742</v>
      </c>
      <c r="B7666">
        <v>6.0000036000000003</v>
      </c>
      <c r="C7666" s="1">
        <v>46141.097615740742</v>
      </c>
      <c r="D7666">
        <v>35.24</v>
      </c>
      <c r="E7666" s="1">
        <v>46141.097615740742</v>
      </c>
      <c r="F7666">
        <v>31.06</v>
      </c>
      <c r="G7666" s="1">
        <v>46141.097615740742</v>
      </c>
      <c r="H7666">
        <v>6.0000036000000003</v>
      </c>
      <c r="I7666" s="1">
        <v>46141.097615740742</v>
      </c>
      <c r="J7666">
        <v>6.0000036000000003</v>
      </c>
    </row>
    <row r="7667" spans="1:10" x14ac:dyDescent="0.2">
      <c r="A7667" s="1">
        <v>46141.097650462965</v>
      </c>
      <c r="B7667">
        <v>6.0000036000000003</v>
      </c>
      <c r="C7667" s="1">
        <v>46141.097650462965</v>
      </c>
      <c r="D7667">
        <v>35.229999999999997</v>
      </c>
      <c r="E7667" s="1">
        <v>46141.097650462965</v>
      </c>
      <c r="F7667">
        <v>31.06</v>
      </c>
      <c r="G7667" s="1">
        <v>46141.097650462965</v>
      </c>
      <c r="H7667">
        <v>6.0000036000000003</v>
      </c>
      <c r="I7667" s="1">
        <v>46141.097650462965</v>
      </c>
      <c r="J7667">
        <v>6.0000036000000003</v>
      </c>
    </row>
    <row r="7668" spans="1:10" x14ac:dyDescent="0.2">
      <c r="A7668" s="1">
        <v>46141.097662037035</v>
      </c>
      <c r="B7668">
        <v>6.0000036000000003</v>
      </c>
      <c r="C7668" s="1">
        <v>46141.097662037035</v>
      </c>
      <c r="D7668">
        <v>35.24</v>
      </c>
      <c r="E7668" s="1">
        <v>46141.097662037035</v>
      </c>
      <c r="F7668">
        <v>31.06</v>
      </c>
      <c r="G7668" s="1">
        <v>46141.097662037035</v>
      </c>
      <c r="H7668">
        <v>6.0000036999999997</v>
      </c>
      <c r="I7668" s="1">
        <v>46141.097662037035</v>
      </c>
      <c r="J7668">
        <v>6.0000036999999997</v>
      </c>
    </row>
    <row r="7669" spans="1:10" x14ac:dyDescent="0.2">
      <c r="A7669" s="1">
        <v>46141.097696759258</v>
      </c>
      <c r="B7669">
        <v>6.0000036000000003</v>
      </c>
      <c r="C7669" s="1">
        <v>46141.097696759258</v>
      </c>
      <c r="D7669">
        <v>35.24</v>
      </c>
      <c r="E7669" s="1">
        <v>46141.097696759258</v>
      </c>
      <c r="F7669">
        <v>31.08</v>
      </c>
      <c r="G7669" s="1">
        <v>46141.097696759258</v>
      </c>
      <c r="H7669">
        <v>6.0000039999999997</v>
      </c>
      <c r="I7669" s="1">
        <v>46141.097696759258</v>
      </c>
      <c r="J7669">
        <v>6.0000039999999997</v>
      </c>
    </row>
    <row r="7670" spans="1:10" x14ac:dyDescent="0.2">
      <c r="A7670" s="1">
        <v>46141.097708333335</v>
      </c>
      <c r="B7670">
        <v>6.0000036000000003</v>
      </c>
      <c r="C7670" s="1">
        <v>46141.097708333335</v>
      </c>
      <c r="D7670">
        <v>35.24</v>
      </c>
      <c r="E7670" s="1">
        <v>46141.097708333335</v>
      </c>
      <c r="F7670">
        <v>31.06</v>
      </c>
      <c r="G7670" s="1">
        <v>46141.097708333335</v>
      </c>
      <c r="H7670">
        <v>6.0000038</v>
      </c>
      <c r="I7670" s="1">
        <v>46141.097708333335</v>
      </c>
      <c r="J7670">
        <v>6.0000038</v>
      </c>
    </row>
    <row r="7671" spans="1:10" x14ac:dyDescent="0.2">
      <c r="A7671" s="1">
        <v>46141.097743055558</v>
      </c>
      <c r="B7671">
        <v>6.0000036999999997</v>
      </c>
      <c r="C7671" s="1">
        <v>46141.097743055558</v>
      </c>
      <c r="D7671">
        <v>35.24</v>
      </c>
      <c r="E7671" s="1">
        <v>46141.097743055558</v>
      </c>
      <c r="F7671">
        <v>31.07</v>
      </c>
      <c r="G7671" s="1">
        <v>46141.097743055558</v>
      </c>
      <c r="H7671">
        <v>6.0000041</v>
      </c>
      <c r="I7671" s="1">
        <v>46141.097743055558</v>
      </c>
      <c r="J7671">
        <v>6.0000041</v>
      </c>
    </row>
    <row r="7672" spans="1:10" x14ac:dyDescent="0.2">
      <c r="A7672" s="1">
        <v>46141.097754629627</v>
      </c>
      <c r="B7672">
        <v>6.0000036999999997</v>
      </c>
      <c r="C7672" s="1">
        <v>46141.097754629627</v>
      </c>
      <c r="D7672">
        <v>35.229999999999997</v>
      </c>
      <c r="E7672" s="1">
        <v>46141.097754629627</v>
      </c>
      <c r="F7672">
        <v>31.08</v>
      </c>
      <c r="G7672" s="1">
        <v>46141.097754629627</v>
      </c>
      <c r="H7672">
        <v>6.0000039999999997</v>
      </c>
      <c r="I7672" s="1">
        <v>46141.097754629627</v>
      </c>
      <c r="J7672">
        <v>6.0000039999999997</v>
      </c>
    </row>
    <row r="7673" spans="1:10" x14ac:dyDescent="0.2">
      <c r="A7673" s="1">
        <v>46141.09778935185</v>
      </c>
      <c r="B7673">
        <v>6.0000038</v>
      </c>
      <c r="C7673" s="1">
        <v>46141.09778935185</v>
      </c>
      <c r="D7673">
        <v>35.24</v>
      </c>
      <c r="E7673" s="1">
        <v>46141.09778935185</v>
      </c>
      <c r="F7673">
        <v>31.07</v>
      </c>
      <c r="G7673" s="1">
        <v>46141.09778935185</v>
      </c>
      <c r="H7673">
        <v>6.0000039000000003</v>
      </c>
      <c r="I7673" s="1">
        <v>46141.09778935185</v>
      </c>
      <c r="J7673">
        <v>6.0000039000000003</v>
      </c>
    </row>
    <row r="7674" spans="1:10" x14ac:dyDescent="0.2">
      <c r="A7674" s="1">
        <v>46141.097800925927</v>
      </c>
      <c r="B7674">
        <v>6.0000038</v>
      </c>
      <c r="C7674" s="1">
        <v>46141.097800925927</v>
      </c>
      <c r="D7674">
        <v>35.229999999999997</v>
      </c>
      <c r="E7674" s="1">
        <v>46141.097800925927</v>
      </c>
      <c r="F7674">
        <v>31.08</v>
      </c>
      <c r="G7674" s="1">
        <v>46141.097800925927</v>
      </c>
      <c r="H7674">
        <v>6.0000036999999997</v>
      </c>
      <c r="I7674" s="1">
        <v>46141.097800925927</v>
      </c>
      <c r="J7674">
        <v>6.0000036999999997</v>
      </c>
    </row>
    <row r="7675" spans="1:10" x14ac:dyDescent="0.2">
      <c r="A7675" s="1">
        <v>46141.09783564815</v>
      </c>
      <c r="B7675">
        <v>6.0000038</v>
      </c>
      <c r="C7675" s="1">
        <v>46141.09783564815</v>
      </c>
      <c r="D7675">
        <v>35.229999999999997</v>
      </c>
      <c r="E7675" s="1">
        <v>46141.09783564815</v>
      </c>
      <c r="F7675">
        <v>31.08</v>
      </c>
      <c r="G7675" s="1">
        <v>46141.09783564815</v>
      </c>
      <c r="H7675">
        <v>6.0000035</v>
      </c>
      <c r="I7675" s="1">
        <v>46141.09783564815</v>
      </c>
      <c r="J7675">
        <v>6.0000035</v>
      </c>
    </row>
    <row r="7676" spans="1:10" x14ac:dyDescent="0.2">
      <c r="A7676" s="1">
        <v>46141.097858796296</v>
      </c>
      <c r="B7676">
        <v>6.0000038</v>
      </c>
      <c r="C7676" s="1">
        <v>46141.097858796296</v>
      </c>
      <c r="D7676">
        <v>35.24</v>
      </c>
      <c r="E7676" s="1">
        <v>46141.097858796296</v>
      </c>
      <c r="F7676">
        <v>31.09</v>
      </c>
      <c r="G7676" s="1">
        <v>46141.097858796296</v>
      </c>
      <c r="H7676">
        <v>6.0000036000000003</v>
      </c>
      <c r="I7676" s="1">
        <v>46141.097858796296</v>
      </c>
      <c r="J7676">
        <v>6.0000036000000003</v>
      </c>
    </row>
    <row r="7677" spans="1:10" x14ac:dyDescent="0.2">
      <c r="A7677" s="1">
        <v>46141.097870370373</v>
      </c>
      <c r="B7677">
        <v>6.0000038</v>
      </c>
      <c r="C7677" s="1">
        <v>46141.097870370373</v>
      </c>
      <c r="D7677">
        <v>35.229999999999997</v>
      </c>
      <c r="E7677" s="1">
        <v>46141.097870370373</v>
      </c>
      <c r="F7677">
        <v>31.09</v>
      </c>
      <c r="G7677" s="1">
        <v>46141.097870370373</v>
      </c>
      <c r="H7677">
        <v>6.0000033000000004</v>
      </c>
      <c r="I7677" s="1">
        <v>46141.097870370373</v>
      </c>
      <c r="J7677">
        <v>6.0000033000000004</v>
      </c>
    </row>
    <row r="7678" spans="1:10" x14ac:dyDescent="0.2">
      <c r="A7678" s="1">
        <v>46141.097905092596</v>
      </c>
      <c r="B7678">
        <v>6.0000036999999997</v>
      </c>
      <c r="C7678" s="1">
        <v>46141.097905092596</v>
      </c>
      <c r="D7678">
        <v>35.229999999999997</v>
      </c>
      <c r="E7678" s="1">
        <v>46141.097905092596</v>
      </c>
      <c r="F7678">
        <v>31.08</v>
      </c>
      <c r="G7678" s="1">
        <v>46141.097905092596</v>
      </c>
      <c r="H7678">
        <v>6.0000033999999998</v>
      </c>
      <c r="I7678" s="1">
        <v>46141.097905092596</v>
      </c>
      <c r="J7678">
        <v>6.0000033999999998</v>
      </c>
    </row>
    <row r="7679" spans="1:10" x14ac:dyDescent="0.2">
      <c r="A7679" s="1">
        <v>46141.097916666666</v>
      </c>
      <c r="B7679">
        <v>6.0000036999999997</v>
      </c>
      <c r="C7679" s="1">
        <v>46141.097916666666</v>
      </c>
      <c r="D7679">
        <v>35.24</v>
      </c>
      <c r="E7679" s="1">
        <v>46141.097916666666</v>
      </c>
      <c r="F7679">
        <v>31.09</v>
      </c>
      <c r="G7679" s="1">
        <v>46141.097916666666</v>
      </c>
      <c r="H7679">
        <v>6.0000036000000003</v>
      </c>
      <c r="I7679" s="1">
        <v>46141.097916666666</v>
      </c>
      <c r="J7679">
        <v>6.0000036000000003</v>
      </c>
    </row>
    <row r="7680" spans="1:10" x14ac:dyDescent="0.2">
      <c r="A7680" s="1">
        <v>46141.097951388889</v>
      </c>
      <c r="B7680">
        <v>6.0000036999999997</v>
      </c>
      <c r="C7680" s="1">
        <v>46141.097951388889</v>
      </c>
      <c r="D7680">
        <v>35.229999999999997</v>
      </c>
      <c r="E7680" s="1">
        <v>46141.097951388889</v>
      </c>
      <c r="F7680">
        <v>31.08</v>
      </c>
      <c r="G7680" s="1">
        <v>46141.097951388889</v>
      </c>
      <c r="H7680">
        <v>6.0000035</v>
      </c>
      <c r="I7680" s="1">
        <v>46141.097951388889</v>
      </c>
      <c r="J7680">
        <v>6.0000035</v>
      </c>
    </row>
    <row r="7681" spans="1:10" x14ac:dyDescent="0.2">
      <c r="A7681" s="1">
        <v>46141.097962962966</v>
      </c>
      <c r="B7681">
        <v>6.0000036000000003</v>
      </c>
      <c r="C7681" s="1">
        <v>46141.097962962966</v>
      </c>
      <c r="D7681">
        <v>35.24</v>
      </c>
      <c r="E7681" s="1">
        <v>46141.097962962966</v>
      </c>
      <c r="F7681">
        <v>31.09</v>
      </c>
      <c r="G7681" s="1">
        <v>46141.097962962966</v>
      </c>
      <c r="H7681">
        <v>6.0000039000000003</v>
      </c>
      <c r="I7681" s="1">
        <v>46141.097962962966</v>
      </c>
      <c r="J7681">
        <v>6.0000039000000003</v>
      </c>
    </row>
    <row r="7682" spans="1:10" x14ac:dyDescent="0.2">
      <c r="A7682" s="1">
        <v>46141.097997685189</v>
      </c>
      <c r="B7682">
        <v>6.0000036000000003</v>
      </c>
      <c r="C7682" s="1">
        <v>46141.097997685189</v>
      </c>
      <c r="D7682">
        <v>35.229999999999997</v>
      </c>
      <c r="E7682" s="1">
        <v>46141.097997685189</v>
      </c>
      <c r="F7682">
        <v>31.09</v>
      </c>
      <c r="G7682" s="1">
        <v>46141.097997685189</v>
      </c>
      <c r="H7682">
        <v>6.0000038</v>
      </c>
      <c r="I7682" s="1">
        <v>46141.097997685189</v>
      </c>
      <c r="J7682">
        <v>6.0000038</v>
      </c>
    </row>
    <row r="7683" spans="1:10" x14ac:dyDescent="0.2">
      <c r="A7683" s="1">
        <v>46141.098009259258</v>
      </c>
      <c r="B7683">
        <v>6.0000036000000003</v>
      </c>
      <c r="C7683" s="1">
        <v>46141.098009259258</v>
      </c>
      <c r="D7683">
        <v>35.24</v>
      </c>
      <c r="E7683" s="1">
        <v>46141.098009259258</v>
      </c>
      <c r="F7683">
        <v>31.09</v>
      </c>
      <c r="G7683" s="1">
        <v>46141.098009259258</v>
      </c>
      <c r="H7683">
        <v>6.0000035</v>
      </c>
      <c r="I7683" s="1">
        <v>46141.098009259258</v>
      </c>
      <c r="J7683">
        <v>6.0000035</v>
      </c>
    </row>
    <row r="7684" spans="1:10" x14ac:dyDescent="0.2">
      <c r="A7684" s="1">
        <v>46141.098043981481</v>
      </c>
      <c r="B7684">
        <v>6.0000035</v>
      </c>
      <c r="C7684" s="1">
        <v>46141.098043981481</v>
      </c>
      <c r="D7684">
        <v>35.24</v>
      </c>
      <c r="E7684" s="1">
        <v>46141.098043981481</v>
      </c>
      <c r="F7684">
        <v>31.1</v>
      </c>
      <c r="G7684" s="1">
        <v>46141.098043981481</v>
      </c>
      <c r="H7684">
        <v>6.0000033999999998</v>
      </c>
      <c r="I7684" s="1">
        <v>46141.098043981481</v>
      </c>
      <c r="J7684">
        <v>6.0000033999999998</v>
      </c>
    </row>
    <row r="7685" spans="1:10" x14ac:dyDescent="0.2">
      <c r="A7685" s="1">
        <v>46141.098055555558</v>
      </c>
      <c r="B7685">
        <v>6.0000035</v>
      </c>
      <c r="C7685" s="1">
        <v>46141.098055555558</v>
      </c>
      <c r="D7685">
        <v>35.229999999999997</v>
      </c>
      <c r="E7685" s="1">
        <v>46141.098055555558</v>
      </c>
      <c r="F7685">
        <v>31.09</v>
      </c>
      <c r="G7685" s="1">
        <v>46141.098055555558</v>
      </c>
      <c r="H7685">
        <v>6.0000033000000004</v>
      </c>
      <c r="I7685" s="1">
        <v>46141.098055555558</v>
      </c>
      <c r="J7685">
        <v>6.0000033000000004</v>
      </c>
    </row>
    <row r="7686" spans="1:10" x14ac:dyDescent="0.2">
      <c r="A7686" s="1">
        <v>46141.098090277781</v>
      </c>
      <c r="B7686">
        <v>6.0000035</v>
      </c>
      <c r="C7686" s="1">
        <v>46141.098090277781</v>
      </c>
      <c r="D7686">
        <v>35.229999999999997</v>
      </c>
      <c r="E7686" s="1">
        <v>46141.098090277781</v>
      </c>
      <c r="F7686">
        <v>31.1</v>
      </c>
      <c r="G7686" s="1">
        <v>46141.098090277781</v>
      </c>
      <c r="H7686">
        <v>6.0000035</v>
      </c>
      <c r="I7686" s="1">
        <v>46141.098090277781</v>
      </c>
      <c r="J7686">
        <v>6.0000035</v>
      </c>
    </row>
    <row r="7687" spans="1:10" x14ac:dyDescent="0.2">
      <c r="A7687" s="1">
        <v>46141.098101851851</v>
      </c>
      <c r="B7687">
        <v>6.0000036000000003</v>
      </c>
      <c r="C7687" s="1">
        <v>46141.098101851851</v>
      </c>
      <c r="D7687">
        <v>35.24</v>
      </c>
      <c r="E7687" s="1">
        <v>46141.098101851851</v>
      </c>
      <c r="F7687">
        <v>31.11</v>
      </c>
      <c r="G7687" s="1">
        <v>46141.098101851851</v>
      </c>
      <c r="H7687">
        <v>6.0000036999999997</v>
      </c>
      <c r="I7687" s="1">
        <v>46141.098101851851</v>
      </c>
      <c r="J7687">
        <v>6.0000036999999997</v>
      </c>
    </row>
    <row r="7688" spans="1:10" x14ac:dyDescent="0.2">
      <c r="A7688" s="1">
        <v>46141.098136574074</v>
      </c>
      <c r="B7688">
        <v>6.0000036000000003</v>
      </c>
      <c r="C7688" s="1">
        <v>46141.098136574074</v>
      </c>
      <c r="D7688">
        <v>35.24</v>
      </c>
      <c r="E7688" s="1">
        <v>46141.098136574074</v>
      </c>
      <c r="F7688">
        <v>31.11</v>
      </c>
      <c r="G7688" s="1">
        <v>46141.098136574074</v>
      </c>
      <c r="H7688">
        <v>6.0000035</v>
      </c>
      <c r="I7688" s="1">
        <v>46141.098136574074</v>
      </c>
      <c r="J7688">
        <v>6.0000035</v>
      </c>
    </row>
    <row r="7689" spans="1:10" x14ac:dyDescent="0.2">
      <c r="A7689" s="1">
        <v>46141.09814814815</v>
      </c>
      <c r="B7689">
        <v>6.0000035</v>
      </c>
      <c r="C7689" s="1">
        <v>46141.09814814815</v>
      </c>
      <c r="D7689">
        <v>35.24</v>
      </c>
      <c r="E7689" s="1">
        <v>46141.09814814815</v>
      </c>
      <c r="F7689">
        <v>31.1</v>
      </c>
      <c r="G7689" s="1">
        <v>46141.09814814815</v>
      </c>
      <c r="H7689">
        <v>6.0000033999999998</v>
      </c>
      <c r="I7689" s="1">
        <v>46141.09814814815</v>
      </c>
      <c r="J7689">
        <v>6.0000033999999998</v>
      </c>
    </row>
    <row r="7690" spans="1:10" x14ac:dyDescent="0.2">
      <c r="A7690" s="1">
        <v>46141.098182870373</v>
      </c>
      <c r="B7690">
        <v>6.0000035</v>
      </c>
      <c r="C7690" s="1">
        <v>46141.098182870373</v>
      </c>
      <c r="D7690">
        <v>35.24</v>
      </c>
      <c r="E7690" s="1">
        <v>46141.098182870373</v>
      </c>
      <c r="F7690">
        <v>31.11</v>
      </c>
      <c r="G7690" s="1">
        <v>46141.098182870373</v>
      </c>
      <c r="H7690">
        <v>6.0000033999999998</v>
      </c>
      <c r="I7690" s="1">
        <v>46141.098182870373</v>
      </c>
      <c r="J7690">
        <v>6.0000033999999998</v>
      </c>
    </row>
    <row r="7691" spans="1:10" x14ac:dyDescent="0.2">
      <c r="A7691" s="1">
        <v>46141.098194444443</v>
      </c>
      <c r="B7691">
        <v>6.0000035</v>
      </c>
      <c r="C7691" s="1">
        <v>46141.098194444443</v>
      </c>
      <c r="D7691">
        <v>35.229999999999997</v>
      </c>
      <c r="E7691" s="1">
        <v>46141.098194444443</v>
      </c>
      <c r="F7691">
        <v>31.11</v>
      </c>
      <c r="G7691" s="1">
        <v>46141.098194444443</v>
      </c>
      <c r="H7691">
        <v>6.0000033000000004</v>
      </c>
      <c r="I7691" s="1">
        <v>46141.098194444443</v>
      </c>
      <c r="J7691">
        <v>6.0000033000000004</v>
      </c>
    </row>
    <row r="7692" spans="1:10" x14ac:dyDescent="0.2">
      <c r="A7692" s="1">
        <v>46141.098229166666</v>
      </c>
      <c r="B7692">
        <v>6.0000033999999998</v>
      </c>
      <c r="C7692" s="1">
        <v>46141.098229166666</v>
      </c>
      <c r="D7692">
        <v>35.229999999999997</v>
      </c>
      <c r="E7692" s="1">
        <v>46141.098229166666</v>
      </c>
      <c r="F7692">
        <v>31.11</v>
      </c>
      <c r="G7692" s="1">
        <v>46141.098229166666</v>
      </c>
      <c r="H7692">
        <v>6.0000033999999998</v>
      </c>
      <c r="I7692" s="1">
        <v>46141.098229166666</v>
      </c>
      <c r="J7692">
        <v>6.0000033999999998</v>
      </c>
    </row>
    <row r="7693" spans="1:10" x14ac:dyDescent="0.2">
      <c r="A7693" s="1">
        <v>46141.098240740743</v>
      </c>
      <c r="B7693">
        <v>6.0000033999999998</v>
      </c>
      <c r="C7693" s="1">
        <v>46141.098240740743</v>
      </c>
      <c r="D7693">
        <v>35.229999999999997</v>
      </c>
      <c r="E7693" s="1">
        <v>46141.098240740743</v>
      </c>
      <c r="F7693">
        <v>31.11</v>
      </c>
      <c r="G7693" s="1">
        <v>46141.098240740743</v>
      </c>
      <c r="H7693">
        <v>6.0000033999999998</v>
      </c>
      <c r="I7693" s="1">
        <v>46141.098240740743</v>
      </c>
      <c r="J7693">
        <v>6.0000033999999998</v>
      </c>
    </row>
    <row r="7694" spans="1:10" x14ac:dyDescent="0.2">
      <c r="A7694" s="1">
        <v>46141.098275462966</v>
      </c>
      <c r="B7694">
        <v>6.0000033999999998</v>
      </c>
      <c r="C7694" s="1">
        <v>46141.098275462966</v>
      </c>
      <c r="D7694">
        <v>35.229999999999997</v>
      </c>
      <c r="E7694" s="1">
        <v>46141.098275462966</v>
      </c>
      <c r="F7694">
        <v>31.12</v>
      </c>
      <c r="G7694" s="1">
        <v>46141.098275462966</v>
      </c>
      <c r="H7694">
        <v>6.0000033000000004</v>
      </c>
      <c r="I7694" s="1">
        <v>46141.098275462966</v>
      </c>
      <c r="J7694">
        <v>6.0000033000000004</v>
      </c>
    </row>
    <row r="7695" spans="1:10" x14ac:dyDescent="0.2">
      <c r="A7695" s="1">
        <v>46141.098287037035</v>
      </c>
      <c r="B7695">
        <v>6.0000033999999998</v>
      </c>
      <c r="C7695" s="1">
        <v>46141.098287037035</v>
      </c>
      <c r="D7695">
        <v>35.229999999999997</v>
      </c>
      <c r="E7695" s="1">
        <v>46141.098287037035</v>
      </c>
      <c r="F7695">
        <v>31.11</v>
      </c>
      <c r="G7695" s="1">
        <v>46141.098287037035</v>
      </c>
      <c r="H7695">
        <v>6.0000032000000001</v>
      </c>
      <c r="I7695" s="1">
        <v>46141.098287037035</v>
      </c>
      <c r="J7695">
        <v>6.0000032000000001</v>
      </c>
    </row>
    <row r="7696" spans="1:10" x14ac:dyDescent="0.2">
      <c r="A7696" s="1">
        <v>46141.098321759258</v>
      </c>
      <c r="B7696">
        <v>6.0000033999999998</v>
      </c>
      <c r="C7696" s="1">
        <v>46141.098321759258</v>
      </c>
      <c r="D7696">
        <v>35.229999999999997</v>
      </c>
      <c r="E7696" s="1">
        <v>46141.098321759258</v>
      </c>
      <c r="F7696">
        <v>31.11</v>
      </c>
      <c r="G7696" s="1">
        <v>46141.098321759258</v>
      </c>
      <c r="H7696">
        <v>6.0000032000000001</v>
      </c>
      <c r="I7696" s="1">
        <v>46141.098321759258</v>
      </c>
      <c r="J7696">
        <v>6.0000032000000001</v>
      </c>
    </row>
    <row r="7697" spans="1:10" x14ac:dyDescent="0.2">
      <c r="A7697" s="1">
        <v>46141.098356481481</v>
      </c>
      <c r="B7697">
        <v>6.0000033000000004</v>
      </c>
      <c r="C7697" s="1">
        <v>46141.098356481481</v>
      </c>
      <c r="D7697">
        <v>35.229999999999997</v>
      </c>
      <c r="E7697" s="1">
        <v>46141.098356481481</v>
      </c>
      <c r="F7697">
        <v>31.12</v>
      </c>
      <c r="G7697" s="1">
        <v>46141.098356481481</v>
      </c>
      <c r="H7697">
        <v>6.0000033000000004</v>
      </c>
      <c r="I7697" s="1">
        <v>46141.098356481481</v>
      </c>
      <c r="J7697">
        <v>6.0000033000000004</v>
      </c>
    </row>
    <row r="7698" spans="1:10" x14ac:dyDescent="0.2">
      <c r="A7698" s="1">
        <v>46141.098368055558</v>
      </c>
      <c r="B7698">
        <v>6.0000033000000004</v>
      </c>
      <c r="C7698" s="1">
        <v>46141.098368055558</v>
      </c>
      <c r="D7698">
        <v>35.229999999999997</v>
      </c>
      <c r="E7698" s="1">
        <v>46141.098368055558</v>
      </c>
      <c r="F7698">
        <v>31.12</v>
      </c>
      <c r="G7698" s="1">
        <v>46141.098368055558</v>
      </c>
      <c r="H7698">
        <v>6.0000033000000004</v>
      </c>
      <c r="I7698" s="1">
        <v>46141.098368055558</v>
      </c>
      <c r="J7698">
        <v>6.0000033000000004</v>
      </c>
    </row>
    <row r="7699" spans="1:10" x14ac:dyDescent="0.2">
      <c r="A7699" s="1">
        <v>46141.098402777781</v>
      </c>
      <c r="B7699">
        <v>6.0000033000000004</v>
      </c>
      <c r="C7699" s="1">
        <v>46141.098402777781</v>
      </c>
      <c r="D7699">
        <v>35.229999999999997</v>
      </c>
      <c r="E7699" s="1">
        <v>46141.098402777781</v>
      </c>
      <c r="F7699">
        <v>31.12</v>
      </c>
      <c r="G7699" s="1">
        <v>46141.098402777781</v>
      </c>
      <c r="H7699">
        <v>6.0000033999999998</v>
      </c>
      <c r="I7699" s="1">
        <v>46141.098402777781</v>
      </c>
      <c r="J7699">
        <v>6.0000033999999998</v>
      </c>
    </row>
    <row r="7700" spans="1:10" x14ac:dyDescent="0.2">
      <c r="A7700" s="1">
        <v>46141.098414351851</v>
      </c>
      <c r="B7700">
        <v>6.0000033000000004</v>
      </c>
      <c r="C7700" s="1">
        <v>46141.098414351851</v>
      </c>
      <c r="D7700">
        <v>35.24</v>
      </c>
      <c r="E7700" s="1">
        <v>46141.098414351851</v>
      </c>
      <c r="F7700">
        <v>31.12</v>
      </c>
      <c r="G7700" s="1">
        <v>46141.098414351851</v>
      </c>
      <c r="H7700">
        <v>6.0000033000000004</v>
      </c>
      <c r="I7700" s="1">
        <v>46141.098414351851</v>
      </c>
      <c r="J7700">
        <v>6.0000033000000004</v>
      </c>
    </row>
    <row r="7701" spans="1:10" x14ac:dyDescent="0.2">
      <c r="A7701" s="1">
        <v>46141.098449074074</v>
      </c>
      <c r="B7701">
        <v>6.0000033000000004</v>
      </c>
      <c r="C7701" s="1">
        <v>46141.098449074074</v>
      </c>
      <c r="D7701">
        <v>35.229999999999997</v>
      </c>
      <c r="E7701" s="1">
        <v>46141.098449074074</v>
      </c>
      <c r="F7701">
        <v>31.12</v>
      </c>
      <c r="G7701" s="1">
        <v>46141.098449074074</v>
      </c>
      <c r="H7701">
        <v>6.0000030000000004</v>
      </c>
      <c r="I7701" s="1">
        <v>46141.098449074074</v>
      </c>
      <c r="J7701">
        <v>6.0000030000000004</v>
      </c>
    </row>
    <row r="7702" spans="1:10" x14ac:dyDescent="0.2">
      <c r="A7702" s="1">
        <v>46141.098460648151</v>
      </c>
      <c r="B7702">
        <v>6.0000032000000001</v>
      </c>
      <c r="C7702" s="1">
        <v>46141.098460648151</v>
      </c>
      <c r="D7702">
        <v>35.229999999999997</v>
      </c>
      <c r="E7702" s="1">
        <v>46141.098460648151</v>
      </c>
      <c r="F7702">
        <v>31.12</v>
      </c>
      <c r="G7702" s="1">
        <v>46141.098460648151</v>
      </c>
      <c r="H7702">
        <v>6.0000030000000004</v>
      </c>
      <c r="I7702" s="1">
        <v>46141.098460648151</v>
      </c>
      <c r="J7702">
        <v>6.0000030000000004</v>
      </c>
    </row>
    <row r="7703" spans="1:10" x14ac:dyDescent="0.2">
      <c r="A7703" s="1">
        <v>46141.098495370374</v>
      </c>
      <c r="B7703">
        <v>6.0000032000000001</v>
      </c>
      <c r="C7703" s="1">
        <v>46141.098495370374</v>
      </c>
      <c r="D7703">
        <v>35.24</v>
      </c>
      <c r="E7703" s="1">
        <v>46141.098495370374</v>
      </c>
      <c r="F7703">
        <v>31.13</v>
      </c>
      <c r="G7703" s="1">
        <v>46141.098495370374</v>
      </c>
      <c r="H7703">
        <v>6.0000030000000004</v>
      </c>
      <c r="I7703" s="1">
        <v>46141.098495370374</v>
      </c>
      <c r="J7703">
        <v>6.0000030000000004</v>
      </c>
    </row>
    <row r="7704" spans="1:10" x14ac:dyDescent="0.2">
      <c r="A7704" s="1">
        <v>46141.098506944443</v>
      </c>
      <c r="B7704">
        <v>6.0000032000000001</v>
      </c>
      <c r="C7704" s="1">
        <v>46141.098506944443</v>
      </c>
      <c r="D7704">
        <v>35.24</v>
      </c>
      <c r="E7704" s="1">
        <v>46141.098506944443</v>
      </c>
      <c r="F7704">
        <v>31.13</v>
      </c>
      <c r="G7704" s="1">
        <v>46141.098506944443</v>
      </c>
      <c r="H7704">
        <v>6.0000032000000001</v>
      </c>
      <c r="I7704" s="1">
        <v>46141.098506944443</v>
      </c>
      <c r="J7704">
        <v>6.0000032000000001</v>
      </c>
    </row>
    <row r="7705" spans="1:10" x14ac:dyDescent="0.2">
      <c r="A7705" s="1">
        <v>46141.098541666666</v>
      </c>
      <c r="B7705">
        <v>6.0000032000000001</v>
      </c>
      <c r="C7705" s="1">
        <v>46141.098541666666</v>
      </c>
      <c r="D7705">
        <v>35.24</v>
      </c>
      <c r="E7705" s="1">
        <v>46141.098541666666</v>
      </c>
      <c r="F7705">
        <v>31.15</v>
      </c>
      <c r="G7705" s="1">
        <v>46141.098541666666</v>
      </c>
      <c r="H7705">
        <v>6.0000033999999998</v>
      </c>
      <c r="I7705" s="1">
        <v>46141.098541666666</v>
      </c>
      <c r="J7705">
        <v>6.0000033999999998</v>
      </c>
    </row>
    <row r="7706" spans="1:10" x14ac:dyDescent="0.2">
      <c r="A7706" s="1">
        <v>46141.098541666666</v>
      </c>
      <c r="B7706">
        <v>6.0000032000000001</v>
      </c>
      <c r="C7706" s="1">
        <v>46141.098541666666</v>
      </c>
      <c r="D7706">
        <v>35.229999999999997</v>
      </c>
      <c r="E7706" s="1">
        <v>46141.098541666666</v>
      </c>
      <c r="F7706">
        <v>31.14</v>
      </c>
      <c r="G7706" s="1">
        <v>46141.098541666666</v>
      </c>
      <c r="H7706">
        <v>6.0000033999999998</v>
      </c>
      <c r="I7706" s="1">
        <v>46141.098541666666</v>
      </c>
      <c r="J7706">
        <v>6.0000033999999998</v>
      </c>
    </row>
    <row r="7707" spans="1:10" x14ac:dyDescent="0.2">
      <c r="A7707" s="1">
        <v>46141.098576388889</v>
      </c>
      <c r="B7707">
        <v>6.0000032000000001</v>
      </c>
      <c r="C7707" s="1">
        <v>46141.098576388889</v>
      </c>
      <c r="D7707">
        <v>35.229999999999997</v>
      </c>
      <c r="E7707" s="1">
        <v>46141.098576388889</v>
      </c>
      <c r="F7707">
        <v>31.15</v>
      </c>
      <c r="G7707" s="1">
        <v>46141.098576388889</v>
      </c>
      <c r="H7707">
        <v>6.0000033999999998</v>
      </c>
      <c r="I7707" s="1">
        <v>46141.098576388889</v>
      </c>
      <c r="J7707">
        <v>6.0000033999999998</v>
      </c>
    </row>
    <row r="7708" spans="1:10" x14ac:dyDescent="0.2">
      <c r="A7708" s="1">
        <v>46141.098587962966</v>
      </c>
      <c r="B7708">
        <v>6.0000032000000001</v>
      </c>
      <c r="C7708" s="1">
        <v>46141.098587962966</v>
      </c>
      <c r="D7708">
        <v>35.229999999999997</v>
      </c>
      <c r="E7708" s="1">
        <v>46141.098587962966</v>
      </c>
      <c r="F7708">
        <v>31.15</v>
      </c>
      <c r="G7708" s="1">
        <v>46141.098587962966</v>
      </c>
      <c r="H7708">
        <v>6.0000032000000001</v>
      </c>
      <c r="I7708" s="1">
        <v>46141.098587962966</v>
      </c>
      <c r="J7708">
        <v>6.0000032000000001</v>
      </c>
    </row>
    <row r="7709" spans="1:10" x14ac:dyDescent="0.2">
      <c r="A7709" s="1">
        <v>46141.098622685182</v>
      </c>
      <c r="B7709">
        <v>6.0000032000000001</v>
      </c>
      <c r="C7709" s="1">
        <v>46141.098622685182</v>
      </c>
      <c r="D7709">
        <v>35.229999999999997</v>
      </c>
      <c r="E7709" s="1">
        <v>46141.098622685182</v>
      </c>
      <c r="F7709">
        <v>31.15</v>
      </c>
      <c r="G7709" s="1">
        <v>46141.098622685182</v>
      </c>
      <c r="H7709">
        <v>6.0000032000000001</v>
      </c>
      <c r="I7709" s="1">
        <v>46141.098622685182</v>
      </c>
      <c r="J7709">
        <v>6.0000032000000001</v>
      </c>
    </row>
    <row r="7710" spans="1:10" x14ac:dyDescent="0.2">
      <c r="A7710" s="1">
        <v>46141.098634259259</v>
      </c>
      <c r="B7710">
        <v>6.0000032000000001</v>
      </c>
      <c r="C7710" s="1">
        <v>46141.098634259259</v>
      </c>
      <c r="D7710">
        <v>35.229999999999997</v>
      </c>
      <c r="E7710" s="1">
        <v>46141.098634259259</v>
      </c>
      <c r="F7710">
        <v>31.15</v>
      </c>
      <c r="G7710" s="1">
        <v>46141.098634259259</v>
      </c>
      <c r="H7710">
        <v>6.0000032000000001</v>
      </c>
      <c r="I7710" s="1">
        <v>46141.098634259259</v>
      </c>
      <c r="J7710">
        <v>6.0000032000000001</v>
      </c>
    </row>
    <row r="7711" spans="1:10" x14ac:dyDescent="0.2">
      <c r="A7711" s="1">
        <v>46141.098668981482</v>
      </c>
      <c r="B7711">
        <v>6.0000032000000001</v>
      </c>
      <c r="C7711" s="1">
        <v>46141.098668981482</v>
      </c>
      <c r="D7711">
        <v>35.22</v>
      </c>
      <c r="E7711" s="1">
        <v>46141.098668981482</v>
      </c>
      <c r="F7711">
        <v>31.15</v>
      </c>
      <c r="G7711" s="1">
        <v>46141.098668981482</v>
      </c>
      <c r="H7711">
        <v>6.0000030999999998</v>
      </c>
      <c r="I7711" s="1">
        <v>46141.098668981482</v>
      </c>
      <c r="J7711">
        <v>6.0000030999999998</v>
      </c>
    </row>
    <row r="7712" spans="1:10" x14ac:dyDescent="0.2">
      <c r="A7712" s="1">
        <v>46141.098680555559</v>
      </c>
      <c r="B7712">
        <v>6.0000032000000001</v>
      </c>
      <c r="C7712" s="1">
        <v>46141.098680555559</v>
      </c>
      <c r="D7712">
        <v>35.229999999999997</v>
      </c>
      <c r="E7712" s="1">
        <v>46141.098680555559</v>
      </c>
      <c r="F7712">
        <v>31.15</v>
      </c>
      <c r="G7712" s="1">
        <v>46141.098680555559</v>
      </c>
      <c r="H7712">
        <v>6.0000030000000004</v>
      </c>
      <c r="I7712" s="1">
        <v>46141.098680555559</v>
      </c>
      <c r="J7712">
        <v>6.0000030000000004</v>
      </c>
    </row>
    <row r="7713" spans="1:10" x14ac:dyDescent="0.2">
      <c r="A7713" s="1">
        <v>46141.098715277774</v>
      </c>
      <c r="B7713">
        <v>6.0000032000000001</v>
      </c>
      <c r="C7713" s="1">
        <v>46141.098715277774</v>
      </c>
      <c r="D7713">
        <v>35.229999999999997</v>
      </c>
      <c r="E7713" s="1">
        <v>46141.098715277774</v>
      </c>
      <c r="F7713">
        <v>31.15</v>
      </c>
      <c r="G7713" s="1">
        <v>46141.098715277774</v>
      </c>
      <c r="H7713">
        <v>6.0000029000000001</v>
      </c>
      <c r="I7713" s="1">
        <v>46141.098715277774</v>
      </c>
      <c r="J7713">
        <v>6.0000029000000001</v>
      </c>
    </row>
    <row r="7714" spans="1:10" x14ac:dyDescent="0.2">
      <c r="A7714" s="1">
        <v>46141.098726851851</v>
      </c>
      <c r="B7714">
        <v>6.0000032000000001</v>
      </c>
      <c r="C7714" s="1">
        <v>46141.098726851851</v>
      </c>
      <c r="D7714">
        <v>35.22</v>
      </c>
      <c r="E7714" s="1">
        <v>46141.098726851851</v>
      </c>
      <c r="F7714">
        <v>31.15</v>
      </c>
      <c r="G7714" s="1">
        <v>46141.098726851851</v>
      </c>
      <c r="H7714">
        <v>6.0000029000000001</v>
      </c>
      <c r="I7714" s="1">
        <v>46141.098726851851</v>
      </c>
      <c r="J7714">
        <v>6.0000029000000001</v>
      </c>
    </row>
    <row r="7715" spans="1:10" x14ac:dyDescent="0.2">
      <c r="A7715" s="1">
        <v>46141.098761574074</v>
      </c>
      <c r="B7715">
        <v>6.0000030999999998</v>
      </c>
      <c r="C7715" s="1">
        <v>46141.098761574074</v>
      </c>
      <c r="D7715">
        <v>35.229999999999997</v>
      </c>
      <c r="E7715" s="1">
        <v>46141.098761574074</v>
      </c>
      <c r="F7715">
        <v>31.16</v>
      </c>
      <c r="G7715" s="1">
        <v>46141.098761574074</v>
      </c>
      <c r="H7715">
        <v>6.0000030000000004</v>
      </c>
      <c r="I7715" s="1">
        <v>46141.098761574074</v>
      </c>
      <c r="J7715">
        <v>6.0000030000000004</v>
      </c>
    </row>
    <row r="7716" spans="1:10" x14ac:dyDescent="0.2">
      <c r="A7716" s="1">
        <v>46141.098773148151</v>
      </c>
      <c r="B7716">
        <v>6.0000030999999998</v>
      </c>
      <c r="C7716" s="1">
        <v>46141.098773148151</v>
      </c>
      <c r="D7716">
        <v>35.229999999999997</v>
      </c>
      <c r="E7716" s="1">
        <v>46141.098773148151</v>
      </c>
      <c r="F7716">
        <v>31.16</v>
      </c>
      <c r="G7716" s="1">
        <v>46141.098773148151</v>
      </c>
      <c r="H7716">
        <v>6.0000035</v>
      </c>
      <c r="I7716" s="1">
        <v>46141.098773148151</v>
      </c>
      <c r="J7716">
        <v>6.0000035</v>
      </c>
    </row>
    <row r="7717" spans="1:10" x14ac:dyDescent="0.2">
      <c r="A7717" s="1">
        <v>46141.098807870374</v>
      </c>
      <c r="B7717">
        <v>6.0000030999999998</v>
      </c>
      <c r="C7717" s="1">
        <v>46141.098807870374</v>
      </c>
      <c r="D7717">
        <v>35.229999999999997</v>
      </c>
      <c r="E7717" s="1">
        <v>46141.098807870374</v>
      </c>
      <c r="F7717">
        <v>31.16</v>
      </c>
      <c r="G7717" s="1">
        <v>46141.098807870374</v>
      </c>
      <c r="H7717">
        <v>6.0000035</v>
      </c>
      <c r="I7717" s="1">
        <v>46141.098807870374</v>
      </c>
      <c r="J7717">
        <v>6.0000035</v>
      </c>
    </row>
    <row r="7718" spans="1:10" x14ac:dyDescent="0.2">
      <c r="A7718" s="1">
        <v>46141.098819444444</v>
      </c>
      <c r="B7718">
        <v>6.0000032000000001</v>
      </c>
      <c r="C7718" s="1">
        <v>46141.098819444444</v>
      </c>
      <c r="D7718">
        <v>35.229999999999997</v>
      </c>
      <c r="E7718" s="1">
        <v>46141.098819444444</v>
      </c>
      <c r="F7718">
        <v>31.16</v>
      </c>
      <c r="G7718" s="1">
        <v>46141.098819444444</v>
      </c>
      <c r="H7718">
        <v>6.0000035</v>
      </c>
      <c r="I7718" s="1">
        <v>46141.098819444444</v>
      </c>
      <c r="J7718">
        <v>6.0000035</v>
      </c>
    </row>
    <row r="7719" spans="1:10" x14ac:dyDescent="0.2">
      <c r="A7719" s="1">
        <v>46141.098854166667</v>
      </c>
      <c r="B7719">
        <v>6.0000032000000001</v>
      </c>
      <c r="C7719" s="1">
        <v>46141.098854166667</v>
      </c>
      <c r="D7719">
        <v>35.229999999999997</v>
      </c>
      <c r="E7719" s="1">
        <v>46141.098854166667</v>
      </c>
      <c r="F7719">
        <v>31.17</v>
      </c>
      <c r="G7719" s="1">
        <v>46141.098854166667</v>
      </c>
      <c r="H7719">
        <v>6.0000032000000001</v>
      </c>
      <c r="I7719" s="1">
        <v>46141.098854166667</v>
      </c>
      <c r="J7719">
        <v>6.0000032000000001</v>
      </c>
    </row>
    <row r="7720" spans="1:10" x14ac:dyDescent="0.2">
      <c r="A7720" s="1">
        <v>46141.098865740743</v>
      </c>
      <c r="B7720">
        <v>6.0000032000000001</v>
      </c>
      <c r="C7720" s="1">
        <v>46141.098865740743</v>
      </c>
      <c r="D7720">
        <v>35.229999999999997</v>
      </c>
      <c r="E7720" s="1">
        <v>46141.098865740743</v>
      </c>
      <c r="F7720">
        <v>31.17</v>
      </c>
      <c r="G7720" s="1">
        <v>46141.098865740743</v>
      </c>
      <c r="H7720">
        <v>6.0000030999999998</v>
      </c>
      <c r="I7720" s="1">
        <v>46141.098865740743</v>
      </c>
      <c r="J7720">
        <v>6.0000030999999998</v>
      </c>
    </row>
    <row r="7721" spans="1:10" x14ac:dyDescent="0.2">
      <c r="A7721" s="1">
        <v>46141.098900462966</v>
      </c>
      <c r="B7721">
        <v>6.0000032000000001</v>
      </c>
      <c r="C7721" s="1">
        <v>46141.098900462966</v>
      </c>
      <c r="D7721">
        <v>35.229999999999997</v>
      </c>
      <c r="E7721" s="1">
        <v>46141.098900462966</v>
      </c>
      <c r="F7721">
        <v>31.18</v>
      </c>
      <c r="G7721" s="1">
        <v>46141.098900462966</v>
      </c>
      <c r="H7721">
        <v>6.0000032000000001</v>
      </c>
      <c r="I7721" s="1">
        <v>46141.098900462966</v>
      </c>
      <c r="J7721">
        <v>6.0000032000000001</v>
      </c>
    </row>
    <row r="7722" spans="1:10" x14ac:dyDescent="0.2">
      <c r="A7722" s="1">
        <v>46141.098912037036</v>
      </c>
      <c r="B7722">
        <v>6.0000032000000001</v>
      </c>
      <c r="C7722" s="1">
        <v>46141.098912037036</v>
      </c>
      <c r="D7722">
        <v>35.229999999999997</v>
      </c>
      <c r="E7722" s="1">
        <v>46141.098912037036</v>
      </c>
      <c r="F7722">
        <v>31.18</v>
      </c>
      <c r="G7722" s="1">
        <v>46141.098912037036</v>
      </c>
      <c r="H7722">
        <v>6.0000036000000003</v>
      </c>
      <c r="I7722" s="1">
        <v>46141.098912037036</v>
      </c>
      <c r="J7722">
        <v>6.0000036000000003</v>
      </c>
    </row>
    <row r="7723" spans="1:10" x14ac:dyDescent="0.2">
      <c r="A7723" s="1">
        <v>46141.098946759259</v>
      </c>
      <c r="B7723">
        <v>6.0000033000000004</v>
      </c>
      <c r="C7723" s="1">
        <v>46141.098946759259</v>
      </c>
      <c r="D7723">
        <v>35.229999999999997</v>
      </c>
      <c r="E7723" s="1">
        <v>46141.098946759259</v>
      </c>
      <c r="F7723">
        <v>31.18</v>
      </c>
      <c r="G7723" s="1">
        <v>46141.098946759259</v>
      </c>
      <c r="H7723">
        <v>6.0000039000000003</v>
      </c>
      <c r="I7723" s="1">
        <v>46141.098946759259</v>
      </c>
      <c r="J7723">
        <v>6.0000039000000003</v>
      </c>
    </row>
    <row r="7724" spans="1:10" x14ac:dyDescent="0.2">
      <c r="A7724" s="1">
        <v>46141.098946759259</v>
      </c>
      <c r="B7724">
        <v>6.0000033999999998</v>
      </c>
      <c r="C7724" s="1">
        <v>46141.098946759259</v>
      </c>
      <c r="D7724">
        <v>35.229999999999997</v>
      </c>
      <c r="E7724" s="1">
        <v>46141.098946759259</v>
      </c>
      <c r="F7724">
        <v>31.18</v>
      </c>
      <c r="G7724" s="1">
        <v>46141.098946759259</v>
      </c>
      <c r="H7724">
        <v>6.0000036999999997</v>
      </c>
      <c r="I7724" s="1">
        <v>46141.098946759259</v>
      </c>
      <c r="J7724">
        <v>6.0000036999999997</v>
      </c>
    </row>
    <row r="7725" spans="1:10" x14ac:dyDescent="0.2">
      <c r="A7725" s="1">
        <v>46141.098993055559</v>
      </c>
      <c r="B7725">
        <v>6.0000035</v>
      </c>
      <c r="C7725" s="1">
        <v>46141.098993055559</v>
      </c>
      <c r="D7725">
        <v>35.229999999999997</v>
      </c>
      <c r="E7725" s="1">
        <v>46141.098993055559</v>
      </c>
      <c r="F7725">
        <v>31.18</v>
      </c>
      <c r="G7725" s="1">
        <v>46141.098993055559</v>
      </c>
      <c r="H7725">
        <v>6.0000036999999997</v>
      </c>
      <c r="I7725" s="1">
        <v>46141.098993055559</v>
      </c>
      <c r="J7725">
        <v>6.0000036999999997</v>
      </c>
    </row>
    <row r="7726" spans="1:10" x14ac:dyDescent="0.2">
      <c r="A7726" s="1">
        <v>46141.098993055559</v>
      </c>
      <c r="B7726">
        <v>6.0000035</v>
      </c>
      <c r="C7726" s="1">
        <v>46141.098993055559</v>
      </c>
      <c r="D7726">
        <v>35.229999999999997</v>
      </c>
      <c r="E7726" s="1">
        <v>46141.098993055559</v>
      </c>
      <c r="F7726">
        <v>31.19</v>
      </c>
      <c r="G7726" s="1">
        <v>46141.098993055559</v>
      </c>
      <c r="H7726">
        <v>6.0000033000000004</v>
      </c>
      <c r="I7726" s="1">
        <v>46141.098993055559</v>
      </c>
      <c r="J7726">
        <v>6.0000033000000004</v>
      </c>
    </row>
    <row r="7727" spans="1:10" x14ac:dyDescent="0.2">
      <c r="A7727" s="1">
        <v>46141.099027777775</v>
      </c>
      <c r="B7727">
        <v>6.0000033999999998</v>
      </c>
      <c r="C7727" s="1">
        <v>46141.099027777775</v>
      </c>
      <c r="D7727">
        <v>35.229999999999997</v>
      </c>
      <c r="E7727" s="1">
        <v>46141.099027777775</v>
      </c>
      <c r="F7727">
        <v>31.18</v>
      </c>
      <c r="G7727" s="1">
        <v>46141.099027777775</v>
      </c>
      <c r="H7727">
        <v>6.0000032000000001</v>
      </c>
      <c r="I7727" s="1">
        <v>46141.099027777775</v>
      </c>
      <c r="J7727">
        <v>6.0000032000000001</v>
      </c>
    </row>
    <row r="7728" spans="1:10" x14ac:dyDescent="0.2">
      <c r="A7728" s="1">
        <v>46141.099039351851</v>
      </c>
      <c r="B7728">
        <v>6.0000033999999998</v>
      </c>
      <c r="C7728" s="1">
        <v>46141.099039351851</v>
      </c>
      <c r="D7728">
        <v>35.229999999999997</v>
      </c>
      <c r="E7728" s="1">
        <v>46141.099039351851</v>
      </c>
      <c r="F7728">
        <v>31.19</v>
      </c>
      <c r="G7728" s="1">
        <v>46141.099039351851</v>
      </c>
      <c r="H7728">
        <v>6.0000033999999998</v>
      </c>
      <c r="I7728" s="1">
        <v>46141.099039351851</v>
      </c>
      <c r="J7728">
        <v>6.0000033999999998</v>
      </c>
    </row>
    <row r="7729" spans="1:10" x14ac:dyDescent="0.2">
      <c r="A7729" s="1">
        <v>46141.099074074074</v>
      </c>
      <c r="B7729">
        <v>6.0000035</v>
      </c>
      <c r="C7729" s="1">
        <v>46141.099074074074</v>
      </c>
      <c r="D7729">
        <v>35.229999999999997</v>
      </c>
      <c r="E7729" s="1">
        <v>46141.099074074074</v>
      </c>
      <c r="F7729">
        <v>31.19</v>
      </c>
      <c r="G7729" s="1">
        <v>46141.099074074074</v>
      </c>
      <c r="H7729">
        <v>6.0000035</v>
      </c>
      <c r="I7729" s="1">
        <v>46141.099074074074</v>
      </c>
      <c r="J7729">
        <v>6.0000035</v>
      </c>
    </row>
    <row r="7730" spans="1:10" x14ac:dyDescent="0.2">
      <c r="A7730" s="1">
        <v>46141.099085648151</v>
      </c>
      <c r="B7730">
        <v>6.0000035</v>
      </c>
      <c r="C7730" s="1">
        <v>46141.099085648151</v>
      </c>
      <c r="D7730">
        <v>35.229999999999997</v>
      </c>
      <c r="E7730" s="1">
        <v>46141.099085648151</v>
      </c>
      <c r="F7730">
        <v>31.18</v>
      </c>
      <c r="G7730" s="1">
        <v>46141.099085648151</v>
      </c>
      <c r="H7730">
        <v>6.0000035</v>
      </c>
      <c r="I7730" s="1">
        <v>46141.099085648151</v>
      </c>
      <c r="J7730">
        <v>6.0000035</v>
      </c>
    </row>
    <row r="7731" spans="1:10" x14ac:dyDescent="0.2">
      <c r="A7731" s="1">
        <v>46141.099120370367</v>
      </c>
      <c r="B7731">
        <v>6.0000035</v>
      </c>
      <c r="C7731" s="1">
        <v>46141.099120370367</v>
      </c>
      <c r="D7731">
        <v>35.229999999999997</v>
      </c>
      <c r="E7731" s="1">
        <v>46141.099120370367</v>
      </c>
      <c r="F7731">
        <v>31.19</v>
      </c>
      <c r="G7731" s="1">
        <v>46141.099120370367</v>
      </c>
      <c r="H7731">
        <v>6.0000036000000003</v>
      </c>
      <c r="I7731" s="1">
        <v>46141.099120370367</v>
      </c>
      <c r="J7731">
        <v>6.0000036000000003</v>
      </c>
    </row>
    <row r="7732" spans="1:10" x14ac:dyDescent="0.2">
      <c r="A7732" s="1">
        <v>46141.099131944444</v>
      </c>
      <c r="B7732">
        <v>6.0000035</v>
      </c>
      <c r="C7732" s="1">
        <v>46141.099131944444</v>
      </c>
      <c r="D7732">
        <v>35.229999999999997</v>
      </c>
      <c r="E7732" s="1">
        <v>46141.099131944444</v>
      </c>
      <c r="F7732">
        <v>31.19</v>
      </c>
      <c r="G7732" s="1">
        <v>46141.099131944444</v>
      </c>
      <c r="H7732">
        <v>6.0000036999999997</v>
      </c>
      <c r="I7732" s="1">
        <v>46141.099131944444</v>
      </c>
      <c r="J7732">
        <v>6.0000036999999997</v>
      </c>
    </row>
    <row r="7733" spans="1:10" x14ac:dyDescent="0.2">
      <c r="A7733" s="1">
        <v>46141.099166666667</v>
      </c>
      <c r="B7733">
        <v>6.0000035</v>
      </c>
      <c r="C7733" s="1">
        <v>46141.099166666667</v>
      </c>
      <c r="D7733">
        <v>35.24</v>
      </c>
      <c r="E7733" s="1">
        <v>46141.099166666667</v>
      </c>
      <c r="F7733">
        <v>31.2</v>
      </c>
      <c r="G7733" s="1">
        <v>46141.099166666667</v>
      </c>
      <c r="H7733">
        <v>6.0000035</v>
      </c>
      <c r="I7733" s="1">
        <v>46141.099166666667</v>
      </c>
      <c r="J7733">
        <v>6.0000035</v>
      </c>
    </row>
    <row r="7734" spans="1:10" x14ac:dyDescent="0.2">
      <c r="A7734" s="1">
        <v>46141.099178240744</v>
      </c>
      <c r="B7734">
        <v>6.0000035</v>
      </c>
      <c r="C7734" s="1">
        <v>46141.099178240744</v>
      </c>
      <c r="D7734">
        <v>35.229999999999997</v>
      </c>
      <c r="E7734" s="1">
        <v>46141.099178240744</v>
      </c>
      <c r="F7734">
        <v>31.2</v>
      </c>
      <c r="G7734" s="1">
        <v>46141.099178240744</v>
      </c>
      <c r="H7734">
        <v>6.0000036000000003</v>
      </c>
      <c r="I7734" s="1">
        <v>46141.099178240744</v>
      </c>
      <c r="J7734">
        <v>6.0000036000000003</v>
      </c>
    </row>
    <row r="7735" spans="1:10" x14ac:dyDescent="0.2">
      <c r="A7735" s="1">
        <v>46141.099212962959</v>
      </c>
      <c r="B7735">
        <v>6.0000035</v>
      </c>
      <c r="C7735" s="1">
        <v>46141.099212962959</v>
      </c>
      <c r="D7735">
        <v>35.229999999999997</v>
      </c>
      <c r="E7735" s="1">
        <v>46141.099212962959</v>
      </c>
      <c r="F7735">
        <v>31.2</v>
      </c>
      <c r="G7735" s="1">
        <v>46141.099212962959</v>
      </c>
      <c r="H7735">
        <v>6.0000036000000003</v>
      </c>
      <c r="I7735" s="1">
        <v>46141.099212962959</v>
      </c>
      <c r="J7735">
        <v>6.0000036000000003</v>
      </c>
    </row>
    <row r="7736" spans="1:10" x14ac:dyDescent="0.2">
      <c r="A7736" s="1">
        <v>46141.099224537036</v>
      </c>
      <c r="B7736">
        <v>6.0000035</v>
      </c>
      <c r="C7736" s="1">
        <v>46141.099224537036</v>
      </c>
      <c r="D7736">
        <v>35.229999999999997</v>
      </c>
      <c r="E7736" s="1">
        <v>46141.099224537036</v>
      </c>
      <c r="F7736">
        <v>31.2</v>
      </c>
      <c r="G7736" s="1">
        <v>46141.099224537036</v>
      </c>
      <c r="H7736">
        <v>6.0000033000000004</v>
      </c>
      <c r="I7736" s="1">
        <v>46141.099224537036</v>
      </c>
      <c r="J7736">
        <v>6.0000033000000004</v>
      </c>
    </row>
    <row r="7737" spans="1:10" x14ac:dyDescent="0.2">
      <c r="A7737" s="1">
        <v>46141.099259259259</v>
      </c>
      <c r="B7737">
        <v>6.0000035</v>
      </c>
      <c r="C7737" s="1">
        <v>46141.099259259259</v>
      </c>
      <c r="D7737">
        <v>35.229999999999997</v>
      </c>
      <c r="E7737" s="1">
        <v>46141.099259259259</v>
      </c>
      <c r="F7737">
        <v>31.21</v>
      </c>
      <c r="G7737" s="1">
        <v>46141.099259259259</v>
      </c>
      <c r="H7737">
        <v>6.0000032000000001</v>
      </c>
      <c r="I7737" s="1">
        <v>46141.099259259259</v>
      </c>
      <c r="J7737">
        <v>6.0000032000000001</v>
      </c>
    </row>
    <row r="7738" spans="1:10" x14ac:dyDescent="0.2">
      <c r="A7738" s="1">
        <v>46141.099270833336</v>
      </c>
      <c r="B7738">
        <v>6.0000035</v>
      </c>
      <c r="C7738" s="1">
        <v>46141.099270833336</v>
      </c>
      <c r="D7738">
        <v>35.229999999999997</v>
      </c>
      <c r="E7738" s="1">
        <v>46141.099270833336</v>
      </c>
      <c r="F7738">
        <v>31.2</v>
      </c>
      <c r="G7738" s="1">
        <v>46141.099270833336</v>
      </c>
      <c r="H7738">
        <v>6.0000030999999998</v>
      </c>
      <c r="I7738" s="1">
        <v>46141.099270833336</v>
      </c>
      <c r="J7738">
        <v>6.0000030999999998</v>
      </c>
    </row>
    <row r="7739" spans="1:10" x14ac:dyDescent="0.2">
      <c r="A7739" s="1">
        <v>46141.099305555559</v>
      </c>
      <c r="B7739">
        <v>6.0000033999999998</v>
      </c>
      <c r="C7739" s="1">
        <v>46141.099305555559</v>
      </c>
      <c r="D7739">
        <v>35.229999999999997</v>
      </c>
      <c r="E7739" s="1">
        <v>46141.099305555559</v>
      </c>
      <c r="F7739">
        <v>31.2</v>
      </c>
      <c r="G7739" s="1">
        <v>46141.099305555559</v>
      </c>
      <c r="H7739">
        <v>6.0000029000000001</v>
      </c>
      <c r="I7739" s="1">
        <v>46141.099305555559</v>
      </c>
      <c r="J7739">
        <v>6.0000029000000001</v>
      </c>
    </row>
    <row r="7740" spans="1:10" x14ac:dyDescent="0.2">
      <c r="A7740" s="1">
        <v>46141.099317129629</v>
      </c>
      <c r="B7740">
        <v>6.0000033000000004</v>
      </c>
      <c r="C7740" s="1">
        <v>46141.099317129629</v>
      </c>
      <c r="D7740">
        <v>35.229999999999997</v>
      </c>
      <c r="E7740" s="1">
        <v>46141.099317129629</v>
      </c>
      <c r="F7740">
        <v>31.21</v>
      </c>
      <c r="G7740" s="1">
        <v>46141.099317129629</v>
      </c>
      <c r="H7740">
        <v>6.0000026999999996</v>
      </c>
      <c r="I7740" s="1">
        <v>46141.099317129629</v>
      </c>
      <c r="J7740">
        <v>6.0000026999999996</v>
      </c>
    </row>
    <row r="7741" spans="1:10" x14ac:dyDescent="0.2">
      <c r="A7741" s="1">
        <v>46141.099351851852</v>
      </c>
      <c r="B7741">
        <v>6.0000032000000001</v>
      </c>
      <c r="C7741" s="1">
        <v>46141.099351851852</v>
      </c>
      <c r="D7741">
        <v>35.24</v>
      </c>
      <c r="E7741" s="1">
        <v>46141.099351851852</v>
      </c>
      <c r="F7741">
        <v>31.2</v>
      </c>
      <c r="G7741" s="1">
        <v>46141.099351851852</v>
      </c>
      <c r="H7741">
        <v>6.0000029000000001</v>
      </c>
      <c r="I7741" s="1">
        <v>46141.099351851852</v>
      </c>
      <c r="J7741">
        <v>6.0000029000000001</v>
      </c>
    </row>
    <row r="7742" spans="1:10" x14ac:dyDescent="0.2">
      <c r="A7742" s="1">
        <v>46141.099374999998</v>
      </c>
      <c r="B7742">
        <v>6.0000032000000001</v>
      </c>
      <c r="C7742" s="1">
        <v>46141.099374999998</v>
      </c>
      <c r="D7742">
        <v>35.229999999999997</v>
      </c>
      <c r="E7742" s="1">
        <v>46141.099374999998</v>
      </c>
      <c r="F7742">
        <v>31.21</v>
      </c>
      <c r="G7742" s="1">
        <v>46141.099374999998</v>
      </c>
      <c r="H7742">
        <v>6.0000032000000001</v>
      </c>
      <c r="I7742" s="1">
        <v>46141.099374999998</v>
      </c>
      <c r="J7742">
        <v>6.0000032000000001</v>
      </c>
    </row>
    <row r="7743" spans="1:10" x14ac:dyDescent="0.2">
      <c r="A7743" s="1">
        <v>46141.099398148152</v>
      </c>
      <c r="B7743">
        <v>6.0000032000000001</v>
      </c>
      <c r="C7743" s="1">
        <v>46141.099398148152</v>
      </c>
      <c r="D7743">
        <v>35.229999999999997</v>
      </c>
      <c r="E7743" s="1">
        <v>46141.099398148152</v>
      </c>
      <c r="F7743">
        <v>31.22</v>
      </c>
      <c r="G7743" s="1">
        <v>46141.099398148152</v>
      </c>
      <c r="H7743">
        <v>6.0000030999999998</v>
      </c>
      <c r="I7743" s="1">
        <v>46141.099398148152</v>
      </c>
      <c r="J7743">
        <v>6.0000030999999998</v>
      </c>
    </row>
    <row r="7744" spans="1:10" x14ac:dyDescent="0.2">
      <c r="A7744" s="1">
        <v>46141.099421296298</v>
      </c>
      <c r="B7744">
        <v>6.0000030999999998</v>
      </c>
      <c r="C7744" s="1">
        <v>46141.099421296298</v>
      </c>
      <c r="D7744">
        <v>35.229999999999997</v>
      </c>
      <c r="E7744" s="1">
        <v>46141.099421296298</v>
      </c>
      <c r="F7744">
        <v>31.22</v>
      </c>
      <c r="G7744" s="1">
        <v>46141.099421296298</v>
      </c>
      <c r="H7744">
        <v>6.0000033000000004</v>
      </c>
      <c r="I7744" s="1">
        <v>46141.099421296298</v>
      </c>
      <c r="J7744">
        <v>6.0000033000000004</v>
      </c>
    </row>
    <row r="7745" spans="1:10" x14ac:dyDescent="0.2">
      <c r="A7745" s="1">
        <v>46141.099432870367</v>
      </c>
      <c r="B7745">
        <v>6.0000030999999998</v>
      </c>
      <c r="C7745" s="1">
        <v>46141.099432870367</v>
      </c>
      <c r="D7745">
        <v>35.229999999999997</v>
      </c>
      <c r="E7745" s="1">
        <v>46141.099432870367</v>
      </c>
      <c r="F7745">
        <v>31.22</v>
      </c>
      <c r="G7745" s="1">
        <v>46141.099432870367</v>
      </c>
      <c r="H7745">
        <v>6.0000033000000004</v>
      </c>
      <c r="I7745" s="1">
        <v>46141.099432870367</v>
      </c>
      <c r="J7745">
        <v>6.0000033000000004</v>
      </c>
    </row>
    <row r="7746" spans="1:10" x14ac:dyDescent="0.2">
      <c r="A7746" s="1">
        <v>46141.09946759259</v>
      </c>
      <c r="B7746">
        <v>6.0000030999999998</v>
      </c>
      <c r="C7746" s="1">
        <v>46141.09946759259</v>
      </c>
      <c r="D7746">
        <v>35.229999999999997</v>
      </c>
      <c r="E7746" s="1">
        <v>46141.09946759259</v>
      </c>
      <c r="F7746">
        <v>31.22</v>
      </c>
      <c r="G7746" s="1">
        <v>46141.09946759259</v>
      </c>
      <c r="H7746">
        <v>6.0000033000000004</v>
      </c>
      <c r="I7746" s="1">
        <v>46141.09946759259</v>
      </c>
      <c r="J7746">
        <v>6.0000033000000004</v>
      </c>
    </row>
    <row r="7747" spans="1:10" x14ac:dyDescent="0.2">
      <c r="A7747" s="1">
        <v>46141.099479166667</v>
      </c>
      <c r="B7747">
        <v>6.0000030999999998</v>
      </c>
      <c r="C7747" s="1">
        <v>46141.099479166667</v>
      </c>
      <c r="D7747">
        <v>35.229999999999997</v>
      </c>
      <c r="E7747" s="1">
        <v>46141.099479166667</v>
      </c>
      <c r="F7747">
        <v>31.22</v>
      </c>
      <c r="G7747" s="1">
        <v>46141.099479166667</v>
      </c>
      <c r="H7747">
        <v>6.0000033999999998</v>
      </c>
      <c r="I7747" s="1">
        <v>46141.099479166667</v>
      </c>
      <c r="J7747">
        <v>6.0000033999999998</v>
      </c>
    </row>
    <row r="7748" spans="1:10" x14ac:dyDescent="0.2">
      <c r="A7748" s="1">
        <v>46141.09951388889</v>
      </c>
      <c r="B7748">
        <v>6.0000032000000001</v>
      </c>
      <c r="C7748" s="1">
        <v>46141.09951388889</v>
      </c>
      <c r="D7748">
        <v>35.22</v>
      </c>
      <c r="E7748" s="1">
        <v>46141.09951388889</v>
      </c>
      <c r="F7748">
        <v>31.22</v>
      </c>
      <c r="G7748" s="1">
        <v>46141.09951388889</v>
      </c>
      <c r="H7748">
        <v>6.0000036000000003</v>
      </c>
      <c r="I7748" s="1">
        <v>46141.09951388889</v>
      </c>
      <c r="J7748">
        <v>6.0000036000000003</v>
      </c>
    </row>
    <row r="7749" spans="1:10" x14ac:dyDescent="0.2">
      <c r="A7749" s="1">
        <v>46141.09952546296</v>
      </c>
      <c r="B7749">
        <v>6.0000032000000001</v>
      </c>
      <c r="C7749" s="1">
        <v>46141.09952546296</v>
      </c>
      <c r="D7749">
        <v>35.229999999999997</v>
      </c>
      <c r="E7749" s="1">
        <v>46141.09952546296</v>
      </c>
      <c r="F7749">
        <v>31.23</v>
      </c>
      <c r="G7749" s="1">
        <v>46141.09952546296</v>
      </c>
      <c r="H7749">
        <v>6.0000035</v>
      </c>
      <c r="I7749" s="1">
        <v>46141.09952546296</v>
      </c>
      <c r="J7749">
        <v>6.0000035</v>
      </c>
    </row>
    <row r="7750" spans="1:10" x14ac:dyDescent="0.2">
      <c r="A7750" s="1">
        <v>46141.099560185183</v>
      </c>
      <c r="B7750">
        <v>6.0000033000000004</v>
      </c>
      <c r="C7750" s="1">
        <v>46141.099560185183</v>
      </c>
      <c r="D7750">
        <v>35.229999999999997</v>
      </c>
      <c r="E7750" s="1">
        <v>46141.099560185183</v>
      </c>
      <c r="F7750">
        <v>31.23</v>
      </c>
      <c r="G7750" s="1">
        <v>46141.099560185183</v>
      </c>
      <c r="H7750">
        <v>6.0000033000000004</v>
      </c>
      <c r="I7750" s="1">
        <v>46141.099560185183</v>
      </c>
      <c r="J7750">
        <v>6.0000033000000004</v>
      </c>
    </row>
    <row r="7751" spans="1:10" x14ac:dyDescent="0.2">
      <c r="A7751" s="1">
        <v>46141.09957175926</v>
      </c>
      <c r="B7751">
        <v>6.0000033000000004</v>
      </c>
      <c r="C7751" s="1">
        <v>46141.09957175926</v>
      </c>
      <c r="D7751">
        <v>35.22</v>
      </c>
      <c r="E7751" s="1">
        <v>46141.09957175926</v>
      </c>
      <c r="F7751">
        <v>31.23</v>
      </c>
      <c r="G7751" s="1">
        <v>46141.09957175926</v>
      </c>
      <c r="H7751">
        <v>6.0000035</v>
      </c>
      <c r="I7751" s="1">
        <v>46141.09957175926</v>
      </c>
      <c r="J7751">
        <v>6.0000035</v>
      </c>
    </row>
    <row r="7752" spans="1:10" x14ac:dyDescent="0.2">
      <c r="A7752" s="1">
        <v>46141.099606481483</v>
      </c>
      <c r="B7752">
        <v>6.0000033999999998</v>
      </c>
      <c r="C7752" s="1">
        <v>46141.099606481483</v>
      </c>
      <c r="D7752">
        <v>35.229999999999997</v>
      </c>
      <c r="E7752" s="1">
        <v>46141.099606481483</v>
      </c>
      <c r="F7752">
        <v>31.23</v>
      </c>
      <c r="G7752" s="1">
        <v>46141.099606481483</v>
      </c>
      <c r="H7752">
        <v>6.0000035</v>
      </c>
      <c r="I7752" s="1">
        <v>46141.099606481483</v>
      </c>
      <c r="J7752">
        <v>6.0000035</v>
      </c>
    </row>
    <row r="7753" spans="1:10" x14ac:dyDescent="0.2">
      <c r="A7753" s="1">
        <v>46141.099618055552</v>
      </c>
      <c r="B7753">
        <v>6.0000033999999998</v>
      </c>
      <c r="C7753" s="1">
        <v>46141.099618055552</v>
      </c>
      <c r="D7753">
        <v>35.229999999999997</v>
      </c>
      <c r="E7753" s="1">
        <v>46141.099618055552</v>
      </c>
      <c r="F7753">
        <v>31.23</v>
      </c>
      <c r="G7753" s="1">
        <v>46141.099618055552</v>
      </c>
      <c r="H7753">
        <v>6.0000036000000003</v>
      </c>
      <c r="I7753" s="1">
        <v>46141.099618055552</v>
      </c>
      <c r="J7753">
        <v>6.0000036000000003</v>
      </c>
    </row>
    <row r="7754" spans="1:10" x14ac:dyDescent="0.2">
      <c r="A7754" s="1">
        <v>46141.099629629629</v>
      </c>
      <c r="B7754">
        <v>6.0000033999999998</v>
      </c>
      <c r="C7754" s="1">
        <v>46141.099629629629</v>
      </c>
      <c r="D7754">
        <v>35.24</v>
      </c>
      <c r="E7754" s="1">
        <v>46141.099629629629</v>
      </c>
      <c r="F7754">
        <v>31.23</v>
      </c>
      <c r="G7754" s="1">
        <v>46141.099629629629</v>
      </c>
      <c r="H7754">
        <v>6.0000033999999998</v>
      </c>
      <c r="I7754" s="1">
        <v>46141.099629629629</v>
      </c>
      <c r="J7754">
        <v>6.0000033999999998</v>
      </c>
    </row>
    <row r="7755" spans="1:10" x14ac:dyDescent="0.2">
      <c r="A7755" s="1">
        <v>46141.099664351852</v>
      </c>
      <c r="B7755">
        <v>6.0000033999999998</v>
      </c>
      <c r="C7755" s="1">
        <v>46141.099664351852</v>
      </c>
      <c r="D7755">
        <v>35.229999999999997</v>
      </c>
      <c r="E7755" s="1">
        <v>46141.099664351852</v>
      </c>
      <c r="F7755">
        <v>31.24</v>
      </c>
      <c r="G7755" s="1">
        <v>46141.099664351852</v>
      </c>
      <c r="H7755">
        <v>6.0000033000000004</v>
      </c>
      <c r="I7755" s="1">
        <v>46141.099664351852</v>
      </c>
      <c r="J7755">
        <v>6.0000033000000004</v>
      </c>
    </row>
    <row r="7756" spans="1:10" x14ac:dyDescent="0.2">
      <c r="A7756" s="1">
        <v>46141.099687499998</v>
      </c>
      <c r="B7756">
        <v>6.0000033999999998</v>
      </c>
      <c r="C7756" s="1">
        <v>46141.099687499998</v>
      </c>
      <c r="D7756">
        <v>35.229999999999997</v>
      </c>
      <c r="E7756" s="1">
        <v>46141.099687499998</v>
      </c>
      <c r="F7756">
        <v>31.24</v>
      </c>
      <c r="G7756" s="1">
        <v>46141.099687499998</v>
      </c>
      <c r="H7756">
        <v>6.0000033000000004</v>
      </c>
      <c r="I7756" s="1">
        <v>46141.099687499998</v>
      </c>
      <c r="J7756">
        <v>6.0000033000000004</v>
      </c>
    </row>
    <row r="7757" spans="1:10" x14ac:dyDescent="0.2">
      <c r="A7757" s="1">
        <v>46141.099699074075</v>
      </c>
      <c r="B7757">
        <v>6.0000033999999998</v>
      </c>
      <c r="C7757" s="1">
        <v>46141.099699074075</v>
      </c>
      <c r="D7757">
        <v>35.22</v>
      </c>
      <c r="E7757" s="1">
        <v>46141.099699074075</v>
      </c>
      <c r="F7757">
        <v>31.24</v>
      </c>
      <c r="G7757" s="1">
        <v>46141.099699074075</v>
      </c>
      <c r="H7757">
        <v>6.0000032000000001</v>
      </c>
      <c r="I7757" s="1">
        <v>46141.099699074075</v>
      </c>
      <c r="J7757">
        <v>6.0000032000000001</v>
      </c>
    </row>
    <row r="7758" spans="1:10" x14ac:dyDescent="0.2">
      <c r="A7758" s="1">
        <v>46141.099745370368</v>
      </c>
      <c r="B7758">
        <v>6.0000033999999998</v>
      </c>
      <c r="C7758" s="1">
        <v>46141.099745370368</v>
      </c>
      <c r="D7758">
        <v>35.22</v>
      </c>
      <c r="E7758" s="1">
        <v>46141.099745370368</v>
      </c>
      <c r="F7758">
        <v>31.24</v>
      </c>
      <c r="G7758" s="1">
        <v>46141.099745370368</v>
      </c>
      <c r="H7758">
        <v>6.0000033000000004</v>
      </c>
      <c r="I7758" s="1">
        <v>46141.099745370368</v>
      </c>
      <c r="J7758">
        <v>6.0000033000000004</v>
      </c>
    </row>
    <row r="7759" spans="1:10" x14ac:dyDescent="0.2">
      <c r="A7759" s="1">
        <v>46141.099756944444</v>
      </c>
      <c r="B7759">
        <v>6.0000033999999998</v>
      </c>
      <c r="C7759" s="1">
        <v>46141.099756944444</v>
      </c>
      <c r="D7759">
        <v>35.22</v>
      </c>
      <c r="E7759" s="1">
        <v>46141.099756944444</v>
      </c>
      <c r="F7759">
        <v>31.24</v>
      </c>
      <c r="G7759" s="1">
        <v>46141.099756944444</v>
      </c>
      <c r="H7759">
        <v>6.0000033000000004</v>
      </c>
      <c r="I7759" s="1">
        <v>46141.099756944444</v>
      </c>
      <c r="J7759">
        <v>6.0000033000000004</v>
      </c>
    </row>
    <row r="7760" spans="1:10" x14ac:dyDescent="0.2">
      <c r="A7760" s="1">
        <v>46141.099791666667</v>
      </c>
      <c r="B7760">
        <v>6.0000033999999998</v>
      </c>
      <c r="C7760" s="1">
        <v>46141.099791666667</v>
      </c>
      <c r="D7760">
        <v>35.229999999999997</v>
      </c>
      <c r="E7760" s="1">
        <v>46141.099791666667</v>
      </c>
      <c r="F7760">
        <v>31.25</v>
      </c>
      <c r="G7760" s="1">
        <v>46141.099791666667</v>
      </c>
      <c r="H7760">
        <v>6.0000032000000001</v>
      </c>
      <c r="I7760" s="1">
        <v>46141.099791666667</v>
      </c>
      <c r="J7760">
        <v>6.0000032000000001</v>
      </c>
    </row>
    <row r="7761" spans="1:10" x14ac:dyDescent="0.2">
      <c r="A7761" s="1">
        <v>46141.099803240744</v>
      </c>
      <c r="B7761">
        <v>6.0000033000000004</v>
      </c>
      <c r="C7761" s="1">
        <v>46141.099803240744</v>
      </c>
      <c r="D7761">
        <v>35.229999999999997</v>
      </c>
      <c r="E7761" s="1">
        <v>46141.099803240744</v>
      </c>
      <c r="F7761">
        <v>31.25</v>
      </c>
      <c r="G7761" s="1">
        <v>46141.099803240744</v>
      </c>
      <c r="H7761">
        <v>6.0000033999999998</v>
      </c>
      <c r="I7761" s="1">
        <v>46141.099803240744</v>
      </c>
      <c r="J7761">
        <v>6.0000033999999998</v>
      </c>
    </row>
    <row r="7762" spans="1:10" x14ac:dyDescent="0.2">
      <c r="A7762" s="1">
        <v>46141.09983796296</v>
      </c>
      <c r="B7762">
        <v>6.0000033999999998</v>
      </c>
      <c r="C7762" s="1">
        <v>46141.09983796296</v>
      </c>
      <c r="D7762">
        <v>35.229999999999997</v>
      </c>
      <c r="E7762" s="1">
        <v>46141.09983796296</v>
      </c>
      <c r="F7762">
        <v>31.25</v>
      </c>
      <c r="G7762" s="1">
        <v>46141.09983796296</v>
      </c>
      <c r="H7762">
        <v>6.0000036999999997</v>
      </c>
      <c r="I7762" s="1">
        <v>46141.09983796296</v>
      </c>
      <c r="J7762">
        <v>6.0000036999999997</v>
      </c>
    </row>
    <row r="7763" spans="1:10" x14ac:dyDescent="0.2">
      <c r="A7763" s="1">
        <v>46141.099849537037</v>
      </c>
      <c r="B7763">
        <v>6.0000033999999998</v>
      </c>
      <c r="C7763" s="1">
        <v>46141.099849537037</v>
      </c>
      <c r="D7763">
        <v>35.229999999999997</v>
      </c>
      <c r="E7763" s="1">
        <v>46141.099849537037</v>
      </c>
      <c r="F7763">
        <v>31.26</v>
      </c>
      <c r="G7763" s="1">
        <v>46141.099849537037</v>
      </c>
      <c r="H7763">
        <v>6.0000036000000003</v>
      </c>
      <c r="I7763" s="1">
        <v>46141.099849537037</v>
      </c>
      <c r="J7763">
        <v>6.0000036000000003</v>
      </c>
    </row>
    <row r="7764" spans="1:10" x14ac:dyDescent="0.2">
      <c r="A7764" s="1">
        <v>46141.09988425926</v>
      </c>
      <c r="B7764">
        <v>6.0000033999999998</v>
      </c>
      <c r="C7764" s="1">
        <v>46141.09988425926</v>
      </c>
      <c r="D7764">
        <v>35.22</v>
      </c>
      <c r="E7764" s="1">
        <v>46141.09988425926</v>
      </c>
      <c r="F7764">
        <v>31.26</v>
      </c>
      <c r="G7764" s="1">
        <v>46141.09988425926</v>
      </c>
      <c r="H7764">
        <v>6.0000036999999997</v>
      </c>
      <c r="I7764" s="1">
        <v>46141.09988425926</v>
      </c>
      <c r="J7764">
        <v>6.0000036999999997</v>
      </c>
    </row>
    <row r="7765" spans="1:10" x14ac:dyDescent="0.2">
      <c r="A7765" s="1">
        <v>46141.099895833337</v>
      </c>
      <c r="B7765">
        <v>6.0000033999999998</v>
      </c>
      <c r="C7765" s="1">
        <v>46141.099895833337</v>
      </c>
      <c r="D7765">
        <v>35.22</v>
      </c>
      <c r="E7765" s="1">
        <v>46141.099895833337</v>
      </c>
      <c r="F7765">
        <v>31.27</v>
      </c>
      <c r="G7765" s="1">
        <v>46141.099895833337</v>
      </c>
      <c r="H7765">
        <v>6.0000038</v>
      </c>
      <c r="I7765" s="1">
        <v>46141.099895833337</v>
      </c>
      <c r="J7765">
        <v>6.0000038</v>
      </c>
    </row>
    <row r="7766" spans="1:10" x14ac:dyDescent="0.2">
      <c r="A7766" s="1">
        <v>46141.099930555552</v>
      </c>
      <c r="B7766">
        <v>6.0000035</v>
      </c>
      <c r="C7766" s="1">
        <v>46141.099930555552</v>
      </c>
      <c r="D7766">
        <v>35.22</v>
      </c>
      <c r="E7766" s="1">
        <v>46141.099930555552</v>
      </c>
      <c r="F7766">
        <v>31.26</v>
      </c>
      <c r="G7766" s="1">
        <v>46141.099930555552</v>
      </c>
      <c r="H7766">
        <v>6.0000035</v>
      </c>
      <c r="I7766" s="1">
        <v>46141.099930555552</v>
      </c>
      <c r="J7766">
        <v>6.0000035</v>
      </c>
    </row>
    <row r="7767" spans="1:10" x14ac:dyDescent="0.2">
      <c r="A7767" s="1">
        <v>46141.099942129629</v>
      </c>
      <c r="B7767">
        <v>6.0000035</v>
      </c>
      <c r="C7767" s="1">
        <v>46141.099942129629</v>
      </c>
      <c r="D7767">
        <v>35.229999999999997</v>
      </c>
      <c r="E7767" s="1">
        <v>46141.099942129629</v>
      </c>
      <c r="F7767">
        <v>31.27</v>
      </c>
      <c r="G7767" s="1">
        <v>46141.099942129629</v>
      </c>
      <c r="H7767">
        <v>6.0000035</v>
      </c>
      <c r="I7767" s="1">
        <v>46141.099942129629</v>
      </c>
      <c r="J7767">
        <v>6.0000035</v>
      </c>
    </row>
    <row r="7768" spans="1:10" x14ac:dyDescent="0.2">
      <c r="A7768" s="1">
        <v>46141.099976851852</v>
      </c>
      <c r="B7768">
        <v>6.0000035</v>
      </c>
      <c r="C7768" s="1">
        <v>46141.099976851852</v>
      </c>
      <c r="D7768">
        <v>35.22</v>
      </c>
      <c r="E7768" s="1">
        <v>46141.099976851852</v>
      </c>
      <c r="F7768">
        <v>31.26</v>
      </c>
      <c r="G7768" s="1">
        <v>46141.099976851852</v>
      </c>
      <c r="H7768">
        <v>6.0000033000000004</v>
      </c>
      <c r="I7768" s="1">
        <v>46141.099976851852</v>
      </c>
      <c r="J7768">
        <v>6.0000033000000004</v>
      </c>
    </row>
    <row r="7769" spans="1:10" x14ac:dyDescent="0.2">
      <c r="A7769" s="1">
        <v>46141.1</v>
      </c>
      <c r="B7769">
        <v>6.0000035</v>
      </c>
      <c r="C7769" s="1">
        <v>46141.1</v>
      </c>
      <c r="D7769">
        <v>35.22</v>
      </c>
      <c r="E7769" s="1">
        <v>46141.1</v>
      </c>
      <c r="F7769">
        <v>31.26</v>
      </c>
      <c r="G7769" s="1">
        <v>46141.1</v>
      </c>
      <c r="H7769">
        <v>6.0000030999999998</v>
      </c>
      <c r="I7769" s="1">
        <v>46141.1</v>
      </c>
      <c r="J7769">
        <v>6.0000030999999998</v>
      </c>
    </row>
    <row r="7770" spans="1:10" x14ac:dyDescent="0.2">
      <c r="A7770" s="1">
        <v>46141.100011574075</v>
      </c>
      <c r="B7770">
        <v>6.0000035</v>
      </c>
      <c r="C7770" s="1">
        <v>46141.100011574075</v>
      </c>
      <c r="D7770">
        <v>35.22</v>
      </c>
      <c r="E7770" s="1">
        <v>46141.100011574075</v>
      </c>
      <c r="F7770">
        <v>31.28</v>
      </c>
      <c r="G7770" s="1">
        <v>46141.100011574075</v>
      </c>
      <c r="H7770">
        <v>6.0000032000000001</v>
      </c>
      <c r="I7770" s="1">
        <v>46141.100011574075</v>
      </c>
      <c r="J7770">
        <v>6.0000032000000001</v>
      </c>
    </row>
    <row r="7771" spans="1:10" x14ac:dyDescent="0.2">
      <c r="A7771" s="1">
        <v>46141.100046296298</v>
      </c>
      <c r="B7771">
        <v>6.0000035</v>
      </c>
      <c r="C7771" s="1">
        <v>46141.100046296298</v>
      </c>
      <c r="D7771">
        <v>35.229999999999997</v>
      </c>
      <c r="E7771" s="1">
        <v>46141.100046296298</v>
      </c>
      <c r="F7771">
        <v>31.27</v>
      </c>
      <c r="G7771" s="1">
        <v>46141.100046296298</v>
      </c>
      <c r="H7771">
        <v>6.0000033999999998</v>
      </c>
      <c r="I7771" s="1">
        <v>46141.100046296298</v>
      </c>
      <c r="J7771">
        <v>6.0000033999999998</v>
      </c>
    </row>
    <row r="7772" spans="1:10" x14ac:dyDescent="0.2">
      <c r="A7772" s="1">
        <v>46141.100057870368</v>
      </c>
      <c r="B7772">
        <v>6.0000035</v>
      </c>
      <c r="C7772" s="1">
        <v>46141.100057870368</v>
      </c>
      <c r="D7772">
        <v>35.22</v>
      </c>
      <c r="E7772" s="1">
        <v>46141.100057870368</v>
      </c>
      <c r="F7772">
        <v>31.26</v>
      </c>
      <c r="G7772" s="1">
        <v>46141.100057870368</v>
      </c>
      <c r="H7772">
        <v>6.0000035</v>
      </c>
      <c r="I7772" s="1">
        <v>46141.100057870368</v>
      </c>
      <c r="J7772">
        <v>6.0000035</v>
      </c>
    </row>
    <row r="7773" spans="1:10" x14ac:dyDescent="0.2">
      <c r="A7773" s="1">
        <v>46141.100092592591</v>
      </c>
      <c r="B7773">
        <v>6.0000035</v>
      </c>
      <c r="C7773" s="1">
        <v>46141.100092592591</v>
      </c>
      <c r="D7773">
        <v>35.229999999999997</v>
      </c>
      <c r="E7773" s="1">
        <v>46141.100092592591</v>
      </c>
      <c r="F7773">
        <v>31.27</v>
      </c>
      <c r="G7773" s="1">
        <v>46141.100092592591</v>
      </c>
      <c r="H7773">
        <v>6.0000036000000003</v>
      </c>
      <c r="I7773" s="1">
        <v>46141.100092592591</v>
      </c>
      <c r="J7773">
        <v>6.0000036000000003</v>
      </c>
    </row>
    <row r="7774" spans="1:10" x14ac:dyDescent="0.2">
      <c r="A7774" s="1">
        <v>46141.100104166668</v>
      </c>
      <c r="B7774">
        <v>6.0000033999999998</v>
      </c>
      <c r="C7774" s="1">
        <v>46141.100104166668</v>
      </c>
      <c r="D7774">
        <v>35.229999999999997</v>
      </c>
      <c r="E7774" s="1">
        <v>46141.100104166668</v>
      </c>
      <c r="F7774">
        <v>31.28</v>
      </c>
      <c r="G7774" s="1">
        <v>46141.100104166668</v>
      </c>
      <c r="H7774">
        <v>6.0000036000000003</v>
      </c>
      <c r="I7774" s="1">
        <v>46141.100104166668</v>
      </c>
      <c r="J7774">
        <v>6.0000036000000003</v>
      </c>
    </row>
    <row r="7775" spans="1:10" x14ac:dyDescent="0.2">
      <c r="A7775" s="1">
        <v>46141.100138888891</v>
      </c>
      <c r="B7775">
        <v>6.0000033999999998</v>
      </c>
      <c r="C7775" s="1">
        <v>46141.100138888891</v>
      </c>
      <c r="D7775">
        <v>35.229999999999997</v>
      </c>
      <c r="E7775" s="1">
        <v>46141.100138888891</v>
      </c>
      <c r="F7775">
        <v>31.28</v>
      </c>
      <c r="G7775" s="1">
        <v>46141.100138888891</v>
      </c>
      <c r="H7775">
        <v>6.0000033999999998</v>
      </c>
      <c r="I7775" s="1">
        <v>46141.100138888891</v>
      </c>
      <c r="J7775">
        <v>6.0000033999999998</v>
      </c>
    </row>
    <row r="7776" spans="1:10" x14ac:dyDescent="0.2">
      <c r="A7776" s="1">
        <v>46141.10015046296</v>
      </c>
      <c r="B7776">
        <v>6.0000033999999998</v>
      </c>
      <c r="C7776" s="1">
        <v>46141.10015046296</v>
      </c>
      <c r="D7776">
        <v>35.229999999999997</v>
      </c>
      <c r="E7776" s="1">
        <v>46141.10015046296</v>
      </c>
      <c r="F7776">
        <v>31.28</v>
      </c>
      <c r="G7776" s="1">
        <v>46141.10015046296</v>
      </c>
      <c r="H7776">
        <v>6.0000033999999998</v>
      </c>
      <c r="I7776" s="1">
        <v>46141.10015046296</v>
      </c>
      <c r="J7776">
        <v>6.0000033999999998</v>
      </c>
    </row>
    <row r="7777" spans="1:10" x14ac:dyDescent="0.2">
      <c r="A7777" s="1">
        <v>46141.100185185183</v>
      </c>
      <c r="B7777">
        <v>6.0000033999999998</v>
      </c>
      <c r="C7777" s="1">
        <v>46141.100185185183</v>
      </c>
      <c r="D7777">
        <v>35.229999999999997</v>
      </c>
      <c r="E7777" s="1">
        <v>46141.100185185183</v>
      </c>
      <c r="F7777">
        <v>31.27</v>
      </c>
      <c r="G7777" s="1">
        <v>46141.100185185183</v>
      </c>
      <c r="H7777">
        <v>6.0000032000000001</v>
      </c>
      <c r="I7777" s="1">
        <v>46141.100185185183</v>
      </c>
      <c r="J7777">
        <v>6.0000032000000001</v>
      </c>
    </row>
    <row r="7778" spans="1:10" x14ac:dyDescent="0.2">
      <c r="A7778" s="1">
        <v>46141.10019675926</v>
      </c>
      <c r="B7778">
        <v>6.0000033999999998</v>
      </c>
      <c r="C7778" s="1">
        <v>46141.10019675926</v>
      </c>
      <c r="D7778">
        <v>35.229999999999997</v>
      </c>
      <c r="E7778" s="1">
        <v>46141.10019675926</v>
      </c>
      <c r="F7778">
        <v>31.28</v>
      </c>
      <c r="G7778" s="1">
        <v>46141.10019675926</v>
      </c>
      <c r="H7778">
        <v>6.0000033000000004</v>
      </c>
      <c r="I7778" s="1">
        <v>46141.10019675926</v>
      </c>
      <c r="J7778">
        <v>6.0000033000000004</v>
      </c>
    </row>
    <row r="7779" spans="1:10" x14ac:dyDescent="0.2">
      <c r="A7779" s="1">
        <v>46141.100231481483</v>
      </c>
      <c r="B7779">
        <v>6.0000033999999998</v>
      </c>
      <c r="C7779" s="1">
        <v>46141.100231481483</v>
      </c>
      <c r="D7779">
        <v>35.229999999999997</v>
      </c>
      <c r="E7779" s="1">
        <v>46141.100231481483</v>
      </c>
      <c r="F7779">
        <v>31.29</v>
      </c>
      <c r="G7779" s="1">
        <v>46141.100231481483</v>
      </c>
      <c r="H7779">
        <v>6.0000033000000004</v>
      </c>
      <c r="I7779" s="1">
        <v>46141.100231481483</v>
      </c>
      <c r="J7779">
        <v>6.0000033000000004</v>
      </c>
    </row>
    <row r="7780" spans="1:10" x14ac:dyDescent="0.2">
      <c r="A7780" s="1">
        <v>46141.100243055553</v>
      </c>
      <c r="B7780">
        <v>6.0000033999999998</v>
      </c>
      <c r="C7780" s="1">
        <v>46141.100243055553</v>
      </c>
      <c r="D7780">
        <v>35.229999999999997</v>
      </c>
      <c r="E7780" s="1">
        <v>46141.100243055553</v>
      </c>
      <c r="F7780">
        <v>31.29</v>
      </c>
      <c r="G7780" s="1">
        <v>46141.100243055553</v>
      </c>
      <c r="H7780">
        <v>6.0000035</v>
      </c>
      <c r="I7780" s="1">
        <v>46141.100243055553</v>
      </c>
      <c r="J7780">
        <v>6.0000035</v>
      </c>
    </row>
    <row r="7781" spans="1:10" x14ac:dyDescent="0.2">
      <c r="A7781" s="1">
        <v>46141.100277777776</v>
      </c>
      <c r="B7781">
        <v>6.0000035</v>
      </c>
      <c r="C7781" s="1">
        <v>46141.100277777776</v>
      </c>
      <c r="D7781">
        <v>35.229999999999997</v>
      </c>
      <c r="E7781" s="1">
        <v>46141.100277777776</v>
      </c>
      <c r="F7781">
        <v>31.3</v>
      </c>
      <c r="G7781" s="1">
        <v>46141.100277777776</v>
      </c>
      <c r="H7781">
        <v>6.0000038</v>
      </c>
      <c r="I7781" s="1">
        <v>46141.100277777776</v>
      </c>
      <c r="J7781">
        <v>6.0000038</v>
      </c>
    </row>
    <row r="7782" spans="1:10" x14ac:dyDescent="0.2">
      <c r="A7782" s="1">
        <v>46141.100289351853</v>
      </c>
      <c r="B7782">
        <v>6.0000035</v>
      </c>
      <c r="C7782" s="1">
        <v>46141.100289351853</v>
      </c>
      <c r="D7782">
        <v>35.229999999999997</v>
      </c>
      <c r="E7782" s="1">
        <v>46141.100289351853</v>
      </c>
      <c r="F7782">
        <v>31.29</v>
      </c>
      <c r="G7782" s="1">
        <v>46141.100289351853</v>
      </c>
      <c r="H7782">
        <v>6.0000036999999997</v>
      </c>
      <c r="I7782" s="1">
        <v>46141.100289351853</v>
      </c>
      <c r="J7782">
        <v>6.0000036999999997</v>
      </c>
    </row>
    <row r="7783" spans="1:10" x14ac:dyDescent="0.2">
      <c r="A7783" s="1">
        <v>46141.100324074076</v>
      </c>
      <c r="B7783">
        <v>6.0000035</v>
      </c>
      <c r="C7783" s="1">
        <v>46141.100324074076</v>
      </c>
      <c r="D7783">
        <v>35.229999999999997</v>
      </c>
      <c r="E7783" s="1">
        <v>46141.100324074076</v>
      </c>
      <c r="F7783">
        <v>31.29</v>
      </c>
      <c r="G7783" s="1">
        <v>46141.100324074076</v>
      </c>
      <c r="H7783">
        <v>6.0000039000000003</v>
      </c>
      <c r="I7783" s="1">
        <v>46141.100324074076</v>
      </c>
      <c r="J7783">
        <v>6.0000039000000003</v>
      </c>
    </row>
    <row r="7784" spans="1:10" x14ac:dyDescent="0.2">
      <c r="A7784" s="1">
        <v>46141.100335648145</v>
      </c>
      <c r="B7784">
        <v>6.0000035</v>
      </c>
      <c r="C7784" s="1">
        <v>46141.100335648145</v>
      </c>
      <c r="D7784">
        <v>35.229999999999997</v>
      </c>
      <c r="E7784" s="1">
        <v>46141.100335648145</v>
      </c>
      <c r="F7784">
        <v>31.29</v>
      </c>
      <c r="G7784" s="1">
        <v>46141.100335648145</v>
      </c>
      <c r="H7784">
        <v>6.0000039000000003</v>
      </c>
      <c r="I7784" s="1">
        <v>46141.100335648145</v>
      </c>
      <c r="J7784">
        <v>6.0000039000000003</v>
      </c>
    </row>
    <row r="7785" spans="1:10" x14ac:dyDescent="0.2">
      <c r="A7785" s="1">
        <v>46141.100370370368</v>
      </c>
      <c r="B7785">
        <v>6.0000036000000003</v>
      </c>
      <c r="C7785" s="1">
        <v>46141.100370370368</v>
      </c>
      <c r="D7785">
        <v>35.229999999999997</v>
      </c>
      <c r="E7785" s="1">
        <v>46141.100370370368</v>
      </c>
      <c r="F7785">
        <v>31.29</v>
      </c>
      <c r="G7785" s="1">
        <v>46141.100370370368</v>
      </c>
      <c r="H7785">
        <v>6.0000036999999997</v>
      </c>
      <c r="I7785" s="1">
        <v>46141.100370370368</v>
      </c>
      <c r="J7785">
        <v>6.0000036999999997</v>
      </c>
    </row>
    <row r="7786" spans="1:10" x14ac:dyDescent="0.2">
      <c r="A7786" s="1">
        <v>46141.100381944445</v>
      </c>
      <c r="B7786">
        <v>6.0000036000000003</v>
      </c>
      <c r="C7786" s="1">
        <v>46141.100381944445</v>
      </c>
      <c r="D7786">
        <v>35.229999999999997</v>
      </c>
      <c r="E7786" s="1">
        <v>46141.100381944445</v>
      </c>
      <c r="F7786">
        <v>31.3</v>
      </c>
      <c r="G7786" s="1">
        <v>46141.100381944445</v>
      </c>
      <c r="H7786">
        <v>6.0000038</v>
      </c>
      <c r="I7786" s="1">
        <v>46141.100381944445</v>
      </c>
      <c r="J7786">
        <v>6.0000038</v>
      </c>
    </row>
    <row r="7787" spans="1:10" x14ac:dyDescent="0.2">
      <c r="A7787" s="1">
        <v>46141.100416666668</v>
      </c>
      <c r="B7787">
        <v>6.0000036999999997</v>
      </c>
      <c r="C7787" s="1">
        <v>46141.100416666668</v>
      </c>
      <c r="D7787">
        <v>35.22</v>
      </c>
      <c r="E7787" s="1">
        <v>46141.100416666668</v>
      </c>
      <c r="F7787">
        <v>31.3</v>
      </c>
      <c r="G7787" s="1">
        <v>46141.100416666668</v>
      </c>
      <c r="H7787">
        <v>6.0000038</v>
      </c>
      <c r="I7787" s="1">
        <v>46141.100416666668</v>
      </c>
      <c r="J7787">
        <v>6.0000038</v>
      </c>
    </row>
    <row r="7788" spans="1:10" x14ac:dyDescent="0.2">
      <c r="A7788" s="1">
        <v>46141.100428240738</v>
      </c>
      <c r="B7788">
        <v>6.0000036999999997</v>
      </c>
      <c r="C7788" s="1">
        <v>46141.100428240738</v>
      </c>
      <c r="D7788">
        <v>35.24</v>
      </c>
      <c r="E7788" s="1">
        <v>46141.100428240738</v>
      </c>
      <c r="F7788">
        <v>31.3</v>
      </c>
      <c r="G7788" s="1">
        <v>46141.100428240738</v>
      </c>
      <c r="H7788">
        <v>6.0000038</v>
      </c>
      <c r="I7788" s="1">
        <v>46141.100428240738</v>
      </c>
      <c r="J7788">
        <v>6.0000038</v>
      </c>
    </row>
    <row r="7789" spans="1:10" x14ac:dyDescent="0.2">
      <c r="A7789" s="1">
        <v>46141.100462962961</v>
      </c>
      <c r="B7789">
        <v>6.0000038</v>
      </c>
      <c r="C7789" s="1">
        <v>46141.100462962961</v>
      </c>
      <c r="D7789">
        <v>35.24</v>
      </c>
      <c r="E7789" s="1">
        <v>46141.100462962961</v>
      </c>
      <c r="F7789">
        <v>31.3</v>
      </c>
      <c r="G7789" s="1">
        <v>46141.100462962961</v>
      </c>
      <c r="H7789">
        <v>6.0000039999999997</v>
      </c>
      <c r="I7789" s="1">
        <v>46141.100462962961</v>
      </c>
      <c r="J7789">
        <v>6.0000039999999997</v>
      </c>
    </row>
    <row r="7790" spans="1:10" x14ac:dyDescent="0.2">
      <c r="A7790" s="1">
        <v>46141.100474537037</v>
      </c>
      <c r="B7790">
        <v>6.0000038</v>
      </c>
      <c r="C7790" s="1">
        <v>46141.100474537037</v>
      </c>
      <c r="D7790">
        <v>35.24</v>
      </c>
      <c r="E7790" s="1">
        <v>46141.100474537037</v>
      </c>
      <c r="F7790">
        <v>31.3</v>
      </c>
      <c r="G7790" s="1">
        <v>46141.100474537037</v>
      </c>
      <c r="H7790">
        <v>6.0000036999999997</v>
      </c>
      <c r="I7790" s="1">
        <v>46141.100474537037</v>
      </c>
      <c r="J7790">
        <v>6.0000036999999997</v>
      </c>
    </row>
    <row r="7791" spans="1:10" x14ac:dyDescent="0.2">
      <c r="A7791" s="1">
        <v>46141.10050925926</v>
      </c>
      <c r="B7791">
        <v>6.0000038</v>
      </c>
      <c r="C7791" s="1">
        <v>46141.10050925926</v>
      </c>
      <c r="D7791">
        <v>35.229999999999997</v>
      </c>
      <c r="E7791" s="1">
        <v>46141.10050925926</v>
      </c>
      <c r="F7791">
        <v>31.31</v>
      </c>
      <c r="G7791" s="1">
        <v>46141.10050925926</v>
      </c>
      <c r="H7791">
        <v>6.0000036999999997</v>
      </c>
      <c r="I7791" s="1">
        <v>46141.10050925926</v>
      </c>
      <c r="J7791">
        <v>6.0000036999999997</v>
      </c>
    </row>
    <row r="7792" spans="1:10" x14ac:dyDescent="0.2">
      <c r="A7792" s="1">
        <v>46141.10052083333</v>
      </c>
      <c r="B7792">
        <v>6.0000038</v>
      </c>
      <c r="C7792" s="1">
        <v>46141.10052083333</v>
      </c>
      <c r="D7792">
        <v>35.229999999999997</v>
      </c>
      <c r="E7792" s="1">
        <v>46141.10052083333</v>
      </c>
      <c r="F7792">
        <v>31.31</v>
      </c>
      <c r="G7792" s="1">
        <v>46141.10052083333</v>
      </c>
      <c r="H7792">
        <v>6.0000038</v>
      </c>
      <c r="I7792" s="1">
        <v>46141.10052083333</v>
      </c>
      <c r="J7792">
        <v>6.0000038</v>
      </c>
    </row>
    <row r="7793" spans="1:10" x14ac:dyDescent="0.2">
      <c r="A7793" s="1">
        <v>46141.100555555553</v>
      </c>
      <c r="B7793">
        <v>6.0000038</v>
      </c>
      <c r="C7793" s="1">
        <v>46141.100555555553</v>
      </c>
      <c r="D7793">
        <v>35.229999999999997</v>
      </c>
      <c r="E7793" s="1">
        <v>46141.100555555553</v>
      </c>
      <c r="F7793">
        <v>31.32</v>
      </c>
      <c r="G7793" s="1">
        <v>46141.100555555553</v>
      </c>
      <c r="H7793">
        <v>6.0000036999999997</v>
      </c>
      <c r="I7793" s="1">
        <v>46141.100555555553</v>
      </c>
      <c r="J7793">
        <v>6.0000036999999997</v>
      </c>
    </row>
    <row r="7794" spans="1:10" x14ac:dyDescent="0.2">
      <c r="A7794" s="1">
        <v>46141.10056712963</v>
      </c>
      <c r="B7794">
        <v>6.0000038</v>
      </c>
      <c r="C7794" s="1">
        <v>46141.10056712963</v>
      </c>
      <c r="D7794">
        <v>35.229999999999997</v>
      </c>
      <c r="E7794" s="1">
        <v>46141.10056712963</v>
      </c>
      <c r="F7794">
        <v>31.31</v>
      </c>
      <c r="G7794" s="1">
        <v>46141.10056712963</v>
      </c>
      <c r="H7794">
        <v>6.0000039000000003</v>
      </c>
      <c r="I7794" s="1">
        <v>46141.10056712963</v>
      </c>
      <c r="J7794">
        <v>6.0000039000000003</v>
      </c>
    </row>
    <row r="7795" spans="1:10" x14ac:dyDescent="0.2">
      <c r="A7795" s="1">
        <v>46141.100601851853</v>
      </c>
      <c r="B7795">
        <v>6.0000038</v>
      </c>
      <c r="C7795" s="1">
        <v>46141.100601851853</v>
      </c>
      <c r="D7795">
        <v>35.229999999999997</v>
      </c>
      <c r="E7795" s="1">
        <v>46141.100601851853</v>
      </c>
      <c r="F7795">
        <v>31.31</v>
      </c>
      <c r="G7795" s="1">
        <v>46141.100601851853</v>
      </c>
      <c r="H7795">
        <v>6.0000039000000003</v>
      </c>
      <c r="I7795" s="1">
        <v>46141.100601851853</v>
      </c>
      <c r="J7795">
        <v>6.0000039000000003</v>
      </c>
    </row>
    <row r="7796" spans="1:10" x14ac:dyDescent="0.2">
      <c r="A7796" s="1">
        <v>46141.100624999999</v>
      </c>
      <c r="B7796">
        <v>6.0000038</v>
      </c>
      <c r="C7796" s="1">
        <v>46141.100624999999</v>
      </c>
      <c r="D7796">
        <v>35.229999999999997</v>
      </c>
      <c r="E7796" s="1">
        <v>46141.100624999999</v>
      </c>
      <c r="F7796">
        <v>31.33</v>
      </c>
      <c r="G7796" s="1">
        <v>46141.100624999999</v>
      </c>
      <c r="H7796">
        <v>6.0000039000000003</v>
      </c>
      <c r="I7796" s="1">
        <v>46141.100624999999</v>
      </c>
      <c r="J7796">
        <v>6.0000039000000003</v>
      </c>
    </row>
    <row r="7797" spans="1:10" x14ac:dyDescent="0.2">
      <c r="A7797" s="1">
        <v>46141.100636574076</v>
      </c>
      <c r="B7797">
        <v>6.0000038</v>
      </c>
      <c r="C7797" s="1">
        <v>46141.100636574076</v>
      </c>
      <c r="D7797">
        <v>35.229999999999997</v>
      </c>
      <c r="E7797" s="1">
        <v>46141.100636574076</v>
      </c>
      <c r="F7797">
        <v>31.32</v>
      </c>
      <c r="G7797" s="1">
        <v>46141.100636574076</v>
      </c>
      <c r="H7797">
        <v>6.0000039999999997</v>
      </c>
      <c r="I7797" s="1">
        <v>46141.100636574076</v>
      </c>
      <c r="J7797">
        <v>6.0000039999999997</v>
      </c>
    </row>
    <row r="7798" spans="1:10" x14ac:dyDescent="0.2">
      <c r="A7798" s="1">
        <v>46141.100671296299</v>
      </c>
      <c r="B7798">
        <v>6.0000038</v>
      </c>
      <c r="C7798" s="1">
        <v>46141.100671296299</v>
      </c>
      <c r="D7798">
        <v>35.229999999999997</v>
      </c>
      <c r="E7798" s="1">
        <v>46141.100671296299</v>
      </c>
      <c r="F7798">
        <v>31.33</v>
      </c>
      <c r="G7798" s="1">
        <v>46141.100671296299</v>
      </c>
      <c r="H7798">
        <v>6.0000036999999997</v>
      </c>
      <c r="I7798" s="1">
        <v>46141.100671296299</v>
      </c>
      <c r="J7798">
        <v>6.0000036999999997</v>
      </c>
    </row>
    <row r="7799" spans="1:10" x14ac:dyDescent="0.2">
      <c r="A7799" s="1">
        <v>46141.100682870368</v>
      </c>
      <c r="B7799">
        <v>6.0000038</v>
      </c>
      <c r="C7799" s="1">
        <v>46141.100682870368</v>
      </c>
      <c r="D7799">
        <v>35.22</v>
      </c>
      <c r="E7799" s="1">
        <v>46141.100682870368</v>
      </c>
      <c r="F7799">
        <v>31.32</v>
      </c>
      <c r="G7799" s="1">
        <v>46141.100682870368</v>
      </c>
      <c r="H7799">
        <v>6.0000036999999997</v>
      </c>
      <c r="I7799" s="1">
        <v>46141.100682870368</v>
      </c>
      <c r="J7799">
        <v>6.0000036999999997</v>
      </c>
    </row>
    <row r="7800" spans="1:10" x14ac:dyDescent="0.2">
      <c r="A7800" s="1">
        <v>46141.100694444445</v>
      </c>
      <c r="B7800">
        <v>6.0000038</v>
      </c>
      <c r="C7800" s="1">
        <v>46141.100694444445</v>
      </c>
      <c r="D7800">
        <v>35.22</v>
      </c>
      <c r="E7800" s="1">
        <v>46141.100694444445</v>
      </c>
      <c r="F7800">
        <v>31.33</v>
      </c>
      <c r="G7800" s="1">
        <v>46141.100694444445</v>
      </c>
      <c r="H7800">
        <v>6.0000036999999997</v>
      </c>
      <c r="I7800" s="1">
        <v>46141.100694444445</v>
      </c>
      <c r="J7800">
        <v>6.0000036999999997</v>
      </c>
    </row>
    <row r="7801" spans="1:10" x14ac:dyDescent="0.2">
      <c r="A7801" s="1">
        <v>46141.100729166668</v>
      </c>
      <c r="B7801">
        <v>6.0000038</v>
      </c>
      <c r="C7801" s="1">
        <v>46141.100729166668</v>
      </c>
      <c r="D7801">
        <v>35.229999999999997</v>
      </c>
      <c r="E7801" s="1">
        <v>46141.100729166668</v>
      </c>
      <c r="F7801">
        <v>31.32</v>
      </c>
      <c r="G7801" s="1">
        <v>46141.100729166668</v>
      </c>
      <c r="H7801">
        <v>6.0000039000000003</v>
      </c>
      <c r="I7801" s="1">
        <v>46141.100729166668</v>
      </c>
      <c r="J7801">
        <v>6.0000039000000003</v>
      </c>
    </row>
    <row r="7802" spans="1:10" x14ac:dyDescent="0.2">
      <c r="A7802" s="1">
        <v>46141.100740740738</v>
      </c>
      <c r="B7802">
        <v>6.0000038</v>
      </c>
      <c r="C7802" s="1">
        <v>46141.100740740738</v>
      </c>
      <c r="D7802">
        <v>35.22</v>
      </c>
      <c r="E7802" s="1">
        <v>46141.100740740738</v>
      </c>
      <c r="F7802">
        <v>31.33</v>
      </c>
      <c r="G7802" s="1">
        <v>46141.100740740738</v>
      </c>
      <c r="H7802">
        <v>6.0000041</v>
      </c>
      <c r="I7802" s="1">
        <v>46141.100740740738</v>
      </c>
      <c r="J7802">
        <v>6.0000041</v>
      </c>
    </row>
    <row r="7803" spans="1:10" x14ac:dyDescent="0.2">
      <c r="A7803" s="1">
        <v>46141.100775462961</v>
      </c>
      <c r="B7803">
        <v>6.0000039000000003</v>
      </c>
      <c r="C7803" s="1">
        <v>46141.100775462961</v>
      </c>
      <c r="D7803">
        <v>35.22</v>
      </c>
      <c r="E7803" s="1">
        <v>46141.100775462961</v>
      </c>
      <c r="F7803">
        <v>31.34</v>
      </c>
      <c r="G7803" s="1">
        <v>46141.100775462961</v>
      </c>
      <c r="H7803">
        <v>6.0000042000000002</v>
      </c>
      <c r="I7803" s="1">
        <v>46141.100775462961</v>
      </c>
      <c r="J7803">
        <v>6.0000042000000002</v>
      </c>
    </row>
    <row r="7804" spans="1:10" x14ac:dyDescent="0.2">
      <c r="A7804" s="1">
        <v>46141.100787037038</v>
      </c>
      <c r="B7804">
        <v>6.0000039000000003</v>
      </c>
      <c r="C7804" s="1">
        <v>46141.100787037038</v>
      </c>
      <c r="D7804">
        <v>35.22</v>
      </c>
      <c r="E7804" s="1">
        <v>46141.100787037038</v>
      </c>
      <c r="F7804">
        <v>31.34</v>
      </c>
      <c r="G7804" s="1">
        <v>46141.100787037038</v>
      </c>
      <c r="H7804">
        <v>6.0000042000000002</v>
      </c>
      <c r="I7804" s="1">
        <v>46141.100787037038</v>
      </c>
      <c r="J7804">
        <v>6.0000042000000002</v>
      </c>
    </row>
    <row r="7805" spans="1:10" x14ac:dyDescent="0.2">
      <c r="A7805" s="1">
        <v>46141.100821759261</v>
      </c>
      <c r="B7805">
        <v>6.0000039000000003</v>
      </c>
      <c r="C7805" s="1">
        <v>46141.100821759261</v>
      </c>
      <c r="D7805">
        <v>35.229999999999997</v>
      </c>
      <c r="E7805" s="1">
        <v>46141.100821759261</v>
      </c>
      <c r="F7805">
        <v>31.34</v>
      </c>
      <c r="G7805" s="1">
        <v>46141.100821759261</v>
      </c>
      <c r="H7805">
        <v>6.0000039999999997</v>
      </c>
      <c r="I7805" s="1">
        <v>46141.100821759261</v>
      </c>
      <c r="J7805">
        <v>6.0000039999999997</v>
      </c>
    </row>
    <row r="7806" spans="1:10" x14ac:dyDescent="0.2">
      <c r="A7806" s="1">
        <v>46141.10083333333</v>
      </c>
      <c r="B7806">
        <v>6.0000039000000003</v>
      </c>
      <c r="C7806" s="1">
        <v>46141.10083333333</v>
      </c>
      <c r="D7806">
        <v>35.22</v>
      </c>
      <c r="E7806" s="1">
        <v>46141.10083333333</v>
      </c>
      <c r="F7806">
        <v>31.34</v>
      </c>
      <c r="G7806" s="1">
        <v>46141.10083333333</v>
      </c>
      <c r="H7806">
        <v>6.0000039000000003</v>
      </c>
      <c r="I7806" s="1">
        <v>46141.10083333333</v>
      </c>
      <c r="J7806">
        <v>6.0000039000000003</v>
      </c>
    </row>
    <row r="7807" spans="1:10" x14ac:dyDescent="0.2">
      <c r="A7807" s="1">
        <v>46141.100868055553</v>
      </c>
      <c r="B7807">
        <v>6.0000039000000003</v>
      </c>
      <c r="C7807" s="1">
        <v>46141.100868055553</v>
      </c>
      <c r="D7807">
        <v>35.229999999999997</v>
      </c>
      <c r="E7807" s="1">
        <v>46141.100868055553</v>
      </c>
      <c r="F7807">
        <v>31.35</v>
      </c>
      <c r="G7807" s="1">
        <v>46141.100868055553</v>
      </c>
      <c r="H7807">
        <v>6.0000039000000003</v>
      </c>
      <c r="I7807" s="1">
        <v>46141.100868055553</v>
      </c>
      <c r="J7807">
        <v>6.0000039000000003</v>
      </c>
    </row>
    <row r="7808" spans="1:10" x14ac:dyDescent="0.2">
      <c r="A7808" s="1">
        <v>46141.10087962963</v>
      </c>
      <c r="B7808">
        <v>6.0000039000000003</v>
      </c>
      <c r="C7808" s="1">
        <v>46141.10087962963</v>
      </c>
      <c r="D7808">
        <v>35.22</v>
      </c>
      <c r="E7808" s="1">
        <v>46141.10087962963</v>
      </c>
      <c r="F7808">
        <v>31.35</v>
      </c>
      <c r="G7808" s="1">
        <v>46141.10087962963</v>
      </c>
      <c r="H7808">
        <v>6.0000038</v>
      </c>
      <c r="I7808" s="1">
        <v>46141.10087962963</v>
      </c>
      <c r="J7808">
        <v>6.0000038</v>
      </c>
    </row>
    <row r="7809" spans="1:10" x14ac:dyDescent="0.2">
      <c r="A7809" s="1">
        <v>46141.100914351853</v>
      </c>
      <c r="B7809">
        <v>6.0000039000000003</v>
      </c>
      <c r="C7809" s="1">
        <v>46141.100914351853</v>
      </c>
      <c r="D7809">
        <v>35.229999999999997</v>
      </c>
      <c r="E7809" s="1">
        <v>46141.100914351853</v>
      </c>
      <c r="F7809">
        <v>31.35</v>
      </c>
      <c r="G7809" s="1">
        <v>46141.100914351853</v>
      </c>
      <c r="H7809">
        <v>6.0000036999999997</v>
      </c>
      <c r="I7809" s="1">
        <v>46141.100914351853</v>
      </c>
      <c r="J7809">
        <v>6.0000036999999997</v>
      </c>
    </row>
    <row r="7810" spans="1:10" x14ac:dyDescent="0.2">
      <c r="A7810" s="1">
        <v>46141.100937499999</v>
      </c>
      <c r="B7810">
        <v>6.0000039999999997</v>
      </c>
      <c r="C7810" s="1">
        <v>46141.100937499999</v>
      </c>
      <c r="D7810">
        <v>35.229999999999997</v>
      </c>
      <c r="E7810" s="1">
        <v>46141.100937499999</v>
      </c>
      <c r="F7810">
        <v>31.36</v>
      </c>
      <c r="G7810" s="1">
        <v>46141.100937499999</v>
      </c>
      <c r="H7810">
        <v>6.0000039000000003</v>
      </c>
      <c r="I7810" s="1">
        <v>46141.100937499999</v>
      </c>
      <c r="J7810">
        <v>6.0000039000000003</v>
      </c>
    </row>
    <row r="7811" spans="1:10" x14ac:dyDescent="0.2">
      <c r="A7811" s="1">
        <v>46141.102152777778</v>
      </c>
      <c r="B7811">
        <v>6.0000039000000003</v>
      </c>
      <c r="C7811" s="1">
        <v>46141.102152777778</v>
      </c>
      <c r="D7811">
        <v>35.21</v>
      </c>
      <c r="E7811" s="1">
        <v>46141.102152777778</v>
      </c>
      <c r="F7811">
        <v>31.46</v>
      </c>
      <c r="G7811" s="1">
        <v>46141.102152777778</v>
      </c>
      <c r="H7811">
        <v>6.0000038</v>
      </c>
      <c r="I7811" s="1">
        <v>46141.102152777778</v>
      </c>
      <c r="J7811">
        <v>6.0000038</v>
      </c>
    </row>
    <row r="7812" spans="1:10" x14ac:dyDescent="0.2">
      <c r="A7812" s="1">
        <v>46141.102164351854</v>
      </c>
      <c r="B7812">
        <v>6.0000039000000003</v>
      </c>
      <c r="C7812" s="1">
        <v>46141.102164351854</v>
      </c>
      <c r="D7812">
        <v>35.200000000000003</v>
      </c>
      <c r="E7812" s="1">
        <v>46141.102164351854</v>
      </c>
      <c r="F7812">
        <v>31.46</v>
      </c>
      <c r="G7812" s="1">
        <v>46141.102164351854</v>
      </c>
      <c r="H7812">
        <v>6.0000038</v>
      </c>
      <c r="I7812" s="1">
        <v>46141.102164351854</v>
      </c>
      <c r="J7812">
        <v>6.0000038</v>
      </c>
    </row>
    <row r="7813" spans="1:10" x14ac:dyDescent="0.2">
      <c r="A7813" s="1">
        <v>46141.102199074077</v>
      </c>
      <c r="B7813">
        <v>6.0000039000000003</v>
      </c>
      <c r="C7813" s="1">
        <v>46141.102199074077</v>
      </c>
      <c r="D7813">
        <v>35.200000000000003</v>
      </c>
      <c r="E7813" s="1">
        <v>46141.102199074077</v>
      </c>
      <c r="F7813">
        <v>31.46</v>
      </c>
      <c r="G7813" s="1">
        <v>46141.102199074077</v>
      </c>
      <c r="H7813">
        <v>6.0000038</v>
      </c>
      <c r="I7813" s="1">
        <v>46141.102199074077</v>
      </c>
      <c r="J7813">
        <v>6.0000038</v>
      </c>
    </row>
    <row r="7814" spans="1:10" x14ac:dyDescent="0.2">
      <c r="A7814" s="1">
        <v>46141.102210648147</v>
      </c>
      <c r="B7814">
        <v>6.0000038</v>
      </c>
      <c r="C7814" s="1">
        <v>46141.102210648147</v>
      </c>
      <c r="D7814">
        <v>35.21</v>
      </c>
      <c r="E7814" s="1">
        <v>46141.102210648147</v>
      </c>
      <c r="F7814">
        <v>31.47</v>
      </c>
      <c r="G7814" s="1">
        <v>46141.102210648147</v>
      </c>
      <c r="H7814">
        <v>6.0000038</v>
      </c>
      <c r="I7814" s="1">
        <v>46141.102210648147</v>
      </c>
      <c r="J7814">
        <v>6.0000038</v>
      </c>
    </row>
    <row r="7815" spans="1:10" x14ac:dyDescent="0.2">
      <c r="A7815" s="1">
        <v>46141.10224537037</v>
      </c>
      <c r="B7815">
        <v>6.0000038</v>
      </c>
      <c r="C7815" s="1">
        <v>46141.10224537037</v>
      </c>
      <c r="D7815">
        <v>35.200000000000003</v>
      </c>
      <c r="E7815" s="1">
        <v>46141.10224537037</v>
      </c>
      <c r="F7815">
        <v>31.47</v>
      </c>
      <c r="G7815" s="1">
        <v>46141.10224537037</v>
      </c>
      <c r="H7815">
        <v>6.0000038</v>
      </c>
      <c r="I7815" s="1">
        <v>46141.10224537037</v>
      </c>
      <c r="J7815">
        <v>6.0000038</v>
      </c>
    </row>
    <row r="7816" spans="1:10" x14ac:dyDescent="0.2">
      <c r="A7816" s="1">
        <v>46141.102256944447</v>
      </c>
      <c r="B7816">
        <v>6.0000038</v>
      </c>
      <c r="C7816" s="1">
        <v>46141.102256944447</v>
      </c>
      <c r="D7816">
        <v>35.200000000000003</v>
      </c>
      <c r="E7816" s="1">
        <v>46141.102256944447</v>
      </c>
      <c r="F7816">
        <v>31.47</v>
      </c>
      <c r="G7816" s="1">
        <v>46141.102256944447</v>
      </c>
      <c r="H7816">
        <v>6.0000036999999997</v>
      </c>
      <c r="I7816" s="1">
        <v>46141.102256944447</v>
      </c>
      <c r="J7816">
        <v>6.0000036999999997</v>
      </c>
    </row>
    <row r="7817" spans="1:10" x14ac:dyDescent="0.2">
      <c r="A7817" s="1">
        <v>46141.10229166667</v>
      </c>
      <c r="B7817">
        <v>6.0000038</v>
      </c>
      <c r="C7817" s="1">
        <v>46141.10229166667</v>
      </c>
      <c r="D7817">
        <v>35.200000000000003</v>
      </c>
      <c r="E7817" s="1">
        <v>46141.10229166667</v>
      </c>
      <c r="F7817">
        <v>31.47</v>
      </c>
      <c r="G7817" s="1">
        <v>46141.10229166667</v>
      </c>
      <c r="H7817">
        <v>6.0000038</v>
      </c>
      <c r="I7817" s="1">
        <v>46141.10229166667</v>
      </c>
      <c r="J7817">
        <v>6.0000038</v>
      </c>
    </row>
    <row r="7818" spans="1:10" x14ac:dyDescent="0.2">
      <c r="A7818" s="1">
        <v>46141.102303240739</v>
      </c>
      <c r="B7818">
        <v>6.0000038</v>
      </c>
      <c r="C7818" s="1">
        <v>46141.102303240739</v>
      </c>
      <c r="D7818">
        <v>35.200000000000003</v>
      </c>
      <c r="E7818" s="1">
        <v>46141.102303240739</v>
      </c>
      <c r="F7818">
        <v>31.47</v>
      </c>
      <c r="G7818" s="1">
        <v>46141.102303240739</v>
      </c>
      <c r="H7818">
        <v>6.0000036999999997</v>
      </c>
      <c r="I7818" s="1">
        <v>46141.102303240739</v>
      </c>
      <c r="J7818">
        <v>6.0000036999999997</v>
      </c>
    </row>
    <row r="7819" spans="1:10" x14ac:dyDescent="0.2">
      <c r="A7819" s="1">
        <v>46141.102337962962</v>
      </c>
      <c r="B7819">
        <v>6.0000038</v>
      </c>
      <c r="C7819" s="1">
        <v>46141.102337962962</v>
      </c>
      <c r="D7819">
        <v>35.200000000000003</v>
      </c>
      <c r="E7819" s="1">
        <v>46141.102337962962</v>
      </c>
      <c r="F7819">
        <v>31.48</v>
      </c>
      <c r="G7819" s="1">
        <v>46141.102337962962</v>
      </c>
      <c r="H7819">
        <v>6.0000039000000003</v>
      </c>
      <c r="I7819" s="1">
        <v>46141.102337962962</v>
      </c>
      <c r="J7819">
        <v>6.0000039000000003</v>
      </c>
    </row>
    <row r="7820" spans="1:10" x14ac:dyDescent="0.2">
      <c r="A7820" s="1">
        <v>46141.102349537039</v>
      </c>
      <c r="B7820">
        <v>6.0000038</v>
      </c>
      <c r="C7820" s="1">
        <v>46141.102349537039</v>
      </c>
      <c r="D7820">
        <v>35.19</v>
      </c>
      <c r="E7820" s="1">
        <v>46141.102349537039</v>
      </c>
      <c r="F7820">
        <v>31.48</v>
      </c>
      <c r="G7820" s="1">
        <v>46141.102349537039</v>
      </c>
      <c r="H7820">
        <v>6.0000039999999997</v>
      </c>
      <c r="I7820" s="1">
        <v>46141.102349537039</v>
      </c>
      <c r="J7820">
        <v>6.0000039999999997</v>
      </c>
    </row>
    <row r="7821" spans="1:10" x14ac:dyDescent="0.2">
      <c r="A7821" s="1">
        <v>46141.102384259262</v>
      </c>
      <c r="B7821">
        <v>6.0000038</v>
      </c>
      <c r="C7821" s="1">
        <v>46141.102384259262</v>
      </c>
      <c r="D7821">
        <v>35.19</v>
      </c>
      <c r="E7821" s="1">
        <v>46141.102384259262</v>
      </c>
      <c r="F7821">
        <v>31.48</v>
      </c>
      <c r="G7821" s="1">
        <v>46141.102384259262</v>
      </c>
      <c r="H7821">
        <v>6.0000041</v>
      </c>
      <c r="I7821" s="1">
        <v>46141.102384259262</v>
      </c>
      <c r="J7821">
        <v>6.0000041</v>
      </c>
    </row>
    <row r="7822" spans="1:10" x14ac:dyDescent="0.2">
      <c r="A7822" s="1">
        <v>46141.102395833332</v>
      </c>
      <c r="B7822">
        <v>6.0000039000000003</v>
      </c>
      <c r="C7822" s="1">
        <v>46141.102395833332</v>
      </c>
      <c r="D7822">
        <v>35.19</v>
      </c>
      <c r="E7822" s="1">
        <v>46141.102395833332</v>
      </c>
      <c r="F7822">
        <v>31.48</v>
      </c>
      <c r="G7822" s="1">
        <v>46141.102395833332</v>
      </c>
      <c r="H7822">
        <v>6.0000042000000002</v>
      </c>
      <c r="I7822" s="1">
        <v>46141.102395833332</v>
      </c>
      <c r="J7822">
        <v>6.0000042000000002</v>
      </c>
    </row>
    <row r="7823" spans="1:10" x14ac:dyDescent="0.2">
      <c r="A7823" s="1">
        <v>46141.102430555555</v>
      </c>
      <c r="B7823">
        <v>6.0000039000000003</v>
      </c>
      <c r="C7823" s="1">
        <v>46141.102430555555</v>
      </c>
      <c r="D7823">
        <v>35.19</v>
      </c>
      <c r="E7823" s="1">
        <v>46141.102430555555</v>
      </c>
      <c r="F7823">
        <v>31.48</v>
      </c>
      <c r="G7823" s="1">
        <v>46141.102430555555</v>
      </c>
      <c r="H7823">
        <v>6.0000042000000002</v>
      </c>
      <c r="I7823" s="1">
        <v>46141.102430555555</v>
      </c>
      <c r="J7823">
        <v>6.0000042000000002</v>
      </c>
    </row>
    <row r="7824" spans="1:10" x14ac:dyDescent="0.2">
      <c r="A7824" s="1">
        <v>46141.102453703701</v>
      </c>
      <c r="B7824">
        <v>6.0000039999999997</v>
      </c>
      <c r="C7824" s="1">
        <v>46141.102453703701</v>
      </c>
      <c r="D7824">
        <v>35.19</v>
      </c>
      <c r="E7824" s="1">
        <v>46141.102453703701</v>
      </c>
      <c r="F7824">
        <v>31.5</v>
      </c>
      <c r="G7824" s="1">
        <v>46141.102453703701</v>
      </c>
      <c r="H7824">
        <v>6.0000042999999996</v>
      </c>
      <c r="I7824" s="1">
        <v>46141.102453703701</v>
      </c>
      <c r="J7824">
        <v>6.0000042999999996</v>
      </c>
    </row>
    <row r="7825" spans="1:10" x14ac:dyDescent="0.2">
      <c r="A7825" s="1">
        <v>46141.102476851855</v>
      </c>
      <c r="B7825">
        <v>6.0000039999999997</v>
      </c>
      <c r="C7825" s="1">
        <v>46141.102476851855</v>
      </c>
      <c r="D7825">
        <v>35.18</v>
      </c>
      <c r="E7825" s="1">
        <v>46141.102476851855</v>
      </c>
      <c r="F7825">
        <v>31.48</v>
      </c>
      <c r="G7825" s="1">
        <v>46141.102476851855</v>
      </c>
      <c r="H7825">
        <v>6.0000043999999999</v>
      </c>
      <c r="I7825" s="1">
        <v>46141.102476851855</v>
      </c>
      <c r="J7825">
        <v>6.0000043999999999</v>
      </c>
    </row>
    <row r="7826" spans="1:10" x14ac:dyDescent="0.2">
      <c r="A7826" s="1">
        <v>46141.102500000001</v>
      </c>
      <c r="B7826">
        <v>6.0000041</v>
      </c>
      <c r="C7826" s="1">
        <v>46141.102500000001</v>
      </c>
      <c r="D7826">
        <v>35.19</v>
      </c>
      <c r="E7826" s="1">
        <v>46141.102500000001</v>
      </c>
      <c r="F7826">
        <v>31.49</v>
      </c>
      <c r="G7826" s="1">
        <v>46141.102500000001</v>
      </c>
      <c r="H7826">
        <v>6.0000046999999999</v>
      </c>
      <c r="I7826" s="1">
        <v>46141.102500000001</v>
      </c>
      <c r="J7826">
        <v>6.0000046999999999</v>
      </c>
    </row>
    <row r="7827" spans="1:10" x14ac:dyDescent="0.2">
      <c r="A7827" s="1">
        <v>46141.102511574078</v>
      </c>
      <c r="B7827">
        <v>6.0000042000000002</v>
      </c>
      <c r="C7827" s="1">
        <v>46141.102511574078</v>
      </c>
      <c r="D7827">
        <v>35.19</v>
      </c>
      <c r="E7827" s="1">
        <v>46141.102511574078</v>
      </c>
      <c r="F7827">
        <v>31.49</v>
      </c>
      <c r="G7827" s="1">
        <v>46141.102511574078</v>
      </c>
      <c r="H7827">
        <v>6.0000045999999996</v>
      </c>
      <c r="I7827" s="1">
        <v>46141.102511574078</v>
      </c>
      <c r="J7827">
        <v>6.0000045999999996</v>
      </c>
    </row>
    <row r="7828" spans="1:10" x14ac:dyDescent="0.2">
      <c r="A7828" s="1">
        <v>46141.102546296293</v>
      </c>
      <c r="B7828">
        <v>6.0000042999999996</v>
      </c>
      <c r="C7828" s="1">
        <v>46141.102546296293</v>
      </c>
      <c r="D7828">
        <v>35.19</v>
      </c>
      <c r="E7828" s="1">
        <v>46141.102546296293</v>
      </c>
      <c r="F7828">
        <v>31.5</v>
      </c>
      <c r="G7828" s="1">
        <v>46141.102546296293</v>
      </c>
      <c r="H7828">
        <v>6.0000042999999996</v>
      </c>
      <c r="I7828" s="1">
        <v>46141.102546296293</v>
      </c>
      <c r="J7828">
        <v>6.0000042999999996</v>
      </c>
    </row>
    <row r="7829" spans="1:10" x14ac:dyDescent="0.2">
      <c r="A7829" s="1">
        <v>46141.10255787037</v>
      </c>
      <c r="B7829">
        <v>6.0000042999999996</v>
      </c>
      <c r="C7829" s="1">
        <v>46141.10255787037</v>
      </c>
      <c r="D7829">
        <v>35.19</v>
      </c>
      <c r="E7829" s="1">
        <v>46141.10255787037</v>
      </c>
      <c r="F7829">
        <v>31.5</v>
      </c>
      <c r="G7829" s="1">
        <v>46141.10255787037</v>
      </c>
      <c r="H7829">
        <v>6.0000042000000002</v>
      </c>
      <c r="I7829" s="1">
        <v>46141.10255787037</v>
      </c>
      <c r="J7829">
        <v>6.0000042000000002</v>
      </c>
    </row>
    <row r="7830" spans="1:10" x14ac:dyDescent="0.2">
      <c r="A7830" s="1">
        <v>46141.102592592593</v>
      </c>
      <c r="B7830">
        <v>6.0000042999999996</v>
      </c>
      <c r="C7830" s="1">
        <v>46141.102592592593</v>
      </c>
      <c r="D7830">
        <v>35.18</v>
      </c>
      <c r="E7830" s="1">
        <v>46141.102592592593</v>
      </c>
      <c r="F7830">
        <v>31.5</v>
      </c>
      <c r="G7830" s="1">
        <v>46141.102592592593</v>
      </c>
      <c r="H7830">
        <v>6.0000039999999997</v>
      </c>
      <c r="I7830" s="1">
        <v>46141.102592592593</v>
      </c>
      <c r="J7830">
        <v>6.0000039999999997</v>
      </c>
    </row>
    <row r="7831" spans="1:10" x14ac:dyDescent="0.2">
      <c r="A7831" s="1">
        <v>46141.10260416667</v>
      </c>
      <c r="B7831">
        <v>6.0000042999999996</v>
      </c>
      <c r="C7831" s="1">
        <v>46141.10260416667</v>
      </c>
      <c r="D7831">
        <v>35.19</v>
      </c>
      <c r="E7831" s="1">
        <v>46141.10260416667</v>
      </c>
      <c r="F7831">
        <v>31.51</v>
      </c>
      <c r="G7831" s="1">
        <v>46141.10260416667</v>
      </c>
      <c r="H7831">
        <v>6.0000041</v>
      </c>
      <c r="I7831" s="1">
        <v>46141.10260416667</v>
      </c>
      <c r="J7831">
        <v>6.0000041</v>
      </c>
    </row>
    <row r="7832" spans="1:10" x14ac:dyDescent="0.2">
      <c r="A7832" s="1">
        <v>46141.102638888886</v>
      </c>
      <c r="B7832">
        <v>6.0000042999999996</v>
      </c>
      <c r="C7832" s="1">
        <v>46141.102638888886</v>
      </c>
      <c r="D7832">
        <v>35.19</v>
      </c>
      <c r="E7832" s="1">
        <v>46141.102638888886</v>
      </c>
      <c r="F7832">
        <v>31.51</v>
      </c>
      <c r="G7832" s="1">
        <v>46141.102638888886</v>
      </c>
      <c r="H7832">
        <v>6.0000045999999996</v>
      </c>
      <c r="I7832" s="1">
        <v>46141.102638888886</v>
      </c>
      <c r="J7832">
        <v>6.0000045999999996</v>
      </c>
    </row>
    <row r="7833" spans="1:10" x14ac:dyDescent="0.2">
      <c r="A7833" s="1">
        <v>46141.102650462963</v>
      </c>
      <c r="B7833">
        <v>6.0000043999999999</v>
      </c>
      <c r="C7833" s="1">
        <v>46141.102650462963</v>
      </c>
      <c r="D7833">
        <v>35.200000000000003</v>
      </c>
      <c r="E7833" s="1">
        <v>46141.102650462963</v>
      </c>
      <c r="F7833">
        <v>31.51</v>
      </c>
      <c r="G7833" s="1">
        <v>46141.102650462963</v>
      </c>
      <c r="H7833">
        <v>6.0000045999999996</v>
      </c>
      <c r="I7833" s="1">
        <v>46141.102650462963</v>
      </c>
      <c r="J7833">
        <v>6.0000045999999996</v>
      </c>
    </row>
    <row r="7834" spans="1:10" x14ac:dyDescent="0.2">
      <c r="A7834" s="1">
        <v>46141.102685185186</v>
      </c>
      <c r="B7834">
        <v>6.0000043999999999</v>
      </c>
      <c r="C7834" s="1">
        <v>46141.102685185186</v>
      </c>
      <c r="D7834">
        <v>35.19</v>
      </c>
      <c r="E7834" s="1">
        <v>46141.102685185186</v>
      </c>
      <c r="F7834">
        <v>31.51</v>
      </c>
      <c r="G7834" s="1">
        <v>46141.102685185186</v>
      </c>
      <c r="H7834">
        <v>6.0000043999999999</v>
      </c>
      <c r="I7834" s="1">
        <v>46141.102685185186</v>
      </c>
      <c r="J7834">
        <v>6.0000043999999999</v>
      </c>
    </row>
    <row r="7835" spans="1:10" x14ac:dyDescent="0.2">
      <c r="A7835" s="1">
        <v>46141.102696759262</v>
      </c>
      <c r="B7835">
        <v>6.0000042999999996</v>
      </c>
      <c r="C7835" s="1">
        <v>46141.102696759262</v>
      </c>
      <c r="D7835">
        <v>35.200000000000003</v>
      </c>
      <c r="E7835" s="1">
        <v>46141.102696759262</v>
      </c>
      <c r="F7835">
        <v>31.51</v>
      </c>
      <c r="G7835" s="1">
        <v>46141.102696759262</v>
      </c>
      <c r="H7835">
        <v>6.0000039999999997</v>
      </c>
      <c r="I7835" s="1">
        <v>46141.102696759262</v>
      </c>
      <c r="J7835">
        <v>6.0000039999999997</v>
      </c>
    </row>
    <row r="7836" spans="1:10" x14ac:dyDescent="0.2">
      <c r="A7836" s="1">
        <v>46141.102731481478</v>
      </c>
      <c r="B7836">
        <v>6.0000042999999996</v>
      </c>
      <c r="C7836" s="1">
        <v>46141.102731481478</v>
      </c>
      <c r="D7836">
        <v>35.19</v>
      </c>
      <c r="E7836" s="1">
        <v>46141.102731481478</v>
      </c>
      <c r="F7836">
        <v>31.51</v>
      </c>
      <c r="G7836" s="1">
        <v>46141.102731481478</v>
      </c>
      <c r="H7836">
        <v>6.0000038</v>
      </c>
      <c r="I7836" s="1">
        <v>46141.102731481478</v>
      </c>
      <c r="J7836">
        <v>6.0000038</v>
      </c>
    </row>
    <row r="7837" spans="1:10" x14ac:dyDescent="0.2">
      <c r="A7837" s="1">
        <v>46141.102743055555</v>
      </c>
      <c r="B7837">
        <v>6.0000042000000002</v>
      </c>
      <c r="C7837" s="1">
        <v>46141.102743055555</v>
      </c>
      <c r="D7837">
        <v>35.200000000000003</v>
      </c>
      <c r="E7837" s="1">
        <v>46141.102743055555</v>
      </c>
      <c r="F7837">
        <v>31.51</v>
      </c>
      <c r="G7837" s="1">
        <v>46141.102743055555</v>
      </c>
      <c r="H7837">
        <v>6.0000036000000003</v>
      </c>
      <c r="I7837" s="1">
        <v>46141.102743055555</v>
      </c>
      <c r="J7837">
        <v>6.0000036000000003</v>
      </c>
    </row>
    <row r="7838" spans="1:10" x14ac:dyDescent="0.2">
      <c r="A7838" s="1">
        <v>46141.102777777778</v>
      </c>
      <c r="B7838">
        <v>6.0000041</v>
      </c>
      <c r="C7838" s="1">
        <v>46141.102777777778</v>
      </c>
      <c r="D7838">
        <v>35.19</v>
      </c>
      <c r="E7838" s="1">
        <v>46141.102777777778</v>
      </c>
      <c r="F7838">
        <v>31.51</v>
      </c>
      <c r="G7838" s="1">
        <v>46141.102777777778</v>
      </c>
      <c r="H7838">
        <v>6.0000036999999997</v>
      </c>
      <c r="I7838" s="1">
        <v>46141.102777777778</v>
      </c>
      <c r="J7838">
        <v>6.0000036999999997</v>
      </c>
    </row>
    <row r="7839" spans="1:10" x14ac:dyDescent="0.2">
      <c r="A7839" s="1">
        <v>46141.102789351855</v>
      </c>
      <c r="B7839">
        <v>6.0000041</v>
      </c>
      <c r="C7839" s="1">
        <v>46141.102789351855</v>
      </c>
      <c r="D7839">
        <v>35.19</v>
      </c>
      <c r="E7839" s="1">
        <v>46141.102789351855</v>
      </c>
      <c r="F7839">
        <v>31.52</v>
      </c>
      <c r="G7839" s="1">
        <v>46141.102789351855</v>
      </c>
      <c r="H7839">
        <v>6.0000042000000002</v>
      </c>
      <c r="I7839" s="1">
        <v>46141.102789351855</v>
      </c>
      <c r="J7839">
        <v>6.0000042000000002</v>
      </c>
    </row>
    <row r="7840" spans="1:10" x14ac:dyDescent="0.2">
      <c r="A7840" s="1">
        <v>46141.102824074071</v>
      </c>
      <c r="B7840">
        <v>6.0000041</v>
      </c>
      <c r="C7840" s="1">
        <v>46141.102824074071</v>
      </c>
      <c r="D7840">
        <v>35.19</v>
      </c>
      <c r="E7840" s="1">
        <v>46141.102824074071</v>
      </c>
      <c r="F7840">
        <v>31.52</v>
      </c>
      <c r="G7840" s="1">
        <v>46141.102824074071</v>
      </c>
      <c r="H7840">
        <v>6.0000041</v>
      </c>
      <c r="I7840" s="1">
        <v>46141.102824074071</v>
      </c>
      <c r="J7840">
        <v>6.0000041</v>
      </c>
    </row>
    <row r="7841" spans="1:10" x14ac:dyDescent="0.2">
      <c r="A7841" s="1">
        <v>46141.102835648147</v>
      </c>
      <c r="B7841">
        <v>6.0000041</v>
      </c>
      <c r="C7841" s="1">
        <v>46141.102835648147</v>
      </c>
      <c r="D7841">
        <v>35.19</v>
      </c>
      <c r="E7841" s="1">
        <v>46141.102835648147</v>
      </c>
      <c r="F7841">
        <v>31.53</v>
      </c>
      <c r="G7841" s="1">
        <v>46141.102835648147</v>
      </c>
      <c r="H7841">
        <v>6.0000039999999997</v>
      </c>
      <c r="I7841" s="1">
        <v>46141.102835648147</v>
      </c>
      <c r="J7841">
        <v>6.0000039999999997</v>
      </c>
    </row>
    <row r="7842" spans="1:10" x14ac:dyDescent="0.2">
      <c r="A7842" s="1">
        <v>46141.102870370371</v>
      </c>
      <c r="B7842">
        <v>6.0000039999999997</v>
      </c>
      <c r="C7842" s="1">
        <v>46141.102870370371</v>
      </c>
      <c r="D7842">
        <v>35.19</v>
      </c>
      <c r="E7842" s="1">
        <v>46141.102870370371</v>
      </c>
      <c r="F7842">
        <v>31.53</v>
      </c>
      <c r="G7842" s="1">
        <v>46141.102870370371</v>
      </c>
      <c r="H7842">
        <v>6.0000041</v>
      </c>
      <c r="I7842" s="1">
        <v>46141.102870370371</v>
      </c>
      <c r="J7842">
        <v>6.0000041</v>
      </c>
    </row>
    <row r="7843" spans="1:10" x14ac:dyDescent="0.2">
      <c r="A7843" s="1">
        <v>46141.102881944447</v>
      </c>
      <c r="B7843">
        <v>6.0000039999999997</v>
      </c>
      <c r="C7843" s="1">
        <v>46141.102881944447</v>
      </c>
      <c r="D7843">
        <v>35.19</v>
      </c>
      <c r="E7843" s="1">
        <v>46141.102881944447</v>
      </c>
      <c r="F7843">
        <v>31.53</v>
      </c>
      <c r="G7843" s="1">
        <v>46141.102881944447</v>
      </c>
      <c r="H7843">
        <v>6.0000039000000003</v>
      </c>
      <c r="I7843" s="1">
        <v>46141.102881944447</v>
      </c>
      <c r="J7843">
        <v>6.0000039000000003</v>
      </c>
    </row>
    <row r="7844" spans="1:10" x14ac:dyDescent="0.2">
      <c r="A7844" s="1">
        <v>46141.102905092594</v>
      </c>
      <c r="B7844">
        <v>6.0000039000000003</v>
      </c>
      <c r="C7844" s="1">
        <v>46141.102905092594</v>
      </c>
      <c r="D7844">
        <v>35.19</v>
      </c>
      <c r="E7844" s="1">
        <v>46141.102905092594</v>
      </c>
      <c r="F7844">
        <v>31.53</v>
      </c>
      <c r="G7844" s="1">
        <v>46141.102905092594</v>
      </c>
      <c r="H7844">
        <v>6.0000039000000003</v>
      </c>
      <c r="I7844" s="1">
        <v>46141.102905092594</v>
      </c>
      <c r="J7844">
        <v>6.0000039000000003</v>
      </c>
    </row>
    <row r="7845" spans="1:10" x14ac:dyDescent="0.2">
      <c r="A7845" s="1">
        <v>46141.102916666663</v>
      </c>
      <c r="B7845">
        <v>6.0000039000000003</v>
      </c>
      <c r="C7845" s="1">
        <v>46141.102916666663</v>
      </c>
      <c r="D7845">
        <v>35.19</v>
      </c>
      <c r="E7845" s="1">
        <v>46141.102916666663</v>
      </c>
      <c r="F7845">
        <v>31.54</v>
      </c>
      <c r="G7845" s="1">
        <v>46141.102916666663</v>
      </c>
      <c r="H7845">
        <v>6.0000039999999997</v>
      </c>
      <c r="I7845" s="1">
        <v>46141.102916666663</v>
      </c>
      <c r="J7845">
        <v>6.0000039999999997</v>
      </c>
    </row>
    <row r="7846" spans="1:10" x14ac:dyDescent="0.2">
      <c r="A7846" s="1">
        <v>46141.102951388886</v>
      </c>
      <c r="B7846">
        <v>6.0000039000000003</v>
      </c>
      <c r="C7846" s="1">
        <v>46141.102951388886</v>
      </c>
      <c r="D7846">
        <v>35.19</v>
      </c>
      <c r="E7846" s="1">
        <v>46141.102951388886</v>
      </c>
      <c r="F7846">
        <v>31.53</v>
      </c>
      <c r="G7846" s="1">
        <v>46141.102951388886</v>
      </c>
      <c r="H7846">
        <v>6.0000036999999997</v>
      </c>
      <c r="I7846" s="1">
        <v>46141.102951388886</v>
      </c>
      <c r="J7846">
        <v>6.0000036999999997</v>
      </c>
    </row>
    <row r="7847" spans="1:10" x14ac:dyDescent="0.2">
      <c r="A7847" s="1">
        <v>46141.102962962963</v>
      </c>
      <c r="B7847">
        <v>6.0000039000000003</v>
      </c>
      <c r="C7847" s="1">
        <v>46141.102962962963</v>
      </c>
      <c r="D7847">
        <v>35.19</v>
      </c>
      <c r="E7847" s="1">
        <v>46141.102962962963</v>
      </c>
      <c r="F7847">
        <v>31.54</v>
      </c>
      <c r="G7847" s="1">
        <v>46141.102962962963</v>
      </c>
      <c r="H7847">
        <v>6.0000038</v>
      </c>
      <c r="I7847" s="1">
        <v>46141.102962962963</v>
      </c>
      <c r="J7847">
        <v>6.0000038</v>
      </c>
    </row>
    <row r="7848" spans="1:10" x14ac:dyDescent="0.2">
      <c r="A7848" s="1">
        <v>46141.102997685186</v>
      </c>
      <c r="B7848">
        <v>6.0000039000000003</v>
      </c>
      <c r="C7848" s="1">
        <v>46141.102997685186</v>
      </c>
      <c r="D7848">
        <v>35.19</v>
      </c>
      <c r="E7848" s="1">
        <v>46141.102997685186</v>
      </c>
      <c r="F7848">
        <v>31.54</v>
      </c>
      <c r="G7848" s="1">
        <v>46141.102997685186</v>
      </c>
      <c r="H7848">
        <v>6.0000036000000003</v>
      </c>
      <c r="I7848" s="1">
        <v>46141.102997685186</v>
      </c>
      <c r="J7848">
        <v>6.0000036000000003</v>
      </c>
    </row>
    <row r="7849" spans="1:10" x14ac:dyDescent="0.2">
      <c r="A7849" s="1">
        <v>46141.103009259263</v>
      </c>
      <c r="B7849">
        <v>6.0000039000000003</v>
      </c>
      <c r="C7849" s="1">
        <v>46141.103009259263</v>
      </c>
      <c r="D7849">
        <v>35.19</v>
      </c>
      <c r="E7849" s="1">
        <v>46141.103009259263</v>
      </c>
      <c r="F7849">
        <v>31.54</v>
      </c>
      <c r="G7849" s="1">
        <v>46141.103009259263</v>
      </c>
      <c r="H7849">
        <v>6.0000036000000003</v>
      </c>
      <c r="I7849" s="1">
        <v>46141.103009259263</v>
      </c>
      <c r="J7849">
        <v>6.0000036000000003</v>
      </c>
    </row>
    <row r="7850" spans="1:10" x14ac:dyDescent="0.2">
      <c r="A7850" s="1">
        <v>46141.103043981479</v>
      </c>
      <c r="B7850">
        <v>6.0000038</v>
      </c>
      <c r="C7850" s="1">
        <v>46141.103043981479</v>
      </c>
      <c r="D7850">
        <v>35.18</v>
      </c>
      <c r="E7850" s="1">
        <v>46141.103043981479</v>
      </c>
      <c r="F7850">
        <v>31.54</v>
      </c>
      <c r="G7850" s="1">
        <v>46141.103043981479</v>
      </c>
      <c r="H7850">
        <v>6.0000036999999997</v>
      </c>
      <c r="I7850" s="1">
        <v>46141.103043981479</v>
      </c>
      <c r="J7850">
        <v>6.0000036999999997</v>
      </c>
    </row>
    <row r="7851" spans="1:10" x14ac:dyDescent="0.2">
      <c r="A7851" s="1">
        <v>46141.103055555555</v>
      </c>
      <c r="B7851">
        <v>6.0000038</v>
      </c>
      <c r="C7851" s="1">
        <v>46141.103055555555</v>
      </c>
      <c r="D7851">
        <v>35.19</v>
      </c>
      <c r="E7851" s="1">
        <v>46141.103055555555</v>
      </c>
      <c r="F7851">
        <v>31.54</v>
      </c>
      <c r="G7851" s="1">
        <v>46141.103055555555</v>
      </c>
      <c r="H7851">
        <v>6.0000036999999997</v>
      </c>
      <c r="I7851" s="1">
        <v>46141.103055555555</v>
      </c>
      <c r="J7851">
        <v>6.0000036999999997</v>
      </c>
    </row>
    <row r="7852" spans="1:10" x14ac:dyDescent="0.2">
      <c r="A7852" s="1">
        <v>46141.103090277778</v>
      </c>
      <c r="B7852">
        <v>6.0000038</v>
      </c>
      <c r="C7852" s="1">
        <v>46141.103090277778</v>
      </c>
      <c r="D7852">
        <v>35.19</v>
      </c>
      <c r="E7852" s="1">
        <v>46141.103090277778</v>
      </c>
      <c r="F7852">
        <v>31.55</v>
      </c>
      <c r="G7852" s="1">
        <v>46141.103090277778</v>
      </c>
      <c r="H7852">
        <v>6.0000039999999997</v>
      </c>
      <c r="I7852" s="1">
        <v>46141.103090277778</v>
      </c>
      <c r="J7852">
        <v>6.0000039999999997</v>
      </c>
    </row>
    <row r="7853" spans="1:10" x14ac:dyDescent="0.2">
      <c r="A7853" s="1">
        <v>46141.103101851855</v>
      </c>
      <c r="B7853">
        <v>6.0000038</v>
      </c>
      <c r="C7853" s="1">
        <v>46141.103101851855</v>
      </c>
      <c r="D7853">
        <v>35.19</v>
      </c>
      <c r="E7853" s="1">
        <v>46141.103101851855</v>
      </c>
      <c r="F7853">
        <v>31.55</v>
      </c>
      <c r="G7853" s="1">
        <v>46141.103101851855</v>
      </c>
      <c r="H7853">
        <v>6.0000041</v>
      </c>
      <c r="I7853" s="1">
        <v>46141.103101851855</v>
      </c>
      <c r="J7853">
        <v>6.0000041</v>
      </c>
    </row>
    <row r="7854" spans="1:10" x14ac:dyDescent="0.2">
      <c r="A7854" s="1">
        <v>46141.103136574071</v>
      </c>
      <c r="B7854">
        <v>6.0000038</v>
      </c>
      <c r="C7854" s="1">
        <v>46141.103136574071</v>
      </c>
      <c r="D7854">
        <v>35.19</v>
      </c>
      <c r="E7854" s="1">
        <v>46141.103136574071</v>
      </c>
      <c r="F7854">
        <v>31.55</v>
      </c>
      <c r="G7854" s="1">
        <v>46141.103136574071</v>
      </c>
      <c r="H7854">
        <v>6.0000039999999997</v>
      </c>
      <c r="I7854" s="1">
        <v>46141.103136574071</v>
      </c>
      <c r="J7854">
        <v>6.0000039999999997</v>
      </c>
    </row>
    <row r="7855" spans="1:10" x14ac:dyDescent="0.2">
      <c r="A7855" s="1">
        <v>46141.103148148148</v>
      </c>
      <c r="B7855">
        <v>6.0000038</v>
      </c>
      <c r="C7855" s="1">
        <v>46141.103148148148</v>
      </c>
      <c r="D7855">
        <v>35.19</v>
      </c>
      <c r="E7855" s="1">
        <v>46141.103148148148</v>
      </c>
      <c r="F7855">
        <v>31.54</v>
      </c>
      <c r="G7855" s="1">
        <v>46141.103148148148</v>
      </c>
      <c r="H7855">
        <v>6.0000041</v>
      </c>
      <c r="I7855" s="1">
        <v>46141.103148148148</v>
      </c>
      <c r="J7855">
        <v>6.0000041</v>
      </c>
    </row>
    <row r="7856" spans="1:10" x14ac:dyDescent="0.2">
      <c r="A7856" s="1">
        <v>46141.103182870371</v>
      </c>
      <c r="B7856">
        <v>6.0000039000000003</v>
      </c>
      <c r="C7856" s="1">
        <v>46141.103182870371</v>
      </c>
      <c r="D7856">
        <v>35.200000000000003</v>
      </c>
      <c r="E7856" s="1">
        <v>46141.103182870371</v>
      </c>
      <c r="F7856">
        <v>31.56</v>
      </c>
      <c r="G7856" s="1">
        <v>46141.103182870371</v>
      </c>
      <c r="H7856">
        <v>6.0000039999999997</v>
      </c>
      <c r="I7856" s="1">
        <v>46141.103182870371</v>
      </c>
      <c r="J7856">
        <v>6.0000039999999997</v>
      </c>
    </row>
    <row r="7857" spans="1:10" x14ac:dyDescent="0.2">
      <c r="A7857" s="1">
        <v>46141.103194444448</v>
      </c>
      <c r="B7857">
        <v>6.0000039000000003</v>
      </c>
      <c r="C7857" s="1">
        <v>46141.103194444448</v>
      </c>
      <c r="D7857">
        <v>35.19</v>
      </c>
      <c r="E7857" s="1">
        <v>46141.103194444448</v>
      </c>
      <c r="F7857">
        <v>31.55</v>
      </c>
      <c r="G7857" s="1">
        <v>46141.103194444448</v>
      </c>
      <c r="H7857">
        <v>6.0000038</v>
      </c>
      <c r="I7857" s="1">
        <v>46141.103194444448</v>
      </c>
      <c r="J7857">
        <v>6.0000038</v>
      </c>
    </row>
    <row r="7858" spans="1:10" x14ac:dyDescent="0.2">
      <c r="A7858" s="1">
        <v>46141.103229166663</v>
      </c>
      <c r="B7858">
        <v>6.0000039000000003</v>
      </c>
      <c r="C7858" s="1">
        <v>46141.103229166663</v>
      </c>
      <c r="D7858">
        <v>35.200000000000003</v>
      </c>
      <c r="E7858" s="1">
        <v>46141.103229166663</v>
      </c>
      <c r="F7858">
        <v>31.56</v>
      </c>
      <c r="G7858" s="1">
        <v>46141.103229166663</v>
      </c>
      <c r="H7858">
        <v>6.0000036000000003</v>
      </c>
      <c r="I7858" s="1">
        <v>46141.103229166663</v>
      </c>
      <c r="J7858">
        <v>6.0000036000000003</v>
      </c>
    </row>
    <row r="7859" spans="1:10" x14ac:dyDescent="0.2">
      <c r="A7859" s="1">
        <v>46141.10324074074</v>
      </c>
      <c r="B7859">
        <v>6.0000038</v>
      </c>
      <c r="C7859" s="1">
        <v>46141.10324074074</v>
      </c>
      <c r="D7859">
        <v>35.200000000000003</v>
      </c>
      <c r="E7859" s="1">
        <v>46141.10324074074</v>
      </c>
      <c r="F7859">
        <v>31.56</v>
      </c>
      <c r="G7859" s="1">
        <v>46141.10324074074</v>
      </c>
      <c r="H7859">
        <v>6.0000035</v>
      </c>
      <c r="I7859" s="1">
        <v>46141.10324074074</v>
      </c>
      <c r="J7859">
        <v>6.0000035</v>
      </c>
    </row>
    <row r="7860" spans="1:10" x14ac:dyDescent="0.2">
      <c r="A7860" s="1">
        <v>46141.103275462963</v>
      </c>
      <c r="B7860">
        <v>6.0000038</v>
      </c>
      <c r="C7860" s="1">
        <v>46141.103275462963</v>
      </c>
      <c r="D7860">
        <v>35.19</v>
      </c>
      <c r="E7860" s="1">
        <v>46141.103275462963</v>
      </c>
      <c r="F7860">
        <v>31.56</v>
      </c>
      <c r="G7860" s="1">
        <v>46141.103275462963</v>
      </c>
      <c r="H7860">
        <v>6.0000036999999997</v>
      </c>
      <c r="I7860" s="1">
        <v>46141.103275462963</v>
      </c>
      <c r="J7860">
        <v>6.0000036999999997</v>
      </c>
    </row>
    <row r="7861" spans="1:10" x14ac:dyDescent="0.2">
      <c r="A7861" s="1">
        <v>46141.10328703704</v>
      </c>
      <c r="B7861">
        <v>6.0000039000000003</v>
      </c>
      <c r="C7861" s="1">
        <v>46141.10328703704</v>
      </c>
      <c r="D7861">
        <v>35.19</v>
      </c>
      <c r="E7861" s="1">
        <v>46141.10328703704</v>
      </c>
      <c r="F7861">
        <v>31.56</v>
      </c>
      <c r="G7861" s="1">
        <v>46141.10328703704</v>
      </c>
      <c r="H7861">
        <v>6.0000039999999997</v>
      </c>
      <c r="I7861" s="1">
        <v>46141.10328703704</v>
      </c>
      <c r="J7861">
        <v>6.0000039999999997</v>
      </c>
    </row>
    <row r="7862" spans="1:10" x14ac:dyDescent="0.2">
      <c r="A7862" s="1">
        <v>46141.103310185186</v>
      </c>
      <c r="B7862">
        <v>6.0000039000000003</v>
      </c>
      <c r="C7862" s="1">
        <v>46141.103310185186</v>
      </c>
      <c r="D7862">
        <v>35.19</v>
      </c>
      <c r="E7862" s="1">
        <v>46141.103310185186</v>
      </c>
      <c r="F7862">
        <v>31.57</v>
      </c>
      <c r="G7862" s="1">
        <v>46141.103310185186</v>
      </c>
      <c r="H7862">
        <v>6.0000042999999996</v>
      </c>
      <c r="I7862" s="1">
        <v>46141.103310185186</v>
      </c>
      <c r="J7862">
        <v>6.0000042999999996</v>
      </c>
    </row>
    <row r="7863" spans="1:10" x14ac:dyDescent="0.2">
      <c r="A7863" s="1">
        <v>46141.103321759256</v>
      </c>
      <c r="B7863">
        <v>6.0000039000000003</v>
      </c>
      <c r="C7863" s="1">
        <v>46141.103321759256</v>
      </c>
      <c r="D7863">
        <v>35.19</v>
      </c>
      <c r="E7863" s="1">
        <v>46141.103321759256</v>
      </c>
      <c r="F7863">
        <v>31.57</v>
      </c>
      <c r="G7863" s="1">
        <v>46141.103321759256</v>
      </c>
      <c r="H7863">
        <v>6.0000042999999996</v>
      </c>
      <c r="I7863" s="1">
        <v>46141.103321759256</v>
      </c>
      <c r="J7863">
        <v>6.0000042999999996</v>
      </c>
    </row>
    <row r="7864" spans="1:10" x14ac:dyDescent="0.2">
      <c r="A7864" s="1">
        <v>46141.103356481479</v>
      </c>
      <c r="B7864">
        <v>6.0000039000000003</v>
      </c>
      <c r="C7864" s="1">
        <v>46141.103356481479</v>
      </c>
      <c r="D7864">
        <v>35.19</v>
      </c>
      <c r="E7864" s="1">
        <v>46141.103356481479</v>
      </c>
      <c r="F7864">
        <v>31.56</v>
      </c>
      <c r="G7864" s="1">
        <v>46141.103356481479</v>
      </c>
      <c r="H7864">
        <v>6.0000039000000003</v>
      </c>
      <c r="I7864" s="1">
        <v>46141.103356481479</v>
      </c>
      <c r="J7864">
        <v>6.0000039000000003</v>
      </c>
    </row>
    <row r="7865" spans="1:10" x14ac:dyDescent="0.2">
      <c r="A7865" s="1">
        <v>46141.103368055556</v>
      </c>
      <c r="B7865">
        <v>6.0000039000000003</v>
      </c>
      <c r="C7865" s="1">
        <v>46141.103368055556</v>
      </c>
      <c r="D7865">
        <v>35.19</v>
      </c>
      <c r="E7865" s="1">
        <v>46141.103368055556</v>
      </c>
      <c r="F7865">
        <v>31.57</v>
      </c>
      <c r="G7865" s="1">
        <v>46141.103368055556</v>
      </c>
      <c r="H7865">
        <v>6.0000038</v>
      </c>
      <c r="I7865" s="1">
        <v>46141.103368055556</v>
      </c>
      <c r="J7865">
        <v>6.0000038</v>
      </c>
    </row>
    <row r="7866" spans="1:10" x14ac:dyDescent="0.2">
      <c r="A7866" s="1">
        <v>46141.103402777779</v>
      </c>
      <c r="B7866">
        <v>6.0000039000000003</v>
      </c>
      <c r="C7866" s="1">
        <v>46141.103402777779</v>
      </c>
      <c r="D7866">
        <v>35.19</v>
      </c>
      <c r="E7866" s="1">
        <v>46141.103402777779</v>
      </c>
      <c r="F7866">
        <v>31.58</v>
      </c>
      <c r="G7866" s="1">
        <v>46141.103402777779</v>
      </c>
      <c r="H7866">
        <v>6.0000038</v>
      </c>
      <c r="I7866" s="1">
        <v>46141.103402777779</v>
      </c>
      <c r="J7866">
        <v>6.0000038</v>
      </c>
    </row>
    <row r="7867" spans="1:10" x14ac:dyDescent="0.2">
      <c r="A7867" s="1">
        <v>46141.103414351855</v>
      </c>
      <c r="B7867">
        <v>6.0000039000000003</v>
      </c>
      <c r="C7867" s="1">
        <v>46141.103414351855</v>
      </c>
      <c r="D7867">
        <v>35.200000000000003</v>
      </c>
      <c r="E7867" s="1">
        <v>46141.103414351855</v>
      </c>
      <c r="F7867">
        <v>31.58</v>
      </c>
      <c r="G7867" s="1">
        <v>46141.103414351855</v>
      </c>
      <c r="H7867">
        <v>6.0000038</v>
      </c>
      <c r="I7867" s="1">
        <v>46141.103414351855</v>
      </c>
      <c r="J7867">
        <v>6.0000038</v>
      </c>
    </row>
    <row r="7868" spans="1:10" x14ac:dyDescent="0.2">
      <c r="A7868" s="1">
        <v>46141.103449074071</v>
      </c>
      <c r="B7868">
        <v>6.0000039000000003</v>
      </c>
      <c r="C7868" s="1">
        <v>46141.103449074071</v>
      </c>
      <c r="D7868">
        <v>35.19</v>
      </c>
      <c r="E7868" s="1">
        <v>46141.103449074071</v>
      </c>
      <c r="F7868">
        <v>31.58</v>
      </c>
      <c r="G7868" s="1">
        <v>46141.103449074071</v>
      </c>
      <c r="H7868">
        <v>6.0000039999999997</v>
      </c>
      <c r="I7868" s="1">
        <v>46141.103449074071</v>
      </c>
      <c r="J7868">
        <v>6.0000039999999997</v>
      </c>
    </row>
    <row r="7869" spans="1:10" x14ac:dyDescent="0.2">
      <c r="A7869" s="1">
        <v>46141.103460648148</v>
      </c>
      <c r="B7869">
        <v>6.0000039999999997</v>
      </c>
      <c r="C7869" s="1">
        <v>46141.103460648148</v>
      </c>
      <c r="D7869">
        <v>35.200000000000003</v>
      </c>
      <c r="E7869" s="1">
        <v>46141.103460648148</v>
      </c>
      <c r="F7869">
        <v>31.58</v>
      </c>
      <c r="G7869" s="1">
        <v>46141.103460648148</v>
      </c>
      <c r="H7869">
        <v>6.0000039999999997</v>
      </c>
      <c r="I7869" s="1">
        <v>46141.103460648148</v>
      </c>
      <c r="J7869">
        <v>6.0000039999999997</v>
      </c>
    </row>
    <row r="7870" spans="1:10" x14ac:dyDescent="0.2">
      <c r="A7870" s="1">
        <v>46141.103495370371</v>
      </c>
      <c r="B7870">
        <v>6.0000039999999997</v>
      </c>
      <c r="C7870" s="1">
        <v>46141.103495370371</v>
      </c>
      <c r="D7870">
        <v>35.19</v>
      </c>
      <c r="E7870" s="1">
        <v>46141.103495370371</v>
      </c>
      <c r="F7870">
        <v>31.59</v>
      </c>
      <c r="G7870" s="1">
        <v>46141.103495370371</v>
      </c>
      <c r="H7870">
        <v>6.0000042000000002</v>
      </c>
      <c r="I7870" s="1">
        <v>46141.103495370371</v>
      </c>
      <c r="J7870">
        <v>6.0000042000000002</v>
      </c>
    </row>
    <row r="7871" spans="1:10" x14ac:dyDescent="0.2">
      <c r="A7871" s="1">
        <v>46141.103506944448</v>
      </c>
      <c r="B7871">
        <v>6.0000039999999997</v>
      </c>
      <c r="C7871" s="1">
        <v>46141.103506944448</v>
      </c>
      <c r="D7871">
        <v>35.200000000000003</v>
      </c>
      <c r="E7871" s="1">
        <v>46141.103506944448</v>
      </c>
      <c r="F7871">
        <v>31.58</v>
      </c>
      <c r="G7871" s="1">
        <v>46141.103506944448</v>
      </c>
      <c r="H7871">
        <v>6.0000043999999999</v>
      </c>
      <c r="I7871" s="1">
        <v>46141.103506944448</v>
      </c>
      <c r="J7871">
        <v>6.0000043999999999</v>
      </c>
    </row>
    <row r="7872" spans="1:10" x14ac:dyDescent="0.2">
      <c r="A7872" s="1">
        <v>46141.103541666664</v>
      </c>
      <c r="B7872">
        <v>6.0000041</v>
      </c>
      <c r="C7872" s="1">
        <v>46141.103541666664</v>
      </c>
      <c r="D7872">
        <v>35.19</v>
      </c>
      <c r="E7872" s="1">
        <v>46141.103541666664</v>
      </c>
      <c r="F7872">
        <v>31.58</v>
      </c>
      <c r="G7872" s="1">
        <v>46141.103541666664</v>
      </c>
      <c r="H7872">
        <v>6.0000045000000002</v>
      </c>
      <c r="I7872" s="1">
        <v>46141.103541666664</v>
      </c>
      <c r="J7872">
        <v>6.0000045000000002</v>
      </c>
    </row>
    <row r="7873" spans="1:10" x14ac:dyDescent="0.2">
      <c r="A7873" s="1">
        <v>46141.10355324074</v>
      </c>
      <c r="B7873">
        <v>6.0000041</v>
      </c>
      <c r="C7873" s="1">
        <v>46141.10355324074</v>
      </c>
      <c r="D7873">
        <v>35.19</v>
      </c>
      <c r="E7873" s="1">
        <v>46141.10355324074</v>
      </c>
      <c r="F7873">
        <v>31.59</v>
      </c>
      <c r="G7873" s="1">
        <v>46141.10355324074</v>
      </c>
      <c r="H7873">
        <v>6.0000045999999996</v>
      </c>
      <c r="I7873" s="1">
        <v>46141.10355324074</v>
      </c>
      <c r="J7873">
        <v>6.0000045999999996</v>
      </c>
    </row>
    <row r="7874" spans="1:10" x14ac:dyDescent="0.2">
      <c r="A7874" s="1">
        <v>46141.103587962964</v>
      </c>
      <c r="B7874">
        <v>6.0000042000000002</v>
      </c>
      <c r="C7874" s="1">
        <v>46141.103587962964</v>
      </c>
      <c r="D7874">
        <v>35.19</v>
      </c>
      <c r="E7874" s="1">
        <v>46141.103587962964</v>
      </c>
      <c r="F7874">
        <v>31.59</v>
      </c>
      <c r="G7874" s="1">
        <v>46141.103587962964</v>
      </c>
      <c r="H7874">
        <v>6.0000045999999996</v>
      </c>
      <c r="I7874" s="1">
        <v>46141.103587962964</v>
      </c>
      <c r="J7874">
        <v>6.0000045999999996</v>
      </c>
    </row>
    <row r="7875" spans="1:10" x14ac:dyDescent="0.2">
      <c r="A7875" s="1">
        <v>46141.10359953704</v>
      </c>
      <c r="B7875">
        <v>6.0000042000000002</v>
      </c>
      <c r="C7875" s="1">
        <v>46141.10359953704</v>
      </c>
      <c r="D7875">
        <v>35.19</v>
      </c>
      <c r="E7875" s="1">
        <v>46141.10359953704</v>
      </c>
      <c r="F7875">
        <v>31.6</v>
      </c>
      <c r="G7875" s="1">
        <v>46141.10359953704</v>
      </c>
      <c r="H7875">
        <v>6.0000045000000002</v>
      </c>
      <c r="I7875" s="1">
        <v>46141.10359953704</v>
      </c>
      <c r="J7875">
        <v>6.0000045000000002</v>
      </c>
    </row>
    <row r="7876" spans="1:10" x14ac:dyDescent="0.2">
      <c r="A7876" s="1">
        <v>46141.103634259256</v>
      </c>
      <c r="B7876">
        <v>6.0000042999999996</v>
      </c>
      <c r="C7876" s="1">
        <v>46141.103634259256</v>
      </c>
      <c r="D7876">
        <v>35.19</v>
      </c>
      <c r="E7876" s="1">
        <v>46141.103634259256</v>
      </c>
      <c r="F7876">
        <v>31.59</v>
      </c>
      <c r="G7876" s="1">
        <v>46141.103634259256</v>
      </c>
      <c r="H7876">
        <v>6.0000043999999999</v>
      </c>
      <c r="I7876" s="1">
        <v>46141.103634259256</v>
      </c>
      <c r="J7876">
        <v>6.0000043999999999</v>
      </c>
    </row>
    <row r="7877" spans="1:10" x14ac:dyDescent="0.2">
      <c r="A7877" s="1">
        <v>46141.103634259256</v>
      </c>
      <c r="B7877">
        <v>6.0000042999999996</v>
      </c>
      <c r="C7877" s="1">
        <v>46141.103634259256</v>
      </c>
      <c r="D7877">
        <v>35.18</v>
      </c>
      <c r="E7877" s="1">
        <v>46141.103634259256</v>
      </c>
      <c r="F7877">
        <v>31.6</v>
      </c>
      <c r="G7877" s="1">
        <v>46141.103634259256</v>
      </c>
      <c r="H7877">
        <v>6.0000042000000002</v>
      </c>
      <c r="I7877" s="1">
        <v>46141.103634259256</v>
      </c>
      <c r="J7877">
        <v>6.0000042000000002</v>
      </c>
    </row>
    <row r="7878" spans="1:10" x14ac:dyDescent="0.2">
      <c r="A7878" s="1">
        <v>46141.103668981479</v>
      </c>
      <c r="B7878">
        <v>6.0000043999999999</v>
      </c>
      <c r="C7878" s="1">
        <v>46141.103668981479</v>
      </c>
      <c r="D7878">
        <v>35.19</v>
      </c>
      <c r="E7878" s="1">
        <v>46141.103668981479</v>
      </c>
      <c r="F7878">
        <v>31.61</v>
      </c>
      <c r="G7878" s="1">
        <v>46141.103668981479</v>
      </c>
      <c r="H7878">
        <v>6.0000043999999999</v>
      </c>
      <c r="I7878" s="1">
        <v>46141.103668981479</v>
      </c>
      <c r="J7878">
        <v>6.0000043999999999</v>
      </c>
    </row>
    <row r="7879" spans="1:10" x14ac:dyDescent="0.2">
      <c r="A7879" s="1">
        <v>46141.103680555556</v>
      </c>
      <c r="B7879">
        <v>6.0000043999999999</v>
      </c>
      <c r="C7879" s="1">
        <v>46141.103680555556</v>
      </c>
      <c r="D7879">
        <v>35.19</v>
      </c>
      <c r="E7879" s="1">
        <v>46141.103680555556</v>
      </c>
      <c r="F7879">
        <v>31.6</v>
      </c>
      <c r="G7879" s="1">
        <v>46141.103680555556</v>
      </c>
      <c r="H7879">
        <v>6.0000043999999999</v>
      </c>
      <c r="I7879" s="1">
        <v>46141.103680555556</v>
      </c>
      <c r="J7879">
        <v>6.0000043999999999</v>
      </c>
    </row>
    <row r="7880" spans="1:10" x14ac:dyDescent="0.2">
      <c r="A7880" s="1">
        <v>46141.103715277779</v>
      </c>
      <c r="B7880">
        <v>6.0000045000000002</v>
      </c>
      <c r="C7880" s="1">
        <v>46141.103715277779</v>
      </c>
      <c r="D7880">
        <v>35.19</v>
      </c>
      <c r="E7880" s="1">
        <v>46141.103715277779</v>
      </c>
      <c r="F7880">
        <v>31.6</v>
      </c>
      <c r="G7880" s="1">
        <v>46141.103715277779</v>
      </c>
      <c r="H7880">
        <v>6.0000045999999996</v>
      </c>
      <c r="I7880" s="1">
        <v>46141.103715277779</v>
      </c>
      <c r="J7880">
        <v>6.0000045999999996</v>
      </c>
    </row>
    <row r="7881" spans="1:10" x14ac:dyDescent="0.2">
      <c r="A7881" s="1">
        <v>46141.103726851848</v>
      </c>
      <c r="B7881">
        <v>6.0000045000000002</v>
      </c>
      <c r="C7881" s="1">
        <v>46141.103726851848</v>
      </c>
      <c r="D7881">
        <v>35.19</v>
      </c>
      <c r="E7881" s="1">
        <v>46141.103726851848</v>
      </c>
      <c r="F7881">
        <v>31.61</v>
      </c>
      <c r="G7881" s="1">
        <v>46141.103726851848</v>
      </c>
      <c r="H7881">
        <v>6.0000045000000002</v>
      </c>
      <c r="I7881" s="1">
        <v>46141.103726851848</v>
      </c>
      <c r="J7881">
        <v>6.0000045000000002</v>
      </c>
    </row>
    <row r="7882" spans="1:10" x14ac:dyDescent="0.2">
      <c r="A7882" s="1">
        <v>46141.103761574072</v>
      </c>
      <c r="B7882">
        <v>6.0000045000000002</v>
      </c>
      <c r="C7882" s="1">
        <v>46141.103761574072</v>
      </c>
      <c r="D7882">
        <v>35.19</v>
      </c>
      <c r="E7882" s="1">
        <v>46141.103761574072</v>
      </c>
      <c r="F7882">
        <v>31.61</v>
      </c>
      <c r="G7882" s="1">
        <v>46141.103761574072</v>
      </c>
      <c r="H7882">
        <v>6.0000043999999999</v>
      </c>
      <c r="I7882" s="1">
        <v>46141.103761574072</v>
      </c>
      <c r="J7882">
        <v>6.0000043999999999</v>
      </c>
    </row>
    <row r="7883" spans="1:10" x14ac:dyDescent="0.2">
      <c r="A7883" s="1">
        <v>46141.103773148148</v>
      </c>
      <c r="B7883">
        <v>6.0000043999999999</v>
      </c>
      <c r="C7883" s="1">
        <v>46141.103773148148</v>
      </c>
      <c r="D7883">
        <v>35.19</v>
      </c>
      <c r="E7883" s="1">
        <v>46141.103773148148</v>
      </c>
      <c r="F7883">
        <v>31.6</v>
      </c>
      <c r="G7883" s="1">
        <v>46141.103773148148</v>
      </c>
      <c r="H7883">
        <v>6.0000042999999996</v>
      </c>
      <c r="I7883" s="1">
        <v>46141.103773148148</v>
      </c>
      <c r="J7883">
        <v>6.0000042999999996</v>
      </c>
    </row>
    <row r="7884" spans="1:10" x14ac:dyDescent="0.2">
      <c r="A7884" s="1">
        <v>46141.103807870371</v>
      </c>
      <c r="B7884">
        <v>6.0000043999999999</v>
      </c>
      <c r="C7884" s="1">
        <v>46141.103807870371</v>
      </c>
      <c r="D7884">
        <v>35.200000000000003</v>
      </c>
      <c r="E7884" s="1">
        <v>46141.103807870371</v>
      </c>
      <c r="F7884">
        <v>31.62</v>
      </c>
      <c r="G7884" s="1">
        <v>46141.103807870371</v>
      </c>
      <c r="H7884">
        <v>6.0000039999999997</v>
      </c>
      <c r="I7884" s="1">
        <v>46141.103807870371</v>
      </c>
      <c r="J7884">
        <v>6.0000039999999997</v>
      </c>
    </row>
    <row r="7885" spans="1:10" x14ac:dyDescent="0.2">
      <c r="A7885" s="1">
        <v>46141.103819444441</v>
      </c>
      <c r="B7885">
        <v>6.0000042999999996</v>
      </c>
      <c r="C7885" s="1">
        <v>46141.103819444441</v>
      </c>
      <c r="D7885">
        <v>35.18</v>
      </c>
      <c r="E7885" s="1">
        <v>46141.103819444441</v>
      </c>
      <c r="F7885">
        <v>31.61</v>
      </c>
      <c r="G7885" s="1">
        <v>46141.103819444441</v>
      </c>
      <c r="H7885">
        <v>6.0000039999999997</v>
      </c>
      <c r="I7885" s="1">
        <v>46141.103819444441</v>
      </c>
      <c r="J7885">
        <v>6.0000039999999997</v>
      </c>
    </row>
    <row r="7886" spans="1:10" x14ac:dyDescent="0.2">
      <c r="A7886" s="1">
        <v>46141.103854166664</v>
      </c>
      <c r="B7886">
        <v>6.0000042999999996</v>
      </c>
      <c r="C7886" s="1">
        <v>46141.103854166664</v>
      </c>
      <c r="D7886">
        <v>35.19</v>
      </c>
      <c r="E7886" s="1">
        <v>46141.103854166664</v>
      </c>
      <c r="F7886">
        <v>31.63</v>
      </c>
      <c r="G7886" s="1">
        <v>46141.103854166664</v>
      </c>
      <c r="H7886">
        <v>6.0000039000000003</v>
      </c>
      <c r="I7886" s="1">
        <v>46141.103854166664</v>
      </c>
      <c r="J7886">
        <v>6.0000039000000003</v>
      </c>
    </row>
    <row r="7887" spans="1:10" x14ac:dyDescent="0.2">
      <c r="A7887" s="1">
        <v>46141.103865740741</v>
      </c>
      <c r="B7887">
        <v>6.0000042999999996</v>
      </c>
      <c r="C7887" s="1">
        <v>46141.103865740741</v>
      </c>
      <c r="D7887">
        <v>35.19</v>
      </c>
      <c r="E7887" s="1">
        <v>46141.103865740741</v>
      </c>
      <c r="F7887">
        <v>31.62</v>
      </c>
      <c r="G7887" s="1">
        <v>46141.103865740741</v>
      </c>
      <c r="H7887">
        <v>6.0000041</v>
      </c>
      <c r="I7887" s="1">
        <v>46141.103865740741</v>
      </c>
      <c r="J7887">
        <v>6.0000041</v>
      </c>
    </row>
    <row r="7888" spans="1:10" x14ac:dyDescent="0.2">
      <c r="A7888" s="1">
        <v>46141.103900462964</v>
      </c>
      <c r="B7888">
        <v>6.0000042000000002</v>
      </c>
      <c r="C7888" s="1">
        <v>46141.103900462964</v>
      </c>
      <c r="D7888">
        <v>35.19</v>
      </c>
      <c r="E7888" s="1">
        <v>46141.103900462964</v>
      </c>
      <c r="F7888">
        <v>31.63</v>
      </c>
      <c r="G7888" s="1">
        <v>46141.103900462964</v>
      </c>
      <c r="H7888">
        <v>6.0000039999999997</v>
      </c>
      <c r="I7888" s="1">
        <v>46141.103900462964</v>
      </c>
      <c r="J7888">
        <v>6.0000039999999997</v>
      </c>
    </row>
    <row r="7889" spans="1:10" x14ac:dyDescent="0.2">
      <c r="A7889" s="1">
        <v>46141.103912037041</v>
      </c>
      <c r="B7889">
        <v>6.0000042000000002</v>
      </c>
      <c r="C7889" s="1">
        <v>46141.103912037041</v>
      </c>
      <c r="D7889">
        <v>35.19</v>
      </c>
      <c r="E7889" s="1">
        <v>46141.103912037041</v>
      </c>
      <c r="F7889">
        <v>31.63</v>
      </c>
      <c r="G7889" s="1">
        <v>46141.103912037041</v>
      </c>
      <c r="H7889">
        <v>6.0000039999999997</v>
      </c>
      <c r="I7889" s="1">
        <v>46141.103912037041</v>
      </c>
      <c r="J7889">
        <v>6.0000039999999997</v>
      </c>
    </row>
    <row r="7890" spans="1:10" x14ac:dyDescent="0.2">
      <c r="A7890" s="1">
        <v>46141.103946759256</v>
      </c>
      <c r="B7890">
        <v>6.0000041</v>
      </c>
      <c r="C7890" s="1">
        <v>46141.103946759256</v>
      </c>
      <c r="D7890">
        <v>35.200000000000003</v>
      </c>
      <c r="E7890" s="1">
        <v>46141.103946759256</v>
      </c>
      <c r="F7890">
        <v>31.62</v>
      </c>
      <c r="G7890" s="1">
        <v>46141.103946759256</v>
      </c>
      <c r="H7890">
        <v>6.0000041</v>
      </c>
      <c r="I7890" s="1">
        <v>46141.103946759256</v>
      </c>
      <c r="J7890">
        <v>6.0000041</v>
      </c>
    </row>
    <row r="7891" spans="1:10" x14ac:dyDescent="0.2">
      <c r="A7891" s="1">
        <v>46141.103958333333</v>
      </c>
      <c r="B7891">
        <v>6.0000041</v>
      </c>
      <c r="C7891" s="1">
        <v>46141.103958333333</v>
      </c>
      <c r="D7891">
        <v>35.200000000000003</v>
      </c>
      <c r="E7891" s="1">
        <v>46141.103958333333</v>
      </c>
      <c r="F7891">
        <v>31.63</v>
      </c>
      <c r="G7891" s="1">
        <v>46141.103958333333</v>
      </c>
      <c r="H7891">
        <v>6.0000039000000003</v>
      </c>
      <c r="I7891" s="1">
        <v>46141.103958333333</v>
      </c>
      <c r="J7891">
        <v>6.0000039000000003</v>
      </c>
    </row>
    <row r="7892" spans="1:10" x14ac:dyDescent="0.2">
      <c r="A7892" s="1">
        <v>46141.103993055556</v>
      </c>
      <c r="B7892">
        <v>6.0000039999999997</v>
      </c>
      <c r="C7892" s="1">
        <v>46141.103993055556</v>
      </c>
      <c r="D7892">
        <v>35.19</v>
      </c>
      <c r="E7892" s="1">
        <v>46141.103993055556</v>
      </c>
      <c r="F7892">
        <v>31.64</v>
      </c>
      <c r="G7892" s="1">
        <v>46141.103993055556</v>
      </c>
      <c r="H7892">
        <v>6.0000039999999997</v>
      </c>
      <c r="I7892" s="1">
        <v>46141.103993055556</v>
      </c>
      <c r="J7892">
        <v>6.0000039999999997</v>
      </c>
    </row>
    <row r="7893" spans="1:10" x14ac:dyDescent="0.2">
      <c r="A7893" s="1">
        <v>46141.104016203702</v>
      </c>
      <c r="B7893">
        <v>6.0000039999999997</v>
      </c>
      <c r="C7893" s="1">
        <v>46141.104016203702</v>
      </c>
      <c r="D7893">
        <v>35.19</v>
      </c>
      <c r="E7893" s="1">
        <v>46141.104016203702</v>
      </c>
      <c r="F7893">
        <v>31.63</v>
      </c>
      <c r="G7893" s="1">
        <v>46141.104016203702</v>
      </c>
      <c r="H7893">
        <v>6.0000039999999997</v>
      </c>
      <c r="I7893" s="1">
        <v>46141.104016203702</v>
      </c>
      <c r="J7893">
        <v>6.0000039999999997</v>
      </c>
    </row>
    <row r="7894" spans="1:10" x14ac:dyDescent="0.2">
      <c r="A7894" s="1">
        <v>46141.104027777779</v>
      </c>
      <c r="B7894">
        <v>6.0000039999999997</v>
      </c>
      <c r="C7894" s="1">
        <v>46141.104027777779</v>
      </c>
      <c r="D7894">
        <v>35.19</v>
      </c>
      <c r="E7894" s="1">
        <v>46141.104027777779</v>
      </c>
      <c r="F7894">
        <v>31.63</v>
      </c>
      <c r="G7894" s="1">
        <v>46141.104027777779</v>
      </c>
      <c r="H7894">
        <v>6.0000039000000003</v>
      </c>
      <c r="I7894" s="1">
        <v>46141.104027777779</v>
      </c>
      <c r="J7894">
        <v>6.0000039000000003</v>
      </c>
    </row>
    <row r="7895" spans="1:10" x14ac:dyDescent="0.2">
      <c r="A7895" s="1">
        <v>46141.104062500002</v>
      </c>
      <c r="B7895">
        <v>6.0000039999999997</v>
      </c>
      <c r="C7895" s="1">
        <v>46141.104062500002</v>
      </c>
      <c r="D7895">
        <v>35.19</v>
      </c>
      <c r="E7895" s="1">
        <v>46141.104062500002</v>
      </c>
      <c r="F7895">
        <v>31.63</v>
      </c>
      <c r="G7895" s="1">
        <v>46141.104062500002</v>
      </c>
      <c r="H7895">
        <v>6.0000041</v>
      </c>
      <c r="I7895" s="1">
        <v>46141.104062500002</v>
      </c>
      <c r="J7895">
        <v>6.0000041</v>
      </c>
    </row>
    <row r="7896" spans="1:10" x14ac:dyDescent="0.2">
      <c r="A7896" s="1">
        <v>46141.104074074072</v>
      </c>
      <c r="B7896">
        <v>6.0000039999999997</v>
      </c>
      <c r="C7896" s="1">
        <v>46141.104074074072</v>
      </c>
      <c r="D7896">
        <v>35.19</v>
      </c>
      <c r="E7896" s="1">
        <v>46141.104074074072</v>
      </c>
      <c r="F7896">
        <v>31.64</v>
      </c>
      <c r="G7896" s="1">
        <v>46141.104074074072</v>
      </c>
      <c r="H7896">
        <v>6.0000039999999997</v>
      </c>
      <c r="I7896" s="1">
        <v>46141.104074074072</v>
      </c>
      <c r="J7896">
        <v>6.0000039999999997</v>
      </c>
    </row>
    <row r="7897" spans="1:10" x14ac:dyDescent="0.2">
      <c r="A7897" s="1">
        <v>46141.104108796295</v>
      </c>
      <c r="B7897">
        <v>6.0000039999999997</v>
      </c>
      <c r="C7897" s="1">
        <v>46141.104108796295</v>
      </c>
      <c r="D7897">
        <v>35.200000000000003</v>
      </c>
      <c r="E7897" s="1">
        <v>46141.104108796295</v>
      </c>
      <c r="F7897">
        <v>31.65</v>
      </c>
      <c r="G7897" s="1">
        <v>46141.104108796295</v>
      </c>
      <c r="H7897">
        <v>6.0000039000000003</v>
      </c>
      <c r="I7897" s="1">
        <v>46141.104108796295</v>
      </c>
      <c r="J7897">
        <v>6.0000039000000003</v>
      </c>
    </row>
    <row r="7898" spans="1:10" x14ac:dyDescent="0.2">
      <c r="A7898" s="1">
        <v>46141.104120370372</v>
      </c>
      <c r="B7898">
        <v>6.0000039999999997</v>
      </c>
      <c r="C7898" s="1">
        <v>46141.104120370372</v>
      </c>
      <c r="D7898">
        <v>35.19</v>
      </c>
      <c r="E7898" s="1">
        <v>46141.104120370372</v>
      </c>
      <c r="F7898">
        <v>31.65</v>
      </c>
      <c r="G7898" s="1">
        <v>46141.104120370372</v>
      </c>
      <c r="H7898">
        <v>6.0000038</v>
      </c>
      <c r="I7898" s="1">
        <v>46141.104120370372</v>
      </c>
      <c r="J7898">
        <v>6.0000038</v>
      </c>
    </row>
    <row r="7899" spans="1:10" x14ac:dyDescent="0.2">
      <c r="A7899" s="1">
        <v>46141.104155092595</v>
      </c>
      <c r="B7899">
        <v>6.0000039000000003</v>
      </c>
      <c r="C7899" s="1">
        <v>46141.104155092595</v>
      </c>
      <c r="D7899">
        <v>35.19</v>
      </c>
      <c r="E7899" s="1">
        <v>46141.104155092595</v>
      </c>
      <c r="F7899">
        <v>31.63</v>
      </c>
      <c r="G7899" s="1">
        <v>46141.104155092595</v>
      </c>
      <c r="H7899">
        <v>6.0000038</v>
      </c>
      <c r="I7899" s="1">
        <v>46141.104155092595</v>
      </c>
      <c r="J7899">
        <v>6.0000038</v>
      </c>
    </row>
    <row r="7900" spans="1:10" x14ac:dyDescent="0.2">
      <c r="A7900" s="1">
        <v>46141.104166666664</v>
      </c>
      <c r="B7900">
        <v>6.0000039000000003</v>
      </c>
      <c r="C7900" s="1">
        <v>46141.104166666664</v>
      </c>
      <c r="D7900">
        <v>35.19</v>
      </c>
      <c r="E7900" s="1">
        <v>46141.104166666664</v>
      </c>
      <c r="F7900">
        <v>31.65</v>
      </c>
      <c r="G7900" s="1">
        <v>46141.104166666664</v>
      </c>
      <c r="H7900">
        <v>6.0000039000000003</v>
      </c>
      <c r="I7900" s="1">
        <v>46141.104166666664</v>
      </c>
      <c r="J7900">
        <v>6.0000039000000003</v>
      </c>
    </row>
    <row r="7901" spans="1:10" x14ac:dyDescent="0.2">
      <c r="A7901" s="1">
        <v>46141.104201388887</v>
      </c>
      <c r="B7901">
        <v>6.0000039000000003</v>
      </c>
      <c r="C7901" s="1">
        <v>46141.104201388887</v>
      </c>
      <c r="D7901">
        <v>35.19</v>
      </c>
      <c r="E7901" s="1">
        <v>46141.104201388887</v>
      </c>
      <c r="F7901">
        <v>31.65</v>
      </c>
      <c r="G7901" s="1">
        <v>46141.104201388887</v>
      </c>
      <c r="H7901">
        <v>6.0000039999999997</v>
      </c>
      <c r="I7901" s="1">
        <v>46141.104201388887</v>
      </c>
      <c r="J7901">
        <v>6.0000039999999997</v>
      </c>
    </row>
    <row r="7902" spans="1:10" x14ac:dyDescent="0.2">
      <c r="A7902" s="1">
        <v>46141.104212962964</v>
      </c>
      <c r="B7902">
        <v>6.0000039000000003</v>
      </c>
      <c r="C7902" s="1">
        <v>46141.104212962964</v>
      </c>
      <c r="D7902">
        <v>35.19</v>
      </c>
      <c r="E7902" s="1">
        <v>46141.104212962964</v>
      </c>
      <c r="F7902">
        <v>31.64</v>
      </c>
      <c r="G7902" s="1">
        <v>46141.104212962964</v>
      </c>
      <c r="H7902">
        <v>6.0000039999999997</v>
      </c>
      <c r="I7902" s="1">
        <v>46141.104212962964</v>
      </c>
      <c r="J7902">
        <v>6.0000039999999997</v>
      </c>
    </row>
    <row r="7903" spans="1:10" x14ac:dyDescent="0.2">
      <c r="A7903" s="1">
        <v>46141.104247685187</v>
      </c>
      <c r="B7903">
        <v>6.0000039000000003</v>
      </c>
      <c r="C7903" s="1">
        <v>46141.104247685187</v>
      </c>
      <c r="D7903">
        <v>35.19</v>
      </c>
      <c r="E7903" s="1">
        <v>46141.104247685187</v>
      </c>
      <c r="F7903">
        <v>31.65</v>
      </c>
      <c r="G7903" s="1">
        <v>46141.104247685187</v>
      </c>
      <c r="H7903">
        <v>6.0000039000000003</v>
      </c>
      <c r="I7903" s="1">
        <v>46141.104247685187</v>
      </c>
      <c r="J7903">
        <v>6.0000039000000003</v>
      </c>
    </row>
    <row r="7904" spans="1:10" x14ac:dyDescent="0.2">
      <c r="A7904" s="1">
        <v>46141.104259259257</v>
      </c>
      <c r="B7904">
        <v>6.0000039000000003</v>
      </c>
      <c r="C7904" s="1">
        <v>46141.104259259257</v>
      </c>
      <c r="D7904">
        <v>35.19</v>
      </c>
      <c r="E7904" s="1">
        <v>46141.104259259257</v>
      </c>
      <c r="F7904">
        <v>31.66</v>
      </c>
      <c r="G7904" s="1">
        <v>46141.104259259257</v>
      </c>
      <c r="H7904">
        <v>6.0000039999999997</v>
      </c>
      <c r="I7904" s="1">
        <v>46141.104259259257</v>
      </c>
      <c r="J7904">
        <v>6.0000039999999997</v>
      </c>
    </row>
    <row r="7905" spans="1:10" x14ac:dyDescent="0.2">
      <c r="A7905" s="1">
        <v>46141.104270833333</v>
      </c>
      <c r="B7905">
        <v>6.0000039000000003</v>
      </c>
      <c r="C7905" s="1">
        <v>46141.104270833333</v>
      </c>
      <c r="D7905">
        <v>35.19</v>
      </c>
      <c r="E7905" s="1">
        <v>46141.104270833333</v>
      </c>
      <c r="F7905">
        <v>31.66</v>
      </c>
      <c r="G7905" s="1">
        <v>46141.104270833333</v>
      </c>
      <c r="H7905">
        <v>6.0000042000000002</v>
      </c>
      <c r="I7905" s="1">
        <v>46141.104270833333</v>
      </c>
      <c r="J7905">
        <v>6.0000042000000002</v>
      </c>
    </row>
    <row r="7906" spans="1:10" x14ac:dyDescent="0.2">
      <c r="A7906" s="1">
        <v>46141.104305555556</v>
      </c>
      <c r="B7906">
        <v>6.0000039999999997</v>
      </c>
      <c r="C7906" s="1">
        <v>46141.104305555556</v>
      </c>
      <c r="D7906">
        <v>35.200000000000003</v>
      </c>
      <c r="E7906" s="1">
        <v>46141.104305555556</v>
      </c>
      <c r="F7906">
        <v>31.65</v>
      </c>
      <c r="G7906" s="1">
        <v>46141.104305555556</v>
      </c>
      <c r="H7906">
        <v>6.0000042999999996</v>
      </c>
      <c r="I7906" s="1">
        <v>46141.104305555556</v>
      </c>
      <c r="J7906">
        <v>6.0000042999999996</v>
      </c>
    </row>
    <row r="7907" spans="1:10" x14ac:dyDescent="0.2">
      <c r="A7907" s="1">
        <v>46141.104328703703</v>
      </c>
      <c r="B7907">
        <v>6.0000039999999997</v>
      </c>
      <c r="C7907" s="1">
        <v>46141.104328703703</v>
      </c>
      <c r="D7907">
        <v>35.200000000000003</v>
      </c>
      <c r="E7907" s="1">
        <v>46141.104328703703</v>
      </c>
      <c r="F7907">
        <v>31.66</v>
      </c>
      <c r="G7907" s="1">
        <v>46141.104328703703</v>
      </c>
      <c r="H7907">
        <v>6.0000043999999999</v>
      </c>
      <c r="I7907" s="1">
        <v>46141.104328703703</v>
      </c>
      <c r="J7907">
        <v>6.0000043999999999</v>
      </c>
    </row>
    <row r="7908" spans="1:10" x14ac:dyDescent="0.2">
      <c r="A7908" s="1">
        <v>46141.10434027778</v>
      </c>
      <c r="B7908">
        <v>6.0000041</v>
      </c>
      <c r="C7908" s="1">
        <v>46141.10434027778</v>
      </c>
      <c r="D7908">
        <v>35.19</v>
      </c>
      <c r="E7908" s="1">
        <v>46141.10434027778</v>
      </c>
      <c r="F7908">
        <v>31.67</v>
      </c>
      <c r="G7908" s="1">
        <v>46141.10434027778</v>
      </c>
      <c r="H7908">
        <v>6.0000043999999999</v>
      </c>
      <c r="I7908" s="1">
        <v>46141.10434027778</v>
      </c>
      <c r="J7908">
        <v>6.0000043999999999</v>
      </c>
    </row>
    <row r="7909" spans="1:10" x14ac:dyDescent="0.2">
      <c r="A7909" s="1">
        <v>46141.104386574072</v>
      </c>
      <c r="B7909">
        <v>6.0000041</v>
      </c>
      <c r="C7909" s="1">
        <v>46141.104386574072</v>
      </c>
      <c r="D7909">
        <v>35.19</v>
      </c>
      <c r="E7909" s="1">
        <v>46141.104386574072</v>
      </c>
      <c r="F7909">
        <v>31.66</v>
      </c>
      <c r="G7909" s="1">
        <v>46141.104386574072</v>
      </c>
      <c r="H7909">
        <v>6.0000042999999996</v>
      </c>
      <c r="I7909" s="1">
        <v>46141.104386574072</v>
      </c>
      <c r="J7909">
        <v>6.0000042999999996</v>
      </c>
    </row>
    <row r="7910" spans="1:10" x14ac:dyDescent="0.2">
      <c r="A7910" s="1">
        <v>46141.104398148149</v>
      </c>
      <c r="B7910">
        <v>6.0000042000000002</v>
      </c>
      <c r="C7910" s="1">
        <v>46141.104398148149</v>
      </c>
      <c r="D7910">
        <v>35.19</v>
      </c>
      <c r="E7910" s="1">
        <v>46141.104398148149</v>
      </c>
      <c r="F7910">
        <v>31.67</v>
      </c>
      <c r="G7910" s="1">
        <v>46141.104398148149</v>
      </c>
      <c r="H7910">
        <v>6.0000042999999996</v>
      </c>
      <c r="I7910" s="1">
        <v>46141.104398148149</v>
      </c>
      <c r="J7910">
        <v>6.0000042999999996</v>
      </c>
    </row>
    <row r="7911" spans="1:10" x14ac:dyDescent="0.2">
      <c r="A7911" s="1">
        <v>46141.104432870372</v>
      </c>
      <c r="B7911">
        <v>6.0000042000000002</v>
      </c>
      <c r="C7911" s="1">
        <v>46141.104432870372</v>
      </c>
      <c r="D7911">
        <v>35.200000000000003</v>
      </c>
      <c r="E7911" s="1">
        <v>46141.104432870372</v>
      </c>
      <c r="F7911">
        <v>31.68</v>
      </c>
      <c r="G7911" s="1">
        <v>46141.104432870372</v>
      </c>
      <c r="H7911">
        <v>6.0000042999999996</v>
      </c>
      <c r="I7911" s="1">
        <v>46141.104432870372</v>
      </c>
      <c r="J7911">
        <v>6.0000042999999996</v>
      </c>
    </row>
    <row r="7912" spans="1:10" x14ac:dyDescent="0.2">
      <c r="A7912" s="1">
        <v>46141.104444444441</v>
      </c>
      <c r="B7912">
        <v>6.0000042000000002</v>
      </c>
      <c r="C7912" s="1">
        <v>46141.104444444441</v>
      </c>
      <c r="D7912">
        <v>35.19</v>
      </c>
      <c r="E7912" s="1">
        <v>46141.104444444441</v>
      </c>
      <c r="F7912">
        <v>31.68</v>
      </c>
      <c r="G7912" s="1">
        <v>46141.104444444441</v>
      </c>
      <c r="H7912">
        <v>6.0000043999999999</v>
      </c>
      <c r="I7912" s="1">
        <v>46141.104444444441</v>
      </c>
      <c r="J7912">
        <v>6.0000043999999999</v>
      </c>
    </row>
    <row r="7913" spans="1:10" x14ac:dyDescent="0.2">
      <c r="A7913" s="1">
        <v>46141.104479166665</v>
      </c>
      <c r="B7913">
        <v>6.0000042999999996</v>
      </c>
      <c r="C7913" s="1">
        <v>46141.104479166665</v>
      </c>
      <c r="D7913">
        <v>35.19</v>
      </c>
      <c r="E7913" s="1">
        <v>46141.104479166665</v>
      </c>
      <c r="F7913">
        <v>31.67</v>
      </c>
      <c r="G7913" s="1">
        <v>46141.104479166665</v>
      </c>
      <c r="H7913">
        <v>6.0000043999999999</v>
      </c>
      <c r="I7913" s="1">
        <v>46141.104479166665</v>
      </c>
      <c r="J7913">
        <v>6.0000043999999999</v>
      </c>
    </row>
    <row r="7914" spans="1:10" x14ac:dyDescent="0.2">
      <c r="A7914" s="1">
        <v>46141.104490740741</v>
      </c>
      <c r="B7914">
        <v>6.0000042999999996</v>
      </c>
      <c r="C7914" s="1">
        <v>46141.104490740741</v>
      </c>
      <c r="D7914">
        <v>35.19</v>
      </c>
      <c r="E7914" s="1">
        <v>46141.104490740741</v>
      </c>
      <c r="F7914">
        <v>31.67</v>
      </c>
      <c r="G7914" s="1">
        <v>46141.104490740741</v>
      </c>
      <c r="H7914">
        <v>6.0000042999999996</v>
      </c>
      <c r="I7914" s="1">
        <v>46141.104490740741</v>
      </c>
      <c r="J7914">
        <v>6.0000042999999996</v>
      </c>
    </row>
    <row r="7915" spans="1:10" x14ac:dyDescent="0.2">
      <c r="A7915" s="1">
        <v>46141.104525462964</v>
      </c>
      <c r="B7915">
        <v>6.0000042999999996</v>
      </c>
      <c r="C7915" s="1">
        <v>46141.104525462964</v>
      </c>
      <c r="D7915">
        <v>35.19</v>
      </c>
      <c r="E7915" s="1">
        <v>46141.104525462964</v>
      </c>
      <c r="F7915">
        <v>31.67</v>
      </c>
      <c r="G7915" s="1">
        <v>46141.104525462964</v>
      </c>
      <c r="H7915">
        <v>6.0000043999999999</v>
      </c>
      <c r="I7915" s="1">
        <v>46141.104525462964</v>
      </c>
      <c r="J7915">
        <v>6.0000043999999999</v>
      </c>
    </row>
    <row r="7916" spans="1:10" x14ac:dyDescent="0.2">
      <c r="A7916" s="1">
        <v>46141.104537037034</v>
      </c>
      <c r="B7916">
        <v>6.0000043999999999</v>
      </c>
      <c r="C7916" s="1">
        <v>46141.104537037034</v>
      </c>
      <c r="D7916">
        <v>35.19</v>
      </c>
      <c r="E7916" s="1">
        <v>46141.104537037034</v>
      </c>
      <c r="F7916">
        <v>31.68</v>
      </c>
      <c r="G7916" s="1">
        <v>46141.104537037034</v>
      </c>
      <c r="H7916">
        <v>6.0000043999999999</v>
      </c>
      <c r="I7916" s="1">
        <v>46141.104537037034</v>
      </c>
      <c r="J7916">
        <v>6.0000043999999999</v>
      </c>
    </row>
    <row r="7917" spans="1:10" x14ac:dyDescent="0.2">
      <c r="A7917" s="1">
        <v>46141.104571759257</v>
      </c>
      <c r="B7917">
        <v>6.0000042999999996</v>
      </c>
      <c r="C7917" s="1">
        <v>46141.104571759257</v>
      </c>
      <c r="D7917">
        <v>35.19</v>
      </c>
      <c r="E7917" s="1">
        <v>46141.104571759257</v>
      </c>
      <c r="F7917">
        <v>31.68</v>
      </c>
      <c r="G7917" s="1">
        <v>46141.104571759257</v>
      </c>
      <c r="H7917">
        <v>6.0000042999999996</v>
      </c>
      <c r="I7917" s="1">
        <v>46141.104571759257</v>
      </c>
      <c r="J7917">
        <v>6.0000042999999996</v>
      </c>
    </row>
    <row r="7918" spans="1:10" x14ac:dyDescent="0.2">
      <c r="A7918" s="1">
        <v>46141.104583333334</v>
      </c>
      <c r="B7918">
        <v>6.0000042999999996</v>
      </c>
      <c r="C7918" s="1">
        <v>46141.104583333334</v>
      </c>
      <c r="D7918">
        <v>35.19</v>
      </c>
      <c r="E7918" s="1">
        <v>46141.104583333334</v>
      </c>
      <c r="F7918">
        <v>31.68</v>
      </c>
      <c r="G7918" s="1">
        <v>46141.104583333334</v>
      </c>
      <c r="H7918">
        <v>6.0000042999999996</v>
      </c>
      <c r="I7918" s="1">
        <v>46141.104583333334</v>
      </c>
      <c r="J7918">
        <v>6.0000042999999996</v>
      </c>
    </row>
    <row r="7919" spans="1:10" x14ac:dyDescent="0.2">
      <c r="A7919" s="1">
        <v>46141.104618055557</v>
      </c>
      <c r="B7919">
        <v>6.0000042999999996</v>
      </c>
      <c r="C7919" s="1">
        <v>46141.104618055557</v>
      </c>
      <c r="D7919">
        <v>35.19</v>
      </c>
      <c r="E7919" s="1">
        <v>46141.104618055557</v>
      </c>
      <c r="F7919">
        <v>31.69</v>
      </c>
      <c r="G7919" s="1">
        <v>46141.104618055557</v>
      </c>
      <c r="H7919">
        <v>6.0000042000000002</v>
      </c>
      <c r="I7919" s="1">
        <v>46141.104618055557</v>
      </c>
      <c r="J7919">
        <v>6.0000042000000002</v>
      </c>
    </row>
    <row r="7920" spans="1:10" x14ac:dyDescent="0.2">
      <c r="A7920" s="1">
        <v>46141.104641203703</v>
      </c>
      <c r="B7920">
        <v>6.0000042999999996</v>
      </c>
      <c r="C7920" s="1">
        <v>46141.104641203703</v>
      </c>
      <c r="D7920">
        <v>35.200000000000003</v>
      </c>
      <c r="E7920" s="1">
        <v>46141.104641203703</v>
      </c>
      <c r="F7920">
        <v>31.69</v>
      </c>
      <c r="G7920" s="1">
        <v>46141.104641203703</v>
      </c>
      <c r="H7920">
        <v>6.0000042000000002</v>
      </c>
      <c r="I7920" s="1">
        <v>46141.104641203703</v>
      </c>
      <c r="J7920">
        <v>6.0000042000000002</v>
      </c>
    </row>
    <row r="7921" spans="1:10" x14ac:dyDescent="0.2">
      <c r="A7921" s="1">
        <v>46141.10465277778</v>
      </c>
      <c r="B7921">
        <v>6.0000042999999996</v>
      </c>
      <c r="C7921" s="1">
        <v>46141.10465277778</v>
      </c>
      <c r="D7921">
        <v>35.19</v>
      </c>
      <c r="E7921" s="1">
        <v>46141.10465277778</v>
      </c>
      <c r="F7921">
        <v>31.69</v>
      </c>
      <c r="G7921" s="1">
        <v>46141.10465277778</v>
      </c>
      <c r="H7921">
        <v>6.0000042000000002</v>
      </c>
      <c r="I7921" s="1">
        <v>46141.10465277778</v>
      </c>
      <c r="J7921">
        <v>6.0000042000000002</v>
      </c>
    </row>
    <row r="7922" spans="1:10" x14ac:dyDescent="0.2">
      <c r="A7922" s="1">
        <v>46141.104687500003</v>
      </c>
      <c r="B7922">
        <v>6.0000042999999996</v>
      </c>
      <c r="C7922" s="1">
        <v>46141.104687500003</v>
      </c>
      <c r="D7922">
        <v>35.19</v>
      </c>
      <c r="E7922" s="1">
        <v>46141.104687500003</v>
      </c>
      <c r="F7922">
        <v>31.7</v>
      </c>
      <c r="G7922" s="1">
        <v>46141.104687500003</v>
      </c>
      <c r="H7922">
        <v>6.0000041</v>
      </c>
      <c r="I7922" s="1">
        <v>46141.104687500003</v>
      </c>
      <c r="J7922">
        <v>6.0000041</v>
      </c>
    </row>
    <row r="7923" spans="1:10" x14ac:dyDescent="0.2">
      <c r="A7923" s="1">
        <v>46141.104699074072</v>
      </c>
      <c r="B7923">
        <v>6.0000042000000002</v>
      </c>
      <c r="C7923" s="1">
        <v>46141.104699074072</v>
      </c>
      <c r="D7923">
        <v>35.19</v>
      </c>
      <c r="E7923" s="1">
        <v>46141.104699074072</v>
      </c>
      <c r="F7923">
        <v>31.7</v>
      </c>
      <c r="G7923" s="1">
        <v>46141.104699074072</v>
      </c>
      <c r="H7923">
        <v>6.0000041</v>
      </c>
      <c r="I7923" s="1">
        <v>46141.104699074072</v>
      </c>
      <c r="J7923">
        <v>6.0000041</v>
      </c>
    </row>
    <row r="7924" spans="1:10" x14ac:dyDescent="0.2">
      <c r="A7924" s="1">
        <v>46141.104733796295</v>
      </c>
      <c r="B7924">
        <v>6.0000042000000002</v>
      </c>
      <c r="C7924" s="1">
        <v>46141.104733796295</v>
      </c>
      <c r="D7924">
        <v>35.19</v>
      </c>
      <c r="E7924" s="1">
        <v>46141.104733796295</v>
      </c>
      <c r="F7924">
        <v>31.7</v>
      </c>
      <c r="G7924" s="1">
        <v>46141.104733796295</v>
      </c>
      <c r="H7924">
        <v>6.0000038</v>
      </c>
      <c r="I7924" s="1">
        <v>46141.104733796295</v>
      </c>
      <c r="J7924">
        <v>6.0000038</v>
      </c>
    </row>
    <row r="7925" spans="1:10" x14ac:dyDescent="0.2">
      <c r="A7925" s="1">
        <v>46141.104745370372</v>
      </c>
      <c r="B7925">
        <v>6.0000041</v>
      </c>
      <c r="C7925" s="1">
        <v>46141.104745370372</v>
      </c>
      <c r="D7925">
        <v>35.19</v>
      </c>
      <c r="E7925" s="1">
        <v>46141.104745370372</v>
      </c>
      <c r="F7925">
        <v>31.71</v>
      </c>
      <c r="G7925" s="1">
        <v>46141.104745370372</v>
      </c>
      <c r="H7925">
        <v>6.0000036999999997</v>
      </c>
      <c r="I7925" s="1">
        <v>46141.104745370372</v>
      </c>
      <c r="J7925">
        <v>6.0000036999999997</v>
      </c>
    </row>
    <row r="7926" spans="1:10" x14ac:dyDescent="0.2">
      <c r="A7926" s="1">
        <v>46141.104756944442</v>
      </c>
      <c r="B7926">
        <v>6.0000041</v>
      </c>
      <c r="C7926" s="1">
        <v>46141.104756944442</v>
      </c>
      <c r="D7926">
        <v>35.200000000000003</v>
      </c>
      <c r="E7926" s="1">
        <v>46141.104756944442</v>
      </c>
      <c r="F7926">
        <v>31.71</v>
      </c>
      <c r="G7926" s="1">
        <v>46141.104756944442</v>
      </c>
      <c r="H7926">
        <v>6.0000039999999997</v>
      </c>
      <c r="I7926" s="1">
        <v>46141.104756944442</v>
      </c>
      <c r="J7926">
        <v>6.0000039999999997</v>
      </c>
    </row>
    <row r="7927" spans="1:10" x14ac:dyDescent="0.2">
      <c r="A7927" s="1">
        <v>46141.104791666665</v>
      </c>
      <c r="B7927">
        <v>6.0000041</v>
      </c>
      <c r="C7927" s="1">
        <v>46141.104791666665</v>
      </c>
      <c r="D7927">
        <v>35.19</v>
      </c>
      <c r="E7927" s="1">
        <v>46141.104791666665</v>
      </c>
      <c r="F7927">
        <v>31.7</v>
      </c>
      <c r="G7927" s="1">
        <v>46141.104791666665</v>
      </c>
      <c r="H7927">
        <v>6.0000041</v>
      </c>
      <c r="I7927" s="1">
        <v>46141.104791666665</v>
      </c>
      <c r="J7927">
        <v>6.0000041</v>
      </c>
    </row>
    <row r="7928" spans="1:10" x14ac:dyDescent="0.2">
      <c r="A7928" s="1">
        <v>46141.104826388888</v>
      </c>
      <c r="B7928">
        <v>6.0000041</v>
      </c>
      <c r="C7928" s="1">
        <v>46141.104826388888</v>
      </c>
      <c r="D7928">
        <v>35.18</v>
      </c>
      <c r="E7928" s="1">
        <v>46141.104826388888</v>
      </c>
      <c r="F7928">
        <v>31.71</v>
      </c>
      <c r="G7928" s="1">
        <v>46141.104826388888</v>
      </c>
      <c r="H7928">
        <v>6.0000042000000002</v>
      </c>
      <c r="I7928" s="1">
        <v>46141.104826388888</v>
      </c>
      <c r="J7928">
        <v>6.0000042000000002</v>
      </c>
    </row>
    <row r="7929" spans="1:10" x14ac:dyDescent="0.2">
      <c r="A7929" s="1">
        <v>46141.104837962965</v>
      </c>
      <c r="B7929">
        <v>6.0000041</v>
      </c>
      <c r="C7929" s="1">
        <v>46141.104837962965</v>
      </c>
      <c r="D7929">
        <v>35.19</v>
      </c>
      <c r="E7929" s="1">
        <v>46141.104837962965</v>
      </c>
      <c r="F7929">
        <v>31.71</v>
      </c>
      <c r="G7929" s="1">
        <v>46141.104837962965</v>
      </c>
      <c r="H7929">
        <v>6.0000043999999999</v>
      </c>
      <c r="I7929" s="1">
        <v>46141.104837962965</v>
      </c>
      <c r="J7929">
        <v>6.0000043999999999</v>
      </c>
    </row>
    <row r="7930" spans="1:10" x14ac:dyDescent="0.2">
      <c r="A7930" s="1">
        <v>46141.104872685188</v>
      </c>
      <c r="B7930">
        <v>6.0000041</v>
      </c>
      <c r="C7930" s="1">
        <v>46141.104872685188</v>
      </c>
      <c r="D7930">
        <v>35.19</v>
      </c>
      <c r="E7930" s="1">
        <v>46141.104872685188</v>
      </c>
      <c r="F7930">
        <v>31.72</v>
      </c>
      <c r="G7930" s="1">
        <v>46141.104872685188</v>
      </c>
      <c r="H7930">
        <v>6.0000043999999999</v>
      </c>
      <c r="I7930" s="1">
        <v>46141.104872685188</v>
      </c>
      <c r="J7930">
        <v>6.0000043999999999</v>
      </c>
    </row>
    <row r="7931" spans="1:10" x14ac:dyDescent="0.2">
      <c r="A7931" s="1">
        <v>46141.104884259257</v>
      </c>
      <c r="B7931">
        <v>6.0000041</v>
      </c>
      <c r="C7931" s="1">
        <v>46141.104884259257</v>
      </c>
      <c r="D7931">
        <v>35.19</v>
      </c>
      <c r="E7931" s="1">
        <v>46141.104884259257</v>
      </c>
      <c r="F7931">
        <v>31.71</v>
      </c>
      <c r="G7931" s="1">
        <v>46141.104884259257</v>
      </c>
      <c r="H7931">
        <v>6.0000045999999996</v>
      </c>
      <c r="I7931" s="1">
        <v>46141.104884259257</v>
      </c>
      <c r="J7931">
        <v>6.0000045999999996</v>
      </c>
    </row>
    <row r="7932" spans="1:10" x14ac:dyDescent="0.2">
      <c r="A7932" s="1">
        <v>46141.10491898148</v>
      </c>
      <c r="B7932">
        <v>6.0000042000000002</v>
      </c>
      <c r="C7932" s="1">
        <v>46141.10491898148</v>
      </c>
      <c r="D7932">
        <v>35.19</v>
      </c>
      <c r="E7932" s="1">
        <v>46141.10491898148</v>
      </c>
      <c r="F7932">
        <v>31.71</v>
      </c>
      <c r="G7932" s="1">
        <v>46141.10491898148</v>
      </c>
      <c r="H7932">
        <v>6.0000045999999996</v>
      </c>
      <c r="I7932" s="1">
        <v>46141.10491898148</v>
      </c>
      <c r="J7932">
        <v>6.0000045999999996</v>
      </c>
    </row>
    <row r="7933" spans="1:10" x14ac:dyDescent="0.2">
      <c r="A7933" s="1">
        <v>46141.104930555557</v>
      </c>
      <c r="B7933">
        <v>6.0000042000000002</v>
      </c>
      <c r="C7933" s="1">
        <v>46141.104930555557</v>
      </c>
      <c r="D7933">
        <v>35.19</v>
      </c>
      <c r="E7933" s="1">
        <v>46141.104930555557</v>
      </c>
      <c r="F7933">
        <v>31.72</v>
      </c>
      <c r="G7933" s="1">
        <v>46141.104930555557</v>
      </c>
      <c r="H7933">
        <v>6.0000043999999999</v>
      </c>
      <c r="I7933" s="1">
        <v>46141.104930555557</v>
      </c>
      <c r="J7933">
        <v>6.0000043999999999</v>
      </c>
    </row>
    <row r="7934" spans="1:10" x14ac:dyDescent="0.2">
      <c r="A7934" s="1">
        <v>46141.10496527778</v>
      </c>
      <c r="B7934">
        <v>6.0000042999999996</v>
      </c>
      <c r="C7934" s="1">
        <v>46141.10496527778</v>
      </c>
      <c r="D7934">
        <v>35.200000000000003</v>
      </c>
      <c r="E7934" s="1">
        <v>46141.10496527778</v>
      </c>
      <c r="F7934">
        <v>31.71</v>
      </c>
      <c r="G7934" s="1">
        <v>46141.10496527778</v>
      </c>
      <c r="H7934">
        <v>6.0000042000000002</v>
      </c>
      <c r="I7934" s="1">
        <v>46141.10496527778</v>
      </c>
      <c r="J7934">
        <v>6.0000042000000002</v>
      </c>
    </row>
    <row r="7935" spans="1:10" x14ac:dyDescent="0.2">
      <c r="A7935" s="1">
        <v>46141.10497685185</v>
      </c>
      <c r="B7935">
        <v>6.0000042999999996</v>
      </c>
      <c r="C7935" s="1">
        <v>46141.10497685185</v>
      </c>
      <c r="D7935">
        <v>35.19</v>
      </c>
      <c r="E7935" s="1">
        <v>46141.10497685185</v>
      </c>
      <c r="F7935">
        <v>31.73</v>
      </c>
      <c r="G7935" s="1">
        <v>46141.10497685185</v>
      </c>
      <c r="H7935">
        <v>6.0000039999999997</v>
      </c>
      <c r="I7935" s="1">
        <v>46141.10497685185</v>
      </c>
      <c r="J7935">
        <v>6.0000039999999997</v>
      </c>
    </row>
    <row r="7936" spans="1:10" x14ac:dyDescent="0.2">
      <c r="A7936" s="1">
        <v>46141.105011574073</v>
      </c>
      <c r="B7936">
        <v>6.0000042999999996</v>
      </c>
      <c r="C7936" s="1">
        <v>46141.105011574073</v>
      </c>
      <c r="D7936">
        <v>35.19</v>
      </c>
      <c r="E7936" s="1">
        <v>46141.105011574073</v>
      </c>
      <c r="F7936">
        <v>31.73</v>
      </c>
      <c r="G7936" s="1">
        <v>46141.105011574073</v>
      </c>
      <c r="H7936">
        <v>6.0000039000000003</v>
      </c>
      <c r="I7936" s="1">
        <v>46141.105011574073</v>
      </c>
      <c r="J7936">
        <v>6.0000039000000003</v>
      </c>
    </row>
    <row r="7937" spans="1:10" x14ac:dyDescent="0.2">
      <c r="A7937" s="1">
        <v>46141.105011574073</v>
      </c>
      <c r="B7937">
        <v>6.0000042999999996</v>
      </c>
      <c r="C7937" s="1">
        <v>46141.105011574073</v>
      </c>
      <c r="D7937">
        <v>35.200000000000003</v>
      </c>
      <c r="E7937" s="1">
        <v>46141.105011574073</v>
      </c>
      <c r="F7937">
        <v>31.72</v>
      </c>
      <c r="G7937" s="1">
        <v>46141.105011574073</v>
      </c>
      <c r="H7937">
        <v>6.0000042000000002</v>
      </c>
      <c r="I7937" s="1">
        <v>46141.105011574073</v>
      </c>
      <c r="J7937">
        <v>6.0000042000000002</v>
      </c>
    </row>
    <row r="7938" spans="1:10" x14ac:dyDescent="0.2">
      <c r="A7938" s="1">
        <v>46141.105046296296</v>
      </c>
      <c r="B7938">
        <v>6.0000042999999996</v>
      </c>
      <c r="C7938" s="1">
        <v>46141.105046296296</v>
      </c>
      <c r="D7938">
        <v>35.19</v>
      </c>
      <c r="E7938" s="1">
        <v>46141.105046296296</v>
      </c>
      <c r="F7938">
        <v>31.74</v>
      </c>
      <c r="G7938" s="1">
        <v>46141.105046296296</v>
      </c>
      <c r="H7938">
        <v>6.0000041</v>
      </c>
      <c r="I7938" s="1">
        <v>46141.105046296296</v>
      </c>
      <c r="J7938">
        <v>6.0000041</v>
      </c>
    </row>
    <row r="7939" spans="1:10" x14ac:dyDescent="0.2">
      <c r="A7939" s="1">
        <v>46141.105057870373</v>
      </c>
      <c r="B7939">
        <v>6.0000042000000002</v>
      </c>
      <c r="C7939" s="1">
        <v>46141.105057870373</v>
      </c>
      <c r="D7939">
        <v>35.18</v>
      </c>
      <c r="E7939" s="1">
        <v>46141.105057870373</v>
      </c>
      <c r="F7939">
        <v>31.73</v>
      </c>
      <c r="G7939" s="1">
        <v>46141.105057870373</v>
      </c>
      <c r="H7939">
        <v>6.0000041</v>
      </c>
      <c r="I7939" s="1">
        <v>46141.105057870373</v>
      </c>
      <c r="J7939">
        <v>6.0000041</v>
      </c>
    </row>
    <row r="7940" spans="1:10" x14ac:dyDescent="0.2">
      <c r="A7940" s="1">
        <v>46141.105092592596</v>
      </c>
      <c r="B7940">
        <v>6.0000042000000002</v>
      </c>
      <c r="C7940" s="1">
        <v>46141.105092592596</v>
      </c>
      <c r="D7940">
        <v>35.19</v>
      </c>
      <c r="E7940" s="1">
        <v>46141.105092592596</v>
      </c>
      <c r="F7940">
        <v>31.73</v>
      </c>
      <c r="G7940" s="1">
        <v>46141.105092592596</v>
      </c>
      <c r="H7940">
        <v>6.0000042999999996</v>
      </c>
      <c r="I7940" s="1">
        <v>46141.105092592596</v>
      </c>
      <c r="J7940">
        <v>6.0000042999999996</v>
      </c>
    </row>
    <row r="7941" spans="1:10" x14ac:dyDescent="0.2">
      <c r="A7941" s="1">
        <v>46141.105104166665</v>
      </c>
      <c r="B7941">
        <v>6.0000042000000002</v>
      </c>
      <c r="C7941" s="1">
        <v>46141.105104166665</v>
      </c>
      <c r="D7941">
        <v>35.19</v>
      </c>
      <c r="E7941" s="1">
        <v>46141.105104166665</v>
      </c>
      <c r="F7941">
        <v>31.73</v>
      </c>
      <c r="G7941" s="1">
        <v>46141.105104166665</v>
      </c>
      <c r="H7941">
        <v>6.0000042000000002</v>
      </c>
      <c r="I7941" s="1">
        <v>46141.105104166665</v>
      </c>
      <c r="J7941">
        <v>6.0000042000000002</v>
      </c>
    </row>
    <row r="7942" spans="1:10" x14ac:dyDescent="0.2">
      <c r="A7942" s="1">
        <v>46141.105138888888</v>
      </c>
      <c r="B7942">
        <v>6.0000042000000002</v>
      </c>
      <c r="C7942" s="1">
        <v>46141.105138888888</v>
      </c>
      <c r="D7942">
        <v>35.19</v>
      </c>
      <c r="E7942" s="1">
        <v>46141.105138888888</v>
      </c>
      <c r="F7942">
        <v>31.74</v>
      </c>
      <c r="G7942" s="1">
        <v>46141.105138888888</v>
      </c>
      <c r="H7942">
        <v>6.0000043999999999</v>
      </c>
      <c r="I7942" s="1">
        <v>46141.105138888888</v>
      </c>
      <c r="J7942">
        <v>6.0000043999999999</v>
      </c>
    </row>
    <row r="7943" spans="1:10" x14ac:dyDescent="0.2">
      <c r="A7943" s="1">
        <v>46141.105150462965</v>
      </c>
      <c r="B7943">
        <v>6.0000042000000002</v>
      </c>
      <c r="C7943" s="1">
        <v>46141.105150462965</v>
      </c>
      <c r="D7943">
        <v>35.19</v>
      </c>
      <c r="E7943" s="1">
        <v>46141.105150462965</v>
      </c>
      <c r="F7943">
        <v>31.75</v>
      </c>
      <c r="G7943" s="1">
        <v>46141.105150462965</v>
      </c>
      <c r="H7943">
        <v>6.0000043999999999</v>
      </c>
      <c r="I7943" s="1">
        <v>46141.105150462965</v>
      </c>
      <c r="J7943">
        <v>6.0000043999999999</v>
      </c>
    </row>
    <row r="7944" spans="1:10" x14ac:dyDescent="0.2">
      <c r="A7944" s="1">
        <v>46141.105185185188</v>
      </c>
      <c r="B7944">
        <v>6.0000042000000002</v>
      </c>
      <c r="C7944" s="1">
        <v>46141.105185185188</v>
      </c>
      <c r="D7944">
        <v>35.18</v>
      </c>
      <c r="E7944" s="1">
        <v>46141.105185185188</v>
      </c>
      <c r="F7944">
        <v>31.75</v>
      </c>
      <c r="G7944" s="1">
        <v>46141.105185185188</v>
      </c>
      <c r="H7944">
        <v>6.0000041</v>
      </c>
      <c r="I7944" s="1">
        <v>46141.105185185188</v>
      </c>
      <c r="J7944">
        <v>6.0000041</v>
      </c>
    </row>
    <row r="7945" spans="1:10" x14ac:dyDescent="0.2">
      <c r="A7945" s="1">
        <v>46141.105196759258</v>
      </c>
      <c r="B7945">
        <v>6.0000042000000002</v>
      </c>
      <c r="C7945" s="1">
        <v>46141.105196759258</v>
      </c>
      <c r="D7945">
        <v>35.19</v>
      </c>
      <c r="E7945" s="1">
        <v>46141.105196759258</v>
      </c>
      <c r="F7945">
        <v>31.75</v>
      </c>
      <c r="G7945" s="1">
        <v>46141.105196759258</v>
      </c>
      <c r="H7945">
        <v>6.0000039999999997</v>
      </c>
      <c r="I7945" s="1">
        <v>46141.105196759258</v>
      </c>
      <c r="J7945">
        <v>6.0000039999999997</v>
      </c>
    </row>
    <row r="7946" spans="1:10" x14ac:dyDescent="0.2">
      <c r="A7946" s="1">
        <v>46141.105231481481</v>
      </c>
      <c r="B7946">
        <v>6.0000042000000002</v>
      </c>
      <c r="C7946" s="1">
        <v>46141.105231481481</v>
      </c>
      <c r="D7946">
        <v>35.19</v>
      </c>
      <c r="E7946" s="1">
        <v>46141.105231481481</v>
      </c>
      <c r="F7946">
        <v>31.75</v>
      </c>
      <c r="G7946" s="1">
        <v>46141.105231481481</v>
      </c>
      <c r="H7946">
        <v>6.0000041</v>
      </c>
      <c r="I7946" s="1">
        <v>46141.105231481481</v>
      </c>
      <c r="J7946">
        <v>6.0000041</v>
      </c>
    </row>
    <row r="7947" spans="1:10" x14ac:dyDescent="0.2">
      <c r="A7947" s="1">
        <v>46141.105243055557</v>
      </c>
      <c r="B7947">
        <v>6.0000042000000002</v>
      </c>
      <c r="C7947" s="1">
        <v>46141.105243055557</v>
      </c>
      <c r="D7947">
        <v>35.19</v>
      </c>
      <c r="E7947" s="1">
        <v>46141.105243055557</v>
      </c>
      <c r="F7947">
        <v>31.75</v>
      </c>
      <c r="G7947" s="1">
        <v>46141.105243055557</v>
      </c>
      <c r="H7947">
        <v>6.0000039999999997</v>
      </c>
      <c r="I7947" s="1">
        <v>46141.105243055557</v>
      </c>
      <c r="J7947">
        <v>6.0000039999999997</v>
      </c>
    </row>
    <row r="7948" spans="1:10" x14ac:dyDescent="0.2">
      <c r="A7948" s="1">
        <v>46141.10527777778</v>
      </c>
      <c r="B7948">
        <v>6.0000042000000002</v>
      </c>
      <c r="C7948" s="1">
        <v>46141.10527777778</v>
      </c>
      <c r="D7948">
        <v>35.19</v>
      </c>
      <c r="E7948" s="1">
        <v>46141.10527777778</v>
      </c>
      <c r="F7948">
        <v>31.76</v>
      </c>
      <c r="G7948" s="1">
        <v>46141.10527777778</v>
      </c>
      <c r="H7948">
        <v>6.0000042000000002</v>
      </c>
      <c r="I7948" s="1">
        <v>46141.10527777778</v>
      </c>
      <c r="J7948">
        <v>6.0000042000000002</v>
      </c>
    </row>
    <row r="7949" spans="1:10" x14ac:dyDescent="0.2">
      <c r="A7949" s="1">
        <v>46141.10528935185</v>
      </c>
      <c r="B7949">
        <v>6.0000042000000002</v>
      </c>
      <c r="C7949" s="1">
        <v>46141.10528935185</v>
      </c>
      <c r="D7949">
        <v>35.19</v>
      </c>
      <c r="E7949" s="1">
        <v>46141.10528935185</v>
      </c>
      <c r="F7949">
        <v>31.77</v>
      </c>
      <c r="G7949" s="1">
        <v>46141.10528935185</v>
      </c>
      <c r="H7949">
        <v>6.0000039999999997</v>
      </c>
      <c r="I7949" s="1">
        <v>46141.10528935185</v>
      </c>
      <c r="J7949">
        <v>6.0000039999999997</v>
      </c>
    </row>
    <row r="7950" spans="1:10" x14ac:dyDescent="0.2">
      <c r="A7950" s="1">
        <v>46141.105324074073</v>
      </c>
      <c r="B7950">
        <v>6.0000041</v>
      </c>
      <c r="C7950" s="1">
        <v>46141.105324074073</v>
      </c>
      <c r="D7950">
        <v>35.19</v>
      </c>
      <c r="E7950" s="1">
        <v>46141.105324074073</v>
      </c>
      <c r="F7950">
        <v>31.76</v>
      </c>
      <c r="G7950" s="1">
        <v>46141.105324074073</v>
      </c>
      <c r="H7950">
        <v>6.0000038</v>
      </c>
      <c r="I7950" s="1">
        <v>46141.105324074073</v>
      </c>
      <c r="J7950">
        <v>6.0000038</v>
      </c>
    </row>
    <row r="7951" spans="1:10" x14ac:dyDescent="0.2">
      <c r="A7951" s="1">
        <v>46141.10533564815</v>
      </c>
      <c r="B7951">
        <v>6.0000041</v>
      </c>
      <c r="C7951" s="1">
        <v>46141.10533564815</v>
      </c>
      <c r="D7951">
        <v>35.19</v>
      </c>
      <c r="E7951" s="1">
        <v>46141.10533564815</v>
      </c>
      <c r="F7951">
        <v>31.76</v>
      </c>
      <c r="G7951" s="1">
        <v>46141.10533564815</v>
      </c>
      <c r="H7951">
        <v>6.0000036999999997</v>
      </c>
      <c r="I7951" s="1">
        <v>46141.10533564815</v>
      </c>
      <c r="J7951">
        <v>6.0000036999999997</v>
      </c>
    </row>
    <row r="7952" spans="1:10" x14ac:dyDescent="0.2">
      <c r="A7952" s="1">
        <v>46141.105370370373</v>
      </c>
      <c r="B7952">
        <v>6.0000039999999997</v>
      </c>
      <c r="C7952" s="1">
        <v>46141.105370370373</v>
      </c>
      <c r="D7952">
        <v>35.19</v>
      </c>
      <c r="E7952" s="1">
        <v>46141.105370370373</v>
      </c>
      <c r="F7952">
        <v>31.76</v>
      </c>
      <c r="G7952" s="1">
        <v>46141.105370370373</v>
      </c>
      <c r="H7952">
        <v>6.0000038</v>
      </c>
      <c r="I7952" s="1">
        <v>46141.105370370373</v>
      </c>
      <c r="J7952">
        <v>6.0000038</v>
      </c>
    </row>
    <row r="7953" spans="1:10" x14ac:dyDescent="0.2">
      <c r="A7953" s="1">
        <v>46141.105381944442</v>
      </c>
      <c r="B7953">
        <v>6.0000039000000003</v>
      </c>
      <c r="C7953" s="1">
        <v>46141.105381944442</v>
      </c>
      <c r="D7953">
        <v>35.19</v>
      </c>
      <c r="E7953" s="1">
        <v>46141.105381944442</v>
      </c>
      <c r="F7953">
        <v>31.77</v>
      </c>
      <c r="G7953" s="1">
        <v>46141.105381944442</v>
      </c>
      <c r="H7953">
        <v>6.0000036999999997</v>
      </c>
      <c r="I7953" s="1">
        <v>46141.105381944442</v>
      </c>
      <c r="J7953">
        <v>6.0000036999999997</v>
      </c>
    </row>
    <row r="7954" spans="1:10" x14ac:dyDescent="0.2">
      <c r="A7954" s="1">
        <v>46141.105416666665</v>
      </c>
      <c r="B7954">
        <v>6.0000039000000003</v>
      </c>
      <c r="C7954" s="1">
        <v>46141.105416666665</v>
      </c>
      <c r="D7954">
        <v>35.19</v>
      </c>
      <c r="E7954" s="1">
        <v>46141.105416666665</v>
      </c>
      <c r="F7954">
        <v>31.77</v>
      </c>
      <c r="G7954" s="1">
        <v>46141.105416666665</v>
      </c>
      <c r="H7954">
        <v>6.0000036999999997</v>
      </c>
      <c r="I7954" s="1">
        <v>46141.105416666665</v>
      </c>
      <c r="J7954">
        <v>6.0000036999999997</v>
      </c>
    </row>
    <row r="7955" spans="1:10" x14ac:dyDescent="0.2">
      <c r="A7955" s="1">
        <v>46141.105428240742</v>
      </c>
      <c r="B7955">
        <v>6.0000038</v>
      </c>
      <c r="C7955" s="1">
        <v>46141.105428240742</v>
      </c>
      <c r="D7955">
        <v>35.19</v>
      </c>
      <c r="E7955" s="1">
        <v>46141.105428240742</v>
      </c>
      <c r="F7955">
        <v>31.77</v>
      </c>
      <c r="G7955" s="1">
        <v>46141.105428240742</v>
      </c>
      <c r="H7955">
        <v>6.0000033999999998</v>
      </c>
      <c r="I7955" s="1">
        <v>46141.105428240742</v>
      </c>
      <c r="J7955">
        <v>6.0000033999999998</v>
      </c>
    </row>
    <row r="7956" spans="1:10" x14ac:dyDescent="0.2">
      <c r="A7956" s="1">
        <v>46141.105462962965</v>
      </c>
      <c r="B7956">
        <v>6.0000038</v>
      </c>
      <c r="C7956" s="1">
        <v>46141.105462962965</v>
      </c>
      <c r="D7956">
        <v>35.19</v>
      </c>
      <c r="E7956" s="1">
        <v>46141.105462962965</v>
      </c>
      <c r="F7956">
        <v>31.77</v>
      </c>
      <c r="G7956" s="1">
        <v>46141.105462962965</v>
      </c>
      <c r="H7956">
        <v>6.0000035</v>
      </c>
      <c r="I7956" s="1">
        <v>46141.105462962965</v>
      </c>
      <c r="J7956">
        <v>6.0000035</v>
      </c>
    </row>
    <row r="7957" spans="1:10" x14ac:dyDescent="0.2">
      <c r="A7957" s="1">
        <v>46141.105474537035</v>
      </c>
      <c r="B7957">
        <v>6.0000038</v>
      </c>
      <c r="C7957" s="1">
        <v>46141.105474537035</v>
      </c>
      <c r="D7957">
        <v>35.19</v>
      </c>
      <c r="E7957" s="1">
        <v>46141.105474537035</v>
      </c>
      <c r="F7957">
        <v>31.78</v>
      </c>
      <c r="G7957" s="1">
        <v>46141.105474537035</v>
      </c>
      <c r="H7957">
        <v>6.0000038</v>
      </c>
      <c r="I7957" s="1">
        <v>46141.105474537035</v>
      </c>
      <c r="J7957">
        <v>6.0000038</v>
      </c>
    </row>
    <row r="7958" spans="1:10" x14ac:dyDescent="0.2">
      <c r="A7958" s="1">
        <v>46141.105509259258</v>
      </c>
      <c r="B7958">
        <v>6.0000036999999997</v>
      </c>
      <c r="C7958" s="1">
        <v>46141.105509259258</v>
      </c>
      <c r="D7958">
        <v>35.18</v>
      </c>
      <c r="E7958" s="1">
        <v>46141.105509259258</v>
      </c>
      <c r="F7958">
        <v>31.78</v>
      </c>
      <c r="G7958" s="1">
        <v>46141.105509259258</v>
      </c>
      <c r="H7958">
        <v>6.0000039999999997</v>
      </c>
      <c r="I7958" s="1">
        <v>46141.105509259258</v>
      </c>
      <c r="J7958">
        <v>6.0000039999999997</v>
      </c>
    </row>
    <row r="7959" spans="1:10" x14ac:dyDescent="0.2">
      <c r="A7959" s="1">
        <v>46141.105520833335</v>
      </c>
      <c r="B7959">
        <v>6.0000038</v>
      </c>
      <c r="C7959" s="1">
        <v>46141.105520833335</v>
      </c>
      <c r="D7959">
        <v>35.18</v>
      </c>
      <c r="E7959" s="1">
        <v>46141.105520833335</v>
      </c>
      <c r="F7959">
        <v>31.78</v>
      </c>
      <c r="G7959" s="1">
        <v>46141.105520833335</v>
      </c>
      <c r="H7959">
        <v>6.0000042999999996</v>
      </c>
      <c r="I7959" s="1">
        <v>46141.105520833335</v>
      </c>
      <c r="J7959">
        <v>6.0000042999999996</v>
      </c>
    </row>
    <row r="7960" spans="1:10" x14ac:dyDescent="0.2">
      <c r="A7960" s="1">
        <v>46141.105555555558</v>
      </c>
      <c r="B7960">
        <v>6.0000038</v>
      </c>
      <c r="C7960" s="1">
        <v>46141.105555555558</v>
      </c>
      <c r="D7960">
        <v>35.18</v>
      </c>
      <c r="E7960" s="1">
        <v>46141.105555555558</v>
      </c>
      <c r="F7960">
        <v>31.79</v>
      </c>
      <c r="G7960" s="1">
        <v>46141.105555555558</v>
      </c>
      <c r="H7960">
        <v>6.0000042999999996</v>
      </c>
      <c r="I7960" s="1">
        <v>46141.105555555558</v>
      </c>
      <c r="J7960">
        <v>6.0000042999999996</v>
      </c>
    </row>
    <row r="7961" spans="1:10" x14ac:dyDescent="0.2">
      <c r="A7961" s="1">
        <v>46141.105567129627</v>
      </c>
      <c r="B7961">
        <v>6.0000039000000003</v>
      </c>
      <c r="C7961" s="1">
        <v>46141.105567129627</v>
      </c>
      <c r="D7961">
        <v>35.18</v>
      </c>
      <c r="E7961" s="1">
        <v>46141.105567129627</v>
      </c>
      <c r="F7961">
        <v>31.79</v>
      </c>
      <c r="G7961" s="1">
        <v>46141.105567129627</v>
      </c>
      <c r="H7961">
        <v>6.0000042999999996</v>
      </c>
      <c r="I7961" s="1">
        <v>46141.105567129627</v>
      </c>
      <c r="J7961">
        <v>6.0000042999999996</v>
      </c>
    </row>
    <row r="7962" spans="1:10" x14ac:dyDescent="0.2">
      <c r="A7962" s="1">
        <v>46141.10560185185</v>
      </c>
      <c r="B7962">
        <v>6.0000039000000003</v>
      </c>
      <c r="C7962" s="1">
        <v>46141.10560185185</v>
      </c>
      <c r="D7962">
        <v>35.19</v>
      </c>
      <c r="E7962" s="1">
        <v>46141.10560185185</v>
      </c>
      <c r="F7962">
        <v>31.79</v>
      </c>
      <c r="G7962" s="1">
        <v>46141.10560185185</v>
      </c>
      <c r="H7962">
        <v>6.0000039999999997</v>
      </c>
      <c r="I7962" s="1">
        <v>46141.10560185185</v>
      </c>
      <c r="J7962">
        <v>6.0000039999999997</v>
      </c>
    </row>
    <row r="7963" spans="1:10" x14ac:dyDescent="0.2">
      <c r="A7963" s="1">
        <v>46141.105613425927</v>
      </c>
      <c r="B7963">
        <v>6.0000039000000003</v>
      </c>
      <c r="C7963" s="1">
        <v>46141.105613425927</v>
      </c>
      <c r="D7963">
        <v>35.19</v>
      </c>
      <c r="E7963" s="1">
        <v>46141.105613425927</v>
      </c>
      <c r="F7963">
        <v>31.8</v>
      </c>
      <c r="G7963" s="1">
        <v>46141.105613425927</v>
      </c>
      <c r="H7963">
        <v>6.0000039999999997</v>
      </c>
      <c r="I7963" s="1">
        <v>46141.105613425927</v>
      </c>
      <c r="J7963">
        <v>6.0000039999999997</v>
      </c>
    </row>
    <row r="7964" spans="1:10" x14ac:dyDescent="0.2">
      <c r="A7964" s="1">
        <v>46141.10564814815</v>
      </c>
      <c r="B7964">
        <v>6.0000039999999997</v>
      </c>
      <c r="C7964" s="1">
        <v>46141.10564814815</v>
      </c>
      <c r="D7964">
        <v>35.19</v>
      </c>
      <c r="E7964" s="1">
        <v>46141.10564814815</v>
      </c>
      <c r="F7964">
        <v>31.79</v>
      </c>
      <c r="G7964" s="1">
        <v>46141.10564814815</v>
      </c>
      <c r="H7964">
        <v>6.0000039999999997</v>
      </c>
      <c r="I7964" s="1">
        <v>46141.10564814815</v>
      </c>
      <c r="J7964">
        <v>6.0000039999999997</v>
      </c>
    </row>
    <row r="7965" spans="1:10" x14ac:dyDescent="0.2">
      <c r="A7965" s="1">
        <v>46141.10564814815</v>
      </c>
      <c r="B7965">
        <v>6.0000039999999997</v>
      </c>
      <c r="C7965" s="1">
        <v>46141.10564814815</v>
      </c>
      <c r="D7965">
        <v>35.19</v>
      </c>
      <c r="E7965" s="1">
        <v>46141.10564814815</v>
      </c>
      <c r="F7965">
        <v>31.8</v>
      </c>
      <c r="G7965" s="1">
        <v>46141.10564814815</v>
      </c>
      <c r="H7965">
        <v>6.0000039999999997</v>
      </c>
      <c r="I7965" s="1">
        <v>46141.10564814815</v>
      </c>
      <c r="J7965">
        <v>6.0000039999999997</v>
      </c>
    </row>
    <row r="7966" spans="1:10" x14ac:dyDescent="0.2">
      <c r="A7966" s="1">
        <v>46141.105682870373</v>
      </c>
      <c r="B7966">
        <v>6.0000041</v>
      </c>
      <c r="C7966" s="1">
        <v>46141.105682870373</v>
      </c>
      <c r="D7966">
        <v>35.19</v>
      </c>
      <c r="E7966" s="1">
        <v>46141.105682870373</v>
      </c>
      <c r="F7966">
        <v>31.81</v>
      </c>
      <c r="G7966" s="1">
        <v>46141.105682870373</v>
      </c>
      <c r="H7966">
        <v>6.0000041</v>
      </c>
      <c r="I7966" s="1">
        <v>46141.105682870373</v>
      </c>
      <c r="J7966">
        <v>6.0000041</v>
      </c>
    </row>
    <row r="7967" spans="1:10" x14ac:dyDescent="0.2">
      <c r="A7967" s="1">
        <v>46141.105694444443</v>
      </c>
      <c r="B7967">
        <v>6.0000041</v>
      </c>
      <c r="C7967" s="1">
        <v>46141.105694444443</v>
      </c>
      <c r="D7967">
        <v>35.18</v>
      </c>
      <c r="E7967" s="1">
        <v>46141.105694444443</v>
      </c>
      <c r="F7967">
        <v>31.81</v>
      </c>
      <c r="G7967" s="1">
        <v>46141.105694444443</v>
      </c>
      <c r="H7967">
        <v>6.0000039999999997</v>
      </c>
      <c r="I7967" s="1">
        <v>46141.105694444443</v>
      </c>
      <c r="J7967">
        <v>6.0000039999999997</v>
      </c>
    </row>
    <row r="7968" spans="1:10" x14ac:dyDescent="0.2">
      <c r="A7968" s="1">
        <v>46141.105729166666</v>
      </c>
      <c r="B7968">
        <v>6.0000041</v>
      </c>
      <c r="C7968" s="1">
        <v>46141.105729166666</v>
      </c>
      <c r="D7968">
        <v>35.19</v>
      </c>
      <c r="E7968" s="1">
        <v>46141.105729166666</v>
      </c>
      <c r="F7968">
        <v>31.8</v>
      </c>
      <c r="G7968" s="1">
        <v>46141.105729166666</v>
      </c>
      <c r="H7968">
        <v>6.0000041</v>
      </c>
      <c r="I7968" s="1">
        <v>46141.105729166666</v>
      </c>
      <c r="J7968">
        <v>6.0000041</v>
      </c>
    </row>
    <row r="7969" spans="1:10" x14ac:dyDescent="0.2">
      <c r="A7969" s="1">
        <v>46141.105740740742</v>
      </c>
      <c r="B7969">
        <v>6.0000041</v>
      </c>
      <c r="C7969" s="1">
        <v>46141.105740740742</v>
      </c>
      <c r="D7969">
        <v>35.19</v>
      </c>
      <c r="E7969" s="1">
        <v>46141.105740740742</v>
      </c>
      <c r="F7969">
        <v>31.8</v>
      </c>
      <c r="G7969" s="1">
        <v>46141.105740740742</v>
      </c>
      <c r="H7969">
        <v>6.0000041</v>
      </c>
      <c r="I7969" s="1">
        <v>46141.105740740742</v>
      </c>
      <c r="J7969">
        <v>6.0000041</v>
      </c>
    </row>
    <row r="7970" spans="1:10" x14ac:dyDescent="0.2">
      <c r="A7970" s="1">
        <v>46141.105775462966</v>
      </c>
      <c r="B7970">
        <v>6.0000041</v>
      </c>
      <c r="C7970" s="1">
        <v>46141.105775462966</v>
      </c>
      <c r="D7970">
        <v>35.18</v>
      </c>
      <c r="E7970" s="1">
        <v>46141.105775462966</v>
      </c>
      <c r="F7970">
        <v>31.82</v>
      </c>
      <c r="G7970" s="1">
        <v>46141.105775462966</v>
      </c>
      <c r="H7970">
        <v>6.0000042000000002</v>
      </c>
      <c r="I7970" s="1">
        <v>46141.105775462966</v>
      </c>
      <c r="J7970">
        <v>6.0000042000000002</v>
      </c>
    </row>
    <row r="7971" spans="1:10" x14ac:dyDescent="0.2">
      <c r="A7971" s="1">
        <v>46141.105787037035</v>
      </c>
      <c r="B7971">
        <v>6.0000041</v>
      </c>
      <c r="C7971" s="1">
        <v>46141.105787037035</v>
      </c>
      <c r="D7971">
        <v>35.19</v>
      </c>
      <c r="E7971" s="1">
        <v>46141.105787037035</v>
      </c>
      <c r="F7971">
        <v>31.81</v>
      </c>
      <c r="G7971" s="1">
        <v>46141.105787037035</v>
      </c>
      <c r="H7971">
        <v>6.0000042999999996</v>
      </c>
      <c r="I7971" s="1">
        <v>46141.105787037035</v>
      </c>
      <c r="J7971">
        <v>6.0000042999999996</v>
      </c>
    </row>
    <row r="7972" spans="1:10" x14ac:dyDescent="0.2">
      <c r="A7972" s="1">
        <v>46141.105821759258</v>
      </c>
      <c r="B7972">
        <v>6.0000041</v>
      </c>
      <c r="C7972" s="1">
        <v>46141.105821759258</v>
      </c>
      <c r="D7972">
        <v>35.19</v>
      </c>
      <c r="E7972" s="1">
        <v>46141.105821759258</v>
      </c>
      <c r="F7972">
        <v>31.8</v>
      </c>
      <c r="G7972" s="1">
        <v>46141.105821759258</v>
      </c>
      <c r="H7972">
        <v>6.0000039999999997</v>
      </c>
      <c r="I7972" s="1">
        <v>46141.105821759258</v>
      </c>
      <c r="J7972">
        <v>6.0000039999999997</v>
      </c>
    </row>
    <row r="7973" spans="1:10" x14ac:dyDescent="0.2">
      <c r="A7973" s="1">
        <v>46141.105833333335</v>
      </c>
      <c r="B7973">
        <v>6.0000041</v>
      </c>
      <c r="C7973" s="1">
        <v>46141.105833333335</v>
      </c>
      <c r="D7973">
        <v>35.19</v>
      </c>
      <c r="E7973" s="1">
        <v>46141.105833333335</v>
      </c>
      <c r="F7973">
        <v>31.82</v>
      </c>
      <c r="G7973" s="1">
        <v>46141.105833333335</v>
      </c>
      <c r="H7973">
        <v>6.0000038</v>
      </c>
      <c r="I7973" s="1">
        <v>46141.105833333335</v>
      </c>
      <c r="J7973">
        <v>6.0000038</v>
      </c>
    </row>
    <row r="7974" spans="1:10" x14ac:dyDescent="0.2">
      <c r="A7974" s="1">
        <v>46141.105868055558</v>
      </c>
      <c r="B7974">
        <v>6.0000039999999997</v>
      </c>
      <c r="C7974" s="1">
        <v>46141.105868055558</v>
      </c>
      <c r="D7974">
        <v>35.19</v>
      </c>
      <c r="E7974" s="1">
        <v>46141.105868055558</v>
      </c>
      <c r="F7974">
        <v>31.81</v>
      </c>
      <c r="G7974" s="1">
        <v>46141.105868055558</v>
      </c>
      <c r="H7974">
        <v>6.0000036999999997</v>
      </c>
      <c r="I7974" s="1">
        <v>46141.105868055558</v>
      </c>
      <c r="J7974">
        <v>6.0000036999999997</v>
      </c>
    </row>
    <row r="7975" spans="1:10" x14ac:dyDescent="0.2">
      <c r="A7975" s="1">
        <v>46141.105879629627</v>
      </c>
      <c r="B7975">
        <v>6.0000039999999997</v>
      </c>
      <c r="C7975" s="1">
        <v>46141.105879629627</v>
      </c>
      <c r="D7975">
        <v>35.19</v>
      </c>
      <c r="E7975" s="1">
        <v>46141.105879629627</v>
      </c>
      <c r="F7975">
        <v>31.82</v>
      </c>
      <c r="G7975" s="1">
        <v>46141.105879629627</v>
      </c>
      <c r="H7975">
        <v>6.0000036000000003</v>
      </c>
      <c r="I7975" s="1">
        <v>46141.105879629627</v>
      </c>
      <c r="J7975">
        <v>6.0000036000000003</v>
      </c>
    </row>
    <row r="7976" spans="1:10" x14ac:dyDescent="0.2">
      <c r="A7976" s="1">
        <v>46141.105914351851</v>
      </c>
      <c r="B7976">
        <v>6.0000039000000003</v>
      </c>
      <c r="C7976" s="1">
        <v>46141.105914351851</v>
      </c>
      <c r="D7976">
        <v>35.19</v>
      </c>
      <c r="E7976" s="1">
        <v>46141.105914351851</v>
      </c>
      <c r="F7976">
        <v>31.82</v>
      </c>
      <c r="G7976" s="1">
        <v>46141.105914351851</v>
      </c>
      <c r="H7976">
        <v>6.0000036999999997</v>
      </c>
      <c r="I7976" s="1">
        <v>46141.105914351851</v>
      </c>
      <c r="J7976">
        <v>6.0000036999999997</v>
      </c>
    </row>
    <row r="7977" spans="1:10" x14ac:dyDescent="0.2">
      <c r="A7977" s="1">
        <v>46141.105925925927</v>
      </c>
      <c r="B7977">
        <v>6.0000039000000003</v>
      </c>
      <c r="C7977" s="1">
        <v>46141.105925925927</v>
      </c>
      <c r="D7977">
        <v>35.18</v>
      </c>
      <c r="E7977" s="1">
        <v>46141.105925925927</v>
      </c>
      <c r="F7977">
        <v>31.82</v>
      </c>
      <c r="G7977" s="1">
        <v>46141.105925925927</v>
      </c>
      <c r="H7977">
        <v>6.0000039000000003</v>
      </c>
      <c r="I7977" s="1">
        <v>46141.105925925927</v>
      </c>
      <c r="J7977">
        <v>6.0000039000000003</v>
      </c>
    </row>
    <row r="7978" spans="1:10" x14ac:dyDescent="0.2">
      <c r="A7978" s="1">
        <v>46141.105949074074</v>
      </c>
      <c r="B7978">
        <v>6.0000039000000003</v>
      </c>
      <c r="C7978" s="1">
        <v>46141.105949074074</v>
      </c>
      <c r="D7978">
        <v>35.18</v>
      </c>
      <c r="E7978" s="1">
        <v>46141.105949074074</v>
      </c>
      <c r="F7978">
        <v>31.83</v>
      </c>
      <c r="G7978" s="1">
        <v>46141.105949074074</v>
      </c>
      <c r="H7978">
        <v>6.0000039999999997</v>
      </c>
      <c r="I7978" s="1">
        <v>46141.105949074074</v>
      </c>
      <c r="J7978">
        <v>6.0000039999999997</v>
      </c>
    </row>
    <row r="7979" spans="1:10" x14ac:dyDescent="0.2">
      <c r="A7979" s="1">
        <v>46141.10596064815</v>
      </c>
      <c r="B7979">
        <v>6.0000039000000003</v>
      </c>
      <c r="C7979" s="1">
        <v>46141.10596064815</v>
      </c>
      <c r="D7979">
        <v>35.19</v>
      </c>
      <c r="E7979" s="1">
        <v>46141.10596064815</v>
      </c>
      <c r="F7979">
        <v>31.82</v>
      </c>
      <c r="G7979" s="1">
        <v>46141.10596064815</v>
      </c>
      <c r="H7979">
        <v>6.0000041</v>
      </c>
      <c r="I7979" s="1">
        <v>46141.10596064815</v>
      </c>
      <c r="J7979">
        <v>6.0000041</v>
      </c>
    </row>
    <row r="7980" spans="1:10" x14ac:dyDescent="0.2">
      <c r="A7980" s="1">
        <v>46141.105995370373</v>
      </c>
      <c r="B7980">
        <v>6.0000039000000003</v>
      </c>
      <c r="C7980" s="1">
        <v>46141.105995370373</v>
      </c>
      <c r="D7980">
        <v>35.19</v>
      </c>
      <c r="E7980" s="1">
        <v>46141.105995370373</v>
      </c>
      <c r="F7980">
        <v>31.83</v>
      </c>
      <c r="G7980" s="1">
        <v>46141.105995370373</v>
      </c>
      <c r="H7980">
        <v>6.0000041</v>
      </c>
      <c r="I7980" s="1">
        <v>46141.105995370373</v>
      </c>
      <c r="J7980">
        <v>6.0000041</v>
      </c>
    </row>
    <row r="7981" spans="1:10" x14ac:dyDescent="0.2">
      <c r="A7981" s="1">
        <v>46141.106006944443</v>
      </c>
      <c r="B7981">
        <v>6.0000039000000003</v>
      </c>
      <c r="C7981" s="1">
        <v>46141.106006944443</v>
      </c>
      <c r="D7981">
        <v>35.18</v>
      </c>
      <c r="E7981" s="1">
        <v>46141.106006944443</v>
      </c>
      <c r="F7981">
        <v>31.83</v>
      </c>
      <c r="G7981" s="1">
        <v>46141.106006944443</v>
      </c>
      <c r="H7981">
        <v>6.0000041</v>
      </c>
      <c r="I7981" s="1">
        <v>46141.106006944443</v>
      </c>
      <c r="J7981">
        <v>6.0000041</v>
      </c>
    </row>
    <row r="7982" spans="1:10" x14ac:dyDescent="0.2">
      <c r="A7982" s="1">
        <v>46141.106041666666</v>
      </c>
      <c r="B7982">
        <v>6.0000039000000003</v>
      </c>
      <c r="C7982" s="1">
        <v>46141.106041666666</v>
      </c>
      <c r="D7982">
        <v>35.18</v>
      </c>
      <c r="E7982" s="1">
        <v>46141.106041666666</v>
      </c>
      <c r="F7982">
        <v>31.84</v>
      </c>
      <c r="G7982" s="1">
        <v>46141.106041666666</v>
      </c>
      <c r="H7982">
        <v>6.0000041</v>
      </c>
      <c r="I7982" s="1">
        <v>46141.106041666666</v>
      </c>
      <c r="J7982">
        <v>6.0000041</v>
      </c>
    </row>
    <row r="7983" spans="1:10" x14ac:dyDescent="0.2">
      <c r="A7983" s="1">
        <v>46141.106053240743</v>
      </c>
      <c r="B7983">
        <v>6.0000039000000003</v>
      </c>
      <c r="C7983" s="1">
        <v>46141.106053240743</v>
      </c>
      <c r="D7983">
        <v>35.18</v>
      </c>
      <c r="E7983" s="1">
        <v>46141.106053240743</v>
      </c>
      <c r="F7983">
        <v>31.84</v>
      </c>
      <c r="G7983" s="1">
        <v>46141.106053240743</v>
      </c>
      <c r="H7983">
        <v>6.0000041</v>
      </c>
      <c r="I7983" s="1">
        <v>46141.106053240743</v>
      </c>
      <c r="J7983">
        <v>6.0000041</v>
      </c>
    </row>
    <row r="7984" spans="1:10" x14ac:dyDescent="0.2">
      <c r="A7984" s="1">
        <v>46141.106087962966</v>
      </c>
      <c r="B7984">
        <v>6.0000039999999997</v>
      </c>
      <c r="C7984" s="1">
        <v>46141.106087962966</v>
      </c>
      <c r="D7984">
        <v>35.18</v>
      </c>
      <c r="E7984" s="1">
        <v>46141.106087962966</v>
      </c>
      <c r="F7984">
        <v>31.83</v>
      </c>
      <c r="G7984" s="1">
        <v>46141.106087962966</v>
      </c>
      <c r="H7984">
        <v>6.0000039999999997</v>
      </c>
      <c r="I7984" s="1">
        <v>46141.106087962966</v>
      </c>
      <c r="J7984">
        <v>6.0000039999999997</v>
      </c>
    </row>
    <row r="7985" spans="1:10" x14ac:dyDescent="0.2">
      <c r="A7985" s="1">
        <v>46141.106122685182</v>
      </c>
      <c r="B7985">
        <v>6.0000039999999997</v>
      </c>
      <c r="C7985" s="1">
        <v>46141.106122685182</v>
      </c>
      <c r="D7985">
        <v>35.18</v>
      </c>
      <c r="E7985" s="1">
        <v>46141.106122685182</v>
      </c>
      <c r="F7985">
        <v>31.84</v>
      </c>
      <c r="G7985" s="1">
        <v>46141.106122685182</v>
      </c>
      <c r="H7985">
        <v>6.0000038</v>
      </c>
      <c r="I7985" s="1">
        <v>46141.106122685182</v>
      </c>
      <c r="J7985">
        <v>6.0000038</v>
      </c>
    </row>
    <row r="7986" spans="1:10" x14ac:dyDescent="0.2">
      <c r="A7986" s="1">
        <v>46141.106134259258</v>
      </c>
      <c r="B7986">
        <v>6.0000039999999997</v>
      </c>
      <c r="C7986" s="1">
        <v>46141.106134259258</v>
      </c>
      <c r="D7986">
        <v>35.18</v>
      </c>
      <c r="E7986" s="1">
        <v>46141.106134259258</v>
      </c>
      <c r="F7986">
        <v>31.84</v>
      </c>
      <c r="G7986" s="1">
        <v>46141.106134259258</v>
      </c>
      <c r="H7986">
        <v>6.0000036000000003</v>
      </c>
      <c r="I7986" s="1">
        <v>46141.106134259258</v>
      </c>
      <c r="J7986">
        <v>6.0000036000000003</v>
      </c>
    </row>
    <row r="7987" spans="1:10" x14ac:dyDescent="0.2">
      <c r="A7987" s="1">
        <v>46141.106168981481</v>
      </c>
      <c r="B7987">
        <v>6.0000039999999997</v>
      </c>
      <c r="C7987" s="1">
        <v>46141.106168981481</v>
      </c>
      <c r="D7987">
        <v>35.19</v>
      </c>
      <c r="E7987" s="1">
        <v>46141.106168981481</v>
      </c>
      <c r="F7987">
        <v>31.83</v>
      </c>
      <c r="G7987" s="1">
        <v>46141.106168981481</v>
      </c>
      <c r="H7987">
        <v>6.0000038</v>
      </c>
      <c r="I7987" s="1">
        <v>46141.106168981481</v>
      </c>
      <c r="J7987">
        <v>6.0000038</v>
      </c>
    </row>
    <row r="7988" spans="1:10" x14ac:dyDescent="0.2">
      <c r="A7988" s="1">
        <v>46141.106180555558</v>
      </c>
      <c r="B7988">
        <v>6.0000039999999997</v>
      </c>
      <c r="C7988" s="1">
        <v>46141.106180555558</v>
      </c>
      <c r="D7988">
        <v>35.18</v>
      </c>
      <c r="E7988" s="1">
        <v>46141.106180555558</v>
      </c>
      <c r="F7988">
        <v>31.84</v>
      </c>
      <c r="G7988" s="1">
        <v>46141.106180555558</v>
      </c>
      <c r="H7988">
        <v>6.0000039000000003</v>
      </c>
      <c r="I7988" s="1">
        <v>46141.106180555558</v>
      </c>
      <c r="J7988">
        <v>6.0000039000000003</v>
      </c>
    </row>
    <row r="7989" spans="1:10" x14ac:dyDescent="0.2">
      <c r="A7989" s="1">
        <v>46141.106215277781</v>
      </c>
      <c r="B7989">
        <v>6.0000039000000003</v>
      </c>
      <c r="C7989" s="1">
        <v>46141.106215277781</v>
      </c>
      <c r="D7989">
        <v>35.18</v>
      </c>
      <c r="E7989" s="1">
        <v>46141.106215277781</v>
      </c>
      <c r="F7989">
        <v>31.85</v>
      </c>
      <c r="G7989" s="1">
        <v>46141.106215277781</v>
      </c>
      <c r="H7989">
        <v>6.0000038</v>
      </c>
      <c r="I7989" s="1">
        <v>46141.106215277781</v>
      </c>
      <c r="J7989">
        <v>6.0000038</v>
      </c>
    </row>
    <row r="7990" spans="1:10" x14ac:dyDescent="0.2">
      <c r="A7990" s="1">
        <v>46141.106226851851</v>
      </c>
      <c r="B7990">
        <v>6.0000039000000003</v>
      </c>
      <c r="C7990" s="1">
        <v>46141.106226851851</v>
      </c>
      <c r="D7990">
        <v>35.19</v>
      </c>
      <c r="E7990" s="1">
        <v>46141.106226851851</v>
      </c>
      <c r="F7990">
        <v>31.85</v>
      </c>
      <c r="G7990" s="1">
        <v>46141.106226851851</v>
      </c>
      <c r="H7990">
        <v>6.0000038</v>
      </c>
      <c r="I7990" s="1">
        <v>46141.106226851851</v>
      </c>
      <c r="J7990">
        <v>6.0000038</v>
      </c>
    </row>
    <row r="7991" spans="1:10" x14ac:dyDescent="0.2">
      <c r="A7991" s="1">
        <v>46141.106261574074</v>
      </c>
      <c r="B7991">
        <v>6.0000039000000003</v>
      </c>
      <c r="C7991" s="1">
        <v>46141.106261574074</v>
      </c>
      <c r="D7991">
        <v>35.18</v>
      </c>
      <c r="E7991" s="1">
        <v>46141.106261574074</v>
      </c>
      <c r="F7991">
        <v>31.86</v>
      </c>
      <c r="G7991" s="1">
        <v>46141.106261574074</v>
      </c>
      <c r="H7991">
        <v>6.0000038</v>
      </c>
      <c r="I7991" s="1">
        <v>46141.106261574074</v>
      </c>
      <c r="J7991">
        <v>6.0000038</v>
      </c>
    </row>
    <row r="7992" spans="1:10" x14ac:dyDescent="0.2">
      <c r="A7992" s="1">
        <v>46141.106273148151</v>
      </c>
      <c r="B7992">
        <v>6.0000038</v>
      </c>
      <c r="C7992" s="1">
        <v>46141.106273148151</v>
      </c>
      <c r="D7992">
        <v>35.18</v>
      </c>
      <c r="E7992" s="1">
        <v>46141.106273148151</v>
      </c>
      <c r="F7992">
        <v>31.86</v>
      </c>
      <c r="G7992" s="1">
        <v>46141.106273148151</v>
      </c>
      <c r="H7992">
        <v>6.0000038</v>
      </c>
      <c r="I7992" s="1">
        <v>46141.106273148151</v>
      </c>
      <c r="J7992">
        <v>6.0000038</v>
      </c>
    </row>
    <row r="7993" spans="1:10" x14ac:dyDescent="0.2">
      <c r="A7993" s="1">
        <v>46141.106307870374</v>
      </c>
      <c r="B7993">
        <v>6.0000038</v>
      </c>
      <c r="C7993" s="1">
        <v>46141.106307870374</v>
      </c>
      <c r="D7993">
        <v>35.18</v>
      </c>
      <c r="E7993" s="1">
        <v>46141.106307870374</v>
      </c>
      <c r="F7993">
        <v>31.85</v>
      </c>
      <c r="G7993" s="1">
        <v>46141.106307870374</v>
      </c>
      <c r="H7993">
        <v>6.0000041</v>
      </c>
      <c r="I7993" s="1">
        <v>46141.106307870374</v>
      </c>
      <c r="J7993">
        <v>6.0000041</v>
      </c>
    </row>
    <row r="7994" spans="1:10" x14ac:dyDescent="0.2">
      <c r="A7994" s="1">
        <v>46141.106319444443</v>
      </c>
      <c r="B7994">
        <v>6.0000039000000003</v>
      </c>
      <c r="C7994" s="1">
        <v>46141.106319444443</v>
      </c>
      <c r="D7994">
        <v>35.17</v>
      </c>
      <c r="E7994" s="1">
        <v>46141.106319444443</v>
      </c>
      <c r="F7994">
        <v>31.87</v>
      </c>
      <c r="G7994" s="1">
        <v>46141.106319444443</v>
      </c>
      <c r="H7994">
        <v>6.0000043999999999</v>
      </c>
      <c r="I7994" s="1">
        <v>46141.106319444443</v>
      </c>
      <c r="J7994">
        <v>6.0000043999999999</v>
      </c>
    </row>
    <row r="7995" spans="1:10" x14ac:dyDescent="0.2">
      <c r="A7995" s="1">
        <v>46141.106354166666</v>
      </c>
      <c r="B7995">
        <v>6.0000039000000003</v>
      </c>
      <c r="C7995" s="1">
        <v>46141.106354166666</v>
      </c>
      <c r="D7995">
        <v>35.18</v>
      </c>
      <c r="E7995" s="1">
        <v>46141.106354166666</v>
      </c>
      <c r="F7995">
        <v>31.87</v>
      </c>
      <c r="G7995" s="1">
        <v>46141.106354166666</v>
      </c>
      <c r="H7995">
        <v>6.0000042000000002</v>
      </c>
      <c r="I7995" s="1">
        <v>46141.106354166666</v>
      </c>
      <c r="J7995">
        <v>6.0000042000000002</v>
      </c>
    </row>
    <row r="7996" spans="1:10" x14ac:dyDescent="0.2">
      <c r="A7996" s="1">
        <v>46141.106365740743</v>
      </c>
      <c r="B7996">
        <v>6.0000039999999997</v>
      </c>
      <c r="C7996" s="1">
        <v>46141.106365740743</v>
      </c>
      <c r="D7996">
        <v>35.18</v>
      </c>
      <c r="E7996" s="1">
        <v>46141.106365740743</v>
      </c>
      <c r="F7996">
        <v>31.86</v>
      </c>
      <c r="G7996" s="1">
        <v>46141.106365740743</v>
      </c>
      <c r="H7996">
        <v>6.0000042999999996</v>
      </c>
      <c r="I7996" s="1">
        <v>46141.106365740743</v>
      </c>
      <c r="J7996">
        <v>6.0000042999999996</v>
      </c>
    </row>
    <row r="7997" spans="1:10" x14ac:dyDescent="0.2">
      <c r="A7997" s="1">
        <v>46141.106388888889</v>
      </c>
      <c r="B7997">
        <v>6.0000039999999997</v>
      </c>
      <c r="C7997" s="1">
        <v>46141.106388888889</v>
      </c>
      <c r="D7997">
        <v>35.17</v>
      </c>
      <c r="E7997" s="1">
        <v>46141.106388888889</v>
      </c>
      <c r="F7997">
        <v>31.86</v>
      </c>
      <c r="G7997" s="1">
        <v>46141.106388888889</v>
      </c>
      <c r="H7997">
        <v>6.0000041</v>
      </c>
      <c r="I7997" s="1">
        <v>46141.106388888889</v>
      </c>
      <c r="J7997">
        <v>6.0000041</v>
      </c>
    </row>
    <row r="7998" spans="1:10" x14ac:dyDescent="0.2">
      <c r="A7998" s="1">
        <v>46141.106400462966</v>
      </c>
      <c r="B7998">
        <v>6.0000039999999997</v>
      </c>
      <c r="C7998" s="1">
        <v>46141.106400462966</v>
      </c>
      <c r="D7998">
        <v>35.18</v>
      </c>
      <c r="E7998" s="1">
        <v>46141.106400462966</v>
      </c>
      <c r="F7998">
        <v>31.85</v>
      </c>
      <c r="G7998" s="1">
        <v>46141.106400462966</v>
      </c>
      <c r="H7998">
        <v>6.0000041</v>
      </c>
      <c r="I7998" s="1">
        <v>46141.106400462966</v>
      </c>
      <c r="J7998">
        <v>6.0000041</v>
      </c>
    </row>
    <row r="7999" spans="1:10" x14ac:dyDescent="0.2">
      <c r="A7999" s="1">
        <v>46141.106435185182</v>
      </c>
      <c r="B7999">
        <v>6.0000041</v>
      </c>
      <c r="C7999" s="1">
        <v>46141.106435185182</v>
      </c>
      <c r="D7999">
        <v>35.18</v>
      </c>
      <c r="E7999" s="1">
        <v>46141.106435185182</v>
      </c>
      <c r="F7999">
        <v>31.86</v>
      </c>
      <c r="G7999" s="1">
        <v>46141.106435185182</v>
      </c>
      <c r="H7999">
        <v>6.0000042000000002</v>
      </c>
      <c r="I7999" s="1">
        <v>46141.106435185182</v>
      </c>
      <c r="J7999">
        <v>6.0000042000000002</v>
      </c>
    </row>
    <row r="8000" spans="1:10" x14ac:dyDescent="0.2">
      <c r="A8000" s="1">
        <v>46141.106458333335</v>
      </c>
      <c r="B8000">
        <v>6.0000041</v>
      </c>
      <c r="C8000" s="1">
        <v>46141.106458333335</v>
      </c>
      <c r="D8000">
        <v>35.18</v>
      </c>
      <c r="E8000" s="1">
        <v>46141.106458333335</v>
      </c>
      <c r="F8000">
        <v>31.88</v>
      </c>
      <c r="G8000" s="1">
        <v>46141.106458333335</v>
      </c>
      <c r="H8000">
        <v>6.0000039000000003</v>
      </c>
      <c r="I8000" s="1">
        <v>46141.106458333335</v>
      </c>
      <c r="J8000">
        <v>6.0000039000000003</v>
      </c>
    </row>
    <row r="8001" spans="1:10" x14ac:dyDescent="0.2">
      <c r="A8001" s="1">
        <v>46141.106481481482</v>
      </c>
      <c r="B8001">
        <v>6.0000041</v>
      </c>
      <c r="C8001" s="1">
        <v>46141.106481481482</v>
      </c>
      <c r="D8001">
        <v>35.18</v>
      </c>
      <c r="E8001" s="1">
        <v>46141.106481481482</v>
      </c>
      <c r="F8001">
        <v>31.88</v>
      </c>
      <c r="G8001" s="1">
        <v>46141.106481481482</v>
      </c>
      <c r="H8001">
        <v>6.0000039000000003</v>
      </c>
      <c r="I8001" s="1">
        <v>46141.106481481482</v>
      </c>
      <c r="J8001">
        <v>6.0000039000000003</v>
      </c>
    </row>
    <row r="8002" spans="1:10" x14ac:dyDescent="0.2">
      <c r="A8002" s="1">
        <v>46141.106493055559</v>
      </c>
      <c r="B8002">
        <v>6.0000041</v>
      </c>
      <c r="C8002" s="1">
        <v>46141.106493055559</v>
      </c>
      <c r="D8002">
        <v>35.18</v>
      </c>
      <c r="E8002" s="1">
        <v>46141.106493055559</v>
      </c>
      <c r="F8002">
        <v>31.88</v>
      </c>
      <c r="G8002" s="1">
        <v>46141.106493055559</v>
      </c>
      <c r="H8002">
        <v>6.0000036000000003</v>
      </c>
      <c r="I8002" s="1">
        <v>46141.106493055559</v>
      </c>
      <c r="J8002">
        <v>6.0000036000000003</v>
      </c>
    </row>
    <row r="8003" spans="1:10" x14ac:dyDescent="0.2">
      <c r="A8003" s="1">
        <v>46141.106527777774</v>
      </c>
      <c r="B8003">
        <v>6.0000039999999997</v>
      </c>
      <c r="C8003" s="1">
        <v>46141.106527777774</v>
      </c>
      <c r="D8003">
        <v>35.17</v>
      </c>
      <c r="E8003" s="1">
        <v>46141.106527777774</v>
      </c>
      <c r="F8003">
        <v>31.88</v>
      </c>
      <c r="G8003" s="1">
        <v>46141.106527777774</v>
      </c>
      <c r="H8003">
        <v>6.0000035</v>
      </c>
      <c r="I8003" s="1">
        <v>46141.106527777774</v>
      </c>
      <c r="J8003">
        <v>6.0000035</v>
      </c>
    </row>
    <row r="8004" spans="1:10" x14ac:dyDescent="0.2">
      <c r="A8004" s="1">
        <v>46141.106539351851</v>
      </c>
      <c r="B8004">
        <v>6.0000039000000003</v>
      </c>
      <c r="C8004" s="1">
        <v>46141.106539351851</v>
      </c>
      <c r="D8004">
        <v>35.18</v>
      </c>
      <c r="E8004" s="1">
        <v>46141.106539351851</v>
      </c>
      <c r="F8004">
        <v>31.89</v>
      </c>
      <c r="G8004" s="1">
        <v>46141.106539351851</v>
      </c>
      <c r="H8004">
        <v>6.0000036999999997</v>
      </c>
      <c r="I8004" s="1">
        <v>46141.106539351851</v>
      </c>
      <c r="J8004">
        <v>6.0000036999999997</v>
      </c>
    </row>
    <row r="8005" spans="1:10" x14ac:dyDescent="0.2">
      <c r="A8005" s="1">
        <v>46141.106574074074</v>
      </c>
      <c r="B8005">
        <v>6.0000039000000003</v>
      </c>
      <c r="C8005" s="1">
        <v>46141.106574074074</v>
      </c>
      <c r="D8005">
        <v>35.18</v>
      </c>
      <c r="E8005" s="1">
        <v>46141.106574074074</v>
      </c>
      <c r="F8005">
        <v>31.89</v>
      </c>
      <c r="G8005" s="1">
        <v>46141.106574074074</v>
      </c>
      <c r="H8005">
        <v>6.0000038</v>
      </c>
      <c r="I8005" s="1">
        <v>46141.106574074074</v>
      </c>
      <c r="J8005">
        <v>6.0000038</v>
      </c>
    </row>
    <row r="8006" spans="1:10" x14ac:dyDescent="0.2">
      <c r="A8006" s="1">
        <v>46141.106585648151</v>
      </c>
      <c r="B8006">
        <v>6.0000039000000003</v>
      </c>
      <c r="C8006" s="1">
        <v>46141.106585648151</v>
      </c>
      <c r="D8006">
        <v>35.18</v>
      </c>
      <c r="E8006" s="1">
        <v>46141.106585648151</v>
      </c>
      <c r="F8006">
        <v>31.89</v>
      </c>
      <c r="G8006" s="1">
        <v>46141.106585648151</v>
      </c>
      <c r="H8006">
        <v>6.0000039999999997</v>
      </c>
      <c r="I8006" s="1">
        <v>46141.106585648151</v>
      </c>
      <c r="J8006">
        <v>6.0000039999999997</v>
      </c>
    </row>
    <row r="8007" spans="1:10" x14ac:dyDescent="0.2">
      <c r="A8007" s="1">
        <v>46141.106620370374</v>
      </c>
      <c r="B8007">
        <v>6.0000039000000003</v>
      </c>
      <c r="C8007" s="1">
        <v>46141.106620370374</v>
      </c>
      <c r="D8007">
        <v>35.17</v>
      </c>
      <c r="E8007" s="1">
        <v>46141.106620370374</v>
      </c>
      <c r="F8007">
        <v>31.89</v>
      </c>
      <c r="G8007" s="1">
        <v>46141.106620370374</v>
      </c>
      <c r="H8007">
        <v>6.0000039999999997</v>
      </c>
      <c r="I8007" s="1">
        <v>46141.106620370374</v>
      </c>
      <c r="J8007">
        <v>6.0000039999999997</v>
      </c>
    </row>
    <row r="8008" spans="1:10" x14ac:dyDescent="0.2">
      <c r="A8008" s="1">
        <v>46141.106631944444</v>
      </c>
      <c r="B8008">
        <v>6.0000039000000003</v>
      </c>
      <c r="C8008" s="1">
        <v>46141.106631944444</v>
      </c>
      <c r="D8008">
        <v>35.19</v>
      </c>
      <c r="E8008" s="1">
        <v>46141.106631944444</v>
      </c>
      <c r="F8008">
        <v>31.9</v>
      </c>
      <c r="G8008" s="1">
        <v>46141.106631944444</v>
      </c>
      <c r="H8008">
        <v>6.0000042000000002</v>
      </c>
      <c r="I8008" s="1">
        <v>46141.106631944444</v>
      </c>
      <c r="J8008">
        <v>6.0000042000000002</v>
      </c>
    </row>
    <row r="8009" spans="1:10" x14ac:dyDescent="0.2">
      <c r="A8009" s="1">
        <v>46141.106666666667</v>
      </c>
      <c r="B8009">
        <v>6.0000039000000003</v>
      </c>
      <c r="C8009" s="1">
        <v>46141.106666666667</v>
      </c>
      <c r="D8009">
        <v>35.18</v>
      </c>
      <c r="E8009" s="1">
        <v>46141.106666666667</v>
      </c>
      <c r="F8009">
        <v>31.89</v>
      </c>
      <c r="G8009" s="1">
        <v>46141.106666666667</v>
      </c>
      <c r="H8009">
        <v>6.0000041</v>
      </c>
      <c r="I8009" s="1">
        <v>46141.106666666667</v>
      </c>
      <c r="J8009">
        <v>6.0000041</v>
      </c>
    </row>
    <row r="8010" spans="1:10" x14ac:dyDescent="0.2">
      <c r="A8010" s="1">
        <v>46141.106678240743</v>
      </c>
      <c r="B8010">
        <v>6.0000039000000003</v>
      </c>
      <c r="C8010" s="1">
        <v>46141.106678240743</v>
      </c>
      <c r="D8010">
        <v>35.18</v>
      </c>
      <c r="E8010" s="1">
        <v>46141.106678240743</v>
      </c>
      <c r="F8010">
        <v>31.89</v>
      </c>
      <c r="G8010" s="1">
        <v>46141.106678240743</v>
      </c>
      <c r="H8010">
        <v>6.0000041</v>
      </c>
      <c r="I8010" s="1">
        <v>46141.106678240743</v>
      </c>
      <c r="J8010">
        <v>6.0000041</v>
      </c>
    </row>
    <row r="8011" spans="1:10" x14ac:dyDescent="0.2">
      <c r="A8011" s="1">
        <v>46141.106712962966</v>
      </c>
      <c r="B8011">
        <v>6.0000039000000003</v>
      </c>
      <c r="C8011" s="1">
        <v>46141.106712962966</v>
      </c>
      <c r="D8011">
        <v>35.19</v>
      </c>
      <c r="E8011" s="1">
        <v>46141.106712962966</v>
      </c>
      <c r="F8011">
        <v>31.9</v>
      </c>
      <c r="G8011" s="1">
        <v>46141.106712962966</v>
      </c>
      <c r="H8011">
        <v>6.0000042000000002</v>
      </c>
      <c r="I8011" s="1">
        <v>46141.106712962966</v>
      </c>
      <c r="J8011">
        <v>6.0000042000000002</v>
      </c>
    </row>
    <row r="8012" spans="1:10" x14ac:dyDescent="0.2">
      <c r="A8012" s="1">
        <v>46141.106712962966</v>
      </c>
      <c r="B8012">
        <v>6.0000039999999997</v>
      </c>
      <c r="C8012" s="1">
        <v>46141.106712962966</v>
      </c>
      <c r="D8012">
        <v>35.19</v>
      </c>
      <c r="E8012" s="1">
        <v>46141.106712962966</v>
      </c>
      <c r="F8012">
        <v>31.9</v>
      </c>
      <c r="G8012" s="1">
        <v>46141.106712962966</v>
      </c>
      <c r="H8012">
        <v>6.0000039999999997</v>
      </c>
      <c r="I8012" s="1">
        <v>46141.106712962966</v>
      </c>
      <c r="J8012">
        <v>6.0000039999999997</v>
      </c>
    </row>
    <row r="8013" spans="1:10" x14ac:dyDescent="0.2">
      <c r="A8013" s="1">
        <v>46141.106747685182</v>
      </c>
      <c r="B8013">
        <v>6.0000039999999997</v>
      </c>
      <c r="C8013" s="1">
        <v>46141.106747685182</v>
      </c>
      <c r="D8013">
        <v>35.19</v>
      </c>
      <c r="E8013" s="1">
        <v>46141.106747685182</v>
      </c>
      <c r="F8013">
        <v>31.9</v>
      </c>
      <c r="G8013" s="1">
        <v>46141.106747685182</v>
      </c>
      <c r="H8013">
        <v>6.0000039000000003</v>
      </c>
      <c r="I8013" s="1">
        <v>46141.106747685182</v>
      </c>
      <c r="J8013">
        <v>6.0000039000000003</v>
      </c>
    </row>
    <row r="8014" spans="1:10" x14ac:dyDescent="0.2">
      <c r="A8014" s="1">
        <v>46141.106759259259</v>
      </c>
      <c r="B8014">
        <v>6.0000039999999997</v>
      </c>
      <c r="C8014" s="1">
        <v>46141.106759259259</v>
      </c>
      <c r="D8014">
        <v>35.19</v>
      </c>
      <c r="E8014" s="1">
        <v>46141.106759259259</v>
      </c>
      <c r="F8014">
        <v>31.91</v>
      </c>
      <c r="G8014" s="1">
        <v>46141.106759259259</v>
      </c>
      <c r="H8014">
        <v>6.0000039999999997</v>
      </c>
      <c r="I8014" s="1">
        <v>46141.106759259259</v>
      </c>
      <c r="J8014">
        <v>6.0000039999999997</v>
      </c>
    </row>
    <row r="8015" spans="1:10" x14ac:dyDescent="0.2">
      <c r="A8015" s="1">
        <v>46141.106793981482</v>
      </c>
      <c r="B8015">
        <v>6.0000039999999997</v>
      </c>
      <c r="C8015" s="1">
        <v>46141.106793981482</v>
      </c>
      <c r="D8015">
        <v>35.18</v>
      </c>
      <c r="E8015" s="1">
        <v>46141.106793981482</v>
      </c>
      <c r="F8015">
        <v>31.92</v>
      </c>
      <c r="G8015" s="1">
        <v>46141.106793981482</v>
      </c>
      <c r="H8015">
        <v>6.0000039000000003</v>
      </c>
      <c r="I8015" s="1">
        <v>46141.106793981482</v>
      </c>
      <c r="J8015">
        <v>6.0000039000000003</v>
      </c>
    </row>
    <row r="8016" spans="1:10" x14ac:dyDescent="0.2">
      <c r="A8016" s="1">
        <v>46141.106805555559</v>
      </c>
      <c r="B8016">
        <v>6.0000039999999997</v>
      </c>
      <c r="C8016" s="1">
        <v>46141.106805555559</v>
      </c>
      <c r="D8016">
        <v>35.19</v>
      </c>
      <c r="E8016" s="1">
        <v>46141.106805555559</v>
      </c>
      <c r="F8016">
        <v>31.9</v>
      </c>
      <c r="G8016" s="1">
        <v>46141.106805555559</v>
      </c>
      <c r="H8016">
        <v>6.0000039999999997</v>
      </c>
      <c r="I8016" s="1">
        <v>46141.106805555559</v>
      </c>
      <c r="J8016">
        <v>6.0000039999999997</v>
      </c>
    </row>
    <row r="8017" spans="1:10" x14ac:dyDescent="0.2">
      <c r="A8017" s="1">
        <v>46141.106840277775</v>
      </c>
      <c r="B8017">
        <v>6.0000041</v>
      </c>
      <c r="C8017" s="1">
        <v>46141.106840277775</v>
      </c>
      <c r="D8017">
        <v>35.19</v>
      </c>
      <c r="E8017" s="1">
        <v>46141.106840277775</v>
      </c>
      <c r="F8017">
        <v>31.91</v>
      </c>
      <c r="G8017" s="1">
        <v>46141.106840277775</v>
      </c>
      <c r="H8017">
        <v>6.0000043999999999</v>
      </c>
      <c r="I8017" s="1">
        <v>46141.106840277775</v>
      </c>
      <c r="J8017">
        <v>6.0000043999999999</v>
      </c>
    </row>
    <row r="8018" spans="1:10" x14ac:dyDescent="0.2">
      <c r="A8018" s="1">
        <v>46141.106851851851</v>
      </c>
      <c r="B8018">
        <v>6.0000041</v>
      </c>
      <c r="C8018" s="1">
        <v>46141.106851851851</v>
      </c>
      <c r="D8018">
        <v>35.18</v>
      </c>
      <c r="E8018" s="1">
        <v>46141.106851851851</v>
      </c>
      <c r="F8018">
        <v>31.91</v>
      </c>
      <c r="G8018" s="1">
        <v>46141.106851851851</v>
      </c>
      <c r="H8018">
        <v>6.0000043999999999</v>
      </c>
      <c r="I8018" s="1">
        <v>46141.106851851851</v>
      </c>
      <c r="J8018">
        <v>6.0000043999999999</v>
      </c>
    </row>
    <row r="8019" spans="1:10" x14ac:dyDescent="0.2">
      <c r="A8019" s="1">
        <v>46141.106886574074</v>
      </c>
      <c r="B8019">
        <v>6.0000041</v>
      </c>
      <c r="C8019" s="1">
        <v>46141.106886574074</v>
      </c>
      <c r="D8019">
        <v>35.18</v>
      </c>
      <c r="E8019" s="1">
        <v>46141.106886574074</v>
      </c>
      <c r="F8019">
        <v>31.91</v>
      </c>
      <c r="G8019" s="1">
        <v>46141.106886574074</v>
      </c>
      <c r="H8019">
        <v>6.0000043999999999</v>
      </c>
      <c r="I8019" s="1">
        <v>46141.106886574074</v>
      </c>
      <c r="J8019">
        <v>6.0000043999999999</v>
      </c>
    </row>
    <row r="8020" spans="1:10" x14ac:dyDescent="0.2">
      <c r="A8020" s="1">
        <v>46141.106898148151</v>
      </c>
      <c r="B8020">
        <v>6.0000041</v>
      </c>
      <c r="C8020" s="1">
        <v>46141.106898148151</v>
      </c>
      <c r="D8020">
        <v>35.18</v>
      </c>
      <c r="E8020" s="1">
        <v>46141.106898148151</v>
      </c>
      <c r="F8020">
        <v>31.91</v>
      </c>
      <c r="G8020" s="1">
        <v>46141.106898148151</v>
      </c>
      <c r="H8020">
        <v>6.0000042000000002</v>
      </c>
      <c r="I8020" s="1">
        <v>46141.106898148151</v>
      </c>
      <c r="J8020">
        <v>6.0000042000000002</v>
      </c>
    </row>
    <row r="8021" spans="1:10" x14ac:dyDescent="0.2">
      <c r="A8021" s="1">
        <v>46141.106932870367</v>
      </c>
      <c r="B8021">
        <v>6.0000041</v>
      </c>
      <c r="C8021" s="1">
        <v>46141.106932870367</v>
      </c>
      <c r="D8021">
        <v>35.19</v>
      </c>
      <c r="E8021" s="1">
        <v>46141.106932870367</v>
      </c>
      <c r="F8021">
        <v>31.92</v>
      </c>
      <c r="G8021" s="1">
        <v>46141.106932870367</v>
      </c>
      <c r="H8021">
        <v>6.0000039000000003</v>
      </c>
      <c r="I8021" s="1">
        <v>46141.106932870367</v>
      </c>
      <c r="J8021">
        <v>6.0000039000000003</v>
      </c>
    </row>
    <row r="8022" spans="1:10" x14ac:dyDescent="0.2">
      <c r="A8022" s="1">
        <v>46141.106944444444</v>
      </c>
      <c r="B8022">
        <v>6.0000041</v>
      </c>
      <c r="C8022" s="1">
        <v>46141.106944444444</v>
      </c>
      <c r="D8022">
        <v>35.19</v>
      </c>
      <c r="E8022" s="1">
        <v>46141.106944444444</v>
      </c>
      <c r="F8022">
        <v>31.92</v>
      </c>
      <c r="G8022" s="1">
        <v>46141.106944444444</v>
      </c>
      <c r="H8022">
        <v>6.0000039000000003</v>
      </c>
      <c r="I8022" s="1">
        <v>46141.106944444444</v>
      </c>
      <c r="J8022">
        <v>6.0000039000000003</v>
      </c>
    </row>
    <row r="8023" spans="1:10" x14ac:dyDescent="0.2">
      <c r="A8023" s="1">
        <v>46141.106979166667</v>
      </c>
      <c r="B8023">
        <v>6.0000041</v>
      </c>
      <c r="C8023" s="1">
        <v>46141.106979166667</v>
      </c>
      <c r="D8023">
        <v>35.18</v>
      </c>
      <c r="E8023" s="1">
        <v>46141.106979166667</v>
      </c>
      <c r="F8023">
        <v>31.92</v>
      </c>
      <c r="G8023" s="1">
        <v>46141.106979166667</v>
      </c>
      <c r="H8023">
        <v>6.0000039999999997</v>
      </c>
      <c r="I8023" s="1">
        <v>46141.106979166667</v>
      </c>
      <c r="J8023">
        <v>6.0000039999999997</v>
      </c>
    </row>
    <row r="8024" spans="1:10" x14ac:dyDescent="0.2">
      <c r="A8024" s="1">
        <v>46141.106990740744</v>
      </c>
      <c r="B8024">
        <v>6.0000041</v>
      </c>
      <c r="C8024" s="1">
        <v>46141.106990740744</v>
      </c>
      <c r="D8024">
        <v>35.18</v>
      </c>
      <c r="E8024" s="1">
        <v>46141.106990740744</v>
      </c>
      <c r="F8024">
        <v>31.93</v>
      </c>
      <c r="G8024" s="1">
        <v>46141.106990740744</v>
      </c>
      <c r="H8024">
        <v>6.0000041</v>
      </c>
      <c r="I8024" s="1">
        <v>46141.106990740744</v>
      </c>
      <c r="J8024">
        <v>6.0000041</v>
      </c>
    </row>
    <row r="8025" spans="1:10" x14ac:dyDescent="0.2">
      <c r="A8025" s="1">
        <v>46141.107025462959</v>
      </c>
      <c r="B8025">
        <v>6.0000041</v>
      </c>
      <c r="C8025" s="1">
        <v>46141.107025462959</v>
      </c>
      <c r="D8025">
        <v>35.18</v>
      </c>
      <c r="E8025" s="1">
        <v>46141.107025462959</v>
      </c>
      <c r="F8025">
        <v>31.93</v>
      </c>
      <c r="G8025" s="1">
        <v>46141.107025462959</v>
      </c>
      <c r="H8025">
        <v>6.0000039000000003</v>
      </c>
      <c r="I8025" s="1">
        <v>46141.107025462959</v>
      </c>
      <c r="J8025">
        <v>6.0000039000000003</v>
      </c>
    </row>
    <row r="8026" spans="1:10" x14ac:dyDescent="0.2">
      <c r="A8026" s="1">
        <v>46141.107037037036</v>
      </c>
      <c r="B8026">
        <v>6.0000041</v>
      </c>
      <c r="C8026" s="1">
        <v>46141.107037037036</v>
      </c>
      <c r="D8026">
        <v>35.19</v>
      </c>
      <c r="E8026" s="1">
        <v>46141.107037037036</v>
      </c>
      <c r="F8026">
        <v>31.93</v>
      </c>
      <c r="G8026" s="1">
        <v>46141.107037037036</v>
      </c>
      <c r="H8026">
        <v>6.0000036000000003</v>
      </c>
      <c r="I8026" s="1">
        <v>46141.107037037036</v>
      </c>
      <c r="J8026">
        <v>6.0000036000000003</v>
      </c>
    </row>
    <row r="8027" spans="1:10" x14ac:dyDescent="0.2">
      <c r="A8027" s="1">
        <v>46141.107071759259</v>
      </c>
      <c r="B8027">
        <v>6.0000039999999997</v>
      </c>
      <c r="C8027" s="1">
        <v>46141.107071759259</v>
      </c>
      <c r="D8027">
        <v>35.19</v>
      </c>
      <c r="E8027" s="1">
        <v>46141.107071759259</v>
      </c>
      <c r="F8027">
        <v>31.93</v>
      </c>
      <c r="G8027" s="1">
        <v>46141.107071759259</v>
      </c>
      <c r="H8027">
        <v>6.0000036999999997</v>
      </c>
      <c r="I8027" s="1">
        <v>46141.107071759259</v>
      </c>
      <c r="J8027">
        <v>6.0000036999999997</v>
      </c>
    </row>
    <row r="8028" spans="1:10" x14ac:dyDescent="0.2">
      <c r="A8028" s="1">
        <v>46141.107083333336</v>
      </c>
      <c r="B8028">
        <v>6.0000039000000003</v>
      </c>
      <c r="C8028" s="1">
        <v>46141.107083333336</v>
      </c>
      <c r="D8028">
        <v>35.18</v>
      </c>
      <c r="E8028" s="1">
        <v>46141.107083333336</v>
      </c>
      <c r="F8028">
        <v>31.95</v>
      </c>
      <c r="G8028" s="1">
        <v>46141.107083333336</v>
      </c>
      <c r="H8028">
        <v>6.0000038</v>
      </c>
      <c r="I8028" s="1">
        <v>46141.107083333336</v>
      </c>
      <c r="J8028">
        <v>6.0000038</v>
      </c>
    </row>
    <row r="8029" spans="1:10" x14ac:dyDescent="0.2">
      <c r="A8029" s="1">
        <v>46141.107118055559</v>
      </c>
      <c r="B8029">
        <v>6.0000039000000003</v>
      </c>
      <c r="C8029" s="1">
        <v>46141.107118055559</v>
      </c>
      <c r="D8029">
        <v>35.18</v>
      </c>
      <c r="E8029" s="1">
        <v>46141.107118055559</v>
      </c>
      <c r="F8029">
        <v>31.94</v>
      </c>
      <c r="G8029" s="1">
        <v>46141.107118055559</v>
      </c>
      <c r="H8029">
        <v>6.0000039999999997</v>
      </c>
      <c r="I8029" s="1">
        <v>46141.107118055559</v>
      </c>
      <c r="J8029">
        <v>6.0000039999999997</v>
      </c>
    </row>
    <row r="8030" spans="1:10" x14ac:dyDescent="0.2">
      <c r="A8030" s="1">
        <v>46141.107129629629</v>
      </c>
      <c r="B8030">
        <v>6.0000039000000003</v>
      </c>
      <c r="C8030" s="1">
        <v>46141.107129629629</v>
      </c>
      <c r="D8030">
        <v>35.18</v>
      </c>
      <c r="E8030" s="1">
        <v>46141.107129629629</v>
      </c>
      <c r="F8030">
        <v>31.95</v>
      </c>
      <c r="G8030" s="1">
        <v>46141.107129629629</v>
      </c>
      <c r="H8030">
        <v>6.0000041</v>
      </c>
      <c r="I8030" s="1">
        <v>46141.107129629629</v>
      </c>
      <c r="J8030">
        <v>6.0000041</v>
      </c>
    </row>
    <row r="8031" spans="1:10" x14ac:dyDescent="0.2">
      <c r="A8031" s="1">
        <v>46141.107164351852</v>
      </c>
      <c r="B8031">
        <v>6.0000039000000003</v>
      </c>
      <c r="C8031" s="1">
        <v>46141.107164351852</v>
      </c>
      <c r="D8031">
        <v>35.19</v>
      </c>
      <c r="E8031" s="1">
        <v>46141.107164351852</v>
      </c>
      <c r="F8031">
        <v>31.94</v>
      </c>
      <c r="G8031" s="1">
        <v>46141.107164351852</v>
      </c>
      <c r="H8031">
        <v>6.0000042000000002</v>
      </c>
      <c r="I8031" s="1">
        <v>46141.107164351852</v>
      </c>
      <c r="J8031">
        <v>6.0000042000000002</v>
      </c>
    </row>
    <row r="8032" spans="1:10" x14ac:dyDescent="0.2">
      <c r="A8032" s="1">
        <v>46141.107199074075</v>
      </c>
      <c r="B8032">
        <v>6.0000039000000003</v>
      </c>
      <c r="C8032" s="1">
        <v>46141.107199074075</v>
      </c>
      <c r="D8032">
        <v>35.18</v>
      </c>
      <c r="E8032" s="1">
        <v>46141.107199074075</v>
      </c>
      <c r="F8032">
        <v>31.94</v>
      </c>
      <c r="G8032" s="1">
        <v>46141.107199074075</v>
      </c>
      <c r="H8032">
        <v>6.0000039999999997</v>
      </c>
      <c r="I8032" s="1">
        <v>46141.107199074075</v>
      </c>
      <c r="J8032">
        <v>6.0000039999999997</v>
      </c>
    </row>
    <row r="8033" spans="1:10" x14ac:dyDescent="0.2">
      <c r="A8033" s="1">
        <v>46141.107210648152</v>
      </c>
      <c r="B8033">
        <v>6.0000039000000003</v>
      </c>
      <c r="C8033" s="1">
        <v>46141.107210648152</v>
      </c>
      <c r="D8033">
        <v>35.19</v>
      </c>
      <c r="E8033" s="1">
        <v>46141.107210648152</v>
      </c>
      <c r="F8033">
        <v>31.93</v>
      </c>
      <c r="G8033" s="1">
        <v>46141.107210648152</v>
      </c>
      <c r="H8033">
        <v>6.0000039999999997</v>
      </c>
      <c r="I8033" s="1">
        <v>46141.107210648152</v>
      </c>
      <c r="J8033">
        <v>6.0000039999999997</v>
      </c>
    </row>
    <row r="8034" spans="1:10" x14ac:dyDescent="0.2">
      <c r="A8034" s="1">
        <v>46141.107233796298</v>
      </c>
      <c r="B8034">
        <v>6.0000039999999997</v>
      </c>
      <c r="C8034" s="1">
        <v>46141.107233796298</v>
      </c>
      <c r="D8034">
        <v>35.19</v>
      </c>
      <c r="E8034" s="1">
        <v>46141.107233796298</v>
      </c>
      <c r="F8034">
        <v>31.95</v>
      </c>
      <c r="G8034" s="1">
        <v>46141.107233796298</v>
      </c>
      <c r="H8034">
        <v>6.0000042999999996</v>
      </c>
      <c r="I8034" s="1">
        <v>46141.107233796298</v>
      </c>
      <c r="J8034">
        <v>6.0000042999999996</v>
      </c>
    </row>
    <row r="8035" spans="1:10" x14ac:dyDescent="0.2">
      <c r="A8035" s="1">
        <v>46141.107256944444</v>
      </c>
      <c r="B8035">
        <v>6.0000039999999997</v>
      </c>
      <c r="C8035" s="1">
        <v>46141.107256944444</v>
      </c>
      <c r="D8035">
        <v>35.17</v>
      </c>
      <c r="E8035" s="1">
        <v>46141.107256944444</v>
      </c>
      <c r="F8035">
        <v>31.95</v>
      </c>
      <c r="G8035" s="1">
        <v>46141.107256944444</v>
      </c>
      <c r="H8035">
        <v>6.0000042000000002</v>
      </c>
      <c r="I8035" s="1">
        <v>46141.107256944444</v>
      </c>
      <c r="J8035">
        <v>6.0000042000000002</v>
      </c>
    </row>
    <row r="8036" spans="1:10" x14ac:dyDescent="0.2">
      <c r="A8036" s="1">
        <v>46141.107291666667</v>
      </c>
      <c r="B8036">
        <v>6.0000041</v>
      </c>
      <c r="C8036" s="1">
        <v>46141.107291666667</v>
      </c>
      <c r="D8036">
        <v>35.18</v>
      </c>
      <c r="E8036" s="1">
        <v>46141.107291666667</v>
      </c>
      <c r="F8036">
        <v>31.95</v>
      </c>
      <c r="G8036" s="1">
        <v>46141.107291666667</v>
      </c>
      <c r="H8036">
        <v>6.0000043999999999</v>
      </c>
      <c r="I8036" s="1">
        <v>46141.107291666667</v>
      </c>
      <c r="J8036">
        <v>6.0000043999999999</v>
      </c>
    </row>
    <row r="8037" spans="1:10" x14ac:dyDescent="0.2">
      <c r="A8037" s="1">
        <v>46141.107303240744</v>
      </c>
      <c r="B8037">
        <v>6.0000041</v>
      </c>
      <c r="C8037" s="1">
        <v>46141.107303240744</v>
      </c>
      <c r="D8037">
        <v>35.18</v>
      </c>
      <c r="E8037" s="1">
        <v>46141.107303240744</v>
      </c>
      <c r="F8037">
        <v>31.96</v>
      </c>
      <c r="G8037" s="1">
        <v>46141.107303240744</v>
      </c>
      <c r="H8037">
        <v>6.0000042999999996</v>
      </c>
      <c r="I8037" s="1">
        <v>46141.107303240744</v>
      </c>
      <c r="J8037">
        <v>6.0000042999999996</v>
      </c>
    </row>
    <row r="8038" spans="1:10" x14ac:dyDescent="0.2">
      <c r="A8038" s="1">
        <v>46141.10733796296</v>
      </c>
      <c r="B8038">
        <v>6.0000042000000002</v>
      </c>
      <c r="C8038" s="1">
        <v>46141.10733796296</v>
      </c>
      <c r="D8038">
        <v>35.18</v>
      </c>
      <c r="E8038" s="1">
        <v>46141.10733796296</v>
      </c>
      <c r="F8038">
        <v>31.96</v>
      </c>
      <c r="G8038" s="1">
        <v>46141.10733796296</v>
      </c>
      <c r="H8038">
        <v>6.0000042000000002</v>
      </c>
      <c r="I8038" s="1">
        <v>46141.10733796296</v>
      </c>
      <c r="J8038">
        <v>6.0000042000000002</v>
      </c>
    </row>
    <row r="8039" spans="1:10" x14ac:dyDescent="0.2">
      <c r="A8039" s="1">
        <v>46141.107349537036</v>
      </c>
      <c r="B8039">
        <v>6.0000042000000002</v>
      </c>
      <c r="C8039" s="1">
        <v>46141.107349537036</v>
      </c>
      <c r="D8039">
        <v>35.18</v>
      </c>
      <c r="E8039" s="1">
        <v>46141.107349537036</v>
      </c>
      <c r="F8039">
        <v>31.96</v>
      </c>
      <c r="G8039" s="1">
        <v>46141.107349537036</v>
      </c>
      <c r="H8039">
        <v>6.0000042000000002</v>
      </c>
      <c r="I8039" s="1">
        <v>46141.107349537036</v>
      </c>
      <c r="J8039">
        <v>6.0000042000000002</v>
      </c>
    </row>
    <row r="8040" spans="1:10" x14ac:dyDescent="0.2">
      <c r="A8040" s="1">
        <v>46141.10738425926</v>
      </c>
      <c r="B8040">
        <v>6.0000042000000002</v>
      </c>
      <c r="C8040" s="1">
        <v>46141.10738425926</v>
      </c>
      <c r="D8040">
        <v>35.18</v>
      </c>
      <c r="E8040" s="1">
        <v>46141.10738425926</v>
      </c>
      <c r="F8040">
        <v>31.96</v>
      </c>
      <c r="G8040" s="1">
        <v>46141.10738425926</v>
      </c>
      <c r="H8040">
        <v>6.0000041</v>
      </c>
      <c r="I8040" s="1">
        <v>46141.10738425926</v>
      </c>
      <c r="J8040">
        <v>6.0000041</v>
      </c>
    </row>
    <row r="8041" spans="1:10" x14ac:dyDescent="0.2">
      <c r="A8041" s="1">
        <v>46141.107395833336</v>
      </c>
      <c r="B8041">
        <v>6.0000042000000002</v>
      </c>
      <c r="C8041" s="1">
        <v>46141.107395833336</v>
      </c>
      <c r="D8041">
        <v>35.19</v>
      </c>
      <c r="E8041" s="1">
        <v>46141.107395833336</v>
      </c>
      <c r="F8041">
        <v>31.97</v>
      </c>
      <c r="G8041" s="1">
        <v>46141.107395833336</v>
      </c>
      <c r="H8041">
        <v>6.0000042000000002</v>
      </c>
      <c r="I8041" s="1">
        <v>46141.107395833336</v>
      </c>
      <c r="J8041">
        <v>6.0000042000000002</v>
      </c>
    </row>
    <row r="8042" spans="1:10" x14ac:dyDescent="0.2">
      <c r="A8042" s="1">
        <v>46141.107418981483</v>
      </c>
      <c r="B8042">
        <v>6.0000042000000002</v>
      </c>
      <c r="C8042" s="1">
        <v>46141.107418981483</v>
      </c>
      <c r="D8042">
        <v>35.18</v>
      </c>
      <c r="E8042" s="1">
        <v>46141.107418981483</v>
      </c>
      <c r="F8042">
        <v>31.97</v>
      </c>
      <c r="G8042" s="1">
        <v>46141.107418981483</v>
      </c>
      <c r="H8042">
        <v>6.0000042000000002</v>
      </c>
      <c r="I8042" s="1">
        <v>46141.107418981483</v>
      </c>
      <c r="J8042">
        <v>6.0000042000000002</v>
      </c>
    </row>
    <row r="8043" spans="1:10" x14ac:dyDescent="0.2">
      <c r="A8043" s="1">
        <v>46141.107430555552</v>
      </c>
      <c r="B8043">
        <v>6.0000042000000002</v>
      </c>
      <c r="C8043" s="1">
        <v>46141.107430555552</v>
      </c>
      <c r="D8043">
        <v>35.19</v>
      </c>
      <c r="E8043" s="1">
        <v>46141.107430555552</v>
      </c>
      <c r="F8043">
        <v>31.98</v>
      </c>
      <c r="G8043" s="1">
        <v>46141.107430555552</v>
      </c>
      <c r="H8043">
        <v>6.0000042999999996</v>
      </c>
      <c r="I8043" s="1">
        <v>46141.107430555552</v>
      </c>
      <c r="J8043">
        <v>6.0000042999999996</v>
      </c>
    </row>
    <row r="8044" spans="1:10" x14ac:dyDescent="0.2">
      <c r="A8044" s="1">
        <v>46141.107476851852</v>
      </c>
      <c r="B8044">
        <v>6.0000042000000002</v>
      </c>
      <c r="C8044" s="1">
        <v>46141.107476851852</v>
      </c>
      <c r="D8044">
        <v>35.19</v>
      </c>
      <c r="E8044" s="1">
        <v>46141.107476851852</v>
      </c>
      <c r="F8044">
        <v>31.97</v>
      </c>
      <c r="G8044" s="1">
        <v>46141.107476851852</v>
      </c>
      <c r="H8044">
        <v>6.0000043999999999</v>
      </c>
      <c r="I8044" s="1">
        <v>46141.107476851852</v>
      </c>
      <c r="J8044">
        <v>6.0000043999999999</v>
      </c>
    </row>
    <row r="8045" spans="1:10" x14ac:dyDescent="0.2">
      <c r="A8045" s="1">
        <v>46141.107476851852</v>
      </c>
      <c r="B8045">
        <v>6.0000042999999996</v>
      </c>
      <c r="C8045" s="1">
        <v>46141.107476851852</v>
      </c>
      <c r="D8045">
        <v>35.18</v>
      </c>
      <c r="E8045" s="1">
        <v>46141.107476851852</v>
      </c>
      <c r="F8045">
        <v>31.96</v>
      </c>
      <c r="G8045" s="1">
        <v>46141.107476851852</v>
      </c>
      <c r="H8045">
        <v>6.0000045000000002</v>
      </c>
      <c r="I8045" s="1">
        <v>46141.107476851852</v>
      </c>
      <c r="J8045">
        <v>6.0000045000000002</v>
      </c>
    </row>
    <row r="8046" spans="1:10" x14ac:dyDescent="0.2">
      <c r="A8046" s="1">
        <v>46141.107511574075</v>
      </c>
      <c r="B8046">
        <v>6.0000042999999996</v>
      </c>
      <c r="C8046" s="1">
        <v>46141.107511574075</v>
      </c>
      <c r="D8046">
        <v>35.19</v>
      </c>
      <c r="E8046" s="1">
        <v>46141.107511574075</v>
      </c>
      <c r="F8046">
        <v>31.98</v>
      </c>
      <c r="G8046" s="1">
        <v>46141.107511574075</v>
      </c>
      <c r="H8046">
        <v>6.0000046999999999</v>
      </c>
      <c r="I8046" s="1">
        <v>46141.107511574075</v>
      </c>
      <c r="J8046">
        <v>6.0000046999999999</v>
      </c>
    </row>
    <row r="8047" spans="1:10" x14ac:dyDescent="0.2">
      <c r="A8047" s="1">
        <v>46141.107546296298</v>
      </c>
      <c r="B8047">
        <v>6.0000043999999999</v>
      </c>
      <c r="C8047" s="1">
        <v>46141.107546296298</v>
      </c>
      <c r="D8047">
        <v>35.18</v>
      </c>
      <c r="E8047" s="1">
        <v>46141.107546296298</v>
      </c>
      <c r="F8047">
        <v>31.98</v>
      </c>
      <c r="G8047" s="1">
        <v>46141.107546296298</v>
      </c>
      <c r="H8047">
        <v>6.0000049000000004</v>
      </c>
      <c r="I8047" s="1">
        <v>46141.107546296298</v>
      </c>
      <c r="J8047">
        <v>6.0000049000000004</v>
      </c>
    </row>
    <row r="8048" spans="1:10" x14ac:dyDescent="0.2">
      <c r="A8048" s="1">
        <v>46141.107557870368</v>
      </c>
      <c r="B8048">
        <v>6.0000043999999999</v>
      </c>
      <c r="C8048" s="1">
        <v>46141.107557870368</v>
      </c>
      <c r="D8048">
        <v>35.18</v>
      </c>
      <c r="E8048" s="1">
        <v>46141.107557870368</v>
      </c>
      <c r="F8048">
        <v>31.98</v>
      </c>
      <c r="G8048" s="1">
        <v>46141.107557870368</v>
      </c>
      <c r="H8048">
        <v>6.0000049999999998</v>
      </c>
      <c r="I8048" s="1">
        <v>46141.107557870368</v>
      </c>
      <c r="J8048">
        <v>6.0000049999999998</v>
      </c>
    </row>
    <row r="8049" spans="1:10" x14ac:dyDescent="0.2">
      <c r="A8049" s="1">
        <v>46141.107592592591</v>
      </c>
      <c r="B8049">
        <v>6.0000045000000002</v>
      </c>
      <c r="C8049" s="1">
        <v>46141.107592592591</v>
      </c>
      <c r="D8049">
        <v>35.18</v>
      </c>
      <c r="E8049" s="1">
        <v>46141.107592592591</v>
      </c>
      <c r="F8049">
        <v>31.99</v>
      </c>
      <c r="G8049" s="1">
        <v>46141.107592592591</v>
      </c>
      <c r="H8049">
        <v>6.0000052000000004</v>
      </c>
      <c r="I8049" s="1">
        <v>46141.107592592591</v>
      </c>
      <c r="J8049">
        <v>6.0000052000000004</v>
      </c>
    </row>
    <row r="8050" spans="1:10" x14ac:dyDescent="0.2">
      <c r="A8050" s="1">
        <v>46141.107604166667</v>
      </c>
      <c r="B8050">
        <v>6.0000046999999999</v>
      </c>
      <c r="C8050" s="1">
        <v>46141.107604166667</v>
      </c>
      <c r="D8050">
        <v>35.18</v>
      </c>
      <c r="E8050" s="1">
        <v>46141.107604166667</v>
      </c>
      <c r="F8050">
        <v>31.99</v>
      </c>
      <c r="G8050" s="1">
        <v>46141.107604166667</v>
      </c>
      <c r="H8050">
        <v>6.0000052000000004</v>
      </c>
      <c r="I8050" s="1">
        <v>46141.107604166667</v>
      </c>
      <c r="J8050">
        <v>6.0000052000000004</v>
      </c>
    </row>
    <row r="8051" spans="1:10" x14ac:dyDescent="0.2">
      <c r="A8051" s="1">
        <v>46141.107638888891</v>
      </c>
      <c r="B8051">
        <v>6.0000048000000001</v>
      </c>
      <c r="C8051" s="1">
        <v>46141.107638888891</v>
      </c>
      <c r="D8051">
        <v>35.18</v>
      </c>
      <c r="E8051" s="1">
        <v>46141.107638888891</v>
      </c>
      <c r="F8051">
        <v>31.99</v>
      </c>
      <c r="G8051" s="1">
        <v>46141.107638888891</v>
      </c>
      <c r="H8051">
        <v>6.0000052000000004</v>
      </c>
      <c r="I8051" s="1">
        <v>46141.107638888891</v>
      </c>
      <c r="J8051">
        <v>6.0000052000000004</v>
      </c>
    </row>
    <row r="8052" spans="1:10" x14ac:dyDescent="0.2">
      <c r="A8052" s="1">
        <v>46141.10765046296</v>
      </c>
      <c r="B8052">
        <v>6.0000049000000004</v>
      </c>
      <c r="C8052" s="1">
        <v>46141.10765046296</v>
      </c>
      <c r="D8052">
        <v>35.18</v>
      </c>
      <c r="E8052" s="1">
        <v>46141.10765046296</v>
      </c>
      <c r="F8052">
        <v>31.99</v>
      </c>
      <c r="G8052" s="1">
        <v>46141.10765046296</v>
      </c>
      <c r="H8052">
        <v>6.0000054</v>
      </c>
      <c r="I8052" s="1">
        <v>46141.10765046296</v>
      </c>
      <c r="J8052">
        <v>6.0000054</v>
      </c>
    </row>
    <row r="8053" spans="1:10" x14ac:dyDescent="0.2">
      <c r="A8053" s="1">
        <v>46141.107662037037</v>
      </c>
      <c r="B8053">
        <v>6.0000049999999998</v>
      </c>
      <c r="C8053" s="1">
        <v>46141.107662037037</v>
      </c>
      <c r="D8053">
        <v>35.18</v>
      </c>
      <c r="E8053" s="1">
        <v>46141.107662037037</v>
      </c>
      <c r="F8053">
        <v>31.99</v>
      </c>
      <c r="G8053" s="1">
        <v>46141.107662037037</v>
      </c>
      <c r="H8053">
        <v>6.0000052000000004</v>
      </c>
      <c r="I8053" s="1">
        <v>46141.107662037037</v>
      </c>
      <c r="J8053">
        <v>6.0000052000000004</v>
      </c>
    </row>
    <row r="8054" spans="1:10" x14ac:dyDescent="0.2">
      <c r="A8054" s="1">
        <v>46141.10769675926</v>
      </c>
      <c r="B8054">
        <v>6.0000049999999998</v>
      </c>
      <c r="C8054" s="1">
        <v>46141.10769675926</v>
      </c>
      <c r="D8054">
        <v>35.17</v>
      </c>
      <c r="E8054" s="1">
        <v>46141.10769675926</v>
      </c>
      <c r="F8054">
        <v>31.99</v>
      </c>
      <c r="G8054" s="1">
        <v>46141.10769675926</v>
      </c>
      <c r="H8054">
        <v>6.0000049999999998</v>
      </c>
      <c r="I8054" s="1">
        <v>46141.10769675926</v>
      </c>
      <c r="J8054">
        <v>6.0000049999999998</v>
      </c>
    </row>
    <row r="8055" spans="1:10" x14ac:dyDescent="0.2">
      <c r="A8055" s="1">
        <v>46141.107708333337</v>
      </c>
      <c r="B8055">
        <v>6.0000051000000001</v>
      </c>
      <c r="C8055" s="1">
        <v>46141.107708333337</v>
      </c>
      <c r="D8055">
        <v>35.18</v>
      </c>
      <c r="E8055" s="1">
        <v>46141.107708333337</v>
      </c>
      <c r="F8055">
        <v>32</v>
      </c>
      <c r="G8055" s="1">
        <v>46141.107708333337</v>
      </c>
      <c r="H8055">
        <v>6.0000049000000004</v>
      </c>
      <c r="I8055" s="1">
        <v>46141.107708333337</v>
      </c>
      <c r="J8055">
        <v>6.0000049000000004</v>
      </c>
    </row>
    <row r="8056" spans="1:10" x14ac:dyDescent="0.2">
      <c r="A8056" s="1">
        <v>46141.107743055552</v>
      </c>
      <c r="B8056">
        <v>6.0000051000000001</v>
      </c>
      <c r="C8056" s="1">
        <v>46141.107743055552</v>
      </c>
      <c r="D8056">
        <v>35.18</v>
      </c>
      <c r="E8056" s="1">
        <v>46141.107743055552</v>
      </c>
      <c r="F8056">
        <v>32</v>
      </c>
      <c r="G8056" s="1">
        <v>46141.107743055552</v>
      </c>
      <c r="H8056">
        <v>6.0000048000000001</v>
      </c>
      <c r="I8056" s="1">
        <v>46141.107743055552</v>
      </c>
      <c r="J8056">
        <v>6.0000048000000001</v>
      </c>
    </row>
    <row r="8057" spans="1:10" x14ac:dyDescent="0.2">
      <c r="A8057" s="1">
        <v>46141.107754629629</v>
      </c>
      <c r="B8057">
        <v>6.0000051000000001</v>
      </c>
      <c r="C8057" s="1">
        <v>46141.107754629629</v>
      </c>
      <c r="D8057">
        <v>35.18</v>
      </c>
      <c r="E8057" s="1">
        <v>46141.107754629629</v>
      </c>
      <c r="F8057">
        <v>32</v>
      </c>
      <c r="G8057" s="1">
        <v>46141.107754629629</v>
      </c>
      <c r="H8057">
        <v>6.0000049999999998</v>
      </c>
      <c r="I8057" s="1">
        <v>46141.107754629629</v>
      </c>
      <c r="J8057">
        <v>6.0000049999999998</v>
      </c>
    </row>
    <row r="8058" spans="1:10" x14ac:dyDescent="0.2">
      <c r="A8058" s="1">
        <v>46141.107789351852</v>
      </c>
      <c r="B8058">
        <v>6.0000051000000001</v>
      </c>
      <c r="C8058" s="1">
        <v>46141.107789351852</v>
      </c>
      <c r="D8058">
        <v>35.18</v>
      </c>
      <c r="E8058" s="1">
        <v>46141.107789351852</v>
      </c>
      <c r="F8058">
        <v>31.99</v>
      </c>
      <c r="G8058" s="1">
        <v>46141.107789351852</v>
      </c>
      <c r="H8058">
        <v>6.0000051000000001</v>
      </c>
      <c r="I8058" s="1">
        <v>46141.107789351852</v>
      </c>
      <c r="J8058">
        <v>6.0000051000000001</v>
      </c>
    </row>
    <row r="8059" spans="1:10" x14ac:dyDescent="0.2">
      <c r="A8059" s="1">
        <v>46141.107812499999</v>
      </c>
      <c r="B8059">
        <v>6.0000051000000001</v>
      </c>
      <c r="C8059" s="1">
        <v>46141.107812499999</v>
      </c>
      <c r="D8059">
        <v>35.18</v>
      </c>
      <c r="E8059" s="1">
        <v>46141.107812499999</v>
      </c>
      <c r="F8059">
        <v>32.01</v>
      </c>
      <c r="G8059" s="1">
        <v>46141.107812499999</v>
      </c>
      <c r="H8059">
        <v>6.0000049000000004</v>
      </c>
      <c r="I8059" s="1">
        <v>46141.107812499999</v>
      </c>
      <c r="J8059">
        <v>6.0000049000000004</v>
      </c>
    </row>
    <row r="8060" spans="1:10" x14ac:dyDescent="0.2">
      <c r="A8060" s="1">
        <v>46141.107824074075</v>
      </c>
      <c r="B8060">
        <v>6.0000049999999998</v>
      </c>
      <c r="C8060" s="1">
        <v>46141.107824074075</v>
      </c>
      <c r="D8060">
        <v>35.18</v>
      </c>
      <c r="E8060" s="1">
        <v>46141.107824074075</v>
      </c>
      <c r="F8060">
        <v>32</v>
      </c>
      <c r="G8060" s="1">
        <v>46141.107824074075</v>
      </c>
      <c r="H8060">
        <v>6.0000045999999996</v>
      </c>
      <c r="I8060" s="1">
        <v>46141.107824074075</v>
      </c>
      <c r="J8060">
        <v>6.0000045999999996</v>
      </c>
    </row>
    <row r="8061" spans="1:10" x14ac:dyDescent="0.2">
      <c r="A8061" s="1">
        <v>46141.107858796298</v>
      </c>
      <c r="B8061">
        <v>6.0000049000000004</v>
      </c>
      <c r="C8061" s="1">
        <v>46141.107858796298</v>
      </c>
      <c r="D8061">
        <v>35.17</v>
      </c>
      <c r="E8061" s="1">
        <v>46141.107858796298</v>
      </c>
      <c r="F8061">
        <v>32.020000000000003</v>
      </c>
      <c r="G8061" s="1">
        <v>46141.107858796298</v>
      </c>
      <c r="H8061">
        <v>6.0000045999999996</v>
      </c>
      <c r="I8061" s="1">
        <v>46141.107858796298</v>
      </c>
      <c r="J8061">
        <v>6.0000045999999996</v>
      </c>
    </row>
    <row r="8062" spans="1:10" x14ac:dyDescent="0.2">
      <c r="A8062" s="1">
        <v>46141.107870370368</v>
      </c>
      <c r="B8062">
        <v>6.0000049000000004</v>
      </c>
      <c r="C8062" s="1">
        <v>46141.107870370368</v>
      </c>
      <c r="D8062">
        <v>35.18</v>
      </c>
      <c r="E8062" s="1">
        <v>46141.107870370368</v>
      </c>
      <c r="F8062">
        <v>32.01</v>
      </c>
      <c r="G8062" s="1">
        <v>46141.107870370368</v>
      </c>
      <c r="H8062">
        <v>6.0000046999999999</v>
      </c>
      <c r="I8062" s="1">
        <v>46141.107870370368</v>
      </c>
      <c r="J8062">
        <v>6.0000046999999999</v>
      </c>
    </row>
    <row r="8063" spans="1:10" x14ac:dyDescent="0.2">
      <c r="A8063" s="1">
        <v>46141.107905092591</v>
      </c>
      <c r="B8063">
        <v>6.0000048000000001</v>
      </c>
      <c r="C8063" s="1">
        <v>46141.107905092591</v>
      </c>
      <c r="D8063">
        <v>35.18</v>
      </c>
      <c r="E8063" s="1">
        <v>46141.107905092591</v>
      </c>
      <c r="F8063">
        <v>32.020000000000003</v>
      </c>
      <c r="G8063" s="1">
        <v>46141.107905092591</v>
      </c>
      <c r="H8063">
        <v>6.0000049000000004</v>
      </c>
      <c r="I8063" s="1">
        <v>46141.107905092591</v>
      </c>
      <c r="J8063">
        <v>6.0000049000000004</v>
      </c>
    </row>
    <row r="8064" spans="1:10" x14ac:dyDescent="0.2">
      <c r="A8064" s="1">
        <v>46141.107916666668</v>
      </c>
      <c r="B8064">
        <v>6.0000049000000004</v>
      </c>
      <c r="C8064" s="1">
        <v>46141.107916666668</v>
      </c>
      <c r="D8064">
        <v>35.18</v>
      </c>
      <c r="E8064" s="1">
        <v>46141.107916666668</v>
      </c>
      <c r="F8064">
        <v>32.020000000000003</v>
      </c>
      <c r="G8064" s="1">
        <v>46141.107916666668</v>
      </c>
      <c r="H8064">
        <v>6.0000051000000001</v>
      </c>
      <c r="I8064" s="1">
        <v>46141.107916666668</v>
      </c>
      <c r="J8064">
        <v>6.0000051000000001</v>
      </c>
    </row>
    <row r="8065" spans="1:10" x14ac:dyDescent="0.2">
      <c r="A8065" s="1">
        <v>46141.107951388891</v>
      </c>
      <c r="B8065">
        <v>6.0000049000000004</v>
      </c>
      <c r="C8065" s="1">
        <v>46141.107951388891</v>
      </c>
      <c r="D8065">
        <v>35.17</v>
      </c>
      <c r="E8065" s="1">
        <v>46141.107951388891</v>
      </c>
      <c r="F8065">
        <v>32.020000000000003</v>
      </c>
      <c r="G8065" s="1">
        <v>46141.107951388891</v>
      </c>
      <c r="H8065">
        <v>6.0000049999999998</v>
      </c>
      <c r="I8065" s="1">
        <v>46141.107951388891</v>
      </c>
      <c r="J8065">
        <v>6.0000049999999998</v>
      </c>
    </row>
    <row r="8066" spans="1:10" x14ac:dyDescent="0.2">
      <c r="A8066" s="1">
        <v>46141.10796296296</v>
      </c>
      <c r="B8066">
        <v>6.0000049000000004</v>
      </c>
      <c r="C8066" s="1">
        <v>46141.10796296296</v>
      </c>
      <c r="D8066">
        <v>35.17</v>
      </c>
      <c r="E8066" s="1">
        <v>46141.10796296296</v>
      </c>
      <c r="F8066">
        <v>32.03</v>
      </c>
      <c r="G8066" s="1">
        <v>46141.10796296296</v>
      </c>
      <c r="H8066">
        <v>6.0000049999999998</v>
      </c>
      <c r="I8066" s="1">
        <v>46141.10796296296</v>
      </c>
      <c r="J8066">
        <v>6.0000049999999998</v>
      </c>
    </row>
    <row r="8067" spans="1:10" x14ac:dyDescent="0.2">
      <c r="A8067" s="1">
        <v>46141.107997685183</v>
      </c>
      <c r="B8067">
        <v>6.0000049000000004</v>
      </c>
      <c r="C8067" s="1">
        <v>46141.107997685183</v>
      </c>
      <c r="D8067">
        <v>35.18</v>
      </c>
      <c r="E8067" s="1">
        <v>46141.107997685183</v>
      </c>
      <c r="F8067">
        <v>32.020000000000003</v>
      </c>
      <c r="G8067" s="1">
        <v>46141.107997685183</v>
      </c>
      <c r="H8067">
        <v>6.0000048000000001</v>
      </c>
      <c r="I8067" s="1">
        <v>46141.107997685183</v>
      </c>
      <c r="J8067">
        <v>6.0000048000000001</v>
      </c>
    </row>
    <row r="8068" spans="1:10" x14ac:dyDescent="0.2">
      <c r="A8068" s="1">
        <v>46141.10800925926</v>
      </c>
      <c r="B8068">
        <v>6.0000048000000001</v>
      </c>
      <c r="C8068" s="1">
        <v>46141.10800925926</v>
      </c>
      <c r="D8068">
        <v>35.18</v>
      </c>
      <c r="E8068" s="1">
        <v>46141.10800925926</v>
      </c>
      <c r="F8068">
        <v>32.03</v>
      </c>
      <c r="G8068" s="1">
        <v>46141.10800925926</v>
      </c>
      <c r="H8068">
        <v>6.0000045999999996</v>
      </c>
      <c r="I8068" s="1">
        <v>46141.10800925926</v>
      </c>
      <c r="J8068">
        <v>6.0000045999999996</v>
      </c>
    </row>
    <row r="8069" spans="1:10" x14ac:dyDescent="0.2">
      <c r="A8069" s="1">
        <v>46141.108043981483</v>
      </c>
      <c r="B8069">
        <v>6.0000048000000001</v>
      </c>
      <c r="C8069" s="1">
        <v>46141.108043981483</v>
      </c>
      <c r="D8069">
        <v>35.18</v>
      </c>
      <c r="E8069" s="1">
        <v>46141.108043981483</v>
      </c>
      <c r="F8069">
        <v>32.04</v>
      </c>
      <c r="G8069" s="1">
        <v>46141.108043981483</v>
      </c>
      <c r="H8069">
        <v>6.0000045999999996</v>
      </c>
      <c r="I8069" s="1">
        <v>46141.108043981483</v>
      </c>
      <c r="J8069">
        <v>6.0000045999999996</v>
      </c>
    </row>
    <row r="8070" spans="1:10" x14ac:dyDescent="0.2">
      <c r="A8070" s="1">
        <v>46141.108055555553</v>
      </c>
      <c r="B8070">
        <v>6.0000048000000001</v>
      </c>
      <c r="C8070" s="1">
        <v>46141.108055555553</v>
      </c>
      <c r="D8070">
        <v>35.17</v>
      </c>
      <c r="E8070" s="1">
        <v>46141.108055555553</v>
      </c>
      <c r="F8070">
        <v>32.04</v>
      </c>
      <c r="G8070" s="1">
        <v>46141.108055555553</v>
      </c>
      <c r="H8070">
        <v>6.0000042999999996</v>
      </c>
      <c r="I8070" s="1">
        <v>46141.108055555553</v>
      </c>
      <c r="J8070">
        <v>6.0000042999999996</v>
      </c>
    </row>
    <row r="8071" spans="1:10" x14ac:dyDescent="0.2">
      <c r="A8071" s="1">
        <v>46141.108090277776</v>
      </c>
      <c r="B8071">
        <v>6.0000048000000001</v>
      </c>
      <c r="C8071" s="1">
        <v>46141.108090277776</v>
      </c>
      <c r="D8071">
        <v>35.18</v>
      </c>
      <c r="E8071" s="1">
        <v>46141.108090277776</v>
      </c>
      <c r="F8071">
        <v>32.04</v>
      </c>
      <c r="G8071" s="1">
        <v>46141.108090277776</v>
      </c>
      <c r="H8071">
        <v>6.0000046999999999</v>
      </c>
      <c r="I8071" s="1">
        <v>46141.108090277776</v>
      </c>
      <c r="J8071">
        <v>6.0000046999999999</v>
      </c>
    </row>
    <row r="8072" spans="1:10" x14ac:dyDescent="0.2">
      <c r="A8072" s="1">
        <v>46141.108101851853</v>
      </c>
      <c r="B8072">
        <v>6.0000046999999999</v>
      </c>
      <c r="C8072" s="1">
        <v>46141.108101851853</v>
      </c>
      <c r="D8072">
        <v>35.17</v>
      </c>
      <c r="E8072" s="1">
        <v>46141.108101851853</v>
      </c>
      <c r="F8072">
        <v>32.04</v>
      </c>
      <c r="G8072" s="1">
        <v>46141.108101851853</v>
      </c>
      <c r="H8072">
        <v>6.0000045000000002</v>
      </c>
      <c r="I8072" s="1">
        <v>46141.108101851853</v>
      </c>
      <c r="J8072">
        <v>6.0000045000000002</v>
      </c>
    </row>
    <row r="8073" spans="1:10" x14ac:dyDescent="0.2">
      <c r="A8073" s="1">
        <v>46141.108136574076</v>
      </c>
      <c r="B8073">
        <v>6.0000046999999999</v>
      </c>
      <c r="C8073" s="1">
        <v>46141.108136574076</v>
      </c>
      <c r="D8073">
        <v>35.18</v>
      </c>
      <c r="E8073" s="1">
        <v>46141.108136574076</v>
      </c>
      <c r="F8073">
        <v>32.04</v>
      </c>
      <c r="G8073" s="1">
        <v>46141.108136574076</v>
      </c>
      <c r="H8073">
        <v>6.0000045000000002</v>
      </c>
      <c r="I8073" s="1">
        <v>46141.108136574076</v>
      </c>
      <c r="J8073">
        <v>6.0000045000000002</v>
      </c>
    </row>
    <row r="8074" spans="1:10" x14ac:dyDescent="0.2">
      <c r="A8074" s="1">
        <v>46141.108148148145</v>
      </c>
      <c r="B8074">
        <v>6.0000045999999996</v>
      </c>
      <c r="C8074" s="1">
        <v>46141.108148148145</v>
      </c>
      <c r="D8074">
        <v>35.18</v>
      </c>
      <c r="E8074" s="1">
        <v>46141.108148148145</v>
      </c>
      <c r="F8074">
        <v>32.04</v>
      </c>
      <c r="G8074" s="1">
        <v>46141.108148148145</v>
      </c>
      <c r="H8074">
        <v>6.0000045000000002</v>
      </c>
      <c r="I8074" s="1">
        <v>46141.108148148145</v>
      </c>
      <c r="J8074">
        <v>6.0000045000000002</v>
      </c>
    </row>
    <row r="8075" spans="1:10" x14ac:dyDescent="0.2">
      <c r="A8075" s="1">
        <v>46141.108182870368</v>
      </c>
      <c r="B8075">
        <v>6.0000045999999996</v>
      </c>
      <c r="C8075" s="1">
        <v>46141.108182870368</v>
      </c>
      <c r="D8075">
        <v>35.17</v>
      </c>
      <c r="E8075" s="1">
        <v>46141.108182870368</v>
      </c>
      <c r="F8075">
        <v>32.049999999999997</v>
      </c>
      <c r="G8075" s="1">
        <v>46141.108182870368</v>
      </c>
      <c r="H8075">
        <v>6.0000042999999996</v>
      </c>
      <c r="I8075" s="1">
        <v>46141.108182870368</v>
      </c>
      <c r="J8075">
        <v>6.0000042999999996</v>
      </c>
    </row>
    <row r="8076" spans="1:10" x14ac:dyDescent="0.2">
      <c r="A8076" s="1">
        <v>46141.108194444445</v>
      </c>
      <c r="B8076">
        <v>6.0000045000000002</v>
      </c>
      <c r="C8076" s="1">
        <v>46141.108194444445</v>
      </c>
      <c r="D8076">
        <v>35.18</v>
      </c>
      <c r="E8076" s="1">
        <v>46141.108194444445</v>
      </c>
      <c r="F8076">
        <v>32.04</v>
      </c>
      <c r="G8076" s="1">
        <v>46141.108194444445</v>
      </c>
      <c r="H8076">
        <v>6.0000043999999999</v>
      </c>
      <c r="I8076" s="1">
        <v>46141.108194444445</v>
      </c>
      <c r="J8076">
        <v>6.0000043999999999</v>
      </c>
    </row>
    <row r="8077" spans="1:10" x14ac:dyDescent="0.2">
      <c r="A8077" s="1">
        <v>46141.108229166668</v>
      </c>
      <c r="B8077">
        <v>6.0000045000000002</v>
      </c>
      <c r="C8077" s="1">
        <v>46141.108229166668</v>
      </c>
      <c r="D8077">
        <v>35.18</v>
      </c>
      <c r="E8077" s="1">
        <v>46141.108229166668</v>
      </c>
      <c r="F8077">
        <v>32.04</v>
      </c>
      <c r="G8077" s="1">
        <v>46141.108229166668</v>
      </c>
      <c r="H8077">
        <v>6.0000045000000002</v>
      </c>
      <c r="I8077" s="1">
        <v>46141.108229166668</v>
      </c>
      <c r="J8077">
        <v>6.0000045000000002</v>
      </c>
    </row>
    <row r="8078" spans="1:10" x14ac:dyDescent="0.2">
      <c r="A8078" s="1">
        <v>46141.108229166668</v>
      </c>
      <c r="B8078">
        <v>6.0000045000000002</v>
      </c>
      <c r="C8078" s="1">
        <v>46141.108229166668</v>
      </c>
      <c r="D8078">
        <v>35.18</v>
      </c>
      <c r="E8078" s="1">
        <v>46141.108229166668</v>
      </c>
      <c r="F8078">
        <v>32.049999999999997</v>
      </c>
      <c r="G8078" s="1">
        <v>46141.108229166668</v>
      </c>
      <c r="H8078">
        <v>6.0000046999999999</v>
      </c>
      <c r="I8078" s="1">
        <v>46141.108229166668</v>
      </c>
      <c r="J8078">
        <v>6.0000046999999999</v>
      </c>
    </row>
    <row r="8079" spans="1:10" x14ac:dyDescent="0.2">
      <c r="A8079" s="1">
        <v>46141.108263888891</v>
      </c>
      <c r="B8079">
        <v>6.0000045000000002</v>
      </c>
      <c r="C8079" s="1">
        <v>46141.108263888891</v>
      </c>
      <c r="D8079">
        <v>35.18</v>
      </c>
      <c r="E8079" s="1">
        <v>46141.108263888891</v>
      </c>
      <c r="F8079">
        <v>32.049999999999997</v>
      </c>
      <c r="G8079" s="1">
        <v>46141.108263888891</v>
      </c>
      <c r="H8079">
        <v>6.0000045000000002</v>
      </c>
      <c r="I8079" s="1">
        <v>46141.108263888891</v>
      </c>
      <c r="J8079">
        <v>6.0000045000000002</v>
      </c>
    </row>
    <row r="8080" spans="1:10" x14ac:dyDescent="0.2">
      <c r="A8080" s="1">
        <v>46141.108275462961</v>
      </c>
      <c r="B8080">
        <v>6.0000045000000002</v>
      </c>
      <c r="C8080" s="1">
        <v>46141.108275462961</v>
      </c>
      <c r="D8080">
        <v>35.18</v>
      </c>
      <c r="E8080" s="1">
        <v>46141.108275462961</v>
      </c>
      <c r="F8080">
        <v>32.06</v>
      </c>
      <c r="G8080" s="1">
        <v>46141.108275462961</v>
      </c>
      <c r="H8080">
        <v>6.0000045999999996</v>
      </c>
      <c r="I8080" s="1">
        <v>46141.108275462961</v>
      </c>
      <c r="J8080">
        <v>6.0000045999999996</v>
      </c>
    </row>
    <row r="8081" spans="1:10" x14ac:dyDescent="0.2">
      <c r="A8081" s="1">
        <v>46141.108310185184</v>
      </c>
      <c r="B8081">
        <v>6.0000045000000002</v>
      </c>
      <c r="C8081" s="1">
        <v>46141.108310185184</v>
      </c>
      <c r="D8081">
        <v>35.18</v>
      </c>
      <c r="E8081" s="1">
        <v>46141.108310185184</v>
      </c>
      <c r="F8081">
        <v>32.07</v>
      </c>
      <c r="G8081" s="1">
        <v>46141.108310185184</v>
      </c>
      <c r="H8081">
        <v>6.0000043999999999</v>
      </c>
      <c r="I8081" s="1">
        <v>46141.108310185184</v>
      </c>
      <c r="J8081">
        <v>6.0000043999999999</v>
      </c>
    </row>
    <row r="8082" spans="1:10" x14ac:dyDescent="0.2">
      <c r="A8082" s="1">
        <v>46141.10832175926</v>
      </c>
      <c r="B8082">
        <v>6.0000045000000002</v>
      </c>
      <c r="C8082" s="1">
        <v>46141.10832175926</v>
      </c>
      <c r="D8082">
        <v>35.18</v>
      </c>
      <c r="E8082" s="1">
        <v>46141.10832175926</v>
      </c>
      <c r="F8082">
        <v>32.049999999999997</v>
      </c>
      <c r="G8082" s="1">
        <v>46141.10832175926</v>
      </c>
      <c r="H8082">
        <v>6.0000043999999999</v>
      </c>
      <c r="I8082" s="1">
        <v>46141.10832175926</v>
      </c>
      <c r="J8082">
        <v>6.0000043999999999</v>
      </c>
    </row>
    <row r="8083" spans="1:10" x14ac:dyDescent="0.2">
      <c r="A8083" s="1">
        <v>46141.108356481483</v>
      </c>
      <c r="B8083">
        <v>6.0000045000000002</v>
      </c>
      <c r="C8083" s="1">
        <v>46141.108356481483</v>
      </c>
      <c r="D8083">
        <v>35.18</v>
      </c>
      <c r="E8083" s="1">
        <v>46141.108356481483</v>
      </c>
      <c r="F8083">
        <v>32.049999999999997</v>
      </c>
      <c r="G8083" s="1">
        <v>46141.108356481483</v>
      </c>
      <c r="H8083">
        <v>6.0000043999999999</v>
      </c>
      <c r="I8083" s="1">
        <v>46141.108356481483</v>
      </c>
      <c r="J8083">
        <v>6.0000043999999999</v>
      </c>
    </row>
    <row r="8084" spans="1:10" x14ac:dyDescent="0.2">
      <c r="A8084" s="1">
        <v>46141.108368055553</v>
      </c>
      <c r="B8084">
        <v>6.0000043999999999</v>
      </c>
      <c r="C8084" s="1">
        <v>46141.108368055553</v>
      </c>
      <c r="D8084">
        <v>35.17</v>
      </c>
      <c r="E8084" s="1">
        <v>46141.108368055553</v>
      </c>
      <c r="F8084">
        <v>32.06</v>
      </c>
      <c r="G8084" s="1">
        <v>46141.108368055553</v>
      </c>
      <c r="H8084">
        <v>6.0000042999999996</v>
      </c>
      <c r="I8084" s="1">
        <v>46141.108368055553</v>
      </c>
      <c r="J8084">
        <v>6.0000042999999996</v>
      </c>
    </row>
    <row r="8085" spans="1:10" x14ac:dyDescent="0.2">
      <c r="A8085" s="1">
        <v>46141.108402777776</v>
      </c>
      <c r="B8085">
        <v>6.0000045000000002</v>
      </c>
      <c r="C8085" s="1">
        <v>46141.108402777776</v>
      </c>
      <c r="D8085">
        <v>35.18</v>
      </c>
      <c r="E8085" s="1">
        <v>46141.108402777776</v>
      </c>
      <c r="F8085">
        <v>32.07</v>
      </c>
      <c r="G8085" s="1">
        <v>46141.108402777776</v>
      </c>
      <c r="H8085">
        <v>6.0000045999999996</v>
      </c>
      <c r="I8085" s="1">
        <v>46141.108402777776</v>
      </c>
      <c r="J8085">
        <v>6.0000045999999996</v>
      </c>
    </row>
    <row r="8086" spans="1:10" x14ac:dyDescent="0.2">
      <c r="A8086" s="1">
        <v>46141.108414351853</v>
      </c>
      <c r="B8086">
        <v>6.0000045000000002</v>
      </c>
      <c r="C8086" s="1">
        <v>46141.108414351853</v>
      </c>
      <c r="D8086">
        <v>35.18</v>
      </c>
      <c r="E8086" s="1">
        <v>46141.108414351853</v>
      </c>
      <c r="F8086">
        <v>32.07</v>
      </c>
      <c r="G8086" s="1">
        <v>46141.108414351853</v>
      </c>
      <c r="H8086">
        <v>6.0000049000000004</v>
      </c>
      <c r="I8086" s="1">
        <v>46141.108414351853</v>
      </c>
      <c r="J8086">
        <v>6.0000049000000004</v>
      </c>
    </row>
    <row r="8087" spans="1:10" x14ac:dyDescent="0.2">
      <c r="A8087" s="1">
        <v>46141.108449074076</v>
      </c>
      <c r="B8087">
        <v>6.0000045999999996</v>
      </c>
      <c r="C8087" s="1">
        <v>46141.108449074076</v>
      </c>
      <c r="D8087">
        <v>35.17</v>
      </c>
      <c r="E8087" s="1">
        <v>46141.108449074076</v>
      </c>
      <c r="F8087">
        <v>32.07</v>
      </c>
      <c r="G8087" s="1">
        <v>46141.108449074076</v>
      </c>
      <c r="H8087">
        <v>6.0000051000000001</v>
      </c>
      <c r="I8087" s="1">
        <v>46141.108449074076</v>
      </c>
      <c r="J8087">
        <v>6.0000051000000001</v>
      </c>
    </row>
    <row r="8088" spans="1:10" x14ac:dyDescent="0.2">
      <c r="A8088" s="1">
        <v>46141.108460648145</v>
      </c>
      <c r="B8088">
        <v>6.0000045999999996</v>
      </c>
      <c r="C8088" s="1">
        <v>46141.108460648145</v>
      </c>
      <c r="D8088">
        <v>35.18</v>
      </c>
      <c r="E8088" s="1">
        <v>46141.108460648145</v>
      </c>
      <c r="F8088">
        <v>32.07</v>
      </c>
      <c r="G8088" s="1">
        <v>46141.108460648145</v>
      </c>
      <c r="H8088">
        <v>6.0000051000000001</v>
      </c>
      <c r="I8088" s="1">
        <v>46141.108460648145</v>
      </c>
      <c r="J8088">
        <v>6.0000051000000001</v>
      </c>
    </row>
    <row r="8089" spans="1:10" x14ac:dyDescent="0.2">
      <c r="A8089" s="1">
        <v>46141.108495370368</v>
      </c>
      <c r="B8089">
        <v>6.0000046999999999</v>
      </c>
      <c r="C8089" s="1">
        <v>46141.108495370368</v>
      </c>
      <c r="D8089">
        <v>35.18</v>
      </c>
      <c r="E8089" s="1">
        <v>46141.108495370368</v>
      </c>
      <c r="F8089">
        <v>32.08</v>
      </c>
      <c r="G8089" s="1">
        <v>46141.108495370368</v>
      </c>
      <c r="H8089">
        <v>6.0000049999999998</v>
      </c>
      <c r="I8089" s="1">
        <v>46141.108495370368</v>
      </c>
      <c r="J8089">
        <v>6.0000049999999998</v>
      </c>
    </row>
    <row r="8090" spans="1:10" x14ac:dyDescent="0.2">
      <c r="A8090" s="1">
        <v>46141.108506944445</v>
      </c>
      <c r="B8090">
        <v>6.0000046999999999</v>
      </c>
      <c r="C8090" s="1">
        <v>46141.108506944445</v>
      </c>
      <c r="D8090">
        <v>35.18</v>
      </c>
      <c r="E8090" s="1">
        <v>46141.108506944445</v>
      </c>
      <c r="F8090">
        <v>32.08</v>
      </c>
      <c r="G8090" s="1">
        <v>46141.108506944445</v>
      </c>
      <c r="H8090">
        <v>6.0000048000000001</v>
      </c>
      <c r="I8090" s="1">
        <v>46141.108506944445</v>
      </c>
      <c r="J8090">
        <v>6.0000048000000001</v>
      </c>
    </row>
    <row r="8091" spans="1:10" x14ac:dyDescent="0.2">
      <c r="A8091" s="1">
        <v>46141.108541666668</v>
      </c>
      <c r="B8091">
        <v>6.0000046999999999</v>
      </c>
      <c r="C8091" s="1">
        <v>46141.108541666668</v>
      </c>
      <c r="D8091">
        <v>35.18</v>
      </c>
      <c r="E8091" s="1">
        <v>46141.108541666668</v>
      </c>
      <c r="F8091">
        <v>32.08</v>
      </c>
      <c r="G8091" s="1">
        <v>46141.108541666668</v>
      </c>
      <c r="H8091">
        <v>6.0000049000000004</v>
      </c>
      <c r="I8091" s="1">
        <v>46141.108541666668</v>
      </c>
      <c r="J8091">
        <v>6.0000049000000004</v>
      </c>
    </row>
    <row r="8092" spans="1:10" x14ac:dyDescent="0.2">
      <c r="A8092" s="1">
        <v>46141.108553240738</v>
      </c>
      <c r="B8092">
        <v>6.0000048000000001</v>
      </c>
      <c r="C8092" s="1">
        <v>46141.108553240738</v>
      </c>
      <c r="D8092">
        <v>35.18</v>
      </c>
      <c r="E8092" s="1">
        <v>46141.108553240738</v>
      </c>
      <c r="F8092">
        <v>32.08</v>
      </c>
      <c r="G8092" s="1">
        <v>46141.108553240738</v>
      </c>
      <c r="H8092">
        <v>6.0000049999999998</v>
      </c>
      <c r="I8092" s="1">
        <v>46141.108553240738</v>
      </c>
      <c r="J8092">
        <v>6.0000049999999998</v>
      </c>
    </row>
    <row r="8093" spans="1:10" x14ac:dyDescent="0.2">
      <c r="A8093" s="1">
        <v>46141.108587962961</v>
      </c>
      <c r="B8093">
        <v>6.0000048000000001</v>
      </c>
      <c r="C8093" s="1">
        <v>46141.108587962961</v>
      </c>
      <c r="D8093">
        <v>35.17</v>
      </c>
      <c r="E8093" s="1">
        <v>46141.108587962961</v>
      </c>
      <c r="F8093">
        <v>32.08</v>
      </c>
      <c r="G8093" s="1">
        <v>46141.108587962961</v>
      </c>
      <c r="H8093">
        <v>6.0000048000000001</v>
      </c>
      <c r="I8093" s="1">
        <v>46141.108587962961</v>
      </c>
      <c r="J8093">
        <v>6.0000048000000001</v>
      </c>
    </row>
    <row r="8094" spans="1:10" x14ac:dyDescent="0.2">
      <c r="A8094" s="1">
        <v>46141.108599537038</v>
      </c>
      <c r="B8094">
        <v>6.0000049000000004</v>
      </c>
      <c r="C8094" s="1">
        <v>46141.108599537038</v>
      </c>
      <c r="D8094">
        <v>35.17</v>
      </c>
      <c r="E8094" s="1">
        <v>46141.108599537038</v>
      </c>
      <c r="F8094">
        <v>32.090000000000003</v>
      </c>
      <c r="G8094" s="1">
        <v>46141.108599537038</v>
      </c>
      <c r="H8094">
        <v>6.0000046999999999</v>
      </c>
      <c r="I8094" s="1">
        <v>46141.108599537038</v>
      </c>
      <c r="J8094">
        <v>6.0000046999999999</v>
      </c>
    </row>
    <row r="8095" spans="1:10" x14ac:dyDescent="0.2">
      <c r="A8095" s="1">
        <v>46141.108634259261</v>
      </c>
      <c r="B8095">
        <v>6.0000049000000004</v>
      </c>
      <c r="C8095" s="1">
        <v>46141.108634259261</v>
      </c>
      <c r="D8095">
        <v>35.18</v>
      </c>
      <c r="E8095" s="1">
        <v>46141.108634259261</v>
      </c>
      <c r="F8095">
        <v>32.090000000000003</v>
      </c>
      <c r="G8095" s="1">
        <v>46141.108634259261</v>
      </c>
      <c r="H8095">
        <v>6.0000045000000002</v>
      </c>
      <c r="I8095" s="1">
        <v>46141.108634259261</v>
      </c>
      <c r="J8095">
        <v>6.0000045000000002</v>
      </c>
    </row>
    <row r="8096" spans="1:10" x14ac:dyDescent="0.2">
      <c r="A8096" s="1">
        <v>46141.10864583333</v>
      </c>
      <c r="B8096">
        <v>6.0000048000000001</v>
      </c>
      <c r="C8096" s="1">
        <v>46141.10864583333</v>
      </c>
      <c r="D8096">
        <v>35.18</v>
      </c>
      <c r="E8096" s="1">
        <v>46141.10864583333</v>
      </c>
      <c r="F8096">
        <v>32.090000000000003</v>
      </c>
      <c r="G8096" s="1">
        <v>46141.10864583333</v>
      </c>
      <c r="H8096">
        <v>6.0000045000000002</v>
      </c>
      <c r="I8096" s="1">
        <v>46141.10864583333</v>
      </c>
      <c r="J8096">
        <v>6.0000045000000002</v>
      </c>
    </row>
    <row r="8097" spans="1:10" x14ac:dyDescent="0.2">
      <c r="A8097" s="1">
        <v>46141.108680555553</v>
      </c>
      <c r="B8097">
        <v>6.0000048000000001</v>
      </c>
      <c r="C8097" s="1">
        <v>46141.108680555553</v>
      </c>
      <c r="D8097">
        <v>35.17</v>
      </c>
      <c r="E8097" s="1">
        <v>46141.108680555553</v>
      </c>
      <c r="F8097">
        <v>32.090000000000003</v>
      </c>
      <c r="G8097" s="1">
        <v>46141.108680555553</v>
      </c>
      <c r="H8097">
        <v>6.0000046999999999</v>
      </c>
      <c r="I8097" s="1">
        <v>46141.108680555553</v>
      </c>
      <c r="J8097">
        <v>6.0000046999999999</v>
      </c>
    </row>
    <row r="8098" spans="1:10" x14ac:dyDescent="0.2">
      <c r="A8098" s="1">
        <v>46141.10869212963</v>
      </c>
      <c r="B8098">
        <v>6.0000046999999999</v>
      </c>
      <c r="C8098" s="1">
        <v>46141.10869212963</v>
      </c>
      <c r="D8098">
        <v>35.18</v>
      </c>
      <c r="E8098" s="1">
        <v>46141.10869212963</v>
      </c>
      <c r="F8098">
        <v>32.090000000000003</v>
      </c>
      <c r="G8098" s="1">
        <v>46141.10869212963</v>
      </c>
      <c r="H8098">
        <v>6.0000045999999996</v>
      </c>
      <c r="I8098" s="1">
        <v>46141.10869212963</v>
      </c>
      <c r="J8098">
        <v>6.0000045999999996</v>
      </c>
    </row>
    <row r="8099" spans="1:10" x14ac:dyDescent="0.2">
      <c r="A8099" s="1">
        <v>46141.108726851853</v>
      </c>
      <c r="B8099">
        <v>6.0000046999999999</v>
      </c>
      <c r="C8099" s="1">
        <v>46141.108726851853</v>
      </c>
      <c r="D8099">
        <v>35.18</v>
      </c>
      <c r="E8099" s="1">
        <v>46141.108726851853</v>
      </c>
      <c r="F8099">
        <v>32.1</v>
      </c>
      <c r="G8099" s="1">
        <v>46141.108726851853</v>
      </c>
      <c r="H8099">
        <v>6.0000048000000001</v>
      </c>
      <c r="I8099" s="1">
        <v>46141.108726851853</v>
      </c>
      <c r="J8099">
        <v>6.0000048000000001</v>
      </c>
    </row>
    <row r="8100" spans="1:10" x14ac:dyDescent="0.2">
      <c r="A8100" s="1">
        <v>46141.108749999999</v>
      </c>
      <c r="B8100">
        <v>6.0000046999999999</v>
      </c>
      <c r="C8100" s="1">
        <v>46141.108749999999</v>
      </c>
      <c r="D8100">
        <v>35.18</v>
      </c>
      <c r="E8100" s="1">
        <v>46141.108749999999</v>
      </c>
      <c r="F8100">
        <v>32.1</v>
      </c>
      <c r="G8100" s="1">
        <v>46141.108749999999</v>
      </c>
      <c r="H8100">
        <v>6.0000048000000001</v>
      </c>
      <c r="I8100" s="1">
        <v>46141.108749999999</v>
      </c>
      <c r="J8100">
        <v>6.0000048000000001</v>
      </c>
    </row>
    <row r="8101" spans="1:10" x14ac:dyDescent="0.2">
      <c r="A8101" s="1">
        <v>46141.108761574076</v>
      </c>
      <c r="B8101">
        <v>6.0000046999999999</v>
      </c>
      <c r="C8101" s="1">
        <v>46141.108761574076</v>
      </c>
      <c r="D8101">
        <v>35.18</v>
      </c>
      <c r="E8101" s="1">
        <v>46141.108761574076</v>
      </c>
      <c r="F8101">
        <v>32.1</v>
      </c>
      <c r="G8101" s="1">
        <v>46141.108761574076</v>
      </c>
      <c r="H8101">
        <v>6.0000046999999999</v>
      </c>
      <c r="I8101" s="1">
        <v>46141.108761574076</v>
      </c>
      <c r="J8101">
        <v>6.0000046999999999</v>
      </c>
    </row>
    <row r="8102" spans="1:10" x14ac:dyDescent="0.2">
      <c r="A8102" s="1">
        <v>46141.108796296299</v>
      </c>
      <c r="B8102">
        <v>6.0000046999999999</v>
      </c>
      <c r="C8102" s="1">
        <v>46141.108796296299</v>
      </c>
      <c r="D8102">
        <v>35.17</v>
      </c>
      <c r="E8102" s="1">
        <v>46141.108796296299</v>
      </c>
      <c r="F8102">
        <v>32.1</v>
      </c>
      <c r="G8102" s="1">
        <v>46141.108796296299</v>
      </c>
      <c r="H8102">
        <v>6.0000049000000004</v>
      </c>
      <c r="I8102" s="1">
        <v>46141.108796296299</v>
      </c>
      <c r="J8102">
        <v>6.0000049000000004</v>
      </c>
    </row>
    <row r="8103" spans="1:10" x14ac:dyDescent="0.2">
      <c r="A8103" s="1">
        <v>46141.108807870369</v>
      </c>
      <c r="B8103">
        <v>6.0000046999999999</v>
      </c>
      <c r="C8103" s="1">
        <v>46141.108807870369</v>
      </c>
      <c r="D8103">
        <v>35.18</v>
      </c>
      <c r="E8103" s="1">
        <v>46141.108807870369</v>
      </c>
      <c r="F8103">
        <v>32.11</v>
      </c>
      <c r="G8103" s="1">
        <v>46141.108807870369</v>
      </c>
      <c r="H8103">
        <v>6.0000046999999999</v>
      </c>
      <c r="I8103" s="1">
        <v>46141.108807870369</v>
      </c>
      <c r="J8103">
        <v>6.0000046999999999</v>
      </c>
    </row>
    <row r="8104" spans="1:10" x14ac:dyDescent="0.2">
      <c r="A8104" s="1">
        <v>46141.108819444446</v>
      </c>
      <c r="B8104">
        <v>6.0000046999999999</v>
      </c>
      <c r="C8104" s="1">
        <v>46141.108819444446</v>
      </c>
      <c r="D8104">
        <v>35.18</v>
      </c>
      <c r="E8104" s="1">
        <v>46141.108819444446</v>
      </c>
      <c r="F8104">
        <v>32.11</v>
      </c>
      <c r="G8104" s="1">
        <v>46141.108819444446</v>
      </c>
      <c r="H8104">
        <v>6.0000045999999996</v>
      </c>
      <c r="I8104" s="1">
        <v>46141.108819444446</v>
      </c>
      <c r="J8104">
        <v>6.0000045999999996</v>
      </c>
    </row>
    <row r="8105" spans="1:10" x14ac:dyDescent="0.2">
      <c r="A8105" s="1">
        <v>46141.108854166669</v>
      </c>
      <c r="B8105">
        <v>6.0000046999999999</v>
      </c>
      <c r="C8105" s="1">
        <v>46141.108854166669</v>
      </c>
      <c r="D8105">
        <v>35.18</v>
      </c>
      <c r="E8105" s="1">
        <v>46141.108854166669</v>
      </c>
      <c r="F8105">
        <v>32.11</v>
      </c>
      <c r="G8105" s="1">
        <v>46141.108854166669</v>
      </c>
      <c r="H8105">
        <v>6.0000043999999999</v>
      </c>
      <c r="I8105" s="1">
        <v>46141.108854166669</v>
      </c>
      <c r="J8105">
        <v>6.0000043999999999</v>
      </c>
    </row>
    <row r="8106" spans="1:10" x14ac:dyDescent="0.2">
      <c r="A8106" s="1">
        <v>46141.108865740738</v>
      </c>
      <c r="B8106">
        <v>6.0000045999999996</v>
      </c>
      <c r="C8106" s="1">
        <v>46141.108865740738</v>
      </c>
      <c r="D8106">
        <v>35.17</v>
      </c>
      <c r="E8106" s="1">
        <v>46141.108865740738</v>
      </c>
      <c r="F8106">
        <v>32.11</v>
      </c>
      <c r="G8106" s="1">
        <v>46141.108865740738</v>
      </c>
      <c r="H8106">
        <v>6.0000042999999996</v>
      </c>
      <c r="I8106" s="1">
        <v>46141.108865740738</v>
      </c>
      <c r="J8106">
        <v>6.0000042999999996</v>
      </c>
    </row>
    <row r="8107" spans="1:10" x14ac:dyDescent="0.2">
      <c r="A8107" s="1">
        <v>46141.108900462961</v>
      </c>
      <c r="B8107">
        <v>6.0000045999999996</v>
      </c>
      <c r="C8107" s="1">
        <v>46141.108900462961</v>
      </c>
      <c r="D8107">
        <v>35.18</v>
      </c>
      <c r="E8107" s="1">
        <v>46141.108900462961</v>
      </c>
      <c r="F8107">
        <v>32.11</v>
      </c>
      <c r="G8107" s="1">
        <v>46141.108900462961</v>
      </c>
      <c r="H8107">
        <v>6.0000043999999999</v>
      </c>
      <c r="I8107" s="1">
        <v>46141.108900462961</v>
      </c>
      <c r="J8107">
        <v>6.0000043999999999</v>
      </c>
    </row>
    <row r="8108" spans="1:10" x14ac:dyDescent="0.2">
      <c r="A8108" s="1">
        <v>46141.108912037038</v>
      </c>
      <c r="B8108">
        <v>6.0000045999999996</v>
      </c>
      <c r="C8108" s="1">
        <v>46141.108912037038</v>
      </c>
      <c r="D8108">
        <v>35.17</v>
      </c>
      <c r="E8108" s="1">
        <v>46141.108912037038</v>
      </c>
      <c r="F8108">
        <v>32.119999999999997</v>
      </c>
      <c r="G8108" s="1">
        <v>46141.108912037038</v>
      </c>
      <c r="H8108">
        <v>6.0000043999999999</v>
      </c>
      <c r="I8108" s="1">
        <v>46141.108912037038</v>
      </c>
      <c r="J8108">
        <v>6.0000043999999999</v>
      </c>
    </row>
    <row r="8109" spans="1:10" x14ac:dyDescent="0.2">
      <c r="A8109" s="1">
        <v>46141.108946759261</v>
      </c>
      <c r="B8109">
        <v>6.0000045999999996</v>
      </c>
      <c r="C8109" s="1">
        <v>46141.108946759261</v>
      </c>
      <c r="D8109">
        <v>35.18</v>
      </c>
      <c r="E8109" s="1">
        <v>46141.108946759261</v>
      </c>
      <c r="F8109">
        <v>32.119999999999997</v>
      </c>
      <c r="G8109" s="1">
        <v>46141.108946759261</v>
      </c>
      <c r="H8109">
        <v>6.0000046999999999</v>
      </c>
      <c r="I8109" s="1">
        <v>46141.108946759261</v>
      </c>
      <c r="J8109">
        <v>6.0000046999999999</v>
      </c>
    </row>
    <row r="8110" spans="1:10" x14ac:dyDescent="0.2">
      <c r="A8110" s="1">
        <v>46141.108958333331</v>
      </c>
      <c r="B8110">
        <v>6.0000045999999996</v>
      </c>
      <c r="C8110" s="1">
        <v>46141.108958333331</v>
      </c>
      <c r="D8110">
        <v>35.18</v>
      </c>
      <c r="E8110" s="1">
        <v>46141.108958333331</v>
      </c>
      <c r="F8110">
        <v>32.119999999999997</v>
      </c>
      <c r="G8110" s="1">
        <v>46141.108958333331</v>
      </c>
      <c r="H8110">
        <v>6.0000048000000001</v>
      </c>
      <c r="I8110" s="1">
        <v>46141.108958333331</v>
      </c>
      <c r="J8110">
        <v>6.0000048000000001</v>
      </c>
    </row>
    <row r="8111" spans="1:10" x14ac:dyDescent="0.2">
      <c r="A8111" s="1">
        <v>46141.108993055554</v>
      </c>
      <c r="B8111">
        <v>6.0000045999999996</v>
      </c>
      <c r="C8111" s="1">
        <v>46141.108993055554</v>
      </c>
      <c r="D8111">
        <v>35.18</v>
      </c>
      <c r="E8111" s="1">
        <v>46141.108993055554</v>
      </c>
      <c r="F8111">
        <v>32.130000000000003</v>
      </c>
      <c r="G8111" s="1">
        <v>46141.108993055554</v>
      </c>
      <c r="H8111">
        <v>6.0000046999999999</v>
      </c>
      <c r="I8111" s="1">
        <v>46141.108993055554</v>
      </c>
      <c r="J8111">
        <v>6.0000046999999999</v>
      </c>
    </row>
    <row r="8112" spans="1:10" x14ac:dyDescent="0.2">
      <c r="A8112" s="1">
        <v>46141.10900462963</v>
      </c>
      <c r="B8112">
        <v>6.0000045999999996</v>
      </c>
      <c r="C8112" s="1">
        <v>46141.10900462963</v>
      </c>
      <c r="D8112">
        <v>35.17</v>
      </c>
      <c r="E8112" s="1">
        <v>46141.10900462963</v>
      </c>
      <c r="F8112">
        <v>32.130000000000003</v>
      </c>
      <c r="G8112" s="1">
        <v>46141.10900462963</v>
      </c>
      <c r="H8112">
        <v>6.0000048000000001</v>
      </c>
      <c r="I8112" s="1">
        <v>46141.10900462963</v>
      </c>
      <c r="J8112">
        <v>6.0000048000000001</v>
      </c>
    </row>
    <row r="8113" spans="1:10" x14ac:dyDescent="0.2">
      <c r="A8113" s="1">
        <v>46141.109039351853</v>
      </c>
      <c r="B8113">
        <v>6.0000045999999996</v>
      </c>
      <c r="C8113" s="1">
        <v>46141.109039351853</v>
      </c>
      <c r="D8113">
        <v>35.18</v>
      </c>
      <c r="E8113" s="1">
        <v>46141.109039351853</v>
      </c>
      <c r="F8113">
        <v>32.130000000000003</v>
      </c>
      <c r="G8113" s="1">
        <v>46141.109039351853</v>
      </c>
      <c r="H8113">
        <v>6.0000045999999996</v>
      </c>
      <c r="I8113" s="1">
        <v>46141.109039351853</v>
      </c>
      <c r="J8113">
        <v>6.0000045999999996</v>
      </c>
    </row>
    <row r="8114" spans="1:10" x14ac:dyDescent="0.2">
      <c r="A8114" s="1">
        <v>46141.1090625</v>
      </c>
      <c r="B8114">
        <v>6.0000045999999996</v>
      </c>
      <c r="C8114" s="1">
        <v>46141.1090625</v>
      </c>
      <c r="D8114">
        <v>35.18</v>
      </c>
      <c r="E8114" s="1">
        <v>46141.1090625</v>
      </c>
      <c r="F8114">
        <v>32.119999999999997</v>
      </c>
      <c r="G8114" s="1">
        <v>46141.1090625</v>
      </c>
      <c r="H8114">
        <v>6.0000045000000002</v>
      </c>
      <c r="I8114" s="1">
        <v>46141.1090625</v>
      </c>
      <c r="J8114">
        <v>6.0000045000000002</v>
      </c>
    </row>
    <row r="8115" spans="1:10" x14ac:dyDescent="0.2">
      <c r="A8115" s="1">
        <v>46141.109074074076</v>
      </c>
      <c r="B8115">
        <v>6.0000045999999996</v>
      </c>
      <c r="C8115" s="1">
        <v>46141.109074074076</v>
      </c>
      <c r="D8115">
        <v>35.17</v>
      </c>
      <c r="E8115" s="1">
        <v>46141.109074074076</v>
      </c>
      <c r="F8115">
        <v>32.130000000000003</v>
      </c>
      <c r="G8115" s="1">
        <v>46141.109074074076</v>
      </c>
      <c r="H8115">
        <v>6.0000045000000002</v>
      </c>
      <c r="I8115" s="1">
        <v>46141.109074074076</v>
      </c>
      <c r="J8115">
        <v>6.0000045000000002</v>
      </c>
    </row>
    <row r="8116" spans="1:10" x14ac:dyDescent="0.2">
      <c r="A8116" s="1">
        <v>46141.1091087963</v>
      </c>
      <c r="B8116">
        <v>6.0000045999999996</v>
      </c>
      <c r="C8116" s="1">
        <v>46141.1091087963</v>
      </c>
      <c r="D8116">
        <v>35.18</v>
      </c>
      <c r="E8116" s="1">
        <v>46141.1091087963</v>
      </c>
      <c r="F8116">
        <v>32.14</v>
      </c>
      <c r="G8116" s="1">
        <v>46141.1091087963</v>
      </c>
      <c r="H8116">
        <v>6.0000042999999996</v>
      </c>
      <c r="I8116" s="1">
        <v>46141.1091087963</v>
      </c>
      <c r="J8116">
        <v>6.0000042999999996</v>
      </c>
    </row>
    <row r="8117" spans="1:10" x14ac:dyDescent="0.2">
      <c r="A8117" s="1">
        <v>46141.109120370369</v>
      </c>
      <c r="B8117">
        <v>6.0000045000000002</v>
      </c>
      <c r="C8117" s="1">
        <v>46141.109120370369</v>
      </c>
      <c r="D8117">
        <v>35.18</v>
      </c>
      <c r="E8117" s="1">
        <v>46141.109120370369</v>
      </c>
      <c r="F8117">
        <v>32.130000000000003</v>
      </c>
      <c r="G8117" s="1">
        <v>46141.109120370369</v>
      </c>
      <c r="H8117">
        <v>6.0000042000000002</v>
      </c>
      <c r="I8117" s="1">
        <v>46141.109120370369</v>
      </c>
      <c r="J8117">
        <v>6.0000042000000002</v>
      </c>
    </row>
    <row r="8118" spans="1:10" x14ac:dyDescent="0.2">
      <c r="A8118" s="1">
        <v>46141.109155092592</v>
      </c>
      <c r="B8118">
        <v>6.0000045999999996</v>
      </c>
      <c r="C8118" s="1">
        <v>46141.109155092592</v>
      </c>
      <c r="D8118">
        <v>35.17</v>
      </c>
      <c r="E8118" s="1">
        <v>46141.109155092592</v>
      </c>
      <c r="F8118">
        <v>32.14</v>
      </c>
      <c r="G8118" s="1">
        <v>46141.109155092592</v>
      </c>
      <c r="H8118">
        <v>6.0000045999999996</v>
      </c>
      <c r="I8118" s="1">
        <v>46141.109155092592</v>
      </c>
      <c r="J8118">
        <v>6.0000045999999996</v>
      </c>
    </row>
    <row r="8119" spans="1:10" x14ac:dyDescent="0.2">
      <c r="A8119" s="1">
        <v>46141.109166666669</v>
      </c>
      <c r="B8119">
        <v>6.0000045999999996</v>
      </c>
      <c r="C8119" s="1">
        <v>46141.109166666669</v>
      </c>
      <c r="D8119">
        <v>35.17</v>
      </c>
      <c r="E8119" s="1">
        <v>46141.109166666669</v>
      </c>
      <c r="F8119">
        <v>32.14</v>
      </c>
      <c r="G8119" s="1">
        <v>46141.109166666669</v>
      </c>
      <c r="H8119">
        <v>6.0000045999999996</v>
      </c>
      <c r="I8119" s="1">
        <v>46141.109166666669</v>
      </c>
      <c r="J8119">
        <v>6.0000045999999996</v>
      </c>
    </row>
    <row r="8120" spans="1:10" x14ac:dyDescent="0.2">
      <c r="A8120" s="1">
        <v>46141.109201388892</v>
      </c>
      <c r="B8120">
        <v>6.0000045999999996</v>
      </c>
      <c r="C8120" s="1">
        <v>46141.109201388892</v>
      </c>
      <c r="D8120">
        <v>35.17</v>
      </c>
      <c r="E8120" s="1">
        <v>46141.109201388892</v>
      </c>
      <c r="F8120">
        <v>32.15</v>
      </c>
      <c r="G8120" s="1">
        <v>46141.109201388892</v>
      </c>
      <c r="H8120">
        <v>6.0000049000000004</v>
      </c>
      <c r="I8120" s="1">
        <v>46141.109201388892</v>
      </c>
      <c r="J8120">
        <v>6.0000049000000004</v>
      </c>
    </row>
    <row r="8121" spans="1:10" x14ac:dyDescent="0.2">
      <c r="A8121" s="1">
        <v>46141.109212962961</v>
      </c>
      <c r="B8121">
        <v>6.0000045999999996</v>
      </c>
      <c r="C8121" s="1">
        <v>46141.109212962961</v>
      </c>
      <c r="D8121">
        <v>35.17</v>
      </c>
      <c r="E8121" s="1">
        <v>46141.109212962961</v>
      </c>
      <c r="F8121">
        <v>32.159999999999997</v>
      </c>
      <c r="G8121" s="1">
        <v>46141.109212962961</v>
      </c>
      <c r="H8121">
        <v>6.0000049999999998</v>
      </c>
      <c r="I8121" s="1">
        <v>46141.109212962961</v>
      </c>
      <c r="J8121">
        <v>6.0000049999999998</v>
      </c>
    </row>
    <row r="8122" spans="1:10" x14ac:dyDescent="0.2">
      <c r="A8122" s="1">
        <v>46141.109224537038</v>
      </c>
      <c r="B8122">
        <v>6.0000045999999996</v>
      </c>
      <c r="C8122" s="1">
        <v>46141.109224537038</v>
      </c>
      <c r="D8122">
        <v>35.17</v>
      </c>
      <c r="E8122" s="1">
        <v>46141.109224537038</v>
      </c>
      <c r="F8122">
        <v>32.159999999999997</v>
      </c>
      <c r="G8122" s="1">
        <v>46141.109224537038</v>
      </c>
      <c r="H8122">
        <v>6.0000045000000002</v>
      </c>
      <c r="I8122" s="1">
        <v>46141.109224537038</v>
      </c>
      <c r="J8122">
        <v>6.0000045000000002</v>
      </c>
    </row>
    <row r="8123" spans="1:10" x14ac:dyDescent="0.2">
      <c r="A8123" s="1">
        <v>46141.109259259261</v>
      </c>
      <c r="B8123">
        <v>6.0000045999999996</v>
      </c>
      <c r="C8123" s="1">
        <v>46141.109259259261</v>
      </c>
      <c r="D8123">
        <v>35.18</v>
      </c>
      <c r="E8123" s="1">
        <v>46141.109259259261</v>
      </c>
      <c r="F8123">
        <v>32.15</v>
      </c>
      <c r="G8123" s="1">
        <v>46141.109259259261</v>
      </c>
      <c r="H8123">
        <v>6.0000045000000002</v>
      </c>
      <c r="I8123" s="1">
        <v>46141.109259259261</v>
      </c>
      <c r="J8123">
        <v>6.0000045000000002</v>
      </c>
    </row>
    <row r="8124" spans="1:10" x14ac:dyDescent="0.2">
      <c r="A8124" s="1">
        <v>46141.109270833331</v>
      </c>
      <c r="B8124">
        <v>6.0000045000000002</v>
      </c>
      <c r="C8124" s="1">
        <v>46141.109270833331</v>
      </c>
      <c r="D8124">
        <v>35.18</v>
      </c>
      <c r="E8124" s="1">
        <v>46141.109270833331</v>
      </c>
      <c r="F8124">
        <v>32.159999999999997</v>
      </c>
      <c r="G8124" s="1">
        <v>46141.109270833331</v>
      </c>
      <c r="H8124">
        <v>6.0000042999999996</v>
      </c>
      <c r="I8124" s="1">
        <v>46141.109270833331</v>
      </c>
      <c r="J8124">
        <v>6.0000042999999996</v>
      </c>
    </row>
    <row r="8125" spans="1:10" x14ac:dyDescent="0.2">
      <c r="A8125" s="1">
        <v>46141.109305555554</v>
      </c>
      <c r="B8125">
        <v>6.0000045000000002</v>
      </c>
      <c r="C8125" s="1">
        <v>46141.109305555554</v>
      </c>
      <c r="D8125">
        <v>35.17</v>
      </c>
      <c r="E8125" s="1">
        <v>46141.109305555554</v>
      </c>
      <c r="F8125">
        <v>32.159999999999997</v>
      </c>
      <c r="G8125" s="1">
        <v>46141.109305555554</v>
      </c>
      <c r="H8125">
        <v>6.0000042999999996</v>
      </c>
      <c r="I8125" s="1">
        <v>46141.109305555554</v>
      </c>
      <c r="J8125">
        <v>6.0000042999999996</v>
      </c>
    </row>
    <row r="8126" spans="1:10" x14ac:dyDescent="0.2">
      <c r="A8126" s="1">
        <v>46141.109317129631</v>
      </c>
      <c r="B8126">
        <v>6.0000045000000002</v>
      </c>
      <c r="C8126" s="1">
        <v>46141.109317129631</v>
      </c>
      <c r="D8126">
        <v>35.18</v>
      </c>
      <c r="E8126" s="1">
        <v>46141.109317129631</v>
      </c>
      <c r="F8126">
        <v>32.159999999999997</v>
      </c>
      <c r="G8126" s="1">
        <v>46141.109317129631</v>
      </c>
      <c r="H8126">
        <v>6.0000042000000002</v>
      </c>
      <c r="I8126" s="1">
        <v>46141.109317129631</v>
      </c>
      <c r="J8126">
        <v>6.0000042000000002</v>
      </c>
    </row>
    <row r="8127" spans="1:10" x14ac:dyDescent="0.2">
      <c r="A8127" s="1">
        <v>46141.109351851854</v>
      </c>
      <c r="B8127">
        <v>6.0000045000000002</v>
      </c>
      <c r="C8127" s="1">
        <v>46141.109351851854</v>
      </c>
      <c r="D8127">
        <v>35.17</v>
      </c>
      <c r="E8127" s="1">
        <v>46141.109351851854</v>
      </c>
      <c r="F8127">
        <v>32.159999999999997</v>
      </c>
      <c r="G8127" s="1">
        <v>46141.109351851854</v>
      </c>
      <c r="H8127">
        <v>6.0000041</v>
      </c>
      <c r="I8127" s="1">
        <v>46141.109351851854</v>
      </c>
      <c r="J8127">
        <v>6.0000041</v>
      </c>
    </row>
    <row r="8128" spans="1:10" x14ac:dyDescent="0.2">
      <c r="A8128" s="1">
        <v>46141.109375</v>
      </c>
      <c r="B8128">
        <v>6.0000045000000002</v>
      </c>
      <c r="C8128" s="1">
        <v>46141.109375</v>
      </c>
      <c r="D8128">
        <v>35.17</v>
      </c>
      <c r="E8128" s="1">
        <v>46141.109375</v>
      </c>
      <c r="F8128">
        <v>32.159999999999997</v>
      </c>
      <c r="G8128" s="1">
        <v>46141.109375</v>
      </c>
      <c r="H8128">
        <v>6.0000042000000002</v>
      </c>
      <c r="I8128" s="1">
        <v>46141.109375</v>
      </c>
      <c r="J8128">
        <v>6.0000042000000002</v>
      </c>
    </row>
    <row r="8129" spans="1:10" x14ac:dyDescent="0.2">
      <c r="A8129" s="1">
        <v>46141.109386574077</v>
      </c>
      <c r="B8129">
        <v>6.0000043999999999</v>
      </c>
      <c r="C8129" s="1">
        <v>46141.109386574077</v>
      </c>
      <c r="D8129">
        <v>35.17</v>
      </c>
      <c r="E8129" s="1">
        <v>46141.109386574077</v>
      </c>
      <c r="F8129">
        <v>32.17</v>
      </c>
      <c r="G8129" s="1">
        <v>46141.109386574077</v>
      </c>
      <c r="H8129">
        <v>6.0000042999999996</v>
      </c>
      <c r="I8129" s="1">
        <v>46141.109386574077</v>
      </c>
      <c r="J8129">
        <v>6.0000042999999996</v>
      </c>
    </row>
    <row r="8130" spans="1:10" x14ac:dyDescent="0.2">
      <c r="A8130" s="1">
        <v>46141.1094212963</v>
      </c>
      <c r="B8130">
        <v>6.0000043999999999</v>
      </c>
      <c r="C8130" s="1">
        <v>46141.1094212963</v>
      </c>
      <c r="D8130">
        <v>35.17</v>
      </c>
      <c r="E8130" s="1">
        <v>46141.1094212963</v>
      </c>
      <c r="F8130">
        <v>32.159999999999997</v>
      </c>
      <c r="G8130" s="1">
        <v>46141.1094212963</v>
      </c>
      <c r="H8130">
        <v>6.0000045999999996</v>
      </c>
      <c r="I8130" s="1">
        <v>46141.1094212963</v>
      </c>
      <c r="J8130">
        <v>6.0000045999999996</v>
      </c>
    </row>
    <row r="8131" spans="1:10" x14ac:dyDescent="0.2">
      <c r="A8131" s="1">
        <v>46141.109432870369</v>
      </c>
      <c r="B8131">
        <v>6.0000043999999999</v>
      </c>
      <c r="C8131" s="1">
        <v>46141.109432870369</v>
      </c>
      <c r="D8131">
        <v>35.17</v>
      </c>
      <c r="E8131" s="1">
        <v>46141.109432870369</v>
      </c>
      <c r="F8131">
        <v>32.159999999999997</v>
      </c>
      <c r="G8131" s="1">
        <v>46141.109432870369</v>
      </c>
      <c r="H8131">
        <v>6.0000049000000004</v>
      </c>
      <c r="I8131" s="1">
        <v>46141.109432870369</v>
      </c>
      <c r="J8131">
        <v>6.0000049000000004</v>
      </c>
    </row>
    <row r="8132" spans="1:10" x14ac:dyDescent="0.2">
      <c r="A8132" s="1">
        <v>46141.109467592592</v>
      </c>
      <c r="B8132">
        <v>6.0000043999999999</v>
      </c>
      <c r="C8132" s="1">
        <v>46141.109467592592</v>
      </c>
      <c r="D8132">
        <v>35.17</v>
      </c>
      <c r="E8132" s="1">
        <v>46141.109467592592</v>
      </c>
      <c r="F8132">
        <v>32.17</v>
      </c>
      <c r="G8132" s="1">
        <v>46141.109467592592</v>
      </c>
      <c r="H8132">
        <v>6.0000048000000001</v>
      </c>
      <c r="I8132" s="1">
        <v>46141.109467592592</v>
      </c>
      <c r="J8132">
        <v>6.0000048000000001</v>
      </c>
    </row>
    <row r="8133" spans="1:10" x14ac:dyDescent="0.2">
      <c r="A8133" s="1">
        <v>46141.109479166669</v>
      </c>
      <c r="B8133">
        <v>6.0000043999999999</v>
      </c>
      <c r="C8133" s="1">
        <v>46141.109479166669</v>
      </c>
      <c r="D8133">
        <v>35.17</v>
      </c>
      <c r="E8133" s="1">
        <v>46141.109479166669</v>
      </c>
      <c r="F8133">
        <v>32.19</v>
      </c>
      <c r="G8133" s="1">
        <v>46141.109479166669</v>
      </c>
      <c r="H8133">
        <v>6.0000048000000001</v>
      </c>
      <c r="I8133" s="1">
        <v>46141.109479166669</v>
      </c>
      <c r="J8133">
        <v>6.0000048000000001</v>
      </c>
    </row>
    <row r="8134" spans="1:10" x14ac:dyDescent="0.2">
      <c r="A8134" s="1">
        <v>46141.109513888892</v>
      </c>
      <c r="B8134">
        <v>6.0000045000000002</v>
      </c>
      <c r="C8134" s="1">
        <v>46141.109513888892</v>
      </c>
      <c r="D8134">
        <v>35.17</v>
      </c>
      <c r="E8134" s="1">
        <v>46141.109513888892</v>
      </c>
      <c r="F8134">
        <v>32.17</v>
      </c>
      <c r="G8134" s="1">
        <v>46141.109513888892</v>
      </c>
      <c r="H8134">
        <v>6.0000045999999996</v>
      </c>
      <c r="I8134" s="1">
        <v>46141.109513888892</v>
      </c>
      <c r="J8134">
        <v>6.0000045999999996</v>
      </c>
    </row>
    <row r="8135" spans="1:10" x14ac:dyDescent="0.2">
      <c r="A8135" s="1">
        <v>46141.109525462962</v>
      </c>
      <c r="B8135">
        <v>6.0000045000000002</v>
      </c>
      <c r="C8135" s="1">
        <v>46141.109525462962</v>
      </c>
      <c r="D8135">
        <v>35.17</v>
      </c>
      <c r="E8135" s="1">
        <v>46141.109525462962</v>
      </c>
      <c r="F8135">
        <v>32.17</v>
      </c>
      <c r="G8135" s="1">
        <v>46141.109525462962</v>
      </c>
      <c r="H8135">
        <v>6.0000043999999999</v>
      </c>
      <c r="I8135" s="1">
        <v>46141.109525462962</v>
      </c>
      <c r="J8135">
        <v>6.0000043999999999</v>
      </c>
    </row>
    <row r="8136" spans="1:10" x14ac:dyDescent="0.2">
      <c r="A8136" s="1">
        <v>46141.109560185185</v>
      </c>
      <c r="B8136">
        <v>6.0000045000000002</v>
      </c>
      <c r="C8136" s="1">
        <v>46141.109560185185</v>
      </c>
      <c r="D8136">
        <v>35.17</v>
      </c>
      <c r="E8136" s="1">
        <v>46141.109560185185</v>
      </c>
      <c r="F8136">
        <v>32.19</v>
      </c>
      <c r="G8136" s="1">
        <v>46141.109560185185</v>
      </c>
      <c r="H8136">
        <v>6.0000043999999999</v>
      </c>
      <c r="I8136" s="1">
        <v>46141.109560185185</v>
      </c>
      <c r="J8136">
        <v>6.0000043999999999</v>
      </c>
    </row>
    <row r="8137" spans="1:10" x14ac:dyDescent="0.2">
      <c r="A8137" s="1">
        <v>46141.109571759262</v>
      </c>
      <c r="B8137">
        <v>6.0000045000000002</v>
      </c>
      <c r="C8137" s="1">
        <v>46141.109571759262</v>
      </c>
      <c r="D8137">
        <v>35.18</v>
      </c>
      <c r="E8137" s="1">
        <v>46141.109571759262</v>
      </c>
      <c r="F8137">
        <v>32.18</v>
      </c>
      <c r="G8137" s="1">
        <v>46141.109571759262</v>
      </c>
      <c r="H8137">
        <v>6.0000042999999996</v>
      </c>
      <c r="I8137" s="1">
        <v>46141.109571759262</v>
      </c>
      <c r="J8137">
        <v>6.0000042999999996</v>
      </c>
    </row>
    <row r="8138" spans="1:10" x14ac:dyDescent="0.2">
      <c r="A8138" s="1">
        <v>46141.109606481485</v>
      </c>
      <c r="B8138">
        <v>6.0000045000000002</v>
      </c>
      <c r="C8138" s="1">
        <v>46141.109606481485</v>
      </c>
      <c r="D8138">
        <v>35.18</v>
      </c>
      <c r="E8138" s="1">
        <v>46141.109606481485</v>
      </c>
      <c r="F8138">
        <v>32.17</v>
      </c>
      <c r="G8138" s="1">
        <v>46141.109606481485</v>
      </c>
      <c r="H8138">
        <v>6.0000042999999996</v>
      </c>
      <c r="I8138" s="1">
        <v>46141.109606481485</v>
      </c>
      <c r="J8138">
        <v>6.0000042999999996</v>
      </c>
    </row>
    <row r="8139" spans="1:10" x14ac:dyDescent="0.2">
      <c r="A8139" s="1">
        <v>46141.109618055554</v>
      </c>
      <c r="B8139">
        <v>6.0000045999999996</v>
      </c>
      <c r="C8139" s="1">
        <v>46141.109618055554</v>
      </c>
      <c r="D8139">
        <v>35.17</v>
      </c>
      <c r="E8139" s="1">
        <v>46141.109618055554</v>
      </c>
      <c r="F8139">
        <v>32.19</v>
      </c>
      <c r="G8139" s="1">
        <v>46141.109618055554</v>
      </c>
      <c r="H8139">
        <v>6.0000045000000002</v>
      </c>
      <c r="I8139" s="1">
        <v>46141.109618055554</v>
      </c>
      <c r="J8139">
        <v>6.0000045000000002</v>
      </c>
    </row>
    <row r="8140" spans="1:10" x14ac:dyDescent="0.2">
      <c r="A8140" s="1">
        <v>46141.109652777777</v>
      </c>
      <c r="B8140">
        <v>6.0000045000000002</v>
      </c>
      <c r="C8140" s="1">
        <v>46141.109652777777</v>
      </c>
      <c r="D8140">
        <v>35.17</v>
      </c>
      <c r="E8140" s="1">
        <v>46141.109652777777</v>
      </c>
      <c r="F8140">
        <v>32.19</v>
      </c>
      <c r="G8140" s="1">
        <v>46141.109652777777</v>
      </c>
      <c r="H8140">
        <v>6.0000045000000002</v>
      </c>
      <c r="I8140" s="1">
        <v>46141.109652777777</v>
      </c>
      <c r="J8140">
        <v>6.0000045000000002</v>
      </c>
    </row>
    <row r="8141" spans="1:10" x14ac:dyDescent="0.2">
      <c r="A8141" s="1">
        <v>46141.109664351854</v>
      </c>
      <c r="B8141">
        <v>6.0000045000000002</v>
      </c>
      <c r="C8141" s="1">
        <v>46141.109664351854</v>
      </c>
      <c r="D8141">
        <v>35.18</v>
      </c>
      <c r="E8141" s="1">
        <v>46141.109664351854</v>
      </c>
      <c r="F8141">
        <v>32.19</v>
      </c>
      <c r="G8141" s="1">
        <v>46141.109664351854</v>
      </c>
      <c r="H8141">
        <v>6.0000048000000001</v>
      </c>
      <c r="I8141" s="1">
        <v>46141.109664351854</v>
      </c>
      <c r="J8141">
        <v>6.0000048000000001</v>
      </c>
    </row>
    <row r="8142" spans="1:10" x14ac:dyDescent="0.2">
      <c r="A8142" s="1">
        <v>46141.1096875</v>
      </c>
      <c r="B8142">
        <v>6.0000045000000002</v>
      </c>
      <c r="C8142" s="1">
        <v>46141.1096875</v>
      </c>
      <c r="D8142">
        <v>35.17</v>
      </c>
      <c r="E8142" s="1">
        <v>46141.1096875</v>
      </c>
      <c r="F8142">
        <v>32.19</v>
      </c>
      <c r="G8142" s="1">
        <v>46141.1096875</v>
      </c>
      <c r="H8142">
        <v>6.0000048000000001</v>
      </c>
      <c r="I8142" s="1">
        <v>46141.1096875</v>
      </c>
      <c r="J8142">
        <v>6.0000048000000001</v>
      </c>
    </row>
    <row r="8143" spans="1:10" x14ac:dyDescent="0.2">
      <c r="A8143" s="1">
        <v>46141.109699074077</v>
      </c>
      <c r="B8143">
        <v>6.0000045000000002</v>
      </c>
      <c r="C8143" s="1">
        <v>46141.109699074077</v>
      </c>
      <c r="D8143">
        <v>35.159999999999997</v>
      </c>
      <c r="E8143" s="1">
        <v>46141.109699074077</v>
      </c>
      <c r="F8143">
        <v>32.19</v>
      </c>
      <c r="G8143" s="1">
        <v>46141.109699074077</v>
      </c>
      <c r="H8143">
        <v>6.0000045000000002</v>
      </c>
      <c r="I8143" s="1">
        <v>46141.109699074077</v>
      </c>
      <c r="J8143">
        <v>6.0000045000000002</v>
      </c>
    </row>
    <row r="8144" spans="1:10" x14ac:dyDescent="0.2">
      <c r="A8144" s="1">
        <v>46141.109733796293</v>
      </c>
      <c r="B8144">
        <v>6.0000045000000002</v>
      </c>
      <c r="C8144" s="1">
        <v>46141.109733796293</v>
      </c>
      <c r="D8144">
        <v>35.159999999999997</v>
      </c>
      <c r="E8144" s="1">
        <v>46141.109733796293</v>
      </c>
      <c r="F8144">
        <v>32.200000000000003</v>
      </c>
      <c r="G8144" s="1">
        <v>46141.109733796293</v>
      </c>
      <c r="H8144">
        <v>6.0000045000000002</v>
      </c>
      <c r="I8144" s="1">
        <v>46141.109733796293</v>
      </c>
      <c r="J8144">
        <v>6.0000045000000002</v>
      </c>
    </row>
    <row r="8145" spans="1:10" x14ac:dyDescent="0.2">
      <c r="A8145" s="1">
        <v>46141.10974537037</v>
      </c>
      <c r="B8145">
        <v>6.0000045000000002</v>
      </c>
      <c r="C8145" s="1">
        <v>46141.10974537037</v>
      </c>
      <c r="D8145">
        <v>35.17</v>
      </c>
      <c r="E8145" s="1">
        <v>46141.10974537037</v>
      </c>
      <c r="F8145">
        <v>32.21</v>
      </c>
      <c r="G8145" s="1">
        <v>46141.10974537037</v>
      </c>
      <c r="H8145">
        <v>6.0000042000000002</v>
      </c>
      <c r="I8145" s="1">
        <v>46141.10974537037</v>
      </c>
      <c r="J8145">
        <v>6.0000042000000002</v>
      </c>
    </row>
    <row r="8146" spans="1:10" x14ac:dyDescent="0.2">
      <c r="A8146" s="1">
        <v>46141.109780092593</v>
      </c>
      <c r="B8146">
        <v>6.0000045000000002</v>
      </c>
      <c r="C8146" s="1">
        <v>46141.109780092593</v>
      </c>
      <c r="D8146">
        <v>35.17</v>
      </c>
      <c r="E8146" s="1">
        <v>46141.109780092593</v>
      </c>
      <c r="F8146">
        <v>32.200000000000003</v>
      </c>
      <c r="G8146" s="1">
        <v>46141.109780092593</v>
      </c>
      <c r="H8146">
        <v>6.0000043999999999</v>
      </c>
      <c r="I8146" s="1">
        <v>46141.109780092593</v>
      </c>
      <c r="J8146">
        <v>6.0000043999999999</v>
      </c>
    </row>
    <row r="8147" spans="1:10" x14ac:dyDescent="0.2">
      <c r="A8147" s="1">
        <v>46141.109791666669</v>
      </c>
      <c r="B8147">
        <v>6.0000045000000002</v>
      </c>
      <c r="C8147" s="1">
        <v>46141.109791666669</v>
      </c>
      <c r="D8147">
        <v>35.17</v>
      </c>
      <c r="E8147" s="1">
        <v>46141.109791666669</v>
      </c>
      <c r="F8147">
        <v>32.200000000000003</v>
      </c>
      <c r="G8147" s="1">
        <v>46141.109791666669</v>
      </c>
      <c r="H8147">
        <v>6.0000046999999999</v>
      </c>
      <c r="I8147" s="1">
        <v>46141.109791666669</v>
      </c>
      <c r="J8147">
        <v>6.0000046999999999</v>
      </c>
    </row>
    <row r="8148" spans="1:10" x14ac:dyDescent="0.2">
      <c r="A8148" s="1">
        <v>46141.109826388885</v>
      </c>
      <c r="B8148">
        <v>6.0000045999999996</v>
      </c>
      <c r="C8148" s="1">
        <v>46141.109826388885</v>
      </c>
      <c r="D8148">
        <v>35.17</v>
      </c>
      <c r="E8148" s="1">
        <v>46141.109826388885</v>
      </c>
      <c r="F8148">
        <v>32.21</v>
      </c>
      <c r="G8148" s="1">
        <v>46141.109826388885</v>
      </c>
      <c r="H8148">
        <v>6.0000046999999999</v>
      </c>
      <c r="I8148" s="1">
        <v>46141.109826388885</v>
      </c>
      <c r="J8148">
        <v>6.0000046999999999</v>
      </c>
    </row>
    <row r="8149" spans="1:10" x14ac:dyDescent="0.2">
      <c r="A8149" s="1">
        <v>46141.109837962962</v>
      </c>
      <c r="B8149">
        <v>6.0000045999999996</v>
      </c>
      <c r="C8149" s="1">
        <v>46141.109837962962</v>
      </c>
      <c r="D8149">
        <v>35.17</v>
      </c>
      <c r="E8149" s="1">
        <v>46141.109837962962</v>
      </c>
      <c r="F8149">
        <v>32.200000000000003</v>
      </c>
      <c r="G8149" s="1">
        <v>46141.109837962962</v>
      </c>
      <c r="H8149">
        <v>6.0000046999999999</v>
      </c>
      <c r="I8149" s="1">
        <v>46141.109837962962</v>
      </c>
      <c r="J8149">
        <v>6.0000046999999999</v>
      </c>
    </row>
    <row r="8150" spans="1:10" x14ac:dyDescent="0.2">
      <c r="A8150" s="1">
        <v>46141.109872685185</v>
      </c>
      <c r="B8150">
        <v>6.0000045999999996</v>
      </c>
      <c r="C8150" s="1">
        <v>46141.109872685185</v>
      </c>
      <c r="D8150">
        <v>35.17</v>
      </c>
      <c r="E8150" s="1">
        <v>46141.109872685185</v>
      </c>
      <c r="F8150">
        <v>32.21</v>
      </c>
      <c r="G8150" s="1">
        <v>46141.109872685185</v>
      </c>
      <c r="H8150">
        <v>6.0000045000000002</v>
      </c>
      <c r="I8150" s="1">
        <v>46141.109872685185</v>
      </c>
      <c r="J8150">
        <v>6.0000045000000002</v>
      </c>
    </row>
    <row r="8151" spans="1:10" x14ac:dyDescent="0.2">
      <c r="A8151" s="1">
        <v>46141.109884259262</v>
      </c>
      <c r="B8151">
        <v>6.0000045999999996</v>
      </c>
      <c r="C8151" s="1">
        <v>46141.109884259262</v>
      </c>
      <c r="D8151">
        <v>35.17</v>
      </c>
      <c r="E8151" s="1">
        <v>46141.109884259262</v>
      </c>
      <c r="F8151">
        <v>32.21</v>
      </c>
      <c r="G8151" s="1">
        <v>46141.109884259262</v>
      </c>
      <c r="H8151">
        <v>6.0000045999999996</v>
      </c>
      <c r="I8151" s="1">
        <v>46141.109884259262</v>
      </c>
      <c r="J8151">
        <v>6.0000045999999996</v>
      </c>
    </row>
    <row r="8152" spans="1:10" x14ac:dyDescent="0.2">
      <c r="A8152" s="1">
        <v>46141.109918981485</v>
      </c>
      <c r="B8152">
        <v>6.0000045000000002</v>
      </c>
      <c r="C8152" s="1">
        <v>46141.109918981485</v>
      </c>
      <c r="D8152">
        <v>35.18</v>
      </c>
      <c r="E8152" s="1">
        <v>46141.109918981485</v>
      </c>
      <c r="F8152">
        <v>32.22</v>
      </c>
      <c r="G8152" s="1">
        <v>46141.109918981485</v>
      </c>
      <c r="H8152">
        <v>6.0000045999999996</v>
      </c>
      <c r="I8152" s="1">
        <v>46141.109918981485</v>
      </c>
      <c r="J8152">
        <v>6.0000045999999996</v>
      </c>
    </row>
    <row r="8153" spans="1:10" x14ac:dyDescent="0.2">
      <c r="A8153" s="1">
        <v>46141.109930555554</v>
      </c>
      <c r="B8153">
        <v>6.0000045000000002</v>
      </c>
      <c r="C8153" s="1">
        <v>46141.109930555554</v>
      </c>
      <c r="D8153">
        <v>35.17</v>
      </c>
      <c r="E8153" s="1">
        <v>46141.109930555554</v>
      </c>
      <c r="F8153">
        <v>32.22</v>
      </c>
      <c r="G8153" s="1">
        <v>46141.109930555554</v>
      </c>
      <c r="H8153">
        <v>6.0000045000000002</v>
      </c>
      <c r="I8153" s="1">
        <v>46141.109930555554</v>
      </c>
      <c r="J8153">
        <v>6.0000045000000002</v>
      </c>
    </row>
    <row r="8154" spans="1:10" x14ac:dyDescent="0.2">
      <c r="A8154" s="1">
        <v>46141.109965277778</v>
      </c>
      <c r="B8154">
        <v>6.0000045000000002</v>
      </c>
      <c r="C8154" s="1">
        <v>46141.109965277778</v>
      </c>
      <c r="D8154">
        <v>35.17</v>
      </c>
      <c r="E8154" s="1">
        <v>46141.109965277778</v>
      </c>
      <c r="F8154">
        <v>32.22</v>
      </c>
      <c r="G8154" s="1">
        <v>46141.109965277778</v>
      </c>
      <c r="H8154">
        <v>6.0000045000000002</v>
      </c>
      <c r="I8154" s="1">
        <v>46141.109965277778</v>
      </c>
      <c r="J8154">
        <v>6.0000045000000002</v>
      </c>
    </row>
    <row r="8155" spans="1:10" x14ac:dyDescent="0.2">
      <c r="A8155" s="1">
        <v>46141.109976851854</v>
      </c>
      <c r="B8155">
        <v>6.0000045999999996</v>
      </c>
      <c r="C8155" s="1">
        <v>46141.109976851854</v>
      </c>
      <c r="D8155">
        <v>35.17</v>
      </c>
      <c r="E8155" s="1">
        <v>46141.109976851854</v>
      </c>
      <c r="F8155">
        <v>32.22</v>
      </c>
      <c r="G8155" s="1">
        <v>46141.109976851854</v>
      </c>
      <c r="H8155">
        <v>6.0000043999999999</v>
      </c>
      <c r="I8155" s="1">
        <v>46141.109976851854</v>
      </c>
      <c r="J8155">
        <v>6.0000043999999999</v>
      </c>
    </row>
    <row r="8156" spans="1:10" x14ac:dyDescent="0.2">
      <c r="A8156" s="1">
        <v>46141.110011574077</v>
      </c>
      <c r="B8156">
        <v>6.0000045999999996</v>
      </c>
      <c r="C8156" s="1">
        <v>46141.110011574077</v>
      </c>
      <c r="D8156">
        <v>35.17</v>
      </c>
      <c r="E8156" s="1">
        <v>46141.110011574077</v>
      </c>
      <c r="F8156">
        <v>32.229999999999997</v>
      </c>
      <c r="G8156" s="1">
        <v>46141.110011574077</v>
      </c>
      <c r="H8156">
        <v>6.0000046999999999</v>
      </c>
      <c r="I8156" s="1">
        <v>46141.110011574077</v>
      </c>
      <c r="J8156">
        <v>6.0000046999999999</v>
      </c>
    </row>
    <row r="8157" spans="1:10" x14ac:dyDescent="0.2">
      <c r="A8157" s="1">
        <v>46141.110023148147</v>
      </c>
      <c r="B8157">
        <v>6.0000045999999996</v>
      </c>
      <c r="C8157" s="1">
        <v>46141.110023148147</v>
      </c>
      <c r="D8157">
        <v>35.17</v>
      </c>
      <c r="E8157" s="1">
        <v>46141.110023148147</v>
      </c>
      <c r="F8157">
        <v>32.229999999999997</v>
      </c>
      <c r="G8157" s="1">
        <v>46141.110023148147</v>
      </c>
      <c r="H8157">
        <v>6.0000048000000001</v>
      </c>
      <c r="I8157" s="1">
        <v>46141.110023148147</v>
      </c>
      <c r="J8157">
        <v>6.0000048000000001</v>
      </c>
    </row>
    <row r="8158" spans="1:10" x14ac:dyDescent="0.2">
      <c r="A8158" s="1">
        <v>46141.11005787037</v>
      </c>
      <c r="B8158">
        <v>6.0000045999999996</v>
      </c>
      <c r="C8158" s="1">
        <v>46141.11005787037</v>
      </c>
      <c r="D8158">
        <v>35.17</v>
      </c>
      <c r="E8158" s="1">
        <v>46141.11005787037</v>
      </c>
      <c r="F8158">
        <v>32.24</v>
      </c>
      <c r="G8158" s="1">
        <v>46141.11005787037</v>
      </c>
      <c r="H8158">
        <v>6.0000048000000001</v>
      </c>
      <c r="I8158" s="1">
        <v>46141.11005787037</v>
      </c>
      <c r="J8158">
        <v>6.0000048000000001</v>
      </c>
    </row>
    <row r="8159" spans="1:10" x14ac:dyDescent="0.2">
      <c r="A8159" s="1">
        <v>46141.110069444447</v>
      </c>
      <c r="B8159">
        <v>6.0000045999999996</v>
      </c>
      <c r="C8159" s="1">
        <v>46141.110069444447</v>
      </c>
      <c r="D8159">
        <v>35.17</v>
      </c>
      <c r="E8159" s="1">
        <v>46141.110069444447</v>
      </c>
      <c r="F8159">
        <v>32.229999999999997</v>
      </c>
      <c r="G8159" s="1">
        <v>46141.110069444447</v>
      </c>
      <c r="H8159">
        <v>6.0000045000000002</v>
      </c>
      <c r="I8159" s="1">
        <v>46141.110069444447</v>
      </c>
      <c r="J8159">
        <v>6.0000045000000002</v>
      </c>
    </row>
    <row r="8160" spans="1:10" x14ac:dyDescent="0.2">
      <c r="A8160" s="1">
        <v>46141.110092592593</v>
      </c>
      <c r="B8160">
        <v>6.0000045999999996</v>
      </c>
      <c r="C8160" s="1">
        <v>46141.110092592593</v>
      </c>
      <c r="D8160">
        <v>35.17</v>
      </c>
      <c r="E8160" s="1">
        <v>46141.110092592593</v>
      </c>
      <c r="F8160">
        <v>32.22</v>
      </c>
      <c r="G8160" s="1">
        <v>46141.110092592593</v>
      </c>
      <c r="H8160">
        <v>6.0000043999999999</v>
      </c>
      <c r="I8160" s="1">
        <v>46141.110092592593</v>
      </c>
      <c r="J8160">
        <v>6.0000043999999999</v>
      </c>
    </row>
    <row r="8161" spans="1:10" x14ac:dyDescent="0.2">
      <c r="A8161" s="1">
        <v>46141.11010416667</v>
      </c>
      <c r="B8161">
        <v>6.0000045999999996</v>
      </c>
      <c r="C8161" s="1">
        <v>46141.11010416667</v>
      </c>
      <c r="D8161">
        <v>35.17</v>
      </c>
      <c r="E8161" s="1">
        <v>46141.11010416667</v>
      </c>
      <c r="F8161">
        <v>32.25</v>
      </c>
      <c r="G8161" s="1">
        <v>46141.11010416667</v>
      </c>
      <c r="H8161">
        <v>6.0000045000000002</v>
      </c>
      <c r="I8161" s="1">
        <v>46141.11010416667</v>
      </c>
      <c r="J8161">
        <v>6.0000045000000002</v>
      </c>
    </row>
    <row r="8162" spans="1:10" x14ac:dyDescent="0.2">
      <c r="A8162" s="1">
        <v>46141.110138888886</v>
      </c>
      <c r="B8162">
        <v>6.0000045999999996</v>
      </c>
      <c r="C8162" s="1">
        <v>46141.110138888886</v>
      </c>
      <c r="D8162">
        <v>35.17</v>
      </c>
      <c r="E8162" s="1">
        <v>46141.110138888886</v>
      </c>
      <c r="F8162">
        <v>32.24</v>
      </c>
      <c r="G8162" s="1">
        <v>46141.110138888886</v>
      </c>
      <c r="H8162">
        <v>6.0000046999999999</v>
      </c>
      <c r="I8162" s="1">
        <v>46141.110138888886</v>
      </c>
      <c r="J8162">
        <v>6.0000046999999999</v>
      </c>
    </row>
    <row r="8163" spans="1:10" x14ac:dyDescent="0.2">
      <c r="A8163" s="1">
        <v>46141.110150462962</v>
      </c>
      <c r="B8163">
        <v>6.0000045999999996</v>
      </c>
      <c r="C8163" s="1">
        <v>46141.110150462962</v>
      </c>
      <c r="D8163">
        <v>35.159999999999997</v>
      </c>
      <c r="E8163" s="1">
        <v>46141.110150462962</v>
      </c>
      <c r="F8163">
        <v>32.24</v>
      </c>
      <c r="G8163" s="1">
        <v>46141.110150462962</v>
      </c>
      <c r="H8163">
        <v>6.0000049000000004</v>
      </c>
      <c r="I8163" s="1">
        <v>46141.110150462962</v>
      </c>
      <c r="J8163">
        <v>6.0000049000000004</v>
      </c>
    </row>
    <row r="8164" spans="1:10" x14ac:dyDescent="0.2">
      <c r="A8164" s="1">
        <v>46141.110185185185</v>
      </c>
      <c r="B8164">
        <v>6.0000046999999999</v>
      </c>
      <c r="C8164" s="1">
        <v>46141.110185185185</v>
      </c>
      <c r="D8164">
        <v>35.17</v>
      </c>
      <c r="E8164" s="1">
        <v>46141.110185185185</v>
      </c>
      <c r="F8164">
        <v>32.24</v>
      </c>
      <c r="G8164" s="1">
        <v>46141.110185185185</v>
      </c>
      <c r="H8164">
        <v>6.0000051000000001</v>
      </c>
      <c r="I8164" s="1">
        <v>46141.110185185185</v>
      </c>
      <c r="J8164">
        <v>6.0000051000000001</v>
      </c>
    </row>
    <row r="8165" spans="1:10" x14ac:dyDescent="0.2">
      <c r="A8165" s="1">
        <v>46141.110196759262</v>
      </c>
      <c r="B8165">
        <v>6.0000046999999999</v>
      </c>
      <c r="C8165" s="1">
        <v>46141.110196759262</v>
      </c>
      <c r="D8165">
        <v>35.17</v>
      </c>
      <c r="E8165" s="1">
        <v>46141.110196759262</v>
      </c>
      <c r="F8165">
        <v>32.25</v>
      </c>
      <c r="G8165" s="1">
        <v>46141.110196759262</v>
      </c>
      <c r="H8165">
        <v>6.0000051000000001</v>
      </c>
      <c r="I8165" s="1">
        <v>46141.110196759262</v>
      </c>
      <c r="J8165">
        <v>6.0000051000000001</v>
      </c>
    </row>
    <row r="8166" spans="1:10" x14ac:dyDescent="0.2">
      <c r="A8166" s="1">
        <v>46141.110231481478</v>
      </c>
      <c r="B8166">
        <v>6.0000048000000001</v>
      </c>
      <c r="C8166" s="1">
        <v>46141.110231481478</v>
      </c>
      <c r="D8166">
        <v>35.17</v>
      </c>
      <c r="E8166" s="1">
        <v>46141.110231481478</v>
      </c>
      <c r="F8166">
        <v>32.25</v>
      </c>
      <c r="G8166" s="1">
        <v>46141.110231481478</v>
      </c>
      <c r="H8166">
        <v>6.0000048000000001</v>
      </c>
      <c r="I8166" s="1">
        <v>46141.110231481478</v>
      </c>
      <c r="J8166">
        <v>6.0000048000000001</v>
      </c>
    </row>
    <row r="8167" spans="1:10" x14ac:dyDescent="0.2">
      <c r="A8167" s="1">
        <v>46141.110243055555</v>
      </c>
      <c r="B8167">
        <v>6.0000048000000001</v>
      </c>
      <c r="C8167" s="1">
        <v>46141.110243055555</v>
      </c>
      <c r="D8167">
        <v>35.17</v>
      </c>
      <c r="E8167" s="1">
        <v>46141.110243055555</v>
      </c>
      <c r="F8167">
        <v>32.25</v>
      </c>
      <c r="G8167" s="1">
        <v>46141.110243055555</v>
      </c>
      <c r="H8167">
        <v>6.0000048000000001</v>
      </c>
      <c r="I8167" s="1">
        <v>46141.110243055555</v>
      </c>
      <c r="J8167">
        <v>6.0000048000000001</v>
      </c>
    </row>
    <row r="8168" spans="1:10" x14ac:dyDescent="0.2">
      <c r="A8168" s="1">
        <v>46141.110277777778</v>
      </c>
      <c r="B8168">
        <v>6.0000046999999999</v>
      </c>
      <c r="C8168" s="1">
        <v>46141.110277777778</v>
      </c>
      <c r="D8168">
        <v>35.17</v>
      </c>
      <c r="E8168" s="1">
        <v>46141.110277777778</v>
      </c>
      <c r="F8168">
        <v>32.25</v>
      </c>
      <c r="G8168" s="1">
        <v>46141.110277777778</v>
      </c>
      <c r="H8168">
        <v>6.0000045000000002</v>
      </c>
      <c r="I8168" s="1">
        <v>46141.110277777778</v>
      </c>
      <c r="J8168">
        <v>6.0000045000000002</v>
      </c>
    </row>
    <row r="8169" spans="1:10" x14ac:dyDescent="0.2">
      <c r="A8169" s="1">
        <v>46141.110289351855</v>
      </c>
      <c r="B8169">
        <v>6.0000046999999999</v>
      </c>
      <c r="C8169" s="1">
        <v>46141.110289351855</v>
      </c>
      <c r="D8169">
        <v>35.159999999999997</v>
      </c>
      <c r="E8169" s="1">
        <v>46141.110289351855</v>
      </c>
      <c r="F8169">
        <v>32.25</v>
      </c>
      <c r="G8169" s="1">
        <v>46141.110289351855</v>
      </c>
      <c r="H8169">
        <v>6.0000045000000002</v>
      </c>
      <c r="I8169" s="1">
        <v>46141.110289351855</v>
      </c>
      <c r="J8169">
        <v>6.0000045000000002</v>
      </c>
    </row>
    <row r="8170" spans="1:10" x14ac:dyDescent="0.2">
      <c r="A8170" s="1">
        <v>46141.110324074078</v>
      </c>
      <c r="B8170">
        <v>6.0000048000000001</v>
      </c>
      <c r="C8170" s="1">
        <v>46141.110324074078</v>
      </c>
      <c r="D8170">
        <v>35.17</v>
      </c>
      <c r="E8170" s="1">
        <v>46141.110324074078</v>
      </c>
      <c r="F8170">
        <v>32.25</v>
      </c>
      <c r="G8170" s="1">
        <v>46141.110324074078</v>
      </c>
      <c r="H8170">
        <v>6.0000046999999999</v>
      </c>
      <c r="I8170" s="1">
        <v>46141.110324074078</v>
      </c>
      <c r="J8170">
        <v>6.0000046999999999</v>
      </c>
    </row>
    <row r="8171" spans="1:10" x14ac:dyDescent="0.2">
      <c r="A8171" s="1">
        <v>46141.110335648147</v>
      </c>
      <c r="B8171">
        <v>6.0000048000000001</v>
      </c>
      <c r="C8171" s="1">
        <v>46141.110335648147</v>
      </c>
      <c r="D8171">
        <v>35.17</v>
      </c>
      <c r="E8171" s="1">
        <v>46141.110335648147</v>
      </c>
      <c r="F8171">
        <v>32.26</v>
      </c>
      <c r="G8171" s="1">
        <v>46141.110335648147</v>
      </c>
      <c r="H8171">
        <v>6.0000046999999999</v>
      </c>
      <c r="I8171" s="1">
        <v>46141.110335648147</v>
      </c>
      <c r="J8171">
        <v>6.0000046999999999</v>
      </c>
    </row>
    <row r="8172" spans="1:10" x14ac:dyDescent="0.2">
      <c r="A8172" s="1">
        <v>46141.11037037037</v>
      </c>
      <c r="B8172">
        <v>6.0000048000000001</v>
      </c>
      <c r="C8172" s="1">
        <v>46141.11037037037</v>
      </c>
      <c r="D8172">
        <v>35.17</v>
      </c>
      <c r="E8172" s="1">
        <v>46141.11037037037</v>
      </c>
      <c r="F8172">
        <v>32.270000000000003</v>
      </c>
      <c r="G8172" s="1">
        <v>46141.11037037037</v>
      </c>
      <c r="H8172">
        <v>6.0000046999999999</v>
      </c>
      <c r="I8172" s="1">
        <v>46141.11037037037</v>
      </c>
      <c r="J8172">
        <v>6.0000046999999999</v>
      </c>
    </row>
    <row r="8173" spans="1:10" x14ac:dyDescent="0.2">
      <c r="A8173" s="1">
        <v>46141.110381944447</v>
      </c>
      <c r="B8173">
        <v>6.0000048000000001</v>
      </c>
      <c r="C8173" s="1">
        <v>46141.110381944447</v>
      </c>
      <c r="D8173">
        <v>35.17</v>
      </c>
      <c r="E8173" s="1">
        <v>46141.110381944447</v>
      </c>
      <c r="F8173">
        <v>32.26</v>
      </c>
      <c r="G8173" s="1">
        <v>46141.110381944447</v>
      </c>
      <c r="H8173">
        <v>6.0000048000000001</v>
      </c>
      <c r="I8173" s="1">
        <v>46141.110381944447</v>
      </c>
      <c r="J8173">
        <v>6.0000048000000001</v>
      </c>
    </row>
    <row r="8174" spans="1:10" x14ac:dyDescent="0.2">
      <c r="A8174" s="1">
        <v>46141.11041666667</v>
      </c>
      <c r="B8174">
        <v>6.0000046999999999</v>
      </c>
      <c r="C8174" s="1">
        <v>46141.11041666667</v>
      </c>
      <c r="D8174">
        <v>35.159999999999997</v>
      </c>
      <c r="E8174" s="1">
        <v>46141.11041666667</v>
      </c>
      <c r="F8174">
        <v>32.26</v>
      </c>
      <c r="G8174" s="1">
        <v>46141.11041666667</v>
      </c>
      <c r="H8174">
        <v>6.0000049000000004</v>
      </c>
      <c r="I8174" s="1">
        <v>46141.11041666667</v>
      </c>
      <c r="J8174">
        <v>6.0000049000000004</v>
      </c>
    </row>
    <row r="8175" spans="1:10" x14ac:dyDescent="0.2">
      <c r="A8175" s="1">
        <v>46141.11041666667</v>
      </c>
      <c r="B8175">
        <v>6.0000046999999999</v>
      </c>
      <c r="C8175" s="1">
        <v>46141.11041666667</v>
      </c>
      <c r="D8175">
        <v>35.17</v>
      </c>
      <c r="E8175" s="1">
        <v>46141.11041666667</v>
      </c>
      <c r="F8175">
        <v>32.270000000000003</v>
      </c>
      <c r="G8175" s="1">
        <v>46141.11041666667</v>
      </c>
      <c r="H8175">
        <v>6.0000045999999996</v>
      </c>
      <c r="I8175" s="1">
        <v>46141.11041666667</v>
      </c>
      <c r="J8175">
        <v>6.0000045999999996</v>
      </c>
    </row>
    <row r="8176" spans="1:10" x14ac:dyDescent="0.2">
      <c r="A8176" s="1">
        <v>46141.110451388886</v>
      </c>
      <c r="B8176">
        <v>6.0000046999999999</v>
      </c>
      <c r="C8176" s="1">
        <v>46141.110451388886</v>
      </c>
      <c r="D8176">
        <v>35.17</v>
      </c>
      <c r="E8176" s="1">
        <v>46141.110451388886</v>
      </c>
      <c r="F8176">
        <v>32.270000000000003</v>
      </c>
      <c r="G8176" s="1">
        <v>46141.110451388886</v>
      </c>
      <c r="H8176">
        <v>6.0000046999999999</v>
      </c>
      <c r="I8176" s="1">
        <v>46141.110451388886</v>
      </c>
      <c r="J8176">
        <v>6.0000046999999999</v>
      </c>
    </row>
    <row r="8177" spans="1:10" x14ac:dyDescent="0.2">
      <c r="A8177" s="1">
        <v>46141.110462962963</v>
      </c>
      <c r="B8177">
        <v>6.0000046999999999</v>
      </c>
      <c r="C8177" s="1">
        <v>46141.110462962963</v>
      </c>
      <c r="D8177">
        <v>35.17</v>
      </c>
      <c r="E8177" s="1">
        <v>46141.110462962963</v>
      </c>
      <c r="F8177">
        <v>32.28</v>
      </c>
      <c r="G8177" s="1">
        <v>46141.110462962963</v>
      </c>
      <c r="H8177">
        <v>6.0000046999999999</v>
      </c>
      <c r="I8177" s="1">
        <v>46141.110462962963</v>
      </c>
      <c r="J8177">
        <v>6.0000046999999999</v>
      </c>
    </row>
    <row r="8178" spans="1:10" x14ac:dyDescent="0.2">
      <c r="A8178" s="1">
        <v>46141.110497685186</v>
      </c>
      <c r="B8178">
        <v>6.0000046999999999</v>
      </c>
      <c r="C8178" s="1">
        <v>46141.110497685186</v>
      </c>
      <c r="D8178">
        <v>35.159999999999997</v>
      </c>
      <c r="E8178" s="1">
        <v>46141.110497685186</v>
      </c>
      <c r="F8178">
        <v>32.29</v>
      </c>
      <c r="G8178" s="1">
        <v>46141.110497685186</v>
      </c>
      <c r="H8178">
        <v>6.0000046999999999</v>
      </c>
      <c r="I8178" s="1">
        <v>46141.110497685186</v>
      </c>
      <c r="J8178">
        <v>6.0000046999999999</v>
      </c>
    </row>
    <row r="8179" spans="1:10" x14ac:dyDescent="0.2">
      <c r="A8179" s="1">
        <v>46141.110509259262</v>
      </c>
      <c r="B8179">
        <v>6.0000046999999999</v>
      </c>
      <c r="C8179" s="1">
        <v>46141.110509259262</v>
      </c>
      <c r="D8179">
        <v>35.17</v>
      </c>
      <c r="E8179" s="1">
        <v>46141.110509259262</v>
      </c>
      <c r="F8179">
        <v>32.28</v>
      </c>
      <c r="G8179" s="1">
        <v>46141.110509259262</v>
      </c>
      <c r="H8179">
        <v>6.0000049999999998</v>
      </c>
      <c r="I8179" s="1">
        <v>46141.110509259262</v>
      </c>
      <c r="J8179">
        <v>6.0000049999999998</v>
      </c>
    </row>
    <row r="8180" spans="1:10" x14ac:dyDescent="0.2">
      <c r="A8180" s="1">
        <v>46141.110543981478</v>
      </c>
      <c r="B8180">
        <v>6.0000048000000001</v>
      </c>
      <c r="C8180" s="1">
        <v>46141.110543981478</v>
      </c>
      <c r="D8180">
        <v>35.17</v>
      </c>
      <c r="E8180" s="1">
        <v>46141.110543981478</v>
      </c>
      <c r="F8180">
        <v>32.28</v>
      </c>
      <c r="G8180" s="1">
        <v>46141.110543981478</v>
      </c>
      <c r="H8180">
        <v>6.0000049999999998</v>
      </c>
      <c r="I8180" s="1">
        <v>46141.110543981478</v>
      </c>
      <c r="J8180">
        <v>6.0000049999999998</v>
      </c>
    </row>
    <row r="8181" spans="1:10" x14ac:dyDescent="0.2">
      <c r="A8181" s="1">
        <v>46141.110555555555</v>
      </c>
      <c r="B8181">
        <v>6.0000048000000001</v>
      </c>
      <c r="C8181" s="1">
        <v>46141.110555555555</v>
      </c>
      <c r="D8181">
        <v>35.159999999999997</v>
      </c>
      <c r="E8181" s="1">
        <v>46141.110555555555</v>
      </c>
      <c r="F8181">
        <v>32.29</v>
      </c>
      <c r="G8181" s="1">
        <v>46141.110555555555</v>
      </c>
      <c r="H8181">
        <v>6.0000052000000004</v>
      </c>
      <c r="I8181" s="1">
        <v>46141.110555555555</v>
      </c>
      <c r="J8181">
        <v>6.0000052000000004</v>
      </c>
    </row>
    <row r="8182" spans="1:10" x14ac:dyDescent="0.2">
      <c r="A8182" s="1">
        <v>46141.110590277778</v>
      </c>
      <c r="B8182">
        <v>6.0000049000000004</v>
      </c>
      <c r="C8182" s="1">
        <v>46141.110590277778</v>
      </c>
      <c r="D8182">
        <v>35.159999999999997</v>
      </c>
      <c r="E8182" s="1">
        <v>46141.110590277778</v>
      </c>
      <c r="F8182">
        <v>32.29</v>
      </c>
      <c r="G8182" s="1">
        <v>46141.110590277778</v>
      </c>
      <c r="H8182">
        <v>6.0000052000000004</v>
      </c>
      <c r="I8182" s="1">
        <v>46141.110590277778</v>
      </c>
      <c r="J8182">
        <v>6.0000052000000004</v>
      </c>
    </row>
    <row r="8183" spans="1:10" x14ac:dyDescent="0.2">
      <c r="A8183" s="1">
        <v>46141.110601851855</v>
      </c>
      <c r="B8183">
        <v>6.0000049000000004</v>
      </c>
      <c r="C8183" s="1">
        <v>46141.110601851855</v>
      </c>
      <c r="D8183">
        <v>35.17</v>
      </c>
      <c r="E8183" s="1">
        <v>46141.110601851855</v>
      </c>
      <c r="F8183">
        <v>32.29</v>
      </c>
      <c r="G8183" s="1">
        <v>46141.110601851855</v>
      </c>
      <c r="H8183">
        <v>6.0000052999999998</v>
      </c>
      <c r="I8183" s="1">
        <v>46141.110601851855</v>
      </c>
      <c r="J8183">
        <v>6.0000052999999998</v>
      </c>
    </row>
    <row r="8184" spans="1:10" x14ac:dyDescent="0.2">
      <c r="A8184" s="1">
        <v>46141.110636574071</v>
      </c>
      <c r="B8184">
        <v>6.0000049999999998</v>
      </c>
      <c r="C8184" s="1">
        <v>46141.110636574071</v>
      </c>
      <c r="D8184">
        <v>35.159999999999997</v>
      </c>
      <c r="E8184" s="1">
        <v>46141.110636574071</v>
      </c>
      <c r="F8184">
        <v>32.29</v>
      </c>
      <c r="G8184" s="1">
        <v>46141.110636574071</v>
      </c>
      <c r="H8184">
        <v>6.0000052999999998</v>
      </c>
      <c r="I8184" s="1">
        <v>46141.110636574071</v>
      </c>
      <c r="J8184">
        <v>6.0000052999999998</v>
      </c>
    </row>
    <row r="8185" spans="1:10" x14ac:dyDescent="0.2">
      <c r="A8185" s="1">
        <v>46141.110648148147</v>
      </c>
      <c r="B8185">
        <v>6.0000049999999998</v>
      </c>
      <c r="C8185" s="1">
        <v>46141.110648148147</v>
      </c>
      <c r="D8185">
        <v>35.17</v>
      </c>
      <c r="E8185" s="1">
        <v>46141.110648148147</v>
      </c>
      <c r="F8185">
        <v>32.31</v>
      </c>
      <c r="G8185" s="1">
        <v>46141.110648148147</v>
      </c>
      <c r="H8185">
        <v>6.0000051000000001</v>
      </c>
      <c r="I8185" s="1">
        <v>46141.110648148147</v>
      </c>
      <c r="J8185">
        <v>6.0000051000000001</v>
      </c>
    </row>
    <row r="8186" spans="1:10" x14ac:dyDescent="0.2">
      <c r="A8186" s="1">
        <v>46141.110682870371</v>
      </c>
      <c r="B8186">
        <v>6.0000051000000001</v>
      </c>
      <c r="C8186" s="1">
        <v>46141.110682870371</v>
      </c>
      <c r="D8186">
        <v>35.159999999999997</v>
      </c>
      <c r="E8186" s="1">
        <v>46141.110682870371</v>
      </c>
      <c r="F8186">
        <v>32.29</v>
      </c>
      <c r="G8186" s="1">
        <v>46141.110682870371</v>
      </c>
      <c r="H8186">
        <v>6.0000052000000004</v>
      </c>
      <c r="I8186" s="1">
        <v>46141.110682870371</v>
      </c>
      <c r="J8186">
        <v>6.0000052000000004</v>
      </c>
    </row>
    <row r="8187" spans="1:10" x14ac:dyDescent="0.2">
      <c r="A8187" s="1">
        <v>46141.110694444447</v>
      </c>
      <c r="B8187">
        <v>6.0000051000000001</v>
      </c>
      <c r="C8187" s="1">
        <v>46141.110694444447</v>
      </c>
      <c r="D8187">
        <v>35.17</v>
      </c>
      <c r="E8187" s="1">
        <v>46141.110694444447</v>
      </c>
      <c r="F8187">
        <v>32.299999999999997</v>
      </c>
      <c r="G8187" s="1">
        <v>46141.110694444447</v>
      </c>
      <c r="H8187">
        <v>6.0000052000000004</v>
      </c>
      <c r="I8187" s="1">
        <v>46141.110694444447</v>
      </c>
      <c r="J8187">
        <v>6.0000052000000004</v>
      </c>
    </row>
    <row r="8188" spans="1:10" x14ac:dyDescent="0.2">
      <c r="A8188" s="1">
        <v>46141.110729166663</v>
      </c>
      <c r="B8188">
        <v>6.0000051000000001</v>
      </c>
      <c r="C8188" s="1">
        <v>46141.110729166663</v>
      </c>
      <c r="D8188">
        <v>35.159999999999997</v>
      </c>
      <c r="E8188" s="1">
        <v>46141.110729166663</v>
      </c>
      <c r="F8188">
        <v>32.299999999999997</v>
      </c>
      <c r="G8188" s="1">
        <v>46141.110729166663</v>
      </c>
      <c r="H8188">
        <v>6.0000049999999998</v>
      </c>
      <c r="I8188" s="1">
        <v>46141.110729166663</v>
      </c>
      <c r="J8188">
        <v>6.0000049999999998</v>
      </c>
    </row>
    <row r="8189" spans="1:10" x14ac:dyDescent="0.2">
      <c r="A8189" s="1">
        <v>46141.11074074074</v>
      </c>
      <c r="B8189">
        <v>6.0000052000000004</v>
      </c>
      <c r="C8189" s="1">
        <v>46141.11074074074</v>
      </c>
      <c r="D8189">
        <v>35.159999999999997</v>
      </c>
      <c r="E8189" s="1">
        <v>46141.11074074074</v>
      </c>
      <c r="F8189">
        <v>32.299999999999997</v>
      </c>
      <c r="G8189" s="1">
        <v>46141.11074074074</v>
      </c>
      <c r="H8189">
        <v>6.0000051000000001</v>
      </c>
      <c r="I8189" s="1">
        <v>46141.11074074074</v>
      </c>
      <c r="J8189">
        <v>6.0000051000000001</v>
      </c>
    </row>
    <row r="8190" spans="1:10" x14ac:dyDescent="0.2">
      <c r="A8190" s="1">
        <v>46141.110775462963</v>
      </c>
      <c r="B8190">
        <v>6.0000052000000004</v>
      </c>
      <c r="C8190" s="1">
        <v>46141.110775462963</v>
      </c>
      <c r="D8190">
        <v>35.159999999999997</v>
      </c>
      <c r="E8190" s="1">
        <v>46141.110775462963</v>
      </c>
      <c r="F8190">
        <v>32.299999999999997</v>
      </c>
      <c r="G8190" s="1">
        <v>46141.110775462963</v>
      </c>
      <c r="H8190">
        <v>6.0000049999999998</v>
      </c>
      <c r="I8190" s="1">
        <v>46141.110775462963</v>
      </c>
      <c r="J8190">
        <v>6.0000049999999998</v>
      </c>
    </row>
    <row r="8191" spans="1:10" x14ac:dyDescent="0.2">
      <c r="A8191" s="1">
        <v>46141.11078703704</v>
      </c>
      <c r="B8191">
        <v>6.0000052000000004</v>
      </c>
      <c r="C8191" s="1">
        <v>46141.11078703704</v>
      </c>
      <c r="D8191">
        <v>35.159999999999997</v>
      </c>
      <c r="E8191" s="1">
        <v>46141.11078703704</v>
      </c>
      <c r="F8191">
        <v>32.299999999999997</v>
      </c>
      <c r="G8191" s="1">
        <v>46141.11078703704</v>
      </c>
      <c r="H8191">
        <v>6.0000052000000004</v>
      </c>
      <c r="I8191" s="1">
        <v>46141.11078703704</v>
      </c>
      <c r="J8191">
        <v>6.0000052000000004</v>
      </c>
    </row>
    <row r="8192" spans="1:10" x14ac:dyDescent="0.2">
      <c r="A8192" s="1">
        <v>46141.110821759263</v>
      </c>
      <c r="B8192">
        <v>6.0000052000000004</v>
      </c>
      <c r="C8192" s="1">
        <v>46141.110821759263</v>
      </c>
      <c r="D8192">
        <v>35.17</v>
      </c>
      <c r="E8192" s="1">
        <v>46141.110821759263</v>
      </c>
      <c r="F8192">
        <v>32.32</v>
      </c>
      <c r="G8192" s="1">
        <v>46141.110821759263</v>
      </c>
      <c r="H8192">
        <v>6.0000054</v>
      </c>
      <c r="I8192" s="1">
        <v>46141.110821759263</v>
      </c>
      <c r="J8192">
        <v>6.0000054</v>
      </c>
    </row>
    <row r="8193" spans="1:10" x14ac:dyDescent="0.2">
      <c r="A8193" s="1">
        <v>46141.110833333332</v>
      </c>
      <c r="B8193">
        <v>6.0000052000000004</v>
      </c>
      <c r="C8193" s="1">
        <v>46141.110833333332</v>
      </c>
      <c r="D8193">
        <v>35.159999999999997</v>
      </c>
      <c r="E8193" s="1">
        <v>46141.110833333332</v>
      </c>
      <c r="F8193">
        <v>32.31</v>
      </c>
      <c r="G8193" s="1">
        <v>46141.110833333332</v>
      </c>
      <c r="H8193">
        <v>6.0000055000000003</v>
      </c>
      <c r="I8193" s="1">
        <v>46141.110833333332</v>
      </c>
      <c r="J8193">
        <v>6.0000055000000003</v>
      </c>
    </row>
    <row r="8194" spans="1:10" x14ac:dyDescent="0.2">
      <c r="A8194" s="1">
        <v>46141.110868055555</v>
      </c>
      <c r="B8194">
        <v>6.0000052000000004</v>
      </c>
      <c r="C8194" s="1">
        <v>46141.110868055555</v>
      </c>
      <c r="D8194">
        <v>35.159999999999997</v>
      </c>
      <c r="E8194" s="1">
        <v>46141.110868055555</v>
      </c>
      <c r="F8194">
        <v>32.299999999999997</v>
      </c>
      <c r="G8194" s="1">
        <v>46141.110868055555</v>
      </c>
      <c r="H8194">
        <v>6.0000055999999997</v>
      </c>
      <c r="I8194" s="1">
        <v>46141.110868055555</v>
      </c>
      <c r="J8194">
        <v>6.0000055999999997</v>
      </c>
    </row>
    <row r="8195" spans="1:10" x14ac:dyDescent="0.2">
      <c r="A8195" s="1">
        <v>46141.110868055555</v>
      </c>
      <c r="B8195">
        <v>6.0000052000000004</v>
      </c>
      <c r="C8195" s="1">
        <v>46141.110868055555</v>
      </c>
      <c r="D8195">
        <v>35.17</v>
      </c>
      <c r="E8195" s="1">
        <v>46141.110868055555</v>
      </c>
      <c r="F8195">
        <v>32.31</v>
      </c>
      <c r="G8195" s="1">
        <v>46141.110868055555</v>
      </c>
      <c r="H8195">
        <v>6.0000052999999998</v>
      </c>
      <c r="I8195" s="1">
        <v>46141.110868055555</v>
      </c>
      <c r="J8195">
        <v>6.0000052999999998</v>
      </c>
    </row>
    <row r="8196" spans="1:10" x14ac:dyDescent="0.2">
      <c r="A8196" s="1">
        <v>46141.110902777778</v>
      </c>
      <c r="B8196">
        <v>6.0000052999999998</v>
      </c>
      <c r="C8196" s="1">
        <v>46141.110902777778</v>
      </c>
      <c r="D8196">
        <v>35.17</v>
      </c>
      <c r="E8196" s="1">
        <v>46141.110902777778</v>
      </c>
      <c r="F8196">
        <v>32.32</v>
      </c>
      <c r="G8196" s="1">
        <v>46141.110902777778</v>
      </c>
      <c r="H8196">
        <v>6.0000055000000003</v>
      </c>
      <c r="I8196" s="1">
        <v>46141.110902777778</v>
      </c>
      <c r="J8196">
        <v>6.0000055000000003</v>
      </c>
    </row>
    <row r="8197" spans="1:10" x14ac:dyDescent="0.2">
      <c r="A8197" s="1">
        <v>46141.110914351855</v>
      </c>
      <c r="B8197">
        <v>6.0000052999999998</v>
      </c>
      <c r="C8197" s="1">
        <v>46141.110914351855</v>
      </c>
      <c r="D8197">
        <v>35.17</v>
      </c>
      <c r="E8197" s="1">
        <v>46141.110914351855</v>
      </c>
      <c r="F8197">
        <v>32.32</v>
      </c>
      <c r="G8197" s="1">
        <v>46141.110914351855</v>
      </c>
      <c r="H8197">
        <v>6.0000052000000004</v>
      </c>
      <c r="I8197" s="1">
        <v>46141.110914351855</v>
      </c>
      <c r="J8197">
        <v>6.0000052000000004</v>
      </c>
    </row>
    <row r="8198" spans="1:10" x14ac:dyDescent="0.2">
      <c r="A8198" s="1">
        <v>46141.110949074071</v>
      </c>
      <c r="B8198">
        <v>6.0000052999999998</v>
      </c>
      <c r="C8198" s="1">
        <v>46141.110949074071</v>
      </c>
      <c r="D8198">
        <v>35.17</v>
      </c>
      <c r="E8198" s="1">
        <v>46141.110949074071</v>
      </c>
      <c r="F8198">
        <v>32.33</v>
      </c>
      <c r="G8198" s="1">
        <v>46141.110949074071</v>
      </c>
      <c r="H8198">
        <v>6.0000051000000001</v>
      </c>
      <c r="I8198" s="1">
        <v>46141.110949074071</v>
      </c>
      <c r="J8198">
        <v>6.0000051000000001</v>
      </c>
    </row>
    <row r="8199" spans="1:10" x14ac:dyDescent="0.2">
      <c r="A8199" s="1">
        <v>46141.110960648148</v>
      </c>
      <c r="B8199">
        <v>6.0000052999999998</v>
      </c>
      <c r="C8199" s="1">
        <v>46141.110960648148</v>
      </c>
      <c r="D8199">
        <v>35.17</v>
      </c>
      <c r="E8199" s="1">
        <v>46141.110960648148</v>
      </c>
      <c r="F8199">
        <v>32.33</v>
      </c>
      <c r="G8199" s="1">
        <v>46141.110960648148</v>
      </c>
      <c r="H8199">
        <v>6.0000051000000001</v>
      </c>
      <c r="I8199" s="1">
        <v>46141.110960648148</v>
      </c>
      <c r="J8199">
        <v>6.0000051000000001</v>
      </c>
    </row>
    <row r="8200" spans="1:10" x14ac:dyDescent="0.2">
      <c r="A8200" s="1">
        <v>46141.110995370371</v>
      </c>
      <c r="B8200">
        <v>6.0000052999999998</v>
      </c>
      <c r="C8200" s="1">
        <v>46141.110995370371</v>
      </c>
      <c r="D8200">
        <v>35.159999999999997</v>
      </c>
      <c r="E8200" s="1">
        <v>46141.110995370371</v>
      </c>
      <c r="F8200">
        <v>32.33</v>
      </c>
      <c r="G8200" s="1">
        <v>46141.110995370371</v>
      </c>
      <c r="H8200">
        <v>6.0000049999999998</v>
      </c>
      <c r="I8200" s="1">
        <v>46141.110995370371</v>
      </c>
      <c r="J8200">
        <v>6.0000049999999998</v>
      </c>
    </row>
    <row r="8201" spans="1:10" x14ac:dyDescent="0.2">
      <c r="A8201" s="1">
        <v>46141.111006944448</v>
      </c>
      <c r="B8201">
        <v>6.0000052999999998</v>
      </c>
      <c r="C8201" s="1">
        <v>46141.111006944448</v>
      </c>
      <c r="D8201">
        <v>35.17</v>
      </c>
      <c r="E8201" s="1">
        <v>46141.111006944448</v>
      </c>
      <c r="F8201">
        <v>32.33</v>
      </c>
      <c r="G8201" s="1">
        <v>46141.111006944448</v>
      </c>
      <c r="H8201">
        <v>6.0000049000000004</v>
      </c>
      <c r="I8201" s="1">
        <v>46141.111006944448</v>
      </c>
      <c r="J8201">
        <v>6.0000049000000004</v>
      </c>
    </row>
    <row r="8202" spans="1:10" x14ac:dyDescent="0.2">
      <c r="A8202" s="1">
        <v>46141.111041666663</v>
      </c>
      <c r="B8202">
        <v>6.0000052000000004</v>
      </c>
      <c r="C8202" s="1">
        <v>46141.111041666663</v>
      </c>
      <c r="D8202">
        <v>35.17</v>
      </c>
      <c r="E8202" s="1">
        <v>46141.111041666663</v>
      </c>
      <c r="F8202">
        <v>32.33</v>
      </c>
      <c r="G8202" s="1">
        <v>46141.111041666663</v>
      </c>
      <c r="H8202">
        <v>6.0000049000000004</v>
      </c>
      <c r="I8202" s="1">
        <v>46141.111041666663</v>
      </c>
      <c r="J8202">
        <v>6.0000049000000004</v>
      </c>
    </row>
    <row r="8203" spans="1:10" x14ac:dyDescent="0.2">
      <c r="A8203" s="1">
        <v>46141.11105324074</v>
      </c>
      <c r="B8203">
        <v>6.0000051000000001</v>
      </c>
      <c r="C8203" s="1">
        <v>46141.11105324074</v>
      </c>
      <c r="D8203">
        <v>35.159999999999997</v>
      </c>
      <c r="E8203" s="1">
        <v>46141.11105324074</v>
      </c>
      <c r="F8203">
        <v>32.33</v>
      </c>
      <c r="G8203" s="1">
        <v>46141.11105324074</v>
      </c>
      <c r="H8203">
        <v>6.0000046999999999</v>
      </c>
      <c r="I8203" s="1">
        <v>46141.11105324074</v>
      </c>
      <c r="J8203">
        <v>6.0000046999999999</v>
      </c>
    </row>
    <row r="8204" spans="1:10" x14ac:dyDescent="0.2">
      <c r="A8204" s="1">
        <v>46141.111087962963</v>
      </c>
      <c r="B8204">
        <v>6.0000049999999998</v>
      </c>
      <c r="C8204" s="1">
        <v>46141.111087962963</v>
      </c>
      <c r="D8204">
        <v>35.159999999999997</v>
      </c>
      <c r="E8204" s="1">
        <v>46141.111087962963</v>
      </c>
      <c r="F8204">
        <v>32.340000000000003</v>
      </c>
      <c r="G8204" s="1">
        <v>46141.111087962963</v>
      </c>
      <c r="H8204">
        <v>6.0000043999999999</v>
      </c>
      <c r="I8204" s="1">
        <v>46141.111087962963</v>
      </c>
      <c r="J8204">
        <v>6.0000043999999999</v>
      </c>
    </row>
    <row r="8205" spans="1:10" x14ac:dyDescent="0.2">
      <c r="A8205" s="1">
        <v>46141.11109953704</v>
      </c>
      <c r="B8205">
        <v>6.0000049000000004</v>
      </c>
      <c r="C8205" s="1">
        <v>46141.11109953704</v>
      </c>
      <c r="D8205">
        <v>35.159999999999997</v>
      </c>
      <c r="E8205" s="1">
        <v>46141.11109953704</v>
      </c>
      <c r="F8205">
        <v>32.33</v>
      </c>
      <c r="G8205" s="1">
        <v>46141.11109953704</v>
      </c>
      <c r="H8205">
        <v>6.0000046999999999</v>
      </c>
      <c r="I8205" s="1">
        <v>46141.11109953704</v>
      </c>
      <c r="J8205">
        <v>6.0000046999999999</v>
      </c>
    </row>
    <row r="8206" spans="1:10" x14ac:dyDescent="0.2">
      <c r="A8206" s="1">
        <v>46141.111134259256</v>
      </c>
      <c r="B8206">
        <v>6.0000049000000004</v>
      </c>
      <c r="C8206" s="1">
        <v>46141.111134259256</v>
      </c>
      <c r="D8206">
        <v>35.159999999999997</v>
      </c>
      <c r="E8206" s="1">
        <v>46141.111134259256</v>
      </c>
      <c r="F8206">
        <v>32.35</v>
      </c>
      <c r="G8206" s="1">
        <v>46141.111134259256</v>
      </c>
      <c r="H8206">
        <v>6.0000049000000004</v>
      </c>
      <c r="I8206" s="1">
        <v>46141.111134259256</v>
      </c>
      <c r="J8206">
        <v>6.0000049000000004</v>
      </c>
    </row>
    <row r="8207" spans="1:10" x14ac:dyDescent="0.2">
      <c r="A8207" s="1">
        <v>46141.111145833333</v>
      </c>
      <c r="B8207">
        <v>6.0000048000000001</v>
      </c>
      <c r="C8207" s="1">
        <v>46141.111145833333</v>
      </c>
      <c r="D8207">
        <v>35.159999999999997</v>
      </c>
      <c r="E8207" s="1">
        <v>46141.111145833333</v>
      </c>
      <c r="F8207">
        <v>32.35</v>
      </c>
      <c r="G8207" s="1">
        <v>46141.111145833333</v>
      </c>
      <c r="H8207">
        <v>6.0000048000000001</v>
      </c>
      <c r="I8207" s="1">
        <v>46141.111145833333</v>
      </c>
      <c r="J8207">
        <v>6.0000048000000001</v>
      </c>
    </row>
    <row r="8208" spans="1:10" x14ac:dyDescent="0.2">
      <c r="A8208" s="1">
        <v>46141.111180555556</v>
      </c>
      <c r="B8208">
        <v>6.0000048000000001</v>
      </c>
      <c r="C8208" s="1">
        <v>46141.111180555556</v>
      </c>
      <c r="D8208">
        <v>35.159999999999997</v>
      </c>
      <c r="E8208" s="1">
        <v>46141.111180555556</v>
      </c>
      <c r="F8208">
        <v>32.340000000000003</v>
      </c>
      <c r="G8208" s="1">
        <v>46141.111180555556</v>
      </c>
      <c r="H8208">
        <v>6.0000049999999998</v>
      </c>
      <c r="I8208" s="1">
        <v>46141.111180555556</v>
      </c>
      <c r="J8208">
        <v>6.0000049999999998</v>
      </c>
    </row>
    <row r="8209" spans="1:10" x14ac:dyDescent="0.2">
      <c r="A8209" s="1">
        <v>46141.111203703702</v>
      </c>
      <c r="B8209">
        <v>6.0000048000000001</v>
      </c>
      <c r="C8209" s="1">
        <v>46141.111203703702</v>
      </c>
      <c r="D8209">
        <v>35.159999999999997</v>
      </c>
      <c r="E8209" s="1">
        <v>46141.111203703702</v>
      </c>
      <c r="F8209">
        <v>32.36</v>
      </c>
      <c r="G8209" s="1">
        <v>46141.111203703702</v>
      </c>
      <c r="H8209">
        <v>6.0000045999999996</v>
      </c>
      <c r="I8209" s="1">
        <v>46141.111203703702</v>
      </c>
      <c r="J8209">
        <v>6.0000045999999996</v>
      </c>
    </row>
    <row r="8210" spans="1:10" x14ac:dyDescent="0.2">
      <c r="A8210" s="1">
        <v>46141.111226851855</v>
      </c>
      <c r="B8210">
        <v>6.0000046999999999</v>
      </c>
      <c r="C8210" s="1">
        <v>46141.111226851855</v>
      </c>
      <c r="D8210">
        <v>35.17</v>
      </c>
      <c r="E8210" s="1">
        <v>46141.111226851855</v>
      </c>
      <c r="F8210">
        <v>32.36</v>
      </c>
      <c r="G8210" s="1">
        <v>46141.111226851855</v>
      </c>
      <c r="H8210">
        <v>6.0000045999999996</v>
      </c>
      <c r="I8210" s="1">
        <v>46141.111226851855</v>
      </c>
      <c r="J8210">
        <v>6.0000045999999996</v>
      </c>
    </row>
    <row r="8211" spans="1:10" x14ac:dyDescent="0.2">
      <c r="A8211" s="1">
        <v>46141.111250000002</v>
      </c>
      <c r="B8211">
        <v>6.0000046999999999</v>
      </c>
      <c r="C8211" s="1">
        <v>46141.111250000002</v>
      </c>
      <c r="D8211">
        <v>35.159999999999997</v>
      </c>
      <c r="E8211" s="1">
        <v>46141.111250000002</v>
      </c>
      <c r="F8211">
        <v>32.36</v>
      </c>
      <c r="G8211" s="1">
        <v>46141.111250000002</v>
      </c>
      <c r="H8211">
        <v>6.0000049000000004</v>
      </c>
      <c r="I8211" s="1">
        <v>46141.111250000002</v>
      </c>
      <c r="J8211">
        <v>6.0000049000000004</v>
      </c>
    </row>
    <row r="8212" spans="1:10" x14ac:dyDescent="0.2">
      <c r="A8212" s="1">
        <v>46141.111261574071</v>
      </c>
      <c r="B8212">
        <v>6.0000046999999999</v>
      </c>
      <c r="C8212" s="1">
        <v>46141.111261574071</v>
      </c>
      <c r="D8212">
        <v>35.159999999999997</v>
      </c>
      <c r="E8212" s="1">
        <v>46141.111261574071</v>
      </c>
      <c r="F8212">
        <v>32.36</v>
      </c>
      <c r="G8212" s="1">
        <v>46141.111261574071</v>
      </c>
      <c r="H8212">
        <v>6.0000046999999999</v>
      </c>
      <c r="I8212" s="1">
        <v>46141.111261574071</v>
      </c>
      <c r="J8212">
        <v>6.0000046999999999</v>
      </c>
    </row>
    <row r="8213" spans="1:10" x14ac:dyDescent="0.2">
      <c r="A8213" s="1">
        <v>46141.111296296294</v>
      </c>
      <c r="B8213">
        <v>6.0000046999999999</v>
      </c>
      <c r="C8213" s="1">
        <v>46141.111296296294</v>
      </c>
      <c r="D8213">
        <v>35.159999999999997</v>
      </c>
      <c r="E8213" s="1">
        <v>46141.111296296294</v>
      </c>
      <c r="F8213">
        <v>32.36</v>
      </c>
      <c r="G8213" s="1">
        <v>46141.111296296294</v>
      </c>
      <c r="H8213">
        <v>6.0000045999999996</v>
      </c>
      <c r="I8213" s="1">
        <v>46141.111296296294</v>
      </c>
      <c r="J8213">
        <v>6.0000045999999996</v>
      </c>
    </row>
    <row r="8214" spans="1:10" x14ac:dyDescent="0.2">
      <c r="A8214" s="1">
        <v>46141.111307870371</v>
      </c>
      <c r="B8214">
        <v>6.0000046999999999</v>
      </c>
      <c r="C8214" s="1">
        <v>46141.111307870371</v>
      </c>
      <c r="D8214">
        <v>35.17</v>
      </c>
      <c r="E8214" s="1">
        <v>46141.111307870371</v>
      </c>
      <c r="F8214">
        <v>32.36</v>
      </c>
      <c r="G8214" s="1">
        <v>46141.111307870371</v>
      </c>
      <c r="H8214">
        <v>6.0000042999999996</v>
      </c>
      <c r="I8214" s="1">
        <v>46141.111307870371</v>
      </c>
      <c r="J8214">
        <v>6.0000042999999996</v>
      </c>
    </row>
    <row r="8215" spans="1:10" x14ac:dyDescent="0.2">
      <c r="A8215" s="1">
        <v>46141.111342592594</v>
      </c>
      <c r="B8215">
        <v>6.0000046999999999</v>
      </c>
      <c r="C8215" s="1">
        <v>46141.111342592594</v>
      </c>
      <c r="D8215">
        <v>35.159999999999997</v>
      </c>
      <c r="E8215" s="1">
        <v>46141.111342592594</v>
      </c>
      <c r="F8215">
        <v>32.369999999999997</v>
      </c>
      <c r="G8215" s="1">
        <v>46141.111342592594</v>
      </c>
      <c r="H8215">
        <v>6.0000042000000002</v>
      </c>
      <c r="I8215" s="1">
        <v>46141.111342592594</v>
      </c>
      <c r="J8215">
        <v>6.0000042000000002</v>
      </c>
    </row>
    <row r="8216" spans="1:10" x14ac:dyDescent="0.2">
      <c r="A8216" s="1">
        <v>46141.111354166664</v>
      </c>
      <c r="B8216">
        <v>6.0000045999999996</v>
      </c>
      <c r="C8216" s="1">
        <v>46141.111354166664</v>
      </c>
      <c r="D8216">
        <v>35.159999999999997</v>
      </c>
      <c r="E8216" s="1">
        <v>46141.111354166664</v>
      </c>
      <c r="F8216">
        <v>32.369999999999997</v>
      </c>
      <c r="G8216" s="1">
        <v>46141.111354166664</v>
      </c>
      <c r="H8216">
        <v>6.0000039999999997</v>
      </c>
      <c r="I8216" s="1">
        <v>46141.111354166664</v>
      </c>
      <c r="J8216">
        <v>6.0000039999999997</v>
      </c>
    </row>
    <row r="8217" spans="1:10" x14ac:dyDescent="0.2">
      <c r="A8217" s="1">
        <v>46141.11136574074</v>
      </c>
      <c r="B8217">
        <v>6.0000045000000002</v>
      </c>
      <c r="C8217" s="1">
        <v>46141.11136574074</v>
      </c>
      <c r="D8217">
        <v>35.159999999999997</v>
      </c>
      <c r="E8217" s="1">
        <v>46141.11136574074</v>
      </c>
      <c r="F8217">
        <v>32.369999999999997</v>
      </c>
      <c r="G8217" s="1">
        <v>46141.11136574074</v>
      </c>
      <c r="H8217">
        <v>6.0000043999999999</v>
      </c>
      <c r="I8217" s="1">
        <v>46141.11136574074</v>
      </c>
      <c r="J8217">
        <v>6.0000043999999999</v>
      </c>
    </row>
    <row r="8218" spans="1:10" x14ac:dyDescent="0.2">
      <c r="A8218" s="1">
        <v>46141.111400462964</v>
      </c>
      <c r="B8218">
        <v>6.0000045000000002</v>
      </c>
      <c r="C8218" s="1">
        <v>46141.111400462964</v>
      </c>
      <c r="D8218">
        <v>35.17</v>
      </c>
      <c r="E8218" s="1">
        <v>46141.111400462964</v>
      </c>
      <c r="F8218">
        <v>32.369999999999997</v>
      </c>
      <c r="G8218" s="1">
        <v>46141.111400462964</v>
      </c>
      <c r="H8218">
        <v>6.0000043999999999</v>
      </c>
      <c r="I8218" s="1">
        <v>46141.111400462964</v>
      </c>
      <c r="J8218">
        <v>6.0000043999999999</v>
      </c>
    </row>
    <row r="8219" spans="1:10" x14ac:dyDescent="0.2">
      <c r="A8219" s="1">
        <v>46141.11141203704</v>
      </c>
      <c r="B8219">
        <v>6.0000045000000002</v>
      </c>
      <c r="C8219" s="1">
        <v>46141.11141203704</v>
      </c>
      <c r="D8219">
        <v>35.159999999999997</v>
      </c>
      <c r="E8219" s="1">
        <v>46141.11141203704</v>
      </c>
      <c r="F8219">
        <v>32.36</v>
      </c>
      <c r="G8219" s="1">
        <v>46141.11141203704</v>
      </c>
      <c r="H8219">
        <v>6.0000045999999996</v>
      </c>
      <c r="I8219" s="1">
        <v>46141.11141203704</v>
      </c>
      <c r="J8219">
        <v>6.0000045999999996</v>
      </c>
    </row>
    <row r="8220" spans="1:10" x14ac:dyDescent="0.2">
      <c r="A8220" s="1">
        <v>46141.111446759256</v>
      </c>
      <c r="B8220">
        <v>6.0000045000000002</v>
      </c>
      <c r="C8220" s="1">
        <v>46141.111446759256</v>
      </c>
      <c r="D8220">
        <v>35.159999999999997</v>
      </c>
      <c r="E8220" s="1">
        <v>46141.111446759256</v>
      </c>
      <c r="F8220">
        <v>32.369999999999997</v>
      </c>
      <c r="G8220" s="1">
        <v>46141.111446759256</v>
      </c>
      <c r="H8220">
        <v>6.0000049000000004</v>
      </c>
      <c r="I8220" s="1">
        <v>46141.111446759256</v>
      </c>
      <c r="J8220">
        <v>6.0000049000000004</v>
      </c>
    </row>
    <row r="8221" spans="1:10" x14ac:dyDescent="0.2">
      <c r="A8221" s="1">
        <v>46141.111458333333</v>
      </c>
      <c r="B8221">
        <v>6.0000045000000002</v>
      </c>
      <c r="C8221" s="1">
        <v>46141.111458333333</v>
      </c>
      <c r="D8221">
        <v>35.17</v>
      </c>
      <c r="E8221" s="1">
        <v>46141.111458333333</v>
      </c>
      <c r="F8221">
        <v>32.369999999999997</v>
      </c>
      <c r="G8221" s="1">
        <v>46141.111458333333</v>
      </c>
      <c r="H8221">
        <v>6.0000049999999998</v>
      </c>
      <c r="I8221" s="1">
        <v>46141.111458333333</v>
      </c>
      <c r="J8221">
        <v>6.0000049999999998</v>
      </c>
    </row>
    <row r="8222" spans="1:10" x14ac:dyDescent="0.2">
      <c r="A8222" s="1">
        <v>46141.111493055556</v>
      </c>
      <c r="B8222">
        <v>6.0000045999999996</v>
      </c>
      <c r="C8222" s="1">
        <v>46141.111493055556</v>
      </c>
      <c r="D8222">
        <v>35.159999999999997</v>
      </c>
      <c r="E8222" s="1">
        <v>46141.111493055556</v>
      </c>
      <c r="F8222">
        <v>32.380000000000003</v>
      </c>
      <c r="G8222" s="1">
        <v>46141.111493055556</v>
      </c>
      <c r="H8222">
        <v>6.0000052000000004</v>
      </c>
      <c r="I8222" s="1">
        <v>46141.111493055556</v>
      </c>
      <c r="J8222">
        <v>6.0000052000000004</v>
      </c>
    </row>
    <row r="8223" spans="1:10" x14ac:dyDescent="0.2">
      <c r="A8223" s="1">
        <v>46141.111516203702</v>
      </c>
      <c r="B8223">
        <v>6.0000045999999996</v>
      </c>
      <c r="C8223" s="1">
        <v>46141.111516203702</v>
      </c>
      <c r="D8223">
        <v>35.159999999999997</v>
      </c>
      <c r="E8223" s="1">
        <v>46141.111516203702</v>
      </c>
      <c r="F8223">
        <v>32.380000000000003</v>
      </c>
      <c r="G8223" s="1">
        <v>46141.111516203702</v>
      </c>
      <c r="H8223">
        <v>6.0000049999999998</v>
      </c>
      <c r="I8223" s="1">
        <v>46141.111516203702</v>
      </c>
      <c r="J8223">
        <v>6.0000049999999998</v>
      </c>
    </row>
    <row r="8224" spans="1:10" x14ac:dyDescent="0.2">
      <c r="A8224" s="1">
        <v>46141.111527777779</v>
      </c>
      <c r="B8224">
        <v>6.0000046999999999</v>
      </c>
      <c r="C8224" s="1">
        <v>46141.111527777779</v>
      </c>
      <c r="D8224">
        <v>35.17</v>
      </c>
      <c r="E8224" s="1">
        <v>46141.111527777779</v>
      </c>
      <c r="F8224">
        <v>32.380000000000003</v>
      </c>
      <c r="G8224" s="1">
        <v>46141.111527777779</v>
      </c>
      <c r="H8224">
        <v>6.0000049999999998</v>
      </c>
      <c r="I8224" s="1">
        <v>46141.111527777779</v>
      </c>
      <c r="J8224">
        <v>6.0000049999999998</v>
      </c>
    </row>
    <row r="8225" spans="1:10" x14ac:dyDescent="0.2">
      <c r="A8225" s="1">
        <v>46141.111562500002</v>
      </c>
      <c r="B8225">
        <v>6.0000046999999999</v>
      </c>
      <c r="C8225" s="1">
        <v>46141.111562500002</v>
      </c>
      <c r="D8225">
        <v>35.17</v>
      </c>
      <c r="E8225" s="1">
        <v>46141.111562500002</v>
      </c>
      <c r="F8225">
        <v>32.39</v>
      </c>
      <c r="G8225" s="1">
        <v>46141.111562500002</v>
      </c>
      <c r="H8225">
        <v>6.0000048000000001</v>
      </c>
      <c r="I8225" s="1">
        <v>46141.111562500002</v>
      </c>
      <c r="J8225">
        <v>6.0000048000000001</v>
      </c>
    </row>
    <row r="8226" spans="1:10" x14ac:dyDescent="0.2">
      <c r="A8226" s="1">
        <v>46141.111574074072</v>
      </c>
      <c r="B8226">
        <v>6.0000048000000001</v>
      </c>
      <c r="C8226" s="1">
        <v>46141.111574074072</v>
      </c>
      <c r="D8226">
        <v>35.17</v>
      </c>
      <c r="E8226" s="1">
        <v>46141.111574074072</v>
      </c>
      <c r="F8226">
        <v>32.39</v>
      </c>
      <c r="G8226" s="1">
        <v>46141.111574074072</v>
      </c>
      <c r="H8226">
        <v>6.0000046999999999</v>
      </c>
      <c r="I8226" s="1">
        <v>46141.111574074072</v>
      </c>
      <c r="J8226">
        <v>6.0000046999999999</v>
      </c>
    </row>
    <row r="8227" spans="1:10" x14ac:dyDescent="0.2">
      <c r="A8227" s="1">
        <v>46141.111608796295</v>
      </c>
      <c r="B8227">
        <v>6.0000049000000004</v>
      </c>
      <c r="C8227" s="1">
        <v>46141.111608796295</v>
      </c>
      <c r="D8227">
        <v>35.17</v>
      </c>
      <c r="E8227" s="1">
        <v>46141.111608796295</v>
      </c>
      <c r="F8227">
        <v>32.4</v>
      </c>
      <c r="G8227" s="1">
        <v>46141.111608796295</v>
      </c>
      <c r="H8227">
        <v>6.0000052000000004</v>
      </c>
      <c r="I8227" s="1">
        <v>46141.111608796295</v>
      </c>
      <c r="J8227">
        <v>6.0000052000000004</v>
      </c>
    </row>
    <row r="8228" spans="1:10" x14ac:dyDescent="0.2">
      <c r="A8228" s="1">
        <v>46141.111620370371</v>
      </c>
      <c r="B8228">
        <v>6.0000049999999998</v>
      </c>
      <c r="C8228" s="1">
        <v>46141.111620370371</v>
      </c>
      <c r="D8228">
        <v>35.159999999999997</v>
      </c>
      <c r="E8228" s="1">
        <v>46141.111620370371</v>
      </c>
      <c r="F8228">
        <v>32.39</v>
      </c>
      <c r="G8228" s="1">
        <v>46141.111620370371</v>
      </c>
      <c r="H8228">
        <v>6.0000052999999998</v>
      </c>
      <c r="I8228" s="1">
        <v>46141.111620370371</v>
      </c>
      <c r="J8228">
        <v>6.0000052999999998</v>
      </c>
    </row>
    <row r="8229" spans="1:10" x14ac:dyDescent="0.2">
      <c r="A8229" s="1">
        <v>46141.111655092594</v>
      </c>
      <c r="B8229">
        <v>6.0000049999999998</v>
      </c>
      <c r="C8229" s="1">
        <v>46141.111655092594</v>
      </c>
      <c r="D8229">
        <v>35.15</v>
      </c>
      <c r="E8229" s="1">
        <v>46141.111655092594</v>
      </c>
      <c r="F8229">
        <v>32.4</v>
      </c>
      <c r="G8229" s="1">
        <v>46141.111655092594</v>
      </c>
      <c r="H8229">
        <v>6.0000052000000004</v>
      </c>
      <c r="I8229" s="1">
        <v>46141.111655092594</v>
      </c>
      <c r="J8229">
        <v>6.0000052000000004</v>
      </c>
    </row>
    <row r="8230" spans="1:10" x14ac:dyDescent="0.2">
      <c r="A8230" s="1">
        <v>46141.111666666664</v>
      </c>
      <c r="B8230">
        <v>6.0000051000000001</v>
      </c>
      <c r="C8230" s="1">
        <v>46141.111666666664</v>
      </c>
      <c r="D8230">
        <v>35.159999999999997</v>
      </c>
      <c r="E8230" s="1">
        <v>46141.111666666664</v>
      </c>
      <c r="F8230">
        <v>32.39</v>
      </c>
      <c r="G8230" s="1">
        <v>46141.111666666664</v>
      </c>
      <c r="H8230">
        <v>6.0000052000000004</v>
      </c>
      <c r="I8230" s="1">
        <v>46141.111666666664</v>
      </c>
      <c r="J8230">
        <v>6.0000052000000004</v>
      </c>
    </row>
    <row r="8231" spans="1:10" x14ac:dyDescent="0.2">
      <c r="A8231" s="1">
        <v>46141.111701388887</v>
      </c>
      <c r="B8231">
        <v>6.0000051000000001</v>
      </c>
      <c r="C8231" s="1">
        <v>46141.111701388887</v>
      </c>
      <c r="D8231">
        <v>35.159999999999997</v>
      </c>
      <c r="E8231" s="1">
        <v>46141.111701388887</v>
      </c>
      <c r="F8231">
        <v>32.4</v>
      </c>
      <c r="G8231" s="1">
        <v>46141.111701388887</v>
      </c>
      <c r="H8231">
        <v>6.0000051000000001</v>
      </c>
      <c r="I8231" s="1">
        <v>46141.111701388887</v>
      </c>
      <c r="J8231">
        <v>6.0000051000000001</v>
      </c>
    </row>
    <row r="8232" spans="1:10" x14ac:dyDescent="0.2">
      <c r="A8232" s="1">
        <v>46141.111712962964</v>
      </c>
      <c r="B8232">
        <v>6.0000049999999998</v>
      </c>
      <c r="C8232" s="1">
        <v>46141.111712962964</v>
      </c>
      <c r="D8232">
        <v>35.159999999999997</v>
      </c>
      <c r="E8232" s="1">
        <v>46141.111712962964</v>
      </c>
      <c r="F8232">
        <v>32.4</v>
      </c>
      <c r="G8232" s="1">
        <v>46141.111712962964</v>
      </c>
      <c r="H8232">
        <v>6.0000048000000001</v>
      </c>
      <c r="I8232" s="1">
        <v>46141.111712962964</v>
      </c>
      <c r="J8232">
        <v>6.0000048000000001</v>
      </c>
    </row>
    <row r="8233" spans="1:10" x14ac:dyDescent="0.2">
      <c r="A8233" s="1">
        <v>46141.111747685187</v>
      </c>
      <c r="B8233">
        <v>6.0000049999999998</v>
      </c>
      <c r="C8233" s="1">
        <v>46141.111747685187</v>
      </c>
      <c r="D8233">
        <v>35.159999999999997</v>
      </c>
      <c r="E8233" s="1">
        <v>46141.111747685187</v>
      </c>
      <c r="F8233">
        <v>32.409999999999997</v>
      </c>
      <c r="G8233" s="1">
        <v>46141.111747685187</v>
      </c>
      <c r="H8233">
        <v>6.0000049999999998</v>
      </c>
      <c r="I8233" s="1">
        <v>46141.111747685187</v>
      </c>
      <c r="J8233">
        <v>6.0000049999999998</v>
      </c>
    </row>
    <row r="8234" spans="1:10" x14ac:dyDescent="0.2">
      <c r="A8234" s="1">
        <v>46141.111759259256</v>
      </c>
      <c r="B8234">
        <v>6.0000049999999998</v>
      </c>
      <c r="C8234" s="1">
        <v>46141.111759259256</v>
      </c>
      <c r="D8234">
        <v>35.159999999999997</v>
      </c>
      <c r="E8234" s="1">
        <v>46141.111759259256</v>
      </c>
      <c r="F8234">
        <v>32.409999999999997</v>
      </c>
      <c r="G8234" s="1">
        <v>46141.111759259256</v>
      </c>
      <c r="H8234">
        <v>6.0000048000000001</v>
      </c>
      <c r="I8234" s="1">
        <v>46141.111759259256</v>
      </c>
      <c r="J8234">
        <v>6.0000048000000001</v>
      </c>
    </row>
    <row r="8235" spans="1:10" x14ac:dyDescent="0.2">
      <c r="A8235" s="1">
        <v>46141.111793981479</v>
      </c>
      <c r="B8235">
        <v>6.0000049999999998</v>
      </c>
      <c r="C8235" s="1">
        <v>46141.111793981479</v>
      </c>
      <c r="D8235">
        <v>35.17</v>
      </c>
      <c r="E8235" s="1">
        <v>46141.111793981479</v>
      </c>
      <c r="F8235">
        <v>32.409999999999997</v>
      </c>
      <c r="G8235" s="1">
        <v>46141.111793981479</v>
      </c>
      <c r="H8235">
        <v>6.0000043999999999</v>
      </c>
      <c r="I8235" s="1">
        <v>46141.111793981479</v>
      </c>
      <c r="J8235">
        <v>6.0000043999999999</v>
      </c>
    </row>
    <row r="8236" spans="1:10" x14ac:dyDescent="0.2">
      <c r="A8236" s="1">
        <v>46141.111805555556</v>
      </c>
      <c r="B8236">
        <v>6.0000049999999998</v>
      </c>
      <c r="C8236" s="1">
        <v>46141.111805555556</v>
      </c>
      <c r="D8236">
        <v>35.15</v>
      </c>
      <c r="E8236" s="1">
        <v>46141.111805555556</v>
      </c>
      <c r="F8236">
        <v>32.409999999999997</v>
      </c>
      <c r="G8236" s="1">
        <v>46141.111805555556</v>
      </c>
      <c r="H8236">
        <v>6.0000048000000001</v>
      </c>
      <c r="I8236" s="1">
        <v>46141.111805555556</v>
      </c>
      <c r="J8236">
        <v>6.0000048000000001</v>
      </c>
    </row>
    <row r="8237" spans="1:10" x14ac:dyDescent="0.2">
      <c r="A8237" s="1">
        <v>46141.111840277779</v>
      </c>
      <c r="B8237">
        <v>6.0000049000000004</v>
      </c>
      <c r="C8237" s="1">
        <v>46141.111840277779</v>
      </c>
      <c r="D8237">
        <v>35.159999999999997</v>
      </c>
      <c r="E8237" s="1">
        <v>46141.111840277779</v>
      </c>
      <c r="F8237">
        <v>32.409999999999997</v>
      </c>
      <c r="G8237" s="1">
        <v>46141.111840277779</v>
      </c>
      <c r="H8237">
        <v>6.0000049000000004</v>
      </c>
      <c r="I8237" s="1">
        <v>46141.111840277779</v>
      </c>
      <c r="J8237">
        <v>6.0000049000000004</v>
      </c>
    </row>
    <row r="8238" spans="1:10" x14ac:dyDescent="0.2">
      <c r="A8238" s="1">
        <v>46141.111851851849</v>
      </c>
      <c r="B8238">
        <v>6.0000049000000004</v>
      </c>
      <c r="C8238" s="1">
        <v>46141.111851851849</v>
      </c>
      <c r="D8238">
        <v>35.159999999999997</v>
      </c>
      <c r="E8238" s="1">
        <v>46141.111851851849</v>
      </c>
      <c r="F8238">
        <v>32.42</v>
      </c>
      <c r="G8238" s="1">
        <v>46141.111851851849</v>
      </c>
      <c r="H8238">
        <v>6.0000049999999998</v>
      </c>
      <c r="I8238" s="1">
        <v>46141.111851851849</v>
      </c>
      <c r="J8238">
        <v>6.0000049999999998</v>
      </c>
    </row>
    <row r="8239" spans="1:10" x14ac:dyDescent="0.2">
      <c r="A8239" s="1">
        <v>46141.111886574072</v>
      </c>
      <c r="B8239">
        <v>6.0000049000000004</v>
      </c>
      <c r="C8239" s="1">
        <v>46141.111886574072</v>
      </c>
      <c r="D8239">
        <v>35.159999999999997</v>
      </c>
      <c r="E8239" s="1">
        <v>46141.111886574072</v>
      </c>
      <c r="F8239">
        <v>32.42</v>
      </c>
      <c r="G8239" s="1">
        <v>46141.111886574072</v>
      </c>
      <c r="H8239">
        <v>6.0000052999999998</v>
      </c>
      <c r="I8239" s="1">
        <v>46141.111886574072</v>
      </c>
      <c r="J8239">
        <v>6.0000052999999998</v>
      </c>
    </row>
    <row r="8240" spans="1:10" x14ac:dyDescent="0.2">
      <c r="A8240" s="1">
        <v>46141.111898148149</v>
      </c>
      <c r="B8240">
        <v>6.0000049000000004</v>
      </c>
      <c r="C8240" s="1">
        <v>46141.111898148149</v>
      </c>
      <c r="D8240">
        <v>35.159999999999997</v>
      </c>
      <c r="E8240" s="1">
        <v>46141.111898148149</v>
      </c>
      <c r="F8240">
        <v>32.43</v>
      </c>
      <c r="G8240" s="1">
        <v>46141.111898148149</v>
      </c>
      <c r="H8240">
        <v>6.0000051000000001</v>
      </c>
      <c r="I8240" s="1">
        <v>46141.111898148149</v>
      </c>
      <c r="J8240">
        <v>6.0000051000000001</v>
      </c>
    </row>
    <row r="8241" spans="1:10" x14ac:dyDescent="0.2">
      <c r="A8241" s="1">
        <v>46141.111932870372</v>
      </c>
      <c r="B8241">
        <v>6.0000049000000004</v>
      </c>
      <c r="C8241" s="1">
        <v>46141.111932870372</v>
      </c>
      <c r="D8241">
        <v>35.159999999999997</v>
      </c>
      <c r="E8241" s="1">
        <v>46141.111932870372</v>
      </c>
      <c r="F8241">
        <v>32.44</v>
      </c>
      <c r="G8241" s="1">
        <v>46141.111932870372</v>
      </c>
      <c r="H8241">
        <v>6.0000052000000004</v>
      </c>
      <c r="I8241" s="1">
        <v>46141.111932870372</v>
      </c>
      <c r="J8241">
        <v>6.0000052000000004</v>
      </c>
    </row>
    <row r="8242" spans="1:10" x14ac:dyDescent="0.2">
      <c r="A8242" s="1">
        <v>46141.111944444441</v>
      </c>
      <c r="B8242">
        <v>6.0000049999999998</v>
      </c>
      <c r="C8242" s="1">
        <v>46141.111944444441</v>
      </c>
      <c r="D8242">
        <v>35.159999999999997</v>
      </c>
      <c r="E8242" s="1">
        <v>46141.111944444441</v>
      </c>
      <c r="F8242">
        <v>32.43</v>
      </c>
      <c r="G8242" s="1">
        <v>46141.111944444441</v>
      </c>
      <c r="H8242">
        <v>6.0000052999999998</v>
      </c>
      <c r="I8242" s="1">
        <v>46141.111944444441</v>
      </c>
      <c r="J8242">
        <v>6.0000052999999998</v>
      </c>
    </row>
    <row r="8243" spans="1:10" x14ac:dyDescent="0.2">
      <c r="A8243" s="1">
        <v>46141.111979166664</v>
      </c>
      <c r="B8243">
        <v>6.0000049999999998</v>
      </c>
      <c r="C8243" s="1">
        <v>46141.111979166664</v>
      </c>
      <c r="D8243">
        <v>35.159999999999997</v>
      </c>
      <c r="E8243" s="1">
        <v>46141.111979166664</v>
      </c>
      <c r="F8243">
        <v>32.43</v>
      </c>
      <c r="G8243" s="1">
        <v>46141.111979166664</v>
      </c>
      <c r="H8243">
        <v>6.0000055000000003</v>
      </c>
      <c r="I8243" s="1">
        <v>46141.111979166664</v>
      </c>
      <c r="J8243">
        <v>6.0000055000000003</v>
      </c>
    </row>
    <row r="8244" spans="1:10" x14ac:dyDescent="0.2">
      <c r="A8244" s="1">
        <v>46141.111990740741</v>
      </c>
      <c r="B8244">
        <v>6.0000051000000001</v>
      </c>
      <c r="C8244" s="1">
        <v>46141.111990740741</v>
      </c>
      <c r="D8244">
        <v>35.159999999999997</v>
      </c>
      <c r="E8244" s="1">
        <v>46141.111990740741</v>
      </c>
      <c r="F8244">
        <v>32.43</v>
      </c>
      <c r="G8244" s="1">
        <v>46141.111990740741</v>
      </c>
      <c r="H8244">
        <v>6.0000054</v>
      </c>
      <c r="I8244" s="1">
        <v>46141.111990740741</v>
      </c>
      <c r="J8244">
        <v>6.0000054</v>
      </c>
    </row>
    <row r="8245" spans="1:10" x14ac:dyDescent="0.2">
      <c r="A8245" s="1">
        <v>46141.112025462964</v>
      </c>
      <c r="B8245">
        <v>6.0000052000000004</v>
      </c>
      <c r="C8245" s="1">
        <v>46141.112025462964</v>
      </c>
      <c r="D8245">
        <v>35.159999999999997</v>
      </c>
      <c r="E8245" s="1">
        <v>46141.112025462964</v>
      </c>
      <c r="F8245">
        <v>32.43</v>
      </c>
      <c r="G8245" s="1">
        <v>46141.112025462964</v>
      </c>
      <c r="H8245">
        <v>6.0000052999999998</v>
      </c>
      <c r="I8245" s="1">
        <v>46141.112025462964</v>
      </c>
      <c r="J8245">
        <v>6.0000052999999998</v>
      </c>
    </row>
    <row r="8246" spans="1:10" x14ac:dyDescent="0.2">
      <c r="A8246" s="1">
        <v>46141.112037037034</v>
      </c>
      <c r="B8246">
        <v>6.0000052000000004</v>
      </c>
      <c r="C8246" s="1">
        <v>46141.112037037034</v>
      </c>
      <c r="D8246">
        <v>35.159999999999997</v>
      </c>
      <c r="E8246" s="1">
        <v>46141.112037037034</v>
      </c>
      <c r="F8246">
        <v>32.43</v>
      </c>
      <c r="G8246" s="1">
        <v>46141.112037037034</v>
      </c>
      <c r="H8246">
        <v>6.0000052999999998</v>
      </c>
      <c r="I8246" s="1">
        <v>46141.112037037034</v>
      </c>
      <c r="J8246">
        <v>6.0000052999999998</v>
      </c>
    </row>
    <row r="8247" spans="1:10" x14ac:dyDescent="0.2">
      <c r="A8247" s="1">
        <v>46141.112060185187</v>
      </c>
      <c r="B8247">
        <v>6.0000052999999998</v>
      </c>
      <c r="C8247" s="1">
        <v>46141.112060185187</v>
      </c>
      <c r="D8247">
        <v>35.159999999999997</v>
      </c>
      <c r="E8247" s="1">
        <v>46141.112060185187</v>
      </c>
      <c r="F8247">
        <v>32.44</v>
      </c>
      <c r="G8247" s="1">
        <v>46141.112060185187</v>
      </c>
      <c r="H8247">
        <v>6.0000052999999998</v>
      </c>
      <c r="I8247" s="1">
        <v>46141.112060185187</v>
      </c>
      <c r="J8247">
        <v>6.0000052999999998</v>
      </c>
    </row>
    <row r="8248" spans="1:10" x14ac:dyDescent="0.2">
      <c r="A8248" s="1">
        <v>46141.112071759257</v>
      </c>
      <c r="B8248">
        <v>6.0000052999999998</v>
      </c>
      <c r="C8248" s="1">
        <v>46141.112071759257</v>
      </c>
      <c r="D8248">
        <v>35.159999999999997</v>
      </c>
      <c r="E8248" s="1">
        <v>46141.112071759257</v>
      </c>
      <c r="F8248">
        <v>32.44</v>
      </c>
      <c r="G8248" s="1">
        <v>46141.112071759257</v>
      </c>
      <c r="H8248">
        <v>6.0000052999999998</v>
      </c>
      <c r="I8248" s="1">
        <v>46141.112071759257</v>
      </c>
      <c r="J8248">
        <v>6.0000052999999998</v>
      </c>
    </row>
    <row r="8249" spans="1:10" x14ac:dyDescent="0.2">
      <c r="A8249" s="1">
        <v>46141.112118055556</v>
      </c>
      <c r="B8249">
        <v>6.0000052999999998</v>
      </c>
      <c r="C8249" s="1">
        <v>46141.112118055556</v>
      </c>
      <c r="D8249">
        <v>35.15</v>
      </c>
      <c r="E8249" s="1">
        <v>46141.112118055556</v>
      </c>
      <c r="F8249">
        <v>32.44</v>
      </c>
      <c r="G8249" s="1">
        <v>46141.112118055556</v>
      </c>
      <c r="H8249">
        <v>6.0000055000000003</v>
      </c>
      <c r="I8249" s="1">
        <v>46141.112118055556</v>
      </c>
      <c r="J8249">
        <v>6.0000055000000003</v>
      </c>
    </row>
    <row r="8250" spans="1:10" x14ac:dyDescent="0.2">
      <c r="A8250" s="1">
        <v>46141.112141203703</v>
      </c>
      <c r="B8250">
        <v>6.0000052999999998</v>
      </c>
      <c r="C8250" s="1">
        <v>46141.112141203703</v>
      </c>
      <c r="D8250">
        <v>35.159999999999997</v>
      </c>
      <c r="E8250" s="1">
        <v>46141.112141203703</v>
      </c>
      <c r="F8250">
        <v>32.46</v>
      </c>
      <c r="G8250" s="1">
        <v>46141.112141203703</v>
      </c>
      <c r="H8250">
        <v>6.0000052999999998</v>
      </c>
      <c r="I8250" s="1">
        <v>46141.112141203703</v>
      </c>
      <c r="J8250">
        <v>6.0000052999999998</v>
      </c>
    </row>
    <row r="8251" spans="1:10" x14ac:dyDescent="0.2">
      <c r="A8251" s="1">
        <v>46141.11215277778</v>
      </c>
      <c r="B8251">
        <v>6.0000052999999998</v>
      </c>
      <c r="C8251" s="1">
        <v>46141.11215277778</v>
      </c>
      <c r="D8251">
        <v>35.159999999999997</v>
      </c>
      <c r="E8251" s="1">
        <v>46141.11215277778</v>
      </c>
      <c r="F8251">
        <v>32.450000000000003</v>
      </c>
      <c r="G8251" s="1">
        <v>46141.11215277778</v>
      </c>
      <c r="H8251">
        <v>6.0000051000000001</v>
      </c>
      <c r="I8251" s="1">
        <v>46141.11215277778</v>
      </c>
      <c r="J8251">
        <v>6.0000051000000001</v>
      </c>
    </row>
    <row r="8252" spans="1:10" x14ac:dyDescent="0.2">
      <c r="A8252" s="1">
        <v>46141.112187500003</v>
      </c>
      <c r="B8252">
        <v>6.0000052999999998</v>
      </c>
      <c r="C8252" s="1">
        <v>46141.112187500003</v>
      </c>
      <c r="D8252">
        <v>35.159999999999997</v>
      </c>
      <c r="E8252" s="1">
        <v>46141.112187500003</v>
      </c>
      <c r="F8252">
        <v>32.450000000000003</v>
      </c>
      <c r="G8252" s="1">
        <v>46141.112187500003</v>
      </c>
      <c r="H8252">
        <v>6.0000052000000004</v>
      </c>
      <c r="I8252" s="1">
        <v>46141.112187500003</v>
      </c>
      <c r="J8252">
        <v>6.0000052000000004</v>
      </c>
    </row>
    <row r="8253" spans="1:10" x14ac:dyDescent="0.2">
      <c r="A8253" s="1">
        <v>46141.112199074072</v>
      </c>
      <c r="B8253">
        <v>6.0000052999999998</v>
      </c>
      <c r="C8253" s="1">
        <v>46141.112199074072</v>
      </c>
      <c r="D8253">
        <v>35.17</v>
      </c>
      <c r="E8253" s="1">
        <v>46141.112199074072</v>
      </c>
      <c r="F8253">
        <v>32.450000000000003</v>
      </c>
      <c r="G8253" s="1">
        <v>46141.112199074072</v>
      </c>
      <c r="H8253">
        <v>6.0000049999999998</v>
      </c>
      <c r="I8253" s="1">
        <v>46141.112199074072</v>
      </c>
      <c r="J8253">
        <v>6.0000049999999998</v>
      </c>
    </row>
    <row r="8254" spans="1:10" x14ac:dyDescent="0.2">
      <c r="A8254" s="1">
        <v>46141.112233796295</v>
      </c>
      <c r="B8254">
        <v>6.0000052000000004</v>
      </c>
      <c r="C8254" s="1">
        <v>46141.112233796295</v>
      </c>
      <c r="D8254">
        <v>35.159999999999997</v>
      </c>
      <c r="E8254" s="1">
        <v>46141.112233796295</v>
      </c>
      <c r="F8254">
        <v>32.450000000000003</v>
      </c>
      <c r="G8254" s="1">
        <v>46141.112233796295</v>
      </c>
      <c r="H8254">
        <v>6.0000049999999998</v>
      </c>
      <c r="I8254" s="1">
        <v>46141.112233796295</v>
      </c>
      <c r="J8254">
        <v>6.0000049999999998</v>
      </c>
    </row>
    <row r="8255" spans="1:10" x14ac:dyDescent="0.2">
      <c r="A8255" s="1">
        <v>46141.112245370372</v>
      </c>
      <c r="B8255">
        <v>6.0000052000000004</v>
      </c>
      <c r="C8255" s="1">
        <v>46141.112245370372</v>
      </c>
      <c r="D8255">
        <v>35.15</v>
      </c>
      <c r="E8255" s="1">
        <v>46141.112245370372</v>
      </c>
      <c r="F8255">
        <v>32.450000000000003</v>
      </c>
      <c r="G8255" s="1">
        <v>46141.112245370372</v>
      </c>
      <c r="H8255">
        <v>6.0000048000000001</v>
      </c>
      <c r="I8255" s="1">
        <v>46141.112245370372</v>
      </c>
      <c r="J8255">
        <v>6.0000048000000001</v>
      </c>
    </row>
    <row r="8256" spans="1:10" x14ac:dyDescent="0.2">
      <c r="A8256" s="1">
        <v>46141.112256944441</v>
      </c>
      <c r="B8256">
        <v>6.0000051000000001</v>
      </c>
      <c r="C8256" s="1">
        <v>46141.112256944441</v>
      </c>
      <c r="D8256">
        <v>35.159999999999997</v>
      </c>
      <c r="E8256" s="1">
        <v>46141.112256944441</v>
      </c>
      <c r="F8256">
        <v>32.46</v>
      </c>
      <c r="G8256" s="1">
        <v>46141.112256944441</v>
      </c>
      <c r="H8256">
        <v>6.0000048000000001</v>
      </c>
      <c r="I8256" s="1">
        <v>46141.112256944441</v>
      </c>
      <c r="J8256">
        <v>6.0000048000000001</v>
      </c>
    </row>
    <row r="8257" spans="1:10" x14ac:dyDescent="0.2">
      <c r="A8257" s="1">
        <v>46141.112291666665</v>
      </c>
      <c r="B8257">
        <v>6.0000051000000001</v>
      </c>
      <c r="C8257" s="1">
        <v>46141.112291666665</v>
      </c>
      <c r="D8257">
        <v>35.159999999999997</v>
      </c>
      <c r="E8257" s="1">
        <v>46141.112291666665</v>
      </c>
      <c r="F8257">
        <v>32.46</v>
      </c>
      <c r="G8257" s="1">
        <v>46141.112291666665</v>
      </c>
      <c r="H8257">
        <v>6.0000051000000001</v>
      </c>
      <c r="I8257" s="1">
        <v>46141.112291666665</v>
      </c>
      <c r="J8257">
        <v>6.0000051000000001</v>
      </c>
    </row>
    <row r="8258" spans="1:10" x14ac:dyDescent="0.2">
      <c r="A8258" s="1">
        <v>46141.112326388888</v>
      </c>
      <c r="B8258">
        <v>6.0000051000000001</v>
      </c>
      <c r="C8258" s="1">
        <v>46141.112326388888</v>
      </c>
      <c r="D8258">
        <v>35.15</v>
      </c>
      <c r="E8258" s="1">
        <v>46141.112326388888</v>
      </c>
      <c r="F8258">
        <v>32.46</v>
      </c>
      <c r="G8258" s="1">
        <v>46141.112326388888</v>
      </c>
      <c r="H8258">
        <v>6.0000054</v>
      </c>
      <c r="I8258" s="1">
        <v>46141.112326388888</v>
      </c>
      <c r="J8258">
        <v>6.0000054</v>
      </c>
    </row>
    <row r="8259" spans="1:10" x14ac:dyDescent="0.2">
      <c r="A8259" s="1">
        <v>46141.112337962964</v>
      </c>
      <c r="B8259">
        <v>6.0000051000000001</v>
      </c>
      <c r="C8259" s="1">
        <v>46141.112337962964</v>
      </c>
      <c r="D8259">
        <v>35.159999999999997</v>
      </c>
      <c r="E8259" s="1">
        <v>46141.112337962964</v>
      </c>
      <c r="F8259">
        <v>32.46</v>
      </c>
      <c r="G8259" s="1">
        <v>46141.112337962964</v>
      </c>
      <c r="H8259">
        <v>6.0000055999999997</v>
      </c>
      <c r="I8259" s="1">
        <v>46141.112337962964</v>
      </c>
      <c r="J8259">
        <v>6.0000055999999997</v>
      </c>
    </row>
    <row r="8260" spans="1:10" x14ac:dyDescent="0.2">
      <c r="A8260" s="1">
        <v>46141.112349537034</v>
      </c>
      <c r="B8260">
        <v>6.0000052000000004</v>
      </c>
      <c r="C8260" s="1">
        <v>46141.112349537034</v>
      </c>
      <c r="D8260">
        <v>35.15</v>
      </c>
      <c r="E8260" s="1">
        <v>46141.112349537034</v>
      </c>
      <c r="F8260">
        <v>32.47</v>
      </c>
      <c r="G8260" s="1">
        <v>46141.112349537034</v>
      </c>
      <c r="H8260">
        <v>6.0000055999999997</v>
      </c>
      <c r="I8260" s="1">
        <v>46141.112349537034</v>
      </c>
      <c r="J8260">
        <v>6.0000055999999997</v>
      </c>
    </row>
    <row r="8261" spans="1:10" x14ac:dyDescent="0.2">
      <c r="A8261" s="1">
        <v>46141.112384259257</v>
      </c>
      <c r="B8261">
        <v>6.0000052000000004</v>
      </c>
      <c r="C8261" s="1">
        <v>46141.112384259257</v>
      </c>
      <c r="D8261">
        <v>35.159999999999997</v>
      </c>
      <c r="E8261" s="1">
        <v>46141.112384259257</v>
      </c>
      <c r="F8261">
        <v>32.479999999999997</v>
      </c>
      <c r="G8261" s="1">
        <v>46141.112384259257</v>
      </c>
      <c r="H8261">
        <v>6.0000055999999997</v>
      </c>
      <c r="I8261" s="1">
        <v>46141.112384259257</v>
      </c>
      <c r="J8261">
        <v>6.0000055999999997</v>
      </c>
    </row>
    <row r="8262" spans="1:10" x14ac:dyDescent="0.2">
      <c r="A8262" s="1">
        <v>46141.112395833334</v>
      </c>
      <c r="B8262">
        <v>6.0000052000000004</v>
      </c>
      <c r="C8262" s="1">
        <v>46141.112395833334</v>
      </c>
      <c r="D8262">
        <v>35.15</v>
      </c>
      <c r="E8262" s="1">
        <v>46141.112395833334</v>
      </c>
      <c r="F8262">
        <v>32.47</v>
      </c>
      <c r="G8262" s="1">
        <v>46141.112395833334</v>
      </c>
      <c r="H8262">
        <v>6.0000055000000003</v>
      </c>
      <c r="I8262" s="1">
        <v>46141.112395833334</v>
      </c>
      <c r="J8262">
        <v>6.0000055000000003</v>
      </c>
    </row>
    <row r="8263" spans="1:10" x14ac:dyDescent="0.2">
      <c r="A8263" s="1">
        <v>46141.112430555557</v>
      </c>
      <c r="B8263">
        <v>6.0000052999999998</v>
      </c>
      <c r="C8263" s="1">
        <v>46141.112430555557</v>
      </c>
      <c r="D8263">
        <v>35.159999999999997</v>
      </c>
      <c r="E8263" s="1">
        <v>46141.112430555557</v>
      </c>
      <c r="F8263">
        <v>32.479999999999997</v>
      </c>
      <c r="G8263" s="1">
        <v>46141.112430555557</v>
      </c>
      <c r="H8263">
        <v>6.0000055000000003</v>
      </c>
      <c r="I8263" s="1">
        <v>46141.112430555557</v>
      </c>
      <c r="J8263">
        <v>6.0000055000000003</v>
      </c>
    </row>
    <row r="8264" spans="1:10" x14ac:dyDescent="0.2">
      <c r="A8264" s="1">
        <v>46141.112453703703</v>
      </c>
      <c r="B8264">
        <v>6.0000052999999998</v>
      </c>
      <c r="C8264" s="1">
        <v>46141.112453703703</v>
      </c>
      <c r="D8264">
        <v>35.159999999999997</v>
      </c>
      <c r="E8264" s="1">
        <v>46141.112453703703</v>
      </c>
      <c r="F8264">
        <v>32.479999999999997</v>
      </c>
      <c r="G8264" s="1">
        <v>46141.112453703703</v>
      </c>
      <c r="H8264">
        <v>6.0000052000000004</v>
      </c>
      <c r="I8264" s="1">
        <v>46141.112453703703</v>
      </c>
      <c r="J8264">
        <v>6.0000052000000004</v>
      </c>
    </row>
    <row r="8265" spans="1:10" x14ac:dyDescent="0.2">
      <c r="A8265" s="1">
        <v>46141.11246527778</v>
      </c>
      <c r="B8265">
        <v>6.0000052999999998</v>
      </c>
      <c r="C8265" s="1">
        <v>46141.11246527778</v>
      </c>
      <c r="D8265">
        <v>35.159999999999997</v>
      </c>
      <c r="E8265" s="1">
        <v>46141.11246527778</v>
      </c>
      <c r="F8265">
        <v>32.479999999999997</v>
      </c>
      <c r="G8265" s="1">
        <v>46141.11246527778</v>
      </c>
      <c r="H8265">
        <v>6.0000049000000004</v>
      </c>
      <c r="I8265" s="1">
        <v>46141.11246527778</v>
      </c>
      <c r="J8265">
        <v>6.0000049000000004</v>
      </c>
    </row>
    <row r="8266" spans="1:10" x14ac:dyDescent="0.2">
      <c r="A8266" s="1">
        <v>46141.112500000003</v>
      </c>
      <c r="B8266">
        <v>6.0000052999999998</v>
      </c>
      <c r="C8266" s="1">
        <v>46141.112500000003</v>
      </c>
      <c r="D8266">
        <v>35.159999999999997</v>
      </c>
      <c r="E8266" s="1">
        <v>46141.112500000003</v>
      </c>
      <c r="F8266">
        <v>32.49</v>
      </c>
      <c r="G8266" s="1">
        <v>46141.112500000003</v>
      </c>
      <c r="H8266">
        <v>6.0000045999999996</v>
      </c>
      <c r="I8266" s="1">
        <v>46141.112500000003</v>
      </c>
      <c r="J8266">
        <v>6.0000045999999996</v>
      </c>
    </row>
    <row r="8267" spans="1:10" x14ac:dyDescent="0.2">
      <c r="A8267" s="1">
        <v>46141.112511574072</v>
      </c>
      <c r="B8267">
        <v>6.0000052999999998</v>
      </c>
      <c r="C8267" s="1">
        <v>46141.112511574072</v>
      </c>
      <c r="D8267">
        <v>35.15</v>
      </c>
      <c r="E8267" s="1">
        <v>46141.112511574072</v>
      </c>
      <c r="F8267">
        <v>32.49</v>
      </c>
      <c r="G8267" s="1">
        <v>46141.112511574072</v>
      </c>
      <c r="H8267">
        <v>6.0000046999999999</v>
      </c>
      <c r="I8267" s="1">
        <v>46141.112511574072</v>
      </c>
      <c r="J8267">
        <v>6.0000046999999999</v>
      </c>
    </row>
    <row r="8268" spans="1:10" x14ac:dyDescent="0.2">
      <c r="A8268" s="1">
        <v>46141.112546296295</v>
      </c>
      <c r="B8268">
        <v>6.0000052000000004</v>
      </c>
      <c r="C8268" s="1">
        <v>46141.112546296295</v>
      </c>
      <c r="D8268">
        <v>35.15</v>
      </c>
      <c r="E8268" s="1">
        <v>46141.112546296295</v>
      </c>
      <c r="F8268">
        <v>32.479999999999997</v>
      </c>
      <c r="G8268" s="1">
        <v>46141.112546296295</v>
      </c>
      <c r="H8268">
        <v>6.0000051000000001</v>
      </c>
      <c r="I8268" s="1">
        <v>46141.112546296295</v>
      </c>
      <c r="J8268">
        <v>6.0000051000000001</v>
      </c>
    </row>
    <row r="8269" spans="1:10" x14ac:dyDescent="0.2">
      <c r="A8269" s="1">
        <v>46141.112557870372</v>
      </c>
      <c r="B8269">
        <v>6.0000052000000004</v>
      </c>
      <c r="C8269" s="1">
        <v>46141.112557870372</v>
      </c>
      <c r="D8269">
        <v>35.159999999999997</v>
      </c>
      <c r="E8269" s="1">
        <v>46141.112557870372</v>
      </c>
      <c r="F8269">
        <v>32.49</v>
      </c>
      <c r="G8269" s="1">
        <v>46141.112557870372</v>
      </c>
      <c r="H8269">
        <v>6.0000051000000001</v>
      </c>
      <c r="I8269" s="1">
        <v>46141.112557870372</v>
      </c>
      <c r="J8269">
        <v>6.0000051000000001</v>
      </c>
    </row>
    <row r="8270" spans="1:10" x14ac:dyDescent="0.2">
      <c r="A8270" s="1">
        <v>46141.112592592595</v>
      </c>
      <c r="B8270">
        <v>6.0000051000000001</v>
      </c>
      <c r="C8270" s="1">
        <v>46141.112592592595</v>
      </c>
      <c r="D8270">
        <v>35.15</v>
      </c>
      <c r="E8270" s="1">
        <v>46141.112592592595</v>
      </c>
      <c r="F8270">
        <v>32.5</v>
      </c>
      <c r="G8270" s="1">
        <v>46141.112592592595</v>
      </c>
      <c r="H8270">
        <v>6.0000052000000004</v>
      </c>
      <c r="I8270" s="1">
        <v>46141.112592592595</v>
      </c>
      <c r="J8270">
        <v>6.0000052000000004</v>
      </c>
    </row>
    <row r="8271" spans="1:10" x14ac:dyDescent="0.2">
      <c r="A8271" s="1">
        <v>46141.112604166665</v>
      </c>
      <c r="B8271">
        <v>6.0000051000000001</v>
      </c>
      <c r="C8271" s="1">
        <v>46141.112604166665</v>
      </c>
      <c r="D8271">
        <v>35.159999999999997</v>
      </c>
      <c r="E8271" s="1">
        <v>46141.112604166665</v>
      </c>
      <c r="F8271">
        <v>32.49</v>
      </c>
      <c r="G8271" s="1">
        <v>46141.112604166665</v>
      </c>
      <c r="H8271">
        <v>6.0000049000000004</v>
      </c>
      <c r="I8271" s="1">
        <v>46141.112604166665</v>
      </c>
      <c r="J8271">
        <v>6.0000049000000004</v>
      </c>
    </row>
    <row r="8272" spans="1:10" x14ac:dyDescent="0.2">
      <c r="A8272" s="1">
        <v>46141.112638888888</v>
      </c>
      <c r="B8272">
        <v>6.0000049999999998</v>
      </c>
      <c r="C8272" s="1">
        <v>46141.112638888888</v>
      </c>
      <c r="D8272">
        <v>35.159999999999997</v>
      </c>
      <c r="E8272" s="1">
        <v>46141.112638888888</v>
      </c>
      <c r="F8272">
        <v>32.5</v>
      </c>
      <c r="G8272" s="1">
        <v>46141.112638888888</v>
      </c>
      <c r="H8272">
        <v>6.0000046999999999</v>
      </c>
      <c r="I8272" s="1">
        <v>46141.112638888888</v>
      </c>
      <c r="J8272">
        <v>6.0000046999999999</v>
      </c>
    </row>
    <row r="8273" spans="1:10" x14ac:dyDescent="0.2">
      <c r="A8273" s="1">
        <v>46141.112650462965</v>
      </c>
      <c r="B8273">
        <v>6.0000049000000004</v>
      </c>
      <c r="C8273" s="1">
        <v>46141.112650462965</v>
      </c>
      <c r="D8273">
        <v>35.159999999999997</v>
      </c>
      <c r="E8273" s="1">
        <v>46141.112650462965</v>
      </c>
      <c r="F8273">
        <v>32.5</v>
      </c>
      <c r="G8273" s="1">
        <v>46141.112650462965</v>
      </c>
      <c r="H8273">
        <v>6.0000049000000004</v>
      </c>
      <c r="I8273" s="1">
        <v>46141.112650462965</v>
      </c>
      <c r="J8273">
        <v>6.0000049000000004</v>
      </c>
    </row>
    <row r="8274" spans="1:10" x14ac:dyDescent="0.2">
      <c r="A8274" s="1">
        <v>46141.112685185188</v>
      </c>
      <c r="B8274">
        <v>6.0000049000000004</v>
      </c>
      <c r="C8274" s="1">
        <v>46141.112685185188</v>
      </c>
      <c r="D8274">
        <v>35.159999999999997</v>
      </c>
      <c r="E8274" s="1">
        <v>46141.112685185188</v>
      </c>
      <c r="F8274">
        <v>32.5</v>
      </c>
      <c r="G8274" s="1">
        <v>46141.112685185188</v>
      </c>
      <c r="H8274">
        <v>6.0000049999999998</v>
      </c>
      <c r="I8274" s="1">
        <v>46141.112685185188</v>
      </c>
      <c r="J8274">
        <v>6.0000049999999998</v>
      </c>
    </row>
    <row r="8275" spans="1:10" x14ac:dyDescent="0.2">
      <c r="A8275" s="1">
        <v>46141.112696759257</v>
      </c>
      <c r="B8275">
        <v>6.0000049000000004</v>
      </c>
      <c r="C8275" s="1">
        <v>46141.112696759257</v>
      </c>
      <c r="D8275">
        <v>35.159999999999997</v>
      </c>
      <c r="E8275" s="1">
        <v>46141.112696759257</v>
      </c>
      <c r="F8275">
        <v>32.51</v>
      </c>
      <c r="G8275" s="1">
        <v>46141.112696759257</v>
      </c>
      <c r="H8275">
        <v>6.0000051000000001</v>
      </c>
      <c r="I8275" s="1">
        <v>46141.112696759257</v>
      </c>
      <c r="J8275">
        <v>6.0000051000000001</v>
      </c>
    </row>
    <row r="8276" spans="1:10" x14ac:dyDescent="0.2">
      <c r="A8276" s="1">
        <v>46141.11273148148</v>
      </c>
      <c r="B8276">
        <v>6.0000049999999998</v>
      </c>
      <c r="C8276" s="1">
        <v>46141.11273148148</v>
      </c>
      <c r="D8276">
        <v>35.17</v>
      </c>
      <c r="E8276" s="1">
        <v>46141.11273148148</v>
      </c>
      <c r="F8276">
        <v>32.5</v>
      </c>
      <c r="G8276" s="1">
        <v>46141.11273148148</v>
      </c>
      <c r="H8276">
        <v>6.0000049999999998</v>
      </c>
      <c r="I8276" s="1">
        <v>46141.11273148148</v>
      </c>
      <c r="J8276">
        <v>6.0000049999999998</v>
      </c>
    </row>
    <row r="8277" spans="1:10" x14ac:dyDescent="0.2">
      <c r="A8277" s="1">
        <v>46141.112743055557</v>
      </c>
      <c r="B8277">
        <v>6.0000049999999998</v>
      </c>
      <c r="C8277" s="1">
        <v>46141.112743055557</v>
      </c>
      <c r="D8277">
        <v>35.15</v>
      </c>
      <c r="E8277" s="1">
        <v>46141.112743055557</v>
      </c>
      <c r="F8277">
        <v>32.5</v>
      </c>
      <c r="G8277" s="1">
        <v>46141.112743055557</v>
      </c>
      <c r="H8277">
        <v>6.0000049999999998</v>
      </c>
      <c r="I8277" s="1">
        <v>46141.112743055557</v>
      </c>
      <c r="J8277">
        <v>6.0000049999999998</v>
      </c>
    </row>
    <row r="8278" spans="1:10" x14ac:dyDescent="0.2">
      <c r="A8278" s="1">
        <v>46141.11277777778</v>
      </c>
      <c r="B8278">
        <v>6.0000049999999998</v>
      </c>
      <c r="C8278" s="1">
        <v>46141.11277777778</v>
      </c>
      <c r="D8278">
        <v>35.15</v>
      </c>
      <c r="E8278" s="1">
        <v>46141.11277777778</v>
      </c>
      <c r="F8278">
        <v>32.5</v>
      </c>
      <c r="G8278" s="1">
        <v>46141.11277777778</v>
      </c>
      <c r="H8278">
        <v>6.0000051000000001</v>
      </c>
      <c r="I8278" s="1">
        <v>46141.11277777778</v>
      </c>
      <c r="J8278">
        <v>6.0000051000000001</v>
      </c>
    </row>
    <row r="8279" spans="1:10" x14ac:dyDescent="0.2">
      <c r="A8279" s="1">
        <v>46141.11278935185</v>
      </c>
      <c r="B8279">
        <v>6.0000049999999998</v>
      </c>
      <c r="C8279" s="1">
        <v>46141.11278935185</v>
      </c>
      <c r="D8279">
        <v>35.15</v>
      </c>
      <c r="E8279" s="1">
        <v>46141.11278935185</v>
      </c>
      <c r="F8279">
        <v>32.5</v>
      </c>
      <c r="G8279" s="1">
        <v>46141.11278935185</v>
      </c>
      <c r="H8279">
        <v>6.0000052999999998</v>
      </c>
      <c r="I8279" s="1">
        <v>46141.11278935185</v>
      </c>
      <c r="J8279">
        <v>6.0000052999999998</v>
      </c>
    </row>
    <row r="8280" spans="1:10" x14ac:dyDescent="0.2">
      <c r="A8280" s="1">
        <v>46141.112812500003</v>
      </c>
      <c r="B8280">
        <v>6.0000051000000001</v>
      </c>
      <c r="C8280" s="1">
        <v>46141.112812500003</v>
      </c>
      <c r="D8280">
        <v>35.15</v>
      </c>
      <c r="E8280" s="1">
        <v>46141.112812500003</v>
      </c>
      <c r="F8280">
        <v>32.51</v>
      </c>
      <c r="G8280" s="1">
        <v>46141.112812500003</v>
      </c>
      <c r="H8280">
        <v>6.0000055999999997</v>
      </c>
      <c r="I8280" s="1">
        <v>46141.112812500003</v>
      </c>
      <c r="J8280">
        <v>6.0000055999999997</v>
      </c>
    </row>
    <row r="8281" spans="1:10" x14ac:dyDescent="0.2">
      <c r="A8281" s="1">
        <v>46141.112824074073</v>
      </c>
      <c r="B8281">
        <v>6.0000051000000001</v>
      </c>
      <c r="C8281" s="1">
        <v>46141.112824074073</v>
      </c>
      <c r="D8281">
        <v>35.159999999999997</v>
      </c>
      <c r="E8281" s="1">
        <v>46141.112824074073</v>
      </c>
      <c r="F8281">
        <v>32.520000000000003</v>
      </c>
      <c r="G8281" s="1">
        <v>46141.112824074073</v>
      </c>
      <c r="H8281">
        <v>6.0000055999999997</v>
      </c>
      <c r="I8281" s="1">
        <v>46141.112824074073</v>
      </c>
      <c r="J8281">
        <v>6.0000055999999997</v>
      </c>
    </row>
    <row r="8282" spans="1:10" x14ac:dyDescent="0.2">
      <c r="A8282" s="1">
        <v>46141.112858796296</v>
      </c>
      <c r="B8282">
        <v>6.0000052000000004</v>
      </c>
      <c r="C8282" s="1">
        <v>46141.112858796296</v>
      </c>
      <c r="D8282">
        <v>35.15</v>
      </c>
      <c r="E8282" s="1">
        <v>46141.112858796296</v>
      </c>
      <c r="F8282">
        <v>32.520000000000003</v>
      </c>
      <c r="G8282" s="1">
        <v>46141.112858796296</v>
      </c>
      <c r="H8282">
        <v>6.0000055000000003</v>
      </c>
      <c r="I8282" s="1">
        <v>46141.112858796296</v>
      </c>
      <c r="J8282">
        <v>6.0000055000000003</v>
      </c>
    </row>
    <row r="8283" spans="1:10" x14ac:dyDescent="0.2">
      <c r="A8283" s="1">
        <v>46141.112870370373</v>
      </c>
      <c r="B8283">
        <v>6.0000052999999998</v>
      </c>
      <c r="C8283" s="1">
        <v>46141.112870370373</v>
      </c>
      <c r="D8283">
        <v>35.15</v>
      </c>
      <c r="E8283" s="1">
        <v>46141.112870370373</v>
      </c>
      <c r="F8283">
        <v>32.520000000000003</v>
      </c>
      <c r="G8283" s="1">
        <v>46141.112870370373</v>
      </c>
      <c r="H8283">
        <v>6.0000055000000003</v>
      </c>
      <c r="I8283" s="1">
        <v>46141.112870370373</v>
      </c>
      <c r="J8283">
        <v>6.0000055000000003</v>
      </c>
    </row>
    <row r="8284" spans="1:10" x14ac:dyDescent="0.2">
      <c r="A8284" s="1">
        <v>46141.112905092596</v>
      </c>
      <c r="B8284">
        <v>6.0000052999999998</v>
      </c>
      <c r="C8284" s="1">
        <v>46141.112905092596</v>
      </c>
      <c r="D8284">
        <v>35.159999999999997</v>
      </c>
      <c r="E8284" s="1">
        <v>46141.112905092596</v>
      </c>
      <c r="F8284">
        <v>32.520000000000003</v>
      </c>
      <c r="G8284" s="1">
        <v>46141.112905092596</v>
      </c>
      <c r="H8284">
        <v>6.0000052999999998</v>
      </c>
      <c r="I8284" s="1">
        <v>46141.112905092596</v>
      </c>
      <c r="J8284">
        <v>6.0000052999999998</v>
      </c>
    </row>
    <row r="8285" spans="1:10" x14ac:dyDescent="0.2">
      <c r="A8285" s="1">
        <v>46141.112916666665</v>
      </c>
      <c r="B8285">
        <v>6.0000052999999998</v>
      </c>
      <c r="C8285" s="1">
        <v>46141.112916666665</v>
      </c>
      <c r="D8285">
        <v>35.159999999999997</v>
      </c>
      <c r="E8285" s="1">
        <v>46141.112916666665</v>
      </c>
      <c r="F8285">
        <v>32.520000000000003</v>
      </c>
      <c r="G8285" s="1">
        <v>46141.112916666665</v>
      </c>
      <c r="H8285">
        <v>6.0000052999999998</v>
      </c>
      <c r="I8285" s="1">
        <v>46141.112916666665</v>
      </c>
      <c r="J8285">
        <v>6.0000052999999998</v>
      </c>
    </row>
    <row r="8286" spans="1:10" x14ac:dyDescent="0.2">
      <c r="A8286" s="1">
        <v>46141.112951388888</v>
      </c>
      <c r="B8286">
        <v>6.0000052999999998</v>
      </c>
      <c r="C8286" s="1">
        <v>46141.112951388888</v>
      </c>
      <c r="D8286">
        <v>35.159999999999997</v>
      </c>
      <c r="E8286" s="1">
        <v>46141.112951388888</v>
      </c>
      <c r="F8286">
        <v>32.53</v>
      </c>
      <c r="G8286" s="1">
        <v>46141.112951388888</v>
      </c>
      <c r="H8286">
        <v>6.0000051000000001</v>
      </c>
      <c r="I8286" s="1">
        <v>46141.112951388888</v>
      </c>
      <c r="J8286">
        <v>6.0000051000000001</v>
      </c>
    </row>
    <row r="8287" spans="1:10" x14ac:dyDescent="0.2">
      <c r="A8287" s="1">
        <v>46141.112962962965</v>
      </c>
      <c r="B8287">
        <v>6.0000052999999998</v>
      </c>
      <c r="C8287" s="1">
        <v>46141.112962962965</v>
      </c>
      <c r="D8287">
        <v>35.15</v>
      </c>
      <c r="E8287" s="1">
        <v>46141.112962962965</v>
      </c>
      <c r="F8287">
        <v>32.53</v>
      </c>
      <c r="G8287" s="1">
        <v>46141.112962962965</v>
      </c>
      <c r="H8287">
        <v>6.0000048000000001</v>
      </c>
      <c r="I8287" s="1">
        <v>46141.112962962965</v>
      </c>
      <c r="J8287">
        <v>6.0000048000000001</v>
      </c>
    </row>
    <row r="8288" spans="1:10" x14ac:dyDescent="0.2">
      <c r="A8288" s="1">
        <v>46141.112997685188</v>
      </c>
      <c r="B8288">
        <v>6.0000052999999998</v>
      </c>
      <c r="C8288" s="1">
        <v>46141.112997685188</v>
      </c>
      <c r="D8288">
        <v>35.159999999999997</v>
      </c>
      <c r="E8288" s="1">
        <v>46141.112997685188</v>
      </c>
      <c r="F8288">
        <v>32.54</v>
      </c>
      <c r="G8288" s="1">
        <v>46141.112997685188</v>
      </c>
      <c r="H8288">
        <v>6.0000045999999996</v>
      </c>
      <c r="I8288" s="1">
        <v>46141.112997685188</v>
      </c>
      <c r="J8288">
        <v>6.0000045999999996</v>
      </c>
    </row>
    <row r="8289" spans="1:10" x14ac:dyDescent="0.2">
      <c r="A8289" s="1">
        <v>46141.113009259258</v>
      </c>
      <c r="B8289">
        <v>6.0000052000000004</v>
      </c>
      <c r="C8289" s="1">
        <v>46141.113009259258</v>
      </c>
      <c r="D8289">
        <v>35.15</v>
      </c>
      <c r="E8289" s="1">
        <v>46141.113009259258</v>
      </c>
      <c r="F8289">
        <v>32.54</v>
      </c>
      <c r="G8289" s="1">
        <v>46141.113009259258</v>
      </c>
      <c r="H8289">
        <v>6.0000049000000004</v>
      </c>
      <c r="I8289" s="1">
        <v>46141.113009259258</v>
      </c>
      <c r="J8289">
        <v>6.0000049000000004</v>
      </c>
    </row>
    <row r="8290" spans="1:10" x14ac:dyDescent="0.2">
      <c r="A8290" s="1">
        <v>46141.113043981481</v>
      </c>
      <c r="B8290">
        <v>6.0000052000000004</v>
      </c>
      <c r="C8290" s="1">
        <v>46141.113043981481</v>
      </c>
      <c r="D8290">
        <v>35.159999999999997</v>
      </c>
      <c r="E8290" s="1">
        <v>46141.113043981481</v>
      </c>
      <c r="F8290">
        <v>32.54</v>
      </c>
      <c r="G8290" s="1">
        <v>46141.113043981481</v>
      </c>
      <c r="H8290">
        <v>6.0000052999999998</v>
      </c>
      <c r="I8290" s="1">
        <v>46141.113043981481</v>
      </c>
      <c r="J8290">
        <v>6.0000052999999998</v>
      </c>
    </row>
    <row r="8291" spans="1:10" x14ac:dyDescent="0.2">
      <c r="A8291" s="1">
        <v>46141.113055555557</v>
      </c>
      <c r="B8291">
        <v>6.0000052000000004</v>
      </c>
      <c r="C8291" s="1">
        <v>46141.113055555557</v>
      </c>
      <c r="D8291">
        <v>35.159999999999997</v>
      </c>
      <c r="E8291" s="1">
        <v>46141.113055555557</v>
      </c>
      <c r="F8291">
        <v>32.549999999999997</v>
      </c>
      <c r="G8291" s="1">
        <v>46141.113055555557</v>
      </c>
      <c r="H8291">
        <v>6.0000052999999998</v>
      </c>
      <c r="I8291" s="1">
        <v>46141.113055555557</v>
      </c>
      <c r="J8291">
        <v>6.0000052999999998</v>
      </c>
    </row>
    <row r="8292" spans="1:10" x14ac:dyDescent="0.2">
      <c r="A8292" s="1">
        <v>46141.11309027778</v>
      </c>
      <c r="B8292">
        <v>6.0000051000000001</v>
      </c>
      <c r="C8292" s="1">
        <v>46141.11309027778</v>
      </c>
      <c r="D8292">
        <v>35.159999999999997</v>
      </c>
      <c r="E8292" s="1">
        <v>46141.11309027778</v>
      </c>
      <c r="F8292">
        <v>32.54</v>
      </c>
      <c r="G8292" s="1">
        <v>46141.11309027778</v>
      </c>
      <c r="H8292">
        <v>6.0000052999999998</v>
      </c>
      <c r="I8292" s="1">
        <v>46141.11309027778</v>
      </c>
      <c r="J8292">
        <v>6.0000052999999998</v>
      </c>
    </row>
    <row r="8293" spans="1:10" x14ac:dyDescent="0.2">
      <c r="A8293" s="1">
        <v>46141.11310185185</v>
      </c>
      <c r="B8293">
        <v>6.0000051000000001</v>
      </c>
      <c r="C8293" s="1">
        <v>46141.11310185185</v>
      </c>
      <c r="D8293">
        <v>35.159999999999997</v>
      </c>
      <c r="E8293" s="1">
        <v>46141.11310185185</v>
      </c>
      <c r="F8293">
        <v>32.549999999999997</v>
      </c>
      <c r="G8293" s="1">
        <v>46141.11310185185</v>
      </c>
      <c r="H8293">
        <v>6.0000052000000004</v>
      </c>
      <c r="I8293" s="1">
        <v>46141.11310185185</v>
      </c>
      <c r="J8293">
        <v>6.0000052000000004</v>
      </c>
    </row>
    <row r="8294" spans="1:10" x14ac:dyDescent="0.2">
      <c r="A8294" s="1">
        <v>46141.113136574073</v>
      </c>
      <c r="B8294">
        <v>6.0000051000000001</v>
      </c>
      <c r="C8294" s="1">
        <v>46141.113136574073</v>
      </c>
      <c r="D8294">
        <v>35.159999999999997</v>
      </c>
      <c r="E8294" s="1">
        <v>46141.113136574073</v>
      </c>
      <c r="F8294">
        <v>32.549999999999997</v>
      </c>
      <c r="G8294" s="1">
        <v>46141.113136574073</v>
      </c>
      <c r="H8294">
        <v>6.0000049999999998</v>
      </c>
      <c r="I8294" s="1">
        <v>46141.113136574073</v>
      </c>
      <c r="J8294">
        <v>6.0000049999999998</v>
      </c>
    </row>
    <row r="8295" spans="1:10" x14ac:dyDescent="0.2">
      <c r="A8295" s="1">
        <v>46141.11314814815</v>
      </c>
      <c r="B8295">
        <v>6.0000051000000001</v>
      </c>
      <c r="C8295" s="1">
        <v>46141.11314814815</v>
      </c>
      <c r="D8295">
        <v>35.159999999999997</v>
      </c>
      <c r="E8295" s="1">
        <v>46141.11314814815</v>
      </c>
      <c r="F8295">
        <v>32.549999999999997</v>
      </c>
      <c r="G8295" s="1">
        <v>46141.11314814815</v>
      </c>
      <c r="H8295">
        <v>6.0000051000000001</v>
      </c>
      <c r="I8295" s="1">
        <v>46141.11314814815</v>
      </c>
      <c r="J8295">
        <v>6.0000051000000001</v>
      </c>
    </row>
    <row r="8296" spans="1:10" x14ac:dyDescent="0.2">
      <c r="A8296" s="1">
        <v>46141.113182870373</v>
      </c>
      <c r="B8296">
        <v>6.0000051000000001</v>
      </c>
      <c r="C8296" s="1">
        <v>46141.113182870373</v>
      </c>
      <c r="D8296">
        <v>35.159999999999997</v>
      </c>
      <c r="E8296" s="1">
        <v>46141.113182870373</v>
      </c>
      <c r="F8296">
        <v>32.549999999999997</v>
      </c>
      <c r="G8296" s="1">
        <v>46141.113182870373</v>
      </c>
      <c r="H8296">
        <v>6.0000054</v>
      </c>
      <c r="I8296" s="1">
        <v>46141.113182870373</v>
      </c>
      <c r="J8296">
        <v>6.0000054</v>
      </c>
    </row>
    <row r="8297" spans="1:10" x14ac:dyDescent="0.2">
      <c r="A8297" s="1">
        <v>46141.113194444442</v>
      </c>
      <c r="B8297">
        <v>6.0000052000000004</v>
      </c>
      <c r="C8297" s="1">
        <v>46141.113194444442</v>
      </c>
      <c r="D8297">
        <v>35.159999999999997</v>
      </c>
      <c r="E8297" s="1">
        <v>46141.113194444442</v>
      </c>
      <c r="F8297">
        <v>32.549999999999997</v>
      </c>
      <c r="G8297" s="1">
        <v>46141.113194444442</v>
      </c>
      <c r="H8297">
        <v>6.0000055000000003</v>
      </c>
      <c r="I8297" s="1">
        <v>46141.113194444442</v>
      </c>
      <c r="J8297">
        <v>6.0000055000000003</v>
      </c>
    </row>
    <row r="8298" spans="1:10" x14ac:dyDescent="0.2">
      <c r="A8298" s="1">
        <v>46141.113229166665</v>
      </c>
      <c r="B8298">
        <v>6.0000052999999998</v>
      </c>
      <c r="C8298" s="1">
        <v>46141.113229166665</v>
      </c>
      <c r="D8298">
        <v>35.159999999999997</v>
      </c>
      <c r="E8298" s="1">
        <v>46141.113229166665</v>
      </c>
      <c r="F8298">
        <v>32.56</v>
      </c>
      <c r="G8298" s="1">
        <v>46141.113229166665</v>
      </c>
      <c r="H8298">
        <v>6.0000058999999997</v>
      </c>
      <c r="I8298" s="1">
        <v>46141.113229166665</v>
      </c>
      <c r="J8298">
        <v>6.0000058999999997</v>
      </c>
    </row>
    <row r="8299" spans="1:10" x14ac:dyDescent="0.2">
      <c r="A8299" s="1">
        <v>46141.113240740742</v>
      </c>
      <c r="B8299">
        <v>6.0000054</v>
      </c>
      <c r="C8299" s="1">
        <v>46141.113240740742</v>
      </c>
      <c r="D8299">
        <v>35.159999999999997</v>
      </c>
      <c r="E8299" s="1">
        <v>46141.113240740742</v>
      </c>
      <c r="F8299">
        <v>32.56</v>
      </c>
      <c r="G8299" s="1">
        <v>46141.113240740742</v>
      </c>
      <c r="H8299">
        <v>6.000006</v>
      </c>
      <c r="I8299" s="1">
        <v>46141.113240740742</v>
      </c>
      <c r="J8299">
        <v>6.000006</v>
      </c>
    </row>
    <row r="8300" spans="1:10" x14ac:dyDescent="0.2">
      <c r="A8300" s="1">
        <v>46141.113275462965</v>
      </c>
      <c r="B8300">
        <v>6.0000055000000003</v>
      </c>
      <c r="C8300" s="1">
        <v>46141.113275462965</v>
      </c>
      <c r="D8300">
        <v>35.159999999999997</v>
      </c>
      <c r="E8300" s="1">
        <v>46141.113275462965</v>
      </c>
      <c r="F8300">
        <v>32.57</v>
      </c>
      <c r="G8300" s="1">
        <v>46141.113275462965</v>
      </c>
      <c r="H8300">
        <v>6.0000058999999997</v>
      </c>
      <c r="I8300" s="1">
        <v>46141.113275462965</v>
      </c>
      <c r="J8300">
        <v>6.0000058999999997</v>
      </c>
    </row>
    <row r="8301" spans="1:10" x14ac:dyDescent="0.2">
      <c r="A8301" s="1">
        <v>46141.113287037035</v>
      </c>
      <c r="B8301">
        <v>6.0000055000000003</v>
      </c>
      <c r="C8301" s="1">
        <v>46141.113287037035</v>
      </c>
      <c r="D8301">
        <v>35.159999999999997</v>
      </c>
      <c r="E8301" s="1">
        <v>46141.113287037035</v>
      </c>
      <c r="F8301">
        <v>32.57</v>
      </c>
      <c r="G8301" s="1">
        <v>46141.113287037035</v>
      </c>
      <c r="H8301">
        <v>6.0000058999999997</v>
      </c>
      <c r="I8301" s="1">
        <v>46141.113287037035</v>
      </c>
      <c r="J8301">
        <v>6.0000058999999997</v>
      </c>
    </row>
    <row r="8302" spans="1:10" x14ac:dyDescent="0.2">
      <c r="A8302" s="1">
        <v>46141.113321759258</v>
      </c>
      <c r="B8302">
        <v>6.0000055000000003</v>
      </c>
      <c r="C8302" s="1">
        <v>46141.113321759258</v>
      </c>
      <c r="D8302">
        <v>35.159999999999997</v>
      </c>
      <c r="E8302" s="1">
        <v>46141.113321759258</v>
      </c>
      <c r="F8302">
        <v>32.56</v>
      </c>
      <c r="G8302" s="1">
        <v>46141.113321759258</v>
      </c>
      <c r="H8302">
        <v>6.0000055999999997</v>
      </c>
      <c r="I8302" s="1">
        <v>46141.113321759258</v>
      </c>
      <c r="J8302">
        <v>6.0000055999999997</v>
      </c>
    </row>
    <row r="8303" spans="1:10" x14ac:dyDescent="0.2">
      <c r="A8303" s="1">
        <v>46141.113333333335</v>
      </c>
      <c r="B8303">
        <v>6.0000055999999997</v>
      </c>
      <c r="C8303" s="1">
        <v>46141.113333333335</v>
      </c>
      <c r="D8303">
        <v>35.159999999999997</v>
      </c>
      <c r="E8303" s="1">
        <v>46141.113333333335</v>
      </c>
      <c r="F8303">
        <v>32.57</v>
      </c>
      <c r="G8303" s="1">
        <v>46141.113333333335</v>
      </c>
      <c r="H8303">
        <v>6.0000055999999997</v>
      </c>
      <c r="I8303" s="1">
        <v>46141.113333333335</v>
      </c>
      <c r="J8303">
        <v>6.0000055999999997</v>
      </c>
    </row>
    <row r="8304" spans="1:10" x14ac:dyDescent="0.2">
      <c r="A8304" s="1">
        <v>46141.113368055558</v>
      </c>
      <c r="B8304">
        <v>6.0000055999999997</v>
      </c>
      <c r="C8304" s="1">
        <v>46141.113368055558</v>
      </c>
      <c r="D8304">
        <v>35.15</v>
      </c>
      <c r="E8304" s="1">
        <v>46141.113368055558</v>
      </c>
      <c r="F8304">
        <v>32.57</v>
      </c>
      <c r="G8304" s="1">
        <v>46141.113368055558</v>
      </c>
      <c r="H8304">
        <v>6.0000055000000003</v>
      </c>
      <c r="I8304" s="1">
        <v>46141.113368055558</v>
      </c>
      <c r="J8304">
        <v>6.0000055000000003</v>
      </c>
    </row>
    <row r="8305" spans="1:10" x14ac:dyDescent="0.2">
      <c r="A8305" s="1">
        <v>46141.113368055558</v>
      </c>
      <c r="B8305">
        <v>6.0000057</v>
      </c>
      <c r="C8305" s="1">
        <v>46141.113368055558</v>
      </c>
      <c r="D8305">
        <v>35.15</v>
      </c>
      <c r="E8305" s="1">
        <v>46141.113368055558</v>
      </c>
      <c r="F8305">
        <v>32.57</v>
      </c>
      <c r="G8305" s="1">
        <v>46141.113368055558</v>
      </c>
      <c r="H8305">
        <v>6.0000055999999997</v>
      </c>
      <c r="I8305" s="1">
        <v>46141.113368055558</v>
      </c>
      <c r="J8305">
        <v>6.0000055999999997</v>
      </c>
    </row>
    <row r="8306" spans="1:10" x14ac:dyDescent="0.2">
      <c r="A8306" s="1">
        <v>46141.113402777781</v>
      </c>
      <c r="B8306">
        <v>6.0000057</v>
      </c>
      <c r="C8306" s="1">
        <v>46141.113402777781</v>
      </c>
      <c r="D8306">
        <v>35.15</v>
      </c>
      <c r="E8306" s="1">
        <v>46141.113402777781</v>
      </c>
      <c r="F8306">
        <v>32.590000000000003</v>
      </c>
      <c r="G8306" s="1">
        <v>46141.113402777781</v>
      </c>
      <c r="H8306">
        <v>6.0000055000000003</v>
      </c>
      <c r="I8306" s="1">
        <v>46141.113402777781</v>
      </c>
      <c r="J8306">
        <v>6.0000055000000003</v>
      </c>
    </row>
    <row r="8307" spans="1:10" x14ac:dyDescent="0.2">
      <c r="A8307" s="1">
        <v>46141.11341435185</v>
      </c>
      <c r="B8307">
        <v>6.0000057</v>
      </c>
      <c r="C8307" s="1">
        <v>46141.11341435185</v>
      </c>
      <c r="D8307">
        <v>35.15</v>
      </c>
      <c r="E8307" s="1">
        <v>46141.11341435185</v>
      </c>
      <c r="F8307">
        <v>32.58</v>
      </c>
      <c r="G8307" s="1">
        <v>46141.11341435185</v>
      </c>
      <c r="H8307">
        <v>6.0000055000000003</v>
      </c>
      <c r="I8307" s="1">
        <v>46141.11341435185</v>
      </c>
      <c r="J8307">
        <v>6.0000055000000003</v>
      </c>
    </row>
    <row r="8308" spans="1:10" x14ac:dyDescent="0.2">
      <c r="A8308" s="1">
        <v>46141.113449074073</v>
      </c>
      <c r="B8308">
        <v>6.0000057</v>
      </c>
      <c r="C8308" s="1">
        <v>46141.113449074073</v>
      </c>
      <c r="D8308">
        <v>35.14</v>
      </c>
      <c r="E8308" s="1">
        <v>46141.113449074073</v>
      </c>
      <c r="F8308">
        <v>32.58</v>
      </c>
      <c r="G8308" s="1">
        <v>46141.113449074073</v>
      </c>
      <c r="H8308">
        <v>6.0000055999999997</v>
      </c>
      <c r="I8308" s="1">
        <v>46141.113449074073</v>
      </c>
      <c r="J8308">
        <v>6.0000055999999997</v>
      </c>
    </row>
    <row r="8309" spans="1:10" x14ac:dyDescent="0.2">
      <c r="A8309" s="1">
        <v>46141.11346064815</v>
      </c>
      <c r="B8309">
        <v>6.0000055999999997</v>
      </c>
      <c r="C8309" s="1">
        <v>46141.11346064815</v>
      </c>
      <c r="D8309">
        <v>35.15</v>
      </c>
      <c r="E8309" s="1">
        <v>46141.11346064815</v>
      </c>
      <c r="F8309">
        <v>32.590000000000003</v>
      </c>
      <c r="G8309" s="1">
        <v>46141.11346064815</v>
      </c>
      <c r="H8309">
        <v>6.0000054</v>
      </c>
      <c r="I8309" s="1">
        <v>46141.11346064815</v>
      </c>
      <c r="J8309">
        <v>6.0000054</v>
      </c>
    </row>
    <row r="8310" spans="1:10" x14ac:dyDescent="0.2">
      <c r="A8310" s="1">
        <v>46141.113495370373</v>
      </c>
      <c r="B8310">
        <v>6.0000055999999997</v>
      </c>
      <c r="C8310" s="1">
        <v>46141.113495370373</v>
      </c>
      <c r="D8310">
        <v>35.15</v>
      </c>
      <c r="E8310" s="1">
        <v>46141.113495370373</v>
      </c>
      <c r="F8310">
        <v>32.58</v>
      </c>
      <c r="G8310" s="1">
        <v>46141.113495370373</v>
      </c>
      <c r="H8310">
        <v>6.0000054</v>
      </c>
      <c r="I8310" s="1">
        <v>46141.113495370373</v>
      </c>
      <c r="J8310">
        <v>6.0000054</v>
      </c>
    </row>
    <row r="8311" spans="1:10" x14ac:dyDescent="0.2">
      <c r="A8311" s="1">
        <v>46141.113506944443</v>
      </c>
      <c r="B8311">
        <v>6.0000055000000003</v>
      </c>
      <c r="C8311" s="1">
        <v>46141.113506944443</v>
      </c>
      <c r="D8311">
        <v>35.15</v>
      </c>
      <c r="E8311" s="1">
        <v>46141.113506944443</v>
      </c>
      <c r="F8311">
        <v>32.590000000000003</v>
      </c>
      <c r="G8311" s="1">
        <v>46141.113506944443</v>
      </c>
      <c r="H8311">
        <v>6.0000054</v>
      </c>
      <c r="I8311" s="1">
        <v>46141.113506944443</v>
      </c>
      <c r="J8311">
        <v>6.0000054</v>
      </c>
    </row>
    <row r="8312" spans="1:10" x14ac:dyDescent="0.2">
      <c r="A8312" s="1">
        <v>46141.113541666666</v>
      </c>
      <c r="B8312">
        <v>6.0000055000000003</v>
      </c>
      <c r="C8312" s="1">
        <v>46141.113541666666</v>
      </c>
      <c r="D8312">
        <v>35.15</v>
      </c>
      <c r="E8312" s="1">
        <v>46141.113541666666</v>
      </c>
      <c r="F8312">
        <v>32.590000000000003</v>
      </c>
      <c r="G8312" s="1">
        <v>46141.113541666666</v>
      </c>
      <c r="H8312">
        <v>6.0000054</v>
      </c>
      <c r="I8312" s="1">
        <v>46141.113541666666</v>
      </c>
      <c r="J8312">
        <v>6.0000054</v>
      </c>
    </row>
    <row r="8313" spans="1:10" x14ac:dyDescent="0.2">
      <c r="A8313" s="1">
        <v>46141.113553240742</v>
      </c>
      <c r="B8313">
        <v>6.0000055000000003</v>
      </c>
      <c r="C8313" s="1">
        <v>46141.113553240742</v>
      </c>
      <c r="D8313">
        <v>35.15</v>
      </c>
      <c r="E8313" s="1">
        <v>46141.113553240742</v>
      </c>
      <c r="F8313">
        <v>32.6</v>
      </c>
      <c r="G8313" s="1">
        <v>46141.113553240742</v>
      </c>
      <c r="H8313">
        <v>6.0000057</v>
      </c>
      <c r="I8313" s="1">
        <v>46141.113553240742</v>
      </c>
      <c r="J8313">
        <v>6.0000057</v>
      </c>
    </row>
    <row r="8314" spans="1:10" x14ac:dyDescent="0.2">
      <c r="A8314" s="1">
        <v>46141.113587962966</v>
      </c>
      <c r="B8314">
        <v>6.0000055000000003</v>
      </c>
      <c r="C8314" s="1">
        <v>46141.113587962966</v>
      </c>
      <c r="D8314">
        <v>35.15</v>
      </c>
      <c r="E8314" s="1">
        <v>46141.113587962966</v>
      </c>
      <c r="F8314">
        <v>32.590000000000003</v>
      </c>
      <c r="G8314" s="1">
        <v>46141.113587962966</v>
      </c>
      <c r="H8314">
        <v>6.0000055999999997</v>
      </c>
      <c r="I8314" s="1">
        <v>46141.113587962966</v>
      </c>
      <c r="J8314">
        <v>6.0000055999999997</v>
      </c>
    </row>
    <row r="8315" spans="1:10" x14ac:dyDescent="0.2">
      <c r="A8315" s="1">
        <v>46141.113599537035</v>
      </c>
      <c r="B8315">
        <v>6.0000055000000003</v>
      </c>
      <c r="C8315" s="1">
        <v>46141.113599537035</v>
      </c>
      <c r="D8315">
        <v>35.159999999999997</v>
      </c>
      <c r="E8315" s="1">
        <v>46141.113599537035</v>
      </c>
      <c r="F8315">
        <v>32.6</v>
      </c>
      <c r="G8315" s="1">
        <v>46141.113599537035</v>
      </c>
      <c r="H8315">
        <v>6.0000054</v>
      </c>
      <c r="I8315" s="1">
        <v>46141.113599537035</v>
      </c>
      <c r="J8315">
        <v>6.0000054</v>
      </c>
    </row>
    <row r="8316" spans="1:10" x14ac:dyDescent="0.2">
      <c r="A8316" s="1">
        <v>46141.113634259258</v>
      </c>
      <c r="B8316">
        <v>6.0000055000000003</v>
      </c>
      <c r="C8316" s="1">
        <v>46141.113634259258</v>
      </c>
      <c r="D8316">
        <v>35.15</v>
      </c>
      <c r="E8316" s="1">
        <v>46141.113634259258</v>
      </c>
      <c r="F8316">
        <v>32.61</v>
      </c>
      <c r="G8316" s="1">
        <v>46141.113634259258</v>
      </c>
      <c r="H8316">
        <v>6.0000052000000004</v>
      </c>
      <c r="I8316" s="1">
        <v>46141.113634259258</v>
      </c>
      <c r="J8316">
        <v>6.0000052000000004</v>
      </c>
    </row>
    <row r="8317" spans="1:10" x14ac:dyDescent="0.2">
      <c r="A8317" s="1">
        <v>46141.113645833335</v>
      </c>
      <c r="B8317">
        <v>6.0000054</v>
      </c>
      <c r="C8317" s="1">
        <v>46141.113645833335</v>
      </c>
      <c r="D8317">
        <v>35.15</v>
      </c>
      <c r="E8317" s="1">
        <v>46141.113645833335</v>
      </c>
      <c r="F8317">
        <v>32.590000000000003</v>
      </c>
      <c r="G8317" s="1">
        <v>46141.113645833335</v>
      </c>
      <c r="H8317">
        <v>6.0000049999999998</v>
      </c>
      <c r="I8317" s="1">
        <v>46141.113645833335</v>
      </c>
      <c r="J8317">
        <v>6.0000049999999998</v>
      </c>
    </row>
    <row r="8318" spans="1:10" x14ac:dyDescent="0.2">
      <c r="A8318" s="1">
        <v>46141.113680555558</v>
      </c>
      <c r="B8318">
        <v>6.0000054</v>
      </c>
      <c r="C8318" s="1">
        <v>46141.113680555558</v>
      </c>
      <c r="D8318">
        <v>35.15</v>
      </c>
      <c r="E8318" s="1">
        <v>46141.113680555558</v>
      </c>
      <c r="F8318">
        <v>32.61</v>
      </c>
      <c r="G8318" s="1">
        <v>46141.113680555558</v>
      </c>
      <c r="H8318">
        <v>6.0000054</v>
      </c>
      <c r="I8318" s="1">
        <v>46141.113680555558</v>
      </c>
      <c r="J8318">
        <v>6.0000054</v>
      </c>
    </row>
    <row r="8319" spans="1:10" x14ac:dyDescent="0.2">
      <c r="A8319" s="1">
        <v>46141.113692129627</v>
      </c>
      <c r="B8319">
        <v>6.0000054</v>
      </c>
      <c r="C8319" s="1">
        <v>46141.113692129627</v>
      </c>
      <c r="D8319">
        <v>35.159999999999997</v>
      </c>
      <c r="E8319" s="1">
        <v>46141.113692129627</v>
      </c>
      <c r="F8319">
        <v>32.61</v>
      </c>
      <c r="G8319" s="1">
        <v>46141.113692129627</v>
      </c>
      <c r="H8319">
        <v>6.0000055000000003</v>
      </c>
      <c r="I8319" s="1">
        <v>46141.113692129627</v>
      </c>
      <c r="J8319">
        <v>6.0000055000000003</v>
      </c>
    </row>
    <row r="8320" spans="1:10" x14ac:dyDescent="0.2">
      <c r="A8320" s="1">
        <v>46141.113726851851</v>
      </c>
      <c r="B8320">
        <v>6.0000054</v>
      </c>
      <c r="C8320" s="1">
        <v>46141.113726851851</v>
      </c>
      <c r="D8320">
        <v>35.15</v>
      </c>
      <c r="E8320" s="1">
        <v>46141.113726851851</v>
      </c>
      <c r="F8320">
        <v>32.61</v>
      </c>
      <c r="G8320" s="1">
        <v>46141.113726851851</v>
      </c>
      <c r="H8320">
        <v>6.0000058000000003</v>
      </c>
      <c r="I8320" s="1">
        <v>46141.113726851851</v>
      </c>
      <c r="J8320">
        <v>6.0000058000000003</v>
      </c>
    </row>
    <row r="8321" spans="1:10" x14ac:dyDescent="0.2">
      <c r="A8321" s="1">
        <v>46141.113738425927</v>
      </c>
      <c r="B8321">
        <v>6.0000055000000003</v>
      </c>
      <c r="C8321" s="1">
        <v>46141.113738425927</v>
      </c>
      <c r="D8321">
        <v>35.15</v>
      </c>
      <c r="E8321" s="1">
        <v>46141.113738425927</v>
      </c>
      <c r="F8321">
        <v>32.61</v>
      </c>
      <c r="G8321" s="1">
        <v>46141.113738425927</v>
      </c>
      <c r="H8321">
        <v>6.0000058000000003</v>
      </c>
      <c r="I8321" s="1">
        <v>46141.113738425927</v>
      </c>
      <c r="J8321">
        <v>6.0000058000000003</v>
      </c>
    </row>
    <row r="8322" spans="1:10" x14ac:dyDescent="0.2">
      <c r="A8322" s="1">
        <v>46141.11377314815</v>
      </c>
      <c r="B8322">
        <v>6.0000055000000003</v>
      </c>
      <c r="C8322" s="1">
        <v>46141.11377314815</v>
      </c>
      <c r="D8322">
        <v>35.15</v>
      </c>
      <c r="E8322" s="1">
        <v>46141.11377314815</v>
      </c>
      <c r="F8322">
        <v>32.619999999999997</v>
      </c>
      <c r="G8322" s="1">
        <v>46141.11377314815</v>
      </c>
      <c r="H8322">
        <v>6.0000057</v>
      </c>
      <c r="I8322" s="1">
        <v>46141.11377314815</v>
      </c>
      <c r="J8322">
        <v>6.0000057</v>
      </c>
    </row>
    <row r="8323" spans="1:10" x14ac:dyDescent="0.2">
      <c r="A8323" s="1">
        <v>46141.113796296297</v>
      </c>
      <c r="B8323">
        <v>6.0000055000000003</v>
      </c>
      <c r="C8323" s="1">
        <v>46141.113796296297</v>
      </c>
      <c r="D8323">
        <v>35.15</v>
      </c>
      <c r="E8323" s="1">
        <v>46141.113796296297</v>
      </c>
      <c r="F8323">
        <v>32.619999999999997</v>
      </c>
      <c r="G8323" s="1">
        <v>46141.113796296297</v>
      </c>
      <c r="H8323">
        <v>6.0000058000000003</v>
      </c>
      <c r="I8323" s="1">
        <v>46141.113796296297</v>
      </c>
      <c r="J8323">
        <v>6.0000058000000003</v>
      </c>
    </row>
    <row r="8324" spans="1:10" x14ac:dyDescent="0.2">
      <c r="A8324" s="1">
        <v>46141.113807870373</v>
      </c>
      <c r="B8324">
        <v>6.0000055000000003</v>
      </c>
      <c r="C8324" s="1">
        <v>46141.113807870373</v>
      </c>
      <c r="D8324">
        <v>35.14</v>
      </c>
      <c r="E8324" s="1">
        <v>46141.113807870373</v>
      </c>
      <c r="F8324">
        <v>32.61</v>
      </c>
      <c r="G8324" s="1">
        <v>46141.113807870373</v>
      </c>
      <c r="H8324">
        <v>6.0000055000000003</v>
      </c>
      <c r="I8324" s="1">
        <v>46141.113807870373</v>
      </c>
      <c r="J8324">
        <v>6.0000055000000003</v>
      </c>
    </row>
    <row r="8325" spans="1:10" x14ac:dyDescent="0.2">
      <c r="A8325" s="1">
        <v>46141.113842592589</v>
      </c>
      <c r="B8325">
        <v>6.0000055000000003</v>
      </c>
      <c r="C8325" s="1">
        <v>46141.113842592589</v>
      </c>
      <c r="D8325">
        <v>35.15</v>
      </c>
      <c r="E8325" s="1">
        <v>46141.113842592589</v>
      </c>
      <c r="F8325">
        <v>32.619999999999997</v>
      </c>
      <c r="G8325" s="1">
        <v>46141.113842592589</v>
      </c>
      <c r="H8325">
        <v>6.0000055999999997</v>
      </c>
      <c r="I8325" s="1">
        <v>46141.113842592589</v>
      </c>
      <c r="J8325">
        <v>6.0000055999999997</v>
      </c>
    </row>
    <row r="8326" spans="1:10" x14ac:dyDescent="0.2">
      <c r="A8326" s="1">
        <v>46141.113854166666</v>
      </c>
      <c r="B8326">
        <v>6.0000055999999997</v>
      </c>
      <c r="C8326" s="1">
        <v>46141.113854166666</v>
      </c>
      <c r="D8326">
        <v>35.159999999999997</v>
      </c>
      <c r="E8326" s="1">
        <v>46141.113854166666</v>
      </c>
      <c r="F8326">
        <v>32.619999999999997</v>
      </c>
      <c r="G8326" s="1">
        <v>46141.113854166666</v>
      </c>
      <c r="H8326">
        <v>6.0000057</v>
      </c>
      <c r="I8326" s="1">
        <v>46141.113854166666</v>
      </c>
      <c r="J8326">
        <v>6.0000057</v>
      </c>
    </row>
    <row r="8327" spans="1:10" x14ac:dyDescent="0.2">
      <c r="A8327" s="1">
        <v>46141.113888888889</v>
      </c>
      <c r="B8327">
        <v>6.0000055999999997</v>
      </c>
      <c r="C8327" s="1">
        <v>46141.113888888889</v>
      </c>
      <c r="D8327">
        <v>35.159999999999997</v>
      </c>
      <c r="E8327" s="1">
        <v>46141.113888888889</v>
      </c>
      <c r="F8327">
        <v>32.619999999999997</v>
      </c>
      <c r="G8327" s="1">
        <v>46141.113888888889</v>
      </c>
      <c r="H8327">
        <v>6.0000054</v>
      </c>
      <c r="I8327" s="1">
        <v>46141.113888888889</v>
      </c>
      <c r="J8327">
        <v>6.0000054</v>
      </c>
    </row>
    <row r="8328" spans="1:10" x14ac:dyDescent="0.2">
      <c r="A8328" s="1">
        <v>46141.113900462966</v>
      </c>
      <c r="B8328">
        <v>6.0000055999999997</v>
      </c>
      <c r="C8328" s="1">
        <v>46141.113900462966</v>
      </c>
      <c r="D8328">
        <v>35.15</v>
      </c>
      <c r="E8328" s="1">
        <v>46141.113900462966</v>
      </c>
      <c r="F8328">
        <v>32.630000000000003</v>
      </c>
      <c r="G8328" s="1">
        <v>46141.113900462966</v>
      </c>
      <c r="H8328">
        <v>6.0000054</v>
      </c>
      <c r="I8328" s="1">
        <v>46141.113900462966</v>
      </c>
      <c r="J8328">
        <v>6.0000054</v>
      </c>
    </row>
    <row r="8329" spans="1:10" x14ac:dyDescent="0.2">
      <c r="A8329" s="1">
        <v>46141.113935185182</v>
      </c>
      <c r="B8329">
        <v>6.0000055999999997</v>
      </c>
      <c r="C8329" s="1">
        <v>46141.113935185182</v>
      </c>
      <c r="D8329">
        <v>35.15</v>
      </c>
      <c r="E8329" s="1">
        <v>46141.113935185182</v>
      </c>
      <c r="F8329">
        <v>32.630000000000003</v>
      </c>
      <c r="G8329" s="1">
        <v>46141.113935185182</v>
      </c>
      <c r="H8329">
        <v>6.0000054</v>
      </c>
      <c r="I8329" s="1">
        <v>46141.113935185182</v>
      </c>
      <c r="J8329">
        <v>6.0000054</v>
      </c>
    </row>
    <row r="8330" spans="1:10" x14ac:dyDescent="0.2">
      <c r="A8330" s="1">
        <v>46141.113946759258</v>
      </c>
      <c r="B8330">
        <v>6.0000055000000003</v>
      </c>
      <c r="C8330" s="1">
        <v>46141.113946759258</v>
      </c>
      <c r="D8330">
        <v>35.15</v>
      </c>
      <c r="E8330" s="1">
        <v>46141.113946759258</v>
      </c>
      <c r="F8330">
        <v>32.64</v>
      </c>
      <c r="G8330" s="1">
        <v>46141.113946759258</v>
      </c>
      <c r="H8330">
        <v>6.0000049999999998</v>
      </c>
      <c r="I8330" s="1">
        <v>46141.113946759258</v>
      </c>
      <c r="J8330">
        <v>6.0000049999999998</v>
      </c>
    </row>
    <row r="8331" spans="1:10" x14ac:dyDescent="0.2">
      <c r="A8331" s="1">
        <v>46141.113981481481</v>
      </c>
      <c r="B8331">
        <v>6.0000055000000003</v>
      </c>
      <c r="C8331" s="1">
        <v>46141.113981481481</v>
      </c>
      <c r="D8331">
        <v>35.15</v>
      </c>
      <c r="E8331" s="1">
        <v>46141.113981481481</v>
      </c>
      <c r="F8331">
        <v>32.64</v>
      </c>
      <c r="G8331" s="1">
        <v>46141.113981481481</v>
      </c>
      <c r="H8331">
        <v>6.0000054</v>
      </c>
      <c r="I8331" s="1">
        <v>46141.113981481481</v>
      </c>
      <c r="J8331">
        <v>6.0000054</v>
      </c>
    </row>
    <row r="8332" spans="1:10" x14ac:dyDescent="0.2">
      <c r="A8332" s="1">
        <v>46141.113993055558</v>
      </c>
      <c r="B8332">
        <v>6.0000055000000003</v>
      </c>
      <c r="C8332" s="1">
        <v>46141.113993055558</v>
      </c>
      <c r="D8332">
        <v>35.15</v>
      </c>
      <c r="E8332" s="1">
        <v>46141.113993055558</v>
      </c>
      <c r="F8332">
        <v>32.64</v>
      </c>
      <c r="G8332" s="1">
        <v>46141.113993055558</v>
      </c>
      <c r="H8332">
        <v>6.0000055999999997</v>
      </c>
      <c r="I8332" s="1">
        <v>46141.113993055558</v>
      </c>
      <c r="J8332">
        <v>6.0000055999999997</v>
      </c>
    </row>
    <row r="8333" spans="1:10" x14ac:dyDescent="0.2">
      <c r="A8333" s="1">
        <v>46141.114004629628</v>
      </c>
      <c r="B8333">
        <v>6.0000055000000003</v>
      </c>
      <c r="C8333" s="1">
        <v>46141.114004629628</v>
      </c>
      <c r="D8333">
        <v>35.15</v>
      </c>
      <c r="E8333" s="1">
        <v>46141.114004629628</v>
      </c>
      <c r="F8333">
        <v>32.64</v>
      </c>
      <c r="G8333" s="1">
        <v>46141.114004629628</v>
      </c>
      <c r="H8333">
        <v>6.0000058000000003</v>
      </c>
      <c r="I8333" s="1">
        <v>46141.114004629628</v>
      </c>
      <c r="J8333">
        <v>6.0000058000000003</v>
      </c>
    </row>
    <row r="8334" spans="1:10" x14ac:dyDescent="0.2">
      <c r="A8334" s="1">
        <v>46141.114039351851</v>
      </c>
      <c r="B8334">
        <v>6.0000055000000003</v>
      </c>
      <c r="C8334" s="1">
        <v>46141.114039351851</v>
      </c>
      <c r="D8334">
        <v>35.15</v>
      </c>
      <c r="E8334" s="1">
        <v>46141.114039351851</v>
      </c>
      <c r="F8334">
        <v>32.65</v>
      </c>
      <c r="G8334" s="1">
        <v>46141.114039351851</v>
      </c>
      <c r="H8334">
        <v>6.000006</v>
      </c>
      <c r="I8334" s="1">
        <v>46141.114039351851</v>
      </c>
      <c r="J8334">
        <v>6.000006</v>
      </c>
    </row>
    <row r="8335" spans="1:10" x14ac:dyDescent="0.2">
      <c r="A8335" s="1">
        <v>46141.114050925928</v>
      </c>
      <c r="B8335">
        <v>6.0000055999999997</v>
      </c>
      <c r="C8335" s="1">
        <v>46141.114050925928</v>
      </c>
      <c r="D8335">
        <v>35.14</v>
      </c>
      <c r="E8335" s="1">
        <v>46141.114050925928</v>
      </c>
      <c r="F8335">
        <v>32.64</v>
      </c>
      <c r="G8335" s="1">
        <v>46141.114050925928</v>
      </c>
      <c r="H8335">
        <v>6.0000061000000002</v>
      </c>
      <c r="I8335" s="1">
        <v>46141.114050925928</v>
      </c>
      <c r="J8335">
        <v>6.0000061000000002</v>
      </c>
    </row>
    <row r="8336" spans="1:10" x14ac:dyDescent="0.2">
      <c r="A8336" s="1">
        <v>46141.114085648151</v>
      </c>
      <c r="B8336">
        <v>6.0000055999999997</v>
      </c>
      <c r="C8336" s="1">
        <v>46141.114085648151</v>
      </c>
      <c r="D8336">
        <v>35.15</v>
      </c>
      <c r="E8336" s="1">
        <v>46141.114085648151</v>
      </c>
      <c r="F8336">
        <v>32.64</v>
      </c>
      <c r="G8336" s="1">
        <v>46141.114085648151</v>
      </c>
      <c r="H8336">
        <v>6.000006</v>
      </c>
      <c r="I8336" s="1">
        <v>46141.114085648151</v>
      </c>
      <c r="J8336">
        <v>6.000006</v>
      </c>
    </row>
    <row r="8337" spans="1:10" x14ac:dyDescent="0.2">
      <c r="A8337" s="1">
        <v>46141.114108796297</v>
      </c>
      <c r="B8337">
        <v>6.0000055999999997</v>
      </c>
      <c r="C8337" s="1">
        <v>46141.114108796297</v>
      </c>
      <c r="D8337">
        <v>35.14</v>
      </c>
      <c r="E8337" s="1">
        <v>46141.114108796297</v>
      </c>
      <c r="F8337">
        <v>32.65</v>
      </c>
      <c r="G8337" s="1">
        <v>46141.114108796297</v>
      </c>
      <c r="H8337">
        <v>6.0000057</v>
      </c>
      <c r="I8337" s="1">
        <v>46141.114108796297</v>
      </c>
      <c r="J8337">
        <v>6.0000057</v>
      </c>
    </row>
    <row r="8338" spans="1:10" x14ac:dyDescent="0.2">
      <c r="A8338" s="1">
        <v>46141.114120370374</v>
      </c>
      <c r="B8338">
        <v>6.0000057</v>
      </c>
      <c r="C8338" s="1">
        <v>46141.114120370374</v>
      </c>
      <c r="D8338">
        <v>35.15</v>
      </c>
      <c r="E8338" s="1">
        <v>46141.114120370374</v>
      </c>
      <c r="F8338">
        <v>32.65</v>
      </c>
      <c r="G8338" s="1">
        <v>46141.114120370374</v>
      </c>
      <c r="H8338">
        <v>6.0000057</v>
      </c>
      <c r="I8338" s="1">
        <v>46141.114120370374</v>
      </c>
      <c r="J8338">
        <v>6.0000057</v>
      </c>
    </row>
    <row r="8339" spans="1:10" x14ac:dyDescent="0.2">
      <c r="A8339" s="1">
        <v>46141.114155092589</v>
      </c>
      <c r="B8339">
        <v>6.0000057</v>
      </c>
      <c r="C8339" s="1">
        <v>46141.114155092589</v>
      </c>
      <c r="D8339">
        <v>35.14</v>
      </c>
      <c r="E8339" s="1">
        <v>46141.114155092589</v>
      </c>
      <c r="F8339">
        <v>32.65</v>
      </c>
      <c r="G8339" s="1">
        <v>46141.114155092589</v>
      </c>
      <c r="H8339">
        <v>6.0000055999999997</v>
      </c>
      <c r="I8339" s="1">
        <v>46141.114155092589</v>
      </c>
      <c r="J8339">
        <v>6.0000055999999997</v>
      </c>
    </row>
    <row r="8340" spans="1:10" x14ac:dyDescent="0.2">
      <c r="A8340" s="1">
        <v>46141.114166666666</v>
      </c>
      <c r="B8340">
        <v>6.0000057</v>
      </c>
      <c r="C8340" s="1">
        <v>46141.114166666666</v>
      </c>
      <c r="D8340">
        <v>35.15</v>
      </c>
      <c r="E8340" s="1">
        <v>46141.114166666666</v>
      </c>
      <c r="F8340">
        <v>32.65</v>
      </c>
      <c r="G8340" s="1">
        <v>46141.114166666666</v>
      </c>
      <c r="H8340">
        <v>6.0000054</v>
      </c>
      <c r="I8340" s="1">
        <v>46141.114166666666</v>
      </c>
      <c r="J8340">
        <v>6.0000054</v>
      </c>
    </row>
    <row r="8341" spans="1:10" x14ac:dyDescent="0.2">
      <c r="A8341" s="1">
        <v>46141.114201388889</v>
      </c>
      <c r="B8341">
        <v>6.0000058000000003</v>
      </c>
      <c r="C8341" s="1">
        <v>46141.114201388889</v>
      </c>
      <c r="D8341">
        <v>35.15</v>
      </c>
      <c r="E8341" s="1">
        <v>46141.114201388889</v>
      </c>
      <c r="F8341">
        <v>32.65</v>
      </c>
      <c r="G8341" s="1">
        <v>46141.114201388889</v>
      </c>
      <c r="H8341">
        <v>6.0000057</v>
      </c>
      <c r="I8341" s="1">
        <v>46141.114201388889</v>
      </c>
      <c r="J8341">
        <v>6.0000057</v>
      </c>
    </row>
    <row r="8342" spans="1:10" x14ac:dyDescent="0.2">
      <c r="A8342" s="1">
        <v>46141.114212962966</v>
      </c>
      <c r="B8342">
        <v>6.0000057</v>
      </c>
      <c r="C8342" s="1">
        <v>46141.114212962966</v>
      </c>
      <c r="D8342">
        <v>35.15</v>
      </c>
      <c r="E8342" s="1">
        <v>46141.114212962966</v>
      </c>
      <c r="F8342">
        <v>32.659999999999997</v>
      </c>
      <c r="G8342" s="1">
        <v>46141.114212962966</v>
      </c>
      <c r="H8342">
        <v>6.0000055000000003</v>
      </c>
      <c r="I8342" s="1">
        <v>46141.114212962966</v>
      </c>
      <c r="J8342">
        <v>6.0000055000000003</v>
      </c>
    </row>
    <row r="8343" spans="1:10" x14ac:dyDescent="0.2">
      <c r="A8343" s="1">
        <v>46141.114247685182</v>
      </c>
      <c r="B8343">
        <v>6.0000057</v>
      </c>
      <c r="C8343" s="1">
        <v>46141.114247685182</v>
      </c>
      <c r="D8343">
        <v>35.15</v>
      </c>
      <c r="E8343" s="1">
        <v>46141.114247685182</v>
      </c>
      <c r="F8343">
        <v>32.659999999999997</v>
      </c>
      <c r="G8343" s="1">
        <v>46141.114247685182</v>
      </c>
      <c r="H8343">
        <v>6.0000055999999997</v>
      </c>
      <c r="I8343" s="1">
        <v>46141.114247685182</v>
      </c>
      <c r="J8343">
        <v>6.0000055999999997</v>
      </c>
    </row>
    <row r="8344" spans="1:10" x14ac:dyDescent="0.2">
      <c r="A8344" s="1">
        <v>46141.114259259259</v>
      </c>
      <c r="B8344">
        <v>6.0000057</v>
      </c>
      <c r="C8344" s="1">
        <v>46141.114259259259</v>
      </c>
      <c r="D8344">
        <v>35.15</v>
      </c>
      <c r="E8344" s="1">
        <v>46141.114259259259</v>
      </c>
      <c r="F8344">
        <v>32.659999999999997</v>
      </c>
      <c r="G8344" s="1">
        <v>46141.114259259259</v>
      </c>
      <c r="H8344">
        <v>6.0000055999999997</v>
      </c>
      <c r="I8344" s="1">
        <v>46141.114259259259</v>
      </c>
      <c r="J8344">
        <v>6.0000055999999997</v>
      </c>
    </row>
    <row r="8345" spans="1:10" x14ac:dyDescent="0.2">
      <c r="A8345" s="1">
        <v>46141.114293981482</v>
      </c>
      <c r="B8345">
        <v>6.0000055999999997</v>
      </c>
      <c r="C8345" s="1">
        <v>46141.114293981482</v>
      </c>
      <c r="D8345">
        <v>35.15</v>
      </c>
      <c r="E8345" s="1">
        <v>46141.114293981482</v>
      </c>
      <c r="F8345">
        <v>32.659999999999997</v>
      </c>
      <c r="G8345" s="1">
        <v>46141.114293981482</v>
      </c>
      <c r="H8345">
        <v>6.0000052000000004</v>
      </c>
      <c r="I8345" s="1">
        <v>46141.114293981482</v>
      </c>
      <c r="J8345">
        <v>6.0000052000000004</v>
      </c>
    </row>
    <row r="8346" spans="1:10" x14ac:dyDescent="0.2">
      <c r="A8346" s="1">
        <v>46141.114305555559</v>
      </c>
      <c r="B8346">
        <v>6.0000055000000003</v>
      </c>
      <c r="C8346" s="1">
        <v>46141.114305555559</v>
      </c>
      <c r="D8346">
        <v>35.15</v>
      </c>
      <c r="E8346" s="1">
        <v>46141.114305555559</v>
      </c>
      <c r="F8346">
        <v>32.659999999999997</v>
      </c>
      <c r="G8346" s="1">
        <v>46141.114305555559</v>
      </c>
      <c r="H8346">
        <v>6.0000052000000004</v>
      </c>
      <c r="I8346" s="1">
        <v>46141.114305555559</v>
      </c>
      <c r="J8346">
        <v>6.0000052000000004</v>
      </c>
    </row>
    <row r="8347" spans="1:10" x14ac:dyDescent="0.2">
      <c r="A8347" s="1">
        <v>46141.114340277774</v>
      </c>
      <c r="B8347">
        <v>6.0000055000000003</v>
      </c>
      <c r="C8347" s="1">
        <v>46141.114340277774</v>
      </c>
      <c r="D8347">
        <v>35.14</v>
      </c>
      <c r="E8347" s="1">
        <v>46141.114340277774</v>
      </c>
      <c r="F8347">
        <v>32.67</v>
      </c>
      <c r="G8347" s="1">
        <v>46141.114340277774</v>
      </c>
      <c r="H8347">
        <v>6.0000051000000001</v>
      </c>
      <c r="I8347" s="1">
        <v>46141.114340277774</v>
      </c>
      <c r="J8347">
        <v>6.0000051000000001</v>
      </c>
    </row>
    <row r="8348" spans="1:10" x14ac:dyDescent="0.2">
      <c r="A8348" s="1">
        <v>46141.114351851851</v>
      </c>
      <c r="B8348">
        <v>6.0000054</v>
      </c>
      <c r="C8348" s="1">
        <v>46141.114351851851</v>
      </c>
      <c r="D8348">
        <v>35.15</v>
      </c>
      <c r="E8348" s="1">
        <v>46141.114351851851</v>
      </c>
      <c r="F8348">
        <v>32.67</v>
      </c>
      <c r="G8348" s="1">
        <v>46141.114351851851</v>
      </c>
      <c r="H8348">
        <v>6.0000052000000004</v>
      </c>
      <c r="I8348" s="1">
        <v>46141.114351851851</v>
      </c>
      <c r="J8348">
        <v>6.0000052000000004</v>
      </c>
    </row>
    <row r="8349" spans="1:10" x14ac:dyDescent="0.2">
      <c r="A8349" s="1">
        <v>46141.114386574074</v>
      </c>
      <c r="B8349">
        <v>6.0000054</v>
      </c>
      <c r="C8349" s="1">
        <v>46141.114386574074</v>
      </c>
      <c r="D8349">
        <v>35.15</v>
      </c>
      <c r="E8349" s="1">
        <v>46141.114386574074</v>
      </c>
      <c r="F8349">
        <v>32.67</v>
      </c>
      <c r="G8349" s="1">
        <v>46141.114386574074</v>
      </c>
      <c r="H8349">
        <v>6.0000055999999997</v>
      </c>
      <c r="I8349" s="1">
        <v>46141.114386574074</v>
      </c>
      <c r="J8349">
        <v>6.0000055999999997</v>
      </c>
    </row>
    <row r="8350" spans="1:10" x14ac:dyDescent="0.2">
      <c r="A8350" s="1">
        <v>46141.114398148151</v>
      </c>
      <c r="B8350">
        <v>6.0000054</v>
      </c>
      <c r="C8350" s="1">
        <v>46141.114398148151</v>
      </c>
      <c r="D8350">
        <v>35.15</v>
      </c>
      <c r="E8350" s="1">
        <v>46141.114398148151</v>
      </c>
      <c r="F8350">
        <v>32.67</v>
      </c>
      <c r="G8350" s="1">
        <v>46141.114398148151</v>
      </c>
      <c r="H8350">
        <v>6.0000055999999997</v>
      </c>
      <c r="I8350" s="1">
        <v>46141.114398148151</v>
      </c>
      <c r="J8350">
        <v>6.0000055999999997</v>
      </c>
    </row>
    <row r="8351" spans="1:10" x14ac:dyDescent="0.2">
      <c r="A8351" s="1">
        <v>46141.114421296297</v>
      </c>
      <c r="B8351">
        <v>6.0000054</v>
      </c>
      <c r="C8351" s="1">
        <v>46141.114421296297</v>
      </c>
      <c r="D8351">
        <v>35.15</v>
      </c>
      <c r="E8351" s="1">
        <v>46141.114421296297</v>
      </c>
      <c r="F8351">
        <v>32.68</v>
      </c>
      <c r="G8351" s="1">
        <v>46141.114421296297</v>
      </c>
      <c r="H8351">
        <v>6.0000055000000003</v>
      </c>
      <c r="I8351" s="1">
        <v>46141.114421296297</v>
      </c>
      <c r="J8351">
        <v>6.0000055000000003</v>
      </c>
    </row>
    <row r="8352" spans="1:10" x14ac:dyDescent="0.2">
      <c r="A8352" s="1">
        <v>46141.114432870374</v>
      </c>
      <c r="B8352">
        <v>6.0000054</v>
      </c>
      <c r="C8352" s="1">
        <v>46141.114432870374</v>
      </c>
      <c r="D8352">
        <v>35.15</v>
      </c>
      <c r="E8352" s="1">
        <v>46141.114432870374</v>
      </c>
      <c r="F8352">
        <v>32.68</v>
      </c>
      <c r="G8352" s="1">
        <v>46141.114432870374</v>
      </c>
      <c r="H8352">
        <v>6.0000057</v>
      </c>
      <c r="I8352" s="1">
        <v>46141.114432870374</v>
      </c>
      <c r="J8352">
        <v>6.0000057</v>
      </c>
    </row>
    <row r="8353" spans="1:10" x14ac:dyDescent="0.2">
      <c r="A8353" s="1">
        <v>46141.11446759259</v>
      </c>
      <c r="B8353">
        <v>6.0000054</v>
      </c>
      <c r="C8353" s="1">
        <v>46141.11446759259</v>
      </c>
      <c r="D8353">
        <v>35.15</v>
      </c>
      <c r="E8353" s="1">
        <v>46141.11446759259</v>
      </c>
      <c r="F8353">
        <v>32.69</v>
      </c>
      <c r="G8353" s="1">
        <v>46141.11446759259</v>
      </c>
      <c r="H8353">
        <v>6.0000055000000003</v>
      </c>
      <c r="I8353" s="1">
        <v>46141.11446759259</v>
      </c>
      <c r="J8353">
        <v>6.0000055000000003</v>
      </c>
    </row>
    <row r="8354" spans="1:10" x14ac:dyDescent="0.2">
      <c r="A8354" s="1">
        <v>46141.114479166667</v>
      </c>
      <c r="B8354">
        <v>6.0000054</v>
      </c>
      <c r="C8354" s="1">
        <v>46141.114479166667</v>
      </c>
      <c r="D8354">
        <v>35.14</v>
      </c>
      <c r="E8354" s="1">
        <v>46141.114479166667</v>
      </c>
      <c r="F8354">
        <v>32.69</v>
      </c>
      <c r="G8354" s="1">
        <v>46141.114479166667</v>
      </c>
      <c r="H8354">
        <v>6.0000055000000003</v>
      </c>
      <c r="I8354" s="1">
        <v>46141.114479166667</v>
      </c>
      <c r="J8354">
        <v>6.0000055000000003</v>
      </c>
    </row>
    <row r="8355" spans="1:10" x14ac:dyDescent="0.2">
      <c r="A8355" s="1">
        <v>46141.11451388889</v>
      </c>
      <c r="B8355">
        <v>6.0000055000000003</v>
      </c>
      <c r="C8355" s="1">
        <v>46141.11451388889</v>
      </c>
      <c r="D8355">
        <v>35.14</v>
      </c>
      <c r="E8355" s="1">
        <v>46141.11451388889</v>
      </c>
      <c r="F8355">
        <v>32.69</v>
      </c>
      <c r="G8355" s="1">
        <v>46141.11451388889</v>
      </c>
      <c r="H8355">
        <v>6.0000057</v>
      </c>
      <c r="I8355" s="1">
        <v>46141.11451388889</v>
      </c>
      <c r="J8355">
        <v>6.0000057</v>
      </c>
    </row>
    <row r="8356" spans="1:10" x14ac:dyDescent="0.2">
      <c r="A8356" s="1">
        <v>46141.114525462966</v>
      </c>
      <c r="B8356">
        <v>6.0000055000000003</v>
      </c>
      <c r="C8356" s="1">
        <v>46141.114525462966</v>
      </c>
      <c r="D8356">
        <v>35.14</v>
      </c>
      <c r="E8356" s="1">
        <v>46141.114525462966</v>
      </c>
      <c r="F8356">
        <v>32.700000000000003</v>
      </c>
      <c r="G8356" s="1">
        <v>46141.114525462966</v>
      </c>
      <c r="H8356">
        <v>6.0000054</v>
      </c>
      <c r="I8356" s="1">
        <v>46141.114525462966</v>
      </c>
      <c r="J8356">
        <v>6.0000054</v>
      </c>
    </row>
    <row r="8357" spans="1:10" x14ac:dyDescent="0.2">
      <c r="A8357" s="1">
        <v>46141.114560185182</v>
      </c>
      <c r="B8357">
        <v>6.0000055000000003</v>
      </c>
      <c r="C8357" s="1">
        <v>46141.114560185182</v>
      </c>
      <c r="D8357">
        <v>35.14</v>
      </c>
      <c r="E8357" s="1">
        <v>46141.114560185182</v>
      </c>
      <c r="F8357">
        <v>32.69</v>
      </c>
      <c r="G8357" s="1">
        <v>46141.114560185182</v>
      </c>
      <c r="H8357">
        <v>6.0000055000000003</v>
      </c>
      <c r="I8357" s="1">
        <v>46141.114560185182</v>
      </c>
      <c r="J8357">
        <v>6.0000055000000003</v>
      </c>
    </row>
    <row r="8358" spans="1:10" x14ac:dyDescent="0.2">
      <c r="A8358" s="1">
        <v>46141.114571759259</v>
      </c>
      <c r="B8358">
        <v>6.0000055000000003</v>
      </c>
      <c r="C8358" s="1">
        <v>46141.114571759259</v>
      </c>
      <c r="D8358">
        <v>35.15</v>
      </c>
      <c r="E8358" s="1">
        <v>46141.114571759259</v>
      </c>
      <c r="F8358">
        <v>32.69</v>
      </c>
      <c r="G8358" s="1">
        <v>46141.114571759259</v>
      </c>
      <c r="H8358">
        <v>6.0000055000000003</v>
      </c>
      <c r="I8358" s="1">
        <v>46141.114571759259</v>
      </c>
      <c r="J8358">
        <v>6.0000055000000003</v>
      </c>
    </row>
    <row r="8359" spans="1:10" x14ac:dyDescent="0.2">
      <c r="A8359" s="1">
        <v>46141.114606481482</v>
      </c>
      <c r="B8359">
        <v>6.0000055999999997</v>
      </c>
      <c r="C8359" s="1">
        <v>46141.114606481482</v>
      </c>
      <c r="D8359">
        <v>35.14</v>
      </c>
      <c r="E8359" s="1">
        <v>46141.114606481482</v>
      </c>
      <c r="F8359">
        <v>32.700000000000003</v>
      </c>
      <c r="G8359" s="1">
        <v>46141.114606481482</v>
      </c>
      <c r="H8359">
        <v>6.0000057</v>
      </c>
      <c r="I8359" s="1">
        <v>46141.114606481482</v>
      </c>
      <c r="J8359">
        <v>6.0000057</v>
      </c>
    </row>
    <row r="8360" spans="1:10" x14ac:dyDescent="0.2">
      <c r="A8360" s="1">
        <v>46141.114618055559</v>
      </c>
      <c r="B8360">
        <v>6.0000055999999997</v>
      </c>
      <c r="C8360" s="1">
        <v>46141.114618055559</v>
      </c>
      <c r="D8360">
        <v>35.14</v>
      </c>
      <c r="E8360" s="1">
        <v>46141.114618055559</v>
      </c>
      <c r="F8360">
        <v>32.700000000000003</v>
      </c>
      <c r="G8360" s="1">
        <v>46141.114618055559</v>
      </c>
      <c r="H8360">
        <v>6.0000057</v>
      </c>
      <c r="I8360" s="1">
        <v>46141.114618055559</v>
      </c>
      <c r="J8360">
        <v>6.0000057</v>
      </c>
    </row>
    <row r="8361" spans="1:10" x14ac:dyDescent="0.2">
      <c r="A8361" s="1">
        <v>46141.114652777775</v>
      </c>
      <c r="B8361">
        <v>6.0000055999999997</v>
      </c>
      <c r="C8361" s="1">
        <v>46141.114652777775</v>
      </c>
      <c r="D8361">
        <v>35.15</v>
      </c>
      <c r="E8361" s="1">
        <v>46141.114652777775</v>
      </c>
      <c r="F8361">
        <v>32.69</v>
      </c>
      <c r="G8361" s="1">
        <v>46141.114652777775</v>
      </c>
      <c r="H8361">
        <v>6.0000057</v>
      </c>
      <c r="I8361" s="1">
        <v>46141.114652777775</v>
      </c>
      <c r="J8361">
        <v>6.0000057</v>
      </c>
    </row>
    <row r="8362" spans="1:10" x14ac:dyDescent="0.2">
      <c r="A8362" s="1">
        <v>46141.114664351851</v>
      </c>
      <c r="B8362">
        <v>6.0000055999999997</v>
      </c>
      <c r="C8362" s="1">
        <v>46141.114664351851</v>
      </c>
      <c r="D8362">
        <v>35.15</v>
      </c>
      <c r="E8362" s="1">
        <v>46141.114664351851</v>
      </c>
      <c r="F8362">
        <v>32.71</v>
      </c>
      <c r="G8362" s="1">
        <v>46141.114664351851</v>
      </c>
      <c r="H8362">
        <v>6.0000058000000003</v>
      </c>
      <c r="I8362" s="1">
        <v>46141.114664351851</v>
      </c>
      <c r="J8362">
        <v>6.0000058000000003</v>
      </c>
    </row>
    <row r="8363" spans="1:10" x14ac:dyDescent="0.2">
      <c r="A8363" s="1">
        <v>46141.114699074074</v>
      </c>
      <c r="B8363">
        <v>6.0000055999999997</v>
      </c>
      <c r="C8363" s="1">
        <v>46141.114699074074</v>
      </c>
      <c r="D8363">
        <v>35.15</v>
      </c>
      <c r="E8363" s="1">
        <v>46141.114699074074</v>
      </c>
      <c r="F8363">
        <v>32.71</v>
      </c>
      <c r="G8363" s="1">
        <v>46141.114699074074</v>
      </c>
      <c r="H8363">
        <v>6.0000055999999997</v>
      </c>
      <c r="I8363" s="1">
        <v>46141.114699074074</v>
      </c>
      <c r="J8363">
        <v>6.0000055999999997</v>
      </c>
    </row>
    <row r="8364" spans="1:10" x14ac:dyDescent="0.2">
      <c r="A8364" s="1">
        <v>46141.114710648151</v>
      </c>
      <c r="B8364">
        <v>6.0000057</v>
      </c>
      <c r="C8364" s="1">
        <v>46141.114710648151</v>
      </c>
      <c r="D8364">
        <v>35.15</v>
      </c>
      <c r="E8364" s="1">
        <v>46141.114710648151</v>
      </c>
      <c r="F8364">
        <v>32.71</v>
      </c>
      <c r="G8364" s="1">
        <v>46141.114710648151</v>
      </c>
      <c r="H8364">
        <v>6.000006</v>
      </c>
      <c r="I8364" s="1">
        <v>46141.114710648151</v>
      </c>
      <c r="J8364">
        <v>6.000006</v>
      </c>
    </row>
    <row r="8365" spans="1:10" x14ac:dyDescent="0.2">
      <c r="A8365" s="1">
        <v>46141.114733796298</v>
      </c>
      <c r="B8365">
        <v>6.0000057</v>
      </c>
      <c r="C8365" s="1">
        <v>46141.114733796298</v>
      </c>
      <c r="D8365">
        <v>35.15</v>
      </c>
      <c r="E8365" s="1">
        <v>46141.114733796298</v>
      </c>
      <c r="F8365">
        <v>32.71</v>
      </c>
      <c r="G8365" s="1">
        <v>46141.114733796298</v>
      </c>
      <c r="H8365">
        <v>6.000006</v>
      </c>
      <c r="I8365" s="1">
        <v>46141.114733796298</v>
      </c>
      <c r="J8365">
        <v>6.000006</v>
      </c>
    </row>
    <row r="8366" spans="1:10" x14ac:dyDescent="0.2">
      <c r="A8366" s="1">
        <v>46141.114756944444</v>
      </c>
      <c r="B8366">
        <v>6.0000057</v>
      </c>
      <c r="C8366" s="1">
        <v>46141.114756944444</v>
      </c>
      <c r="D8366">
        <v>35.14</v>
      </c>
      <c r="E8366" s="1">
        <v>46141.114756944444</v>
      </c>
      <c r="F8366">
        <v>32.71</v>
      </c>
      <c r="G8366" s="1">
        <v>46141.114756944444</v>
      </c>
      <c r="H8366">
        <v>6.0000058000000003</v>
      </c>
      <c r="I8366" s="1">
        <v>46141.114756944444</v>
      </c>
      <c r="J8366">
        <v>6.0000058000000003</v>
      </c>
    </row>
    <row r="8367" spans="1:10" x14ac:dyDescent="0.2">
      <c r="A8367" s="1">
        <v>46141.11478009259</v>
      </c>
      <c r="B8367">
        <v>6.0000058000000003</v>
      </c>
      <c r="C8367" s="1">
        <v>46141.11478009259</v>
      </c>
      <c r="D8367">
        <v>35.15</v>
      </c>
      <c r="E8367" s="1">
        <v>46141.11478009259</v>
      </c>
      <c r="F8367">
        <v>32.72</v>
      </c>
      <c r="G8367" s="1">
        <v>46141.11478009259</v>
      </c>
      <c r="H8367">
        <v>6.0000061000000002</v>
      </c>
      <c r="I8367" s="1">
        <v>46141.11478009259</v>
      </c>
      <c r="J8367">
        <v>6.0000061000000002</v>
      </c>
    </row>
    <row r="8368" spans="1:10" x14ac:dyDescent="0.2">
      <c r="A8368" s="1">
        <v>46141.114791666667</v>
      </c>
      <c r="B8368">
        <v>6.0000058000000003</v>
      </c>
      <c r="C8368" s="1">
        <v>46141.114791666667</v>
      </c>
      <c r="D8368">
        <v>35.15</v>
      </c>
      <c r="E8368" s="1">
        <v>46141.114791666667</v>
      </c>
      <c r="F8368">
        <v>32.72</v>
      </c>
      <c r="G8368" s="1">
        <v>46141.114791666667</v>
      </c>
      <c r="H8368">
        <v>6.0000061000000002</v>
      </c>
      <c r="I8368" s="1">
        <v>46141.114791666667</v>
      </c>
      <c r="J8368">
        <v>6.0000061000000002</v>
      </c>
    </row>
    <row r="8369" spans="1:10" x14ac:dyDescent="0.2">
      <c r="A8369" s="1">
        <v>46141.11482638889</v>
      </c>
      <c r="B8369">
        <v>6.0000058999999997</v>
      </c>
      <c r="C8369" s="1">
        <v>46141.11482638889</v>
      </c>
      <c r="D8369">
        <v>35.14</v>
      </c>
      <c r="E8369" s="1">
        <v>46141.11482638889</v>
      </c>
      <c r="F8369">
        <v>32.72</v>
      </c>
      <c r="G8369" s="1">
        <v>46141.11482638889</v>
      </c>
      <c r="H8369">
        <v>6.000006</v>
      </c>
      <c r="I8369" s="1">
        <v>46141.11482638889</v>
      </c>
      <c r="J8369">
        <v>6.000006</v>
      </c>
    </row>
    <row r="8370" spans="1:10" x14ac:dyDescent="0.2">
      <c r="A8370" s="1">
        <v>46141.114837962959</v>
      </c>
      <c r="B8370">
        <v>6.0000058999999997</v>
      </c>
      <c r="C8370" s="1">
        <v>46141.114837962959</v>
      </c>
      <c r="D8370">
        <v>35.15</v>
      </c>
      <c r="E8370" s="1">
        <v>46141.114837962959</v>
      </c>
      <c r="F8370">
        <v>32.72</v>
      </c>
      <c r="G8370" s="1">
        <v>46141.114837962959</v>
      </c>
      <c r="H8370">
        <v>6.0000061999999996</v>
      </c>
      <c r="I8370" s="1">
        <v>46141.114837962959</v>
      </c>
      <c r="J8370">
        <v>6.0000061999999996</v>
      </c>
    </row>
    <row r="8371" spans="1:10" x14ac:dyDescent="0.2">
      <c r="A8371" s="1">
        <v>46141.114872685182</v>
      </c>
      <c r="B8371">
        <v>6.000006</v>
      </c>
      <c r="C8371" s="1">
        <v>46141.114872685182</v>
      </c>
      <c r="D8371">
        <v>35.14</v>
      </c>
      <c r="E8371" s="1">
        <v>46141.114872685182</v>
      </c>
      <c r="F8371">
        <v>32.729999999999997</v>
      </c>
      <c r="G8371" s="1">
        <v>46141.114872685182</v>
      </c>
      <c r="H8371">
        <v>6.0000061000000002</v>
      </c>
      <c r="I8371" s="1">
        <v>46141.114872685182</v>
      </c>
      <c r="J8371">
        <v>6.0000061000000002</v>
      </c>
    </row>
    <row r="8372" spans="1:10" x14ac:dyDescent="0.2">
      <c r="A8372" s="1">
        <v>46141.114884259259</v>
      </c>
      <c r="B8372">
        <v>6.000006</v>
      </c>
      <c r="C8372" s="1">
        <v>46141.114884259259</v>
      </c>
      <c r="D8372">
        <v>35.15</v>
      </c>
      <c r="E8372" s="1">
        <v>46141.114884259259</v>
      </c>
      <c r="F8372">
        <v>32.729999999999997</v>
      </c>
      <c r="G8372" s="1">
        <v>46141.114884259259</v>
      </c>
      <c r="H8372">
        <v>6.0000058999999997</v>
      </c>
      <c r="I8372" s="1">
        <v>46141.114884259259</v>
      </c>
      <c r="J8372">
        <v>6.0000058999999997</v>
      </c>
    </row>
    <row r="8373" spans="1:10" x14ac:dyDescent="0.2">
      <c r="A8373" s="1">
        <v>46141.114918981482</v>
      </c>
      <c r="B8373">
        <v>6.000006</v>
      </c>
      <c r="C8373" s="1">
        <v>46141.114918981482</v>
      </c>
      <c r="D8373">
        <v>35.14</v>
      </c>
      <c r="E8373" s="1">
        <v>46141.114918981482</v>
      </c>
      <c r="F8373">
        <v>32.72</v>
      </c>
      <c r="G8373" s="1">
        <v>46141.114918981482</v>
      </c>
      <c r="H8373">
        <v>6.0000058999999997</v>
      </c>
      <c r="I8373" s="1">
        <v>46141.114918981482</v>
      </c>
      <c r="J8373">
        <v>6.0000058999999997</v>
      </c>
    </row>
    <row r="8374" spans="1:10" x14ac:dyDescent="0.2">
      <c r="A8374" s="1">
        <v>46141.114930555559</v>
      </c>
      <c r="B8374">
        <v>6.000006</v>
      </c>
      <c r="C8374" s="1">
        <v>46141.114930555559</v>
      </c>
      <c r="D8374">
        <v>35.15</v>
      </c>
      <c r="E8374" s="1">
        <v>46141.114930555559</v>
      </c>
      <c r="F8374">
        <v>32.729999999999997</v>
      </c>
      <c r="G8374" s="1">
        <v>46141.114930555559</v>
      </c>
      <c r="H8374">
        <v>6.0000055999999997</v>
      </c>
      <c r="I8374" s="1">
        <v>46141.114930555559</v>
      </c>
      <c r="J8374">
        <v>6.0000055999999997</v>
      </c>
    </row>
    <row r="8375" spans="1:10" x14ac:dyDescent="0.2">
      <c r="A8375" s="1">
        <v>46141.114965277775</v>
      </c>
      <c r="B8375">
        <v>6.0000058999999997</v>
      </c>
      <c r="C8375" s="1">
        <v>46141.114965277775</v>
      </c>
      <c r="D8375">
        <v>35.14</v>
      </c>
      <c r="E8375" s="1">
        <v>46141.114965277775</v>
      </c>
      <c r="F8375">
        <v>32.729999999999997</v>
      </c>
      <c r="G8375" s="1">
        <v>46141.114965277775</v>
      </c>
      <c r="H8375">
        <v>6.0000057</v>
      </c>
      <c r="I8375" s="1">
        <v>46141.114965277775</v>
      </c>
      <c r="J8375">
        <v>6.0000057</v>
      </c>
    </row>
    <row r="8376" spans="1:10" x14ac:dyDescent="0.2">
      <c r="A8376" s="1">
        <v>46141.114976851852</v>
      </c>
      <c r="B8376">
        <v>6.0000058999999997</v>
      </c>
      <c r="C8376" s="1">
        <v>46141.114976851852</v>
      </c>
      <c r="D8376">
        <v>35.15</v>
      </c>
      <c r="E8376" s="1">
        <v>46141.114976851852</v>
      </c>
      <c r="F8376">
        <v>32.74</v>
      </c>
      <c r="G8376" s="1">
        <v>46141.114976851852</v>
      </c>
      <c r="H8376">
        <v>6.0000057</v>
      </c>
      <c r="I8376" s="1">
        <v>46141.114976851852</v>
      </c>
      <c r="J8376">
        <v>6.0000057</v>
      </c>
    </row>
    <row r="8377" spans="1:10" x14ac:dyDescent="0.2">
      <c r="A8377" s="1">
        <v>46141.115011574075</v>
      </c>
      <c r="B8377">
        <v>6.0000058999999997</v>
      </c>
      <c r="C8377" s="1">
        <v>46141.115011574075</v>
      </c>
      <c r="D8377">
        <v>35.15</v>
      </c>
      <c r="E8377" s="1">
        <v>46141.115011574075</v>
      </c>
      <c r="F8377">
        <v>32.74</v>
      </c>
      <c r="G8377" s="1">
        <v>46141.115011574075</v>
      </c>
      <c r="H8377">
        <v>6.0000055999999997</v>
      </c>
      <c r="I8377" s="1">
        <v>46141.115011574075</v>
      </c>
      <c r="J8377">
        <v>6.0000055999999997</v>
      </c>
    </row>
    <row r="8378" spans="1:10" x14ac:dyDescent="0.2">
      <c r="A8378" s="1">
        <v>46141.115023148152</v>
      </c>
      <c r="B8378">
        <v>6.0000058000000003</v>
      </c>
      <c r="C8378" s="1">
        <v>46141.115023148152</v>
      </c>
      <c r="D8378">
        <v>35.14</v>
      </c>
      <c r="E8378" s="1">
        <v>46141.115023148152</v>
      </c>
      <c r="F8378">
        <v>32.74</v>
      </c>
      <c r="G8378" s="1">
        <v>46141.115023148152</v>
      </c>
      <c r="H8378">
        <v>6.0000057</v>
      </c>
      <c r="I8378" s="1">
        <v>46141.115023148152</v>
      </c>
      <c r="J8378">
        <v>6.0000057</v>
      </c>
    </row>
    <row r="8379" spans="1:10" x14ac:dyDescent="0.2">
      <c r="A8379" s="1">
        <v>46141.115057870367</v>
      </c>
      <c r="B8379">
        <v>6.0000058000000003</v>
      </c>
      <c r="C8379" s="1">
        <v>46141.115057870367</v>
      </c>
      <c r="D8379">
        <v>35.14</v>
      </c>
      <c r="E8379" s="1">
        <v>46141.115057870367</v>
      </c>
      <c r="F8379">
        <v>32.74</v>
      </c>
      <c r="G8379" s="1">
        <v>46141.115057870367</v>
      </c>
      <c r="H8379">
        <v>6.0000054</v>
      </c>
      <c r="I8379" s="1">
        <v>46141.115057870367</v>
      </c>
      <c r="J8379">
        <v>6.0000054</v>
      </c>
    </row>
    <row r="8380" spans="1:10" x14ac:dyDescent="0.2">
      <c r="A8380" s="1">
        <v>46141.115069444444</v>
      </c>
      <c r="B8380">
        <v>6.0000057</v>
      </c>
      <c r="C8380" s="1">
        <v>46141.115069444444</v>
      </c>
      <c r="D8380">
        <v>35.14</v>
      </c>
      <c r="E8380" s="1">
        <v>46141.115069444444</v>
      </c>
      <c r="F8380">
        <v>32.74</v>
      </c>
      <c r="G8380" s="1">
        <v>46141.115069444444</v>
      </c>
      <c r="H8380">
        <v>6.0000055999999997</v>
      </c>
      <c r="I8380" s="1">
        <v>46141.115069444444</v>
      </c>
      <c r="J8380">
        <v>6.0000055999999997</v>
      </c>
    </row>
    <row r="8381" spans="1:10" x14ac:dyDescent="0.2">
      <c r="A8381" s="1">
        <v>46141.115104166667</v>
      </c>
      <c r="B8381">
        <v>6.0000057</v>
      </c>
      <c r="C8381" s="1">
        <v>46141.115104166667</v>
      </c>
      <c r="D8381">
        <v>35.14</v>
      </c>
      <c r="E8381" s="1">
        <v>46141.115104166667</v>
      </c>
      <c r="F8381">
        <v>32.74</v>
      </c>
      <c r="G8381" s="1">
        <v>46141.115104166667</v>
      </c>
      <c r="H8381">
        <v>6.0000057</v>
      </c>
      <c r="I8381" s="1">
        <v>46141.115104166667</v>
      </c>
      <c r="J8381">
        <v>6.0000057</v>
      </c>
    </row>
    <row r="8382" spans="1:10" x14ac:dyDescent="0.2">
      <c r="A8382" s="1">
        <v>46141.115115740744</v>
      </c>
      <c r="B8382">
        <v>6.0000057</v>
      </c>
      <c r="C8382" s="1">
        <v>46141.115115740744</v>
      </c>
      <c r="D8382">
        <v>35.15</v>
      </c>
      <c r="E8382" s="1">
        <v>46141.115115740744</v>
      </c>
      <c r="F8382">
        <v>32.74</v>
      </c>
      <c r="G8382" s="1">
        <v>46141.115115740744</v>
      </c>
      <c r="H8382">
        <v>6.000006</v>
      </c>
      <c r="I8382" s="1">
        <v>46141.115115740744</v>
      </c>
      <c r="J8382">
        <v>6.000006</v>
      </c>
    </row>
    <row r="8383" spans="1:10" x14ac:dyDescent="0.2">
      <c r="A8383" s="1">
        <v>46141.11513888889</v>
      </c>
      <c r="B8383">
        <v>6.0000057</v>
      </c>
      <c r="C8383" s="1">
        <v>46141.11513888889</v>
      </c>
      <c r="D8383">
        <v>35.15</v>
      </c>
      <c r="E8383" s="1">
        <v>46141.11513888889</v>
      </c>
      <c r="F8383">
        <v>32.75</v>
      </c>
      <c r="G8383" s="1">
        <v>46141.11513888889</v>
      </c>
      <c r="H8383">
        <v>6.0000061000000002</v>
      </c>
      <c r="I8383" s="1">
        <v>46141.11513888889</v>
      </c>
      <c r="J8383">
        <v>6.0000061000000002</v>
      </c>
    </row>
    <row r="8384" spans="1:10" x14ac:dyDescent="0.2">
      <c r="A8384" s="1">
        <v>46141.11515046296</v>
      </c>
      <c r="B8384">
        <v>6.0000057</v>
      </c>
      <c r="C8384" s="1">
        <v>46141.11515046296</v>
      </c>
      <c r="D8384">
        <v>35.15</v>
      </c>
      <c r="E8384" s="1">
        <v>46141.11515046296</v>
      </c>
      <c r="F8384">
        <v>32.75</v>
      </c>
      <c r="G8384" s="1">
        <v>46141.11515046296</v>
      </c>
      <c r="H8384">
        <v>6.0000058999999997</v>
      </c>
      <c r="I8384" s="1">
        <v>46141.11515046296</v>
      </c>
      <c r="J8384">
        <v>6.0000058999999997</v>
      </c>
    </row>
    <row r="8385" spans="1:10" x14ac:dyDescent="0.2">
      <c r="A8385" s="1">
        <v>46141.115185185183</v>
      </c>
      <c r="B8385">
        <v>6.0000057</v>
      </c>
      <c r="C8385" s="1">
        <v>46141.115185185183</v>
      </c>
      <c r="D8385">
        <v>35.15</v>
      </c>
      <c r="E8385" s="1">
        <v>46141.115185185183</v>
      </c>
      <c r="F8385">
        <v>32.76</v>
      </c>
      <c r="G8385" s="1">
        <v>46141.115185185183</v>
      </c>
      <c r="H8385">
        <v>6.0000058000000003</v>
      </c>
      <c r="I8385" s="1">
        <v>46141.115185185183</v>
      </c>
      <c r="J8385">
        <v>6.0000058000000003</v>
      </c>
    </row>
    <row r="8386" spans="1:10" x14ac:dyDescent="0.2">
      <c r="A8386" s="1">
        <v>46141.11519675926</v>
      </c>
      <c r="B8386">
        <v>6.0000057</v>
      </c>
      <c r="C8386" s="1">
        <v>46141.11519675926</v>
      </c>
      <c r="D8386">
        <v>35.15</v>
      </c>
      <c r="E8386" s="1">
        <v>46141.11519675926</v>
      </c>
      <c r="F8386">
        <v>32.76</v>
      </c>
      <c r="G8386" s="1">
        <v>46141.11519675926</v>
      </c>
      <c r="H8386">
        <v>6.0000055000000003</v>
      </c>
      <c r="I8386" s="1">
        <v>46141.11519675926</v>
      </c>
      <c r="J8386">
        <v>6.0000055000000003</v>
      </c>
    </row>
    <row r="8387" spans="1:10" x14ac:dyDescent="0.2">
      <c r="A8387" s="1">
        <v>46141.115231481483</v>
      </c>
      <c r="B8387">
        <v>6.0000057</v>
      </c>
      <c r="C8387" s="1">
        <v>46141.115231481483</v>
      </c>
      <c r="D8387">
        <v>35.14</v>
      </c>
      <c r="E8387" s="1">
        <v>46141.115231481483</v>
      </c>
      <c r="F8387">
        <v>32.75</v>
      </c>
      <c r="G8387" s="1">
        <v>46141.115231481483</v>
      </c>
      <c r="H8387">
        <v>6.0000055000000003</v>
      </c>
      <c r="I8387" s="1">
        <v>46141.115231481483</v>
      </c>
      <c r="J8387">
        <v>6.0000055000000003</v>
      </c>
    </row>
    <row r="8388" spans="1:10" x14ac:dyDescent="0.2">
      <c r="A8388" s="1">
        <v>46141.115243055552</v>
      </c>
      <c r="B8388">
        <v>6.0000057</v>
      </c>
      <c r="C8388" s="1">
        <v>46141.115243055552</v>
      </c>
      <c r="D8388">
        <v>35.15</v>
      </c>
      <c r="E8388" s="1">
        <v>46141.115243055552</v>
      </c>
      <c r="F8388">
        <v>32.76</v>
      </c>
      <c r="G8388" s="1">
        <v>46141.115243055552</v>
      </c>
      <c r="H8388">
        <v>6.0000055000000003</v>
      </c>
      <c r="I8388" s="1">
        <v>46141.115243055552</v>
      </c>
      <c r="J8388">
        <v>6.0000055000000003</v>
      </c>
    </row>
    <row r="8389" spans="1:10" x14ac:dyDescent="0.2">
      <c r="A8389" s="1">
        <v>46141.115277777775</v>
      </c>
      <c r="B8389">
        <v>6.0000057</v>
      </c>
      <c r="C8389" s="1">
        <v>46141.115277777775</v>
      </c>
      <c r="D8389">
        <v>35.15</v>
      </c>
      <c r="E8389" s="1">
        <v>46141.115277777775</v>
      </c>
      <c r="F8389">
        <v>32.76</v>
      </c>
      <c r="G8389" s="1">
        <v>46141.115277777775</v>
      </c>
      <c r="H8389">
        <v>6.0000057</v>
      </c>
      <c r="I8389" s="1">
        <v>46141.115277777775</v>
      </c>
      <c r="J8389">
        <v>6.0000057</v>
      </c>
    </row>
    <row r="8390" spans="1:10" x14ac:dyDescent="0.2">
      <c r="A8390" s="1">
        <v>46141.115289351852</v>
      </c>
      <c r="B8390">
        <v>6.0000057</v>
      </c>
      <c r="C8390" s="1">
        <v>46141.115289351852</v>
      </c>
      <c r="D8390">
        <v>35.15</v>
      </c>
      <c r="E8390" s="1">
        <v>46141.115289351852</v>
      </c>
      <c r="F8390">
        <v>32.76</v>
      </c>
      <c r="G8390" s="1">
        <v>46141.115289351852</v>
      </c>
      <c r="H8390">
        <v>6.0000058000000003</v>
      </c>
      <c r="I8390" s="1">
        <v>46141.115289351852</v>
      </c>
      <c r="J8390">
        <v>6.0000058000000003</v>
      </c>
    </row>
    <row r="8391" spans="1:10" x14ac:dyDescent="0.2">
      <c r="A8391" s="1">
        <v>46141.115324074075</v>
      </c>
      <c r="B8391">
        <v>6.0000058000000003</v>
      </c>
      <c r="C8391" s="1">
        <v>46141.115324074075</v>
      </c>
      <c r="D8391">
        <v>35.15</v>
      </c>
      <c r="E8391" s="1">
        <v>46141.115324074075</v>
      </c>
      <c r="F8391">
        <v>32.770000000000003</v>
      </c>
      <c r="G8391" s="1">
        <v>46141.115324074075</v>
      </c>
      <c r="H8391">
        <v>6.0000061000000002</v>
      </c>
      <c r="I8391" s="1">
        <v>46141.115324074075</v>
      </c>
      <c r="J8391">
        <v>6.0000061000000002</v>
      </c>
    </row>
    <row r="8392" spans="1:10" x14ac:dyDescent="0.2">
      <c r="A8392" s="1">
        <v>46141.115335648145</v>
      </c>
      <c r="B8392">
        <v>6.0000058000000003</v>
      </c>
      <c r="C8392" s="1">
        <v>46141.115335648145</v>
      </c>
      <c r="D8392">
        <v>35.15</v>
      </c>
      <c r="E8392" s="1">
        <v>46141.115335648145</v>
      </c>
      <c r="F8392">
        <v>32.76</v>
      </c>
      <c r="G8392" s="1">
        <v>46141.115335648145</v>
      </c>
      <c r="H8392">
        <v>6.000006</v>
      </c>
      <c r="I8392" s="1">
        <v>46141.115335648145</v>
      </c>
      <c r="J8392">
        <v>6.000006</v>
      </c>
    </row>
    <row r="8393" spans="1:10" x14ac:dyDescent="0.2">
      <c r="A8393" s="1">
        <v>46141.115370370368</v>
      </c>
      <c r="B8393">
        <v>6.0000058000000003</v>
      </c>
      <c r="C8393" s="1">
        <v>46141.115370370368</v>
      </c>
      <c r="D8393">
        <v>35.15</v>
      </c>
      <c r="E8393" s="1">
        <v>46141.115370370368</v>
      </c>
      <c r="F8393">
        <v>32.770000000000003</v>
      </c>
      <c r="G8393" s="1">
        <v>46141.115370370368</v>
      </c>
      <c r="H8393">
        <v>6.0000061000000002</v>
      </c>
      <c r="I8393" s="1">
        <v>46141.115370370368</v>
      </c>
      <c r="J8393">
        <v>6.0000061000000002</v>
      </c>
    </row>
    <row r="8394" spans="1:10" x14ac:dyDescent="0.2">
      <c r="A8394" s="1">
        <v>46141.115381944444</v>
      </c>
      <c r="B8394">
        <v>6.0000058000000003</v>
      </c>
      <c r="C8394" s="1">
        <v>46141.115381944444</v>
      </c>
      <c r="D8394">
        <v>35.15</v>
      </c>
      <c r="E8394" s="1">
        <v>46141.115381944444</v>
      </c>
      <c r="F8394">
        <v>32.770000000000003</v>
      </c>
      <c r="G8394" s="1">
        <v>46141.115381944444</v>
      </c>
      <c r="H8394">
        <v>6.0000062999999999</v>
      </c>
      <c r="I8394" s="1">
        <v>46141.115381944444</v>
      </c>
      <c r="J8394">
        <v>6.0000062999999999</v>
      </c>
    </row>
    <row r="8395" spans="1:10" x14ac:dyDescent="0.2">
      <c r="A8395" s="1">
        <v>46141.115416666667</v>
      </c>
      <c r="B8395">
        <v>6.0000058999999997</v>
      </c>
      <c r="C8395" s="1">
        <v>46141.115416666667</v>
      </c>
      <c r="D8395">
        <v>35.15</v>
      </c>
      <c r="E8395" s="1">
        <v>46141.115416666667</v>
      </c>
      <c r="F8395">
        <v>32.78</v>
      </c>
      <c r="G8395" s="1">
        <v>46141.115416666667</v>
      </c>
      <c r="H8395">
        <v>6.0000061999999996</v>
      </c>
      <c r="I8395" s="1">
        <v>46141.115416666667</v>
      </c>
      <c r="J8395">
        <v>6.0000061999999996</v>
      </c>
    </row>
    <row r="8396" spans="1:10" x14ac:dyDescent="0.2">
      <c r="A8396" s="1">
        <v>46141.115428240744</v>
      </c>
      <c r="B8396">
        <v>6.0000058999999997</v>
      </c>
      <c r="C8396" s="1">
        <v>46141.115428240744</v>
      </c>
      <c r="D8396">
        <v>35.14</v>
      </c>
      <c r="E8396" s="1">
        <v>46141.115428240744</v>
      </c>
      <c r="F8396">
        <v>32.770000000000003</v>
      </c>
      <c r="G8396" s="1">
        <v>46141.115428240744</v>
      </c>
      <c r="H8396">
        <v>6.0000062999999999</v>
      </c>
      <c r="I8396" s="1">
        <v>46141.115428240744</v>
      </c>
      <c r="J8396">
        <v>6.0000062999999999</v>
      </c>
    </row>
    <row r="8397" spans="1:10" x14ac:dyDescent="0.2">
      <c r="A8397" s="1">
        <v>46141.11546296296</v>
      </c>
      <c r="B8397">
        <v>6.000006</v>
      </c>
      <c r="C8397" s="1">
        <v>46141.11546296296</v>
      </c>
      <c r="D8397">
        <v>35.15</v>
      </c>
      <c r="E8397" s="1">
        <v>46141.11546296296</v>
      </c>
      <c r="F8397">
        <v>32.78</v>
      </c>
      <c r="G8397" s="1">
        <v>46141.11546296296</v>
      </c>
      <c r="H8397">
        <v>6.000006</v>
      </c>
      <c r="I8397" s="1">
        <v>46141.11546296296</v>
      </c>
      <c r="J8397">
        <v>6.000006</v>
      </c>
    </row>
    <row r="8398" spans="1:10" x14ac:dyDescent="0.2">
      <c r="A8398" s="1">
        <v>46141.115474537037</v>
      </c>
      <c r="B8398">
        <v>6.000006</v>
      </c>
      <c r="C8398" s="1">
        <v>46141.115474537037</v>
      </c>
      <c r="D8398">
        <v>35.15</v>
      </c>
      <c r="E8398" s="1">
        <v>46141.115474537037</v>
      </c>
      <c r="F8398">
        <v>32.78</v>
      </c>
      <c r="G8398" s="1">
        <v>46141.115474537037</v>
      </c>
      <c r="H8398">
        <v>6.0000058000000003</v>
      </c>
      <c r="I8398" s="1">
        <v>46141.115474537037</v>
      </c>
      <c r="J8398">
        <v>6.0000058000000003</v>
      </c>
    </row>
    <row r="8399" spans="1:10" x14ac:dyDescent="0.2">
      <c r="A8399" s="1">
        <v>46141.11550925926</v>
      </c>
      <c r="B8399">
        <v>6.000006</v>
      </c>
      <c r="C8399" s="1">
        <v>46141.11550925926</v>
      </c>
      <c r="D8399">
        <v>35.15</v>
      </c>
      <c r="E8399" s="1">
        <v>46141.11550925926</v>
      </c>
      <c r="F8399">
        <v>32.78</v>
      </c>
      <c r="G8399" s="1">
        <v>46141.11550925926</v>
      </c>
      <c r="H8399">
        <v>6.0000055999999997</v>
      </c>
      <c r="I8399" s="1">
        <v>46141.11550925926</v>
      </c>
      <c r="J8399">
        <v>6.0000055999999997</v>
      </c>
    </row>
    <row r="8400" spans="1:10" x14ac:dyDescent="0.2">
      <c r="A8400" s="1">
        <v>46141.11550925926</v>
      </c>
      <c r="B8400">
        <v>6.000006</v>
      </c>
      <c r="C8400" s="1">
        <v>46141.11550925926</v>
      </c>
      <c r="D8400">
        <v>35.14</v>
      </c>
      <c r="E8400" s="1">
        <v>46141.11550925926</v>
      </c>
      <c r="F8400">
        <v>32.79</v>
      </c>
      <c r="G8400" s="1">
        <v>46141.11550925926</v>
      </c>
      <c r="H8400">
        <v>6.0000055000000003</v>
      </c>
      <c r="I8400" s="1">
        <v>46141.11550925926</v>
      </c>
      <c r="J8400">
        <v>6.0000055000000003</v>
      </c>
    </row>
    <row r="8401" spans="1:10" x14ac:dyDescent="0.2">
      <c r="A8401" s="1">
        <v>46141.115543981483</v>
      </c>
      <c r="B8401">
        <v>6.000006</v>
      </c>
      <c r="C8401" s="1">
        <v>46141.115543981483</v>
      </c>
      <c r="D8401">
        <v>35.15</v>
      </c>
      <c r="E8401" s="1">
        <v>46141.115543981483</v>
      </c>
      <c r="F8401">
        <v>32.78</v>
      </c>
      <c r="G8401" s="1">
        <v>46141.115543981483</v>
      </c>
      <c r="H8401">
        <v>6.0000058000000003</v>
      </c>
      <c r="I8401" s="1">
        <v>46141.115543981483</v>
      </c>
      <c r="J8401">
        <v>6.0000058000000003</v>
      </c>
    </row>
    <row r="8402" spans="1:10" x14ac:dyDescent="0.2">
      <c r="A8402" s="1">
        <v>46141.115555555552</v>
      </c>
      <c r="B8402">
        <v>6.0000058999999997</v>
      </c>
      <c r="C8402" s="1">
        <v>46141.115555555552</v>
      </c>
      <c r="D8402">
        <v>35.15</v>
      </c>
      <c r="E8402" s="1">
        <v>46141.115555555552</v>
      </c>
      <c r="F8402">
        <v>32.79</v>
      </c>
      <c r="G8402" s="1">
        <v>46141.115555555552</v>
      </c>
      <c r="H8402">
        <v>6.0000055000000003</v>
      </c>
      <c r="I8402" s="1">
        <v>46141.115555555552</v>
      </c>
      <c r="J8402">
        <v>6.0000055000000003</v>
      </c>
    </row>
    <row r="8403" spans="1:10" x14ac:dyDescent="0.2">
      <c r="A8403" s="1">
        <v>46141.115590277775</v>
      </c>
      <c r="B8403">
        <v>6.0000058000000003</v>
      </c>
      <c r="C8403" s="1">
        <v>46141.115590277775</v>
      </c>
      <c r="D8403">
        <v>35.15</v>
      </c>
      <c r="E8403" s="1">
        <v>46141.115590277775</v>
      </c>
      <c r="F8403">
        <v>32.799999999999997</v>
      </c>
      <c r="G8403" s="1">
        <v>46141.115590277775</v>
      </c>
      <c r="H8403">
        <v>6.0000055000000003</v>
      </c>
      <c r="I8403" s="1">
        <v>46141.115590277775</v>
      </c>
      <c r="J8403">
        <v>6.0000055000000003</v>
      </c>
    </row>
    <row r="8404" spans="1:10" x14ac:dyDescent="0.2">
      <c r="A8404" s="1">
        <v>46141.115601851852</v>
      </c>
      <c r="B8404">
        <v>6.0000058000000003</v>
      </c>
      <c r="C8404" s="1">
        <v>46141.115601851852</v>
      </c>
      <c r="D8404">
        <v>35.15</v>
      </c>
      <c r="E8404" s="1">
        <v>46141.115601851852</v>
      </c>
      <c r="F8404">
        <v>32.79</v>
      </c>
      <c r="G8404" s="1">
        <v>46141.115601851852</v>
      </c>
      <c r="H8404">
        <v>6.0000055000000003</v>
      </c>
      <c r="I8404" s="1">
        <v>46141.115601851852</v>
      </c>
      <c r="J8404">
        <v>6.0000055000000003</v>
      </c>
    </row>
    <row r="8405" spans="1:10" x14ac:dyDescent="0.2">
      <c r="A8405" s="1">
        <v>46141.115636574075</v>
      </c>
      <c r="B8405">
        <v>6.0000057</v>
      </c>
      <c r="C8405" s="1">
        <v>46141.115636574075</v>
      </c>
      <c r="D8405">
        <v>35.14</v>
      </c>
      <c r="E8405" s="1">
        <v>46141.115636574075</v>
      </c>
      <c r="F8405">
        <v>32.799999999999997</v>
      </c>
      <c r="G8405" s="1">
        <v>46141.115636574075</v>
      </c>
      <c r="H8405">
        <v>6.0000051000000001</v>
      </c>
      <c r="I8405" s="1">
        <v>46141.115636574075</v>
      </c>
      <c r="J8405">
        <v>6.0000051000000001</v>
      </c>
    </row>
    <row r="8406" spans="1:10" x14ac:dyDescent="0.2">
      <c r="A8406" s="1">
        <v>46141.115648148145</v>
      </c>
      <c r="B8406">
        <v>6.0000055000000003</v>
      </c>
      <c r="C8406" s="1">
        <v>46141.115648148145</v>
      </c>
      <c r="D8406">
        <v>35.15</v>
      </c>
      <c r="E8406" s="1">
        <v>46141.115648148145</v>
      </c>
      <c r="F8406">
        <v>32.799999999999997</v>
      </c>
      <c r="G8406" s="1">
        <v>46141.115648148145</v>
      </c>
      <c r="H8406">
        <v>6.0000052000000004</v>
      </c>
      <c r="I8406" s="1">
        <v>46141.115648148145</v>
      </c>
      <c r="J8406">
        <v>6.0000052000000004</v>
      </c>
    </row>
    <row r="8407" spans="1:10" x14ac:dyDescent="0.2">
      <c r="A8407" s="1">
        <v>46141.115682870368</v>
      </c>
      <c r="B8407">
        <v>6.0000055000000003</v>
      </c>
      <c r="C8407" s="1">
        <v>46141.115682870368</v>
      </c>
      <c r="D8407">
        <v>35.14</v>
      </c>
      <c r="E8407" s="1">
        <v>46141.115682870368</v>
      </c>
      <c r="F8407">
        <v>32.79</v>
      </c>
      <c r="G8407" s="1">
        <v>46141.115682870368</v>
      </c>
      <c r="H8407">
        <v>6.0000051000000001</v>
      </c>
      <c r="I8407" s="1">
        <v>46141.115682870368</v>
      </c>
      <c r="J8407">
        <v>6.0000051000000001</v>
      </c>
    </row>
    <row r="8408" spans="1:10" x14ac:dyDescent="0.2">
      <c r="A8408" s="1">
        <v>46141.115694444445</v>
      </c>
      <c r="B8408">
        <v>6.0000054</v>
      </c>
      <c r="C8408" s="1">
        <v>46141.115694444445</v>
      </c>
      <c r="D8408">
        <v>35.14</v>
      </c>
      <c r="E8408" s="1">
        <v>46141.115694444445</v>
      </c>
      <c r="F8408">
        <v>32.799999999999997</v>
      </c>
      <c r="G8408" s="1">
        <v>46141.115694444445</v>
      </c>
      <c r="H8408">
        <v>6.0000052000000004</v>
      </c>
      <c r="I8408" s="1">
        <v>46141.115694444445</v>
      </c>
      <c r="J8408">
        <v>6.0000052000000004</v>
      </c>
    </row>
    <row r="8409" spans="1:10" x14ac:dyDescent="0.2">
      <c r="A8409" s="1">
        <v>46141.115729166668</v>
      </c>
      <c r="B8409">
        <v>6.0000054</v>
      </c>
      <c r="C8409" s="1">
        <v>46141.115729166668</v>
      </c>
      <c r="D8409">
        <v>35.14</v>
      </c>
      <c r="E8409" s="1">
        <v>46141.115729166668</v>
      </c>
      <c r="F8409">
        <v>32.799999999999997</v>
      </c>
      <c r="G8409" s="1">
        <v>46141.115729166668</v>
      </c>
      <c r="H8409">
        <v>6.0000054</v>
      </c>
      <c r="I8409" s="1">
        <v>46141.115729166668</v>
      </c>
      <c r="J8409">
        <v>6.0000054</v>
      </c>
    </row>
    <row r="8410" spans="1:10" x14ac:dyDescent="0.2">
      <c r="A8410" s="1">
        <v>46141.115763888891</v>
      </c>
      <c r="B8410">
        <v>6.0000054</v>
      </c>
      <c r="C8410" s="1">
        <v>46141.115763888891</v>
      </c>
      <c r="D8410">
        <v>35.14</v>
      </c>
      <c r="E8410" s="1">
        <v>46141.115763888891</v>
      </c>
      <c r="F8410">
        <v>32.799999999999997</v>
      </c>
      <c r="G8410" s="1">
        <v>46141.115763888891</v>
      </c>
      <c r="H8410">
        <v>6.0000055999999997</v>
      </c>
      <c r="I8410" s="1">
        <v>46141.115763888891</v>
      </c>
      <c r="J8410">
        <v>6.0000055999999997</v>
      </c>
    </row>
    <row r="8411" spans="1:10" x14ac:dyDescent="0.2">
      <c r="A8411" s="1">
        <v>46141.11577546296</v>
      </c>
      <c r="B8411">
        <v>6.0000054</v>
      </c>
      <c r="C8411" s="1">
        <v>46141.11577546296</v>
      </c>
      <c r="D8411">
        <v>35.14</v>
      </c>
      <c r="E8411" s="1">
        <v>46141.11577546296</v>
      </c>
      <c r="F8411">
        <v>32.81</v>
      </c>
      <c r="G8411" s="1">
        <v>46141.11577546296</v>
      </c>
      <c r="H8411">
        <v>6.0000058000000003</v>
      </c>
      <c r="I8411" s="1">
        <v>46141.11577546296</v>
      </c>
      <c r="J8411">
        <v>6.0000058000000003</v>
      </c>
    </row>
    <row r="8412" spans="1:10" x14ac:dyDescent="0.2">
      <c r="A8412" s="1">
        <v>46141.115810185183</v>
      </c>
      <c r="B8412">
        <v>6.0000054</v>
      </c>
      <c r="C8412" s="1">
        <v>46141.115810185183</v>
      </c>
      <c r="D8412">
        <v>35.14</v>
      </c>
      <c r="E8412" s="1">
        <v>46141.115810185183</v>
      </c>
      <c r="F8412">
        <v>32.82</v>
      </c>
      <c r="G8412" s="1">
        <v>46141.115810185183</v>
      </c>
      <c r="H8412">
        <v>6.0000058000000003</v>
      </c>
      <c r="I8412" s="1">
        <v>46141.115810185183</v>
      </c>
      <c r="J8412">
        <v>6.0000058000000003</v>
      </c>
    </row>
    <row r="8413" spans="1:10" x14ac:dyDescent="0.2">
      <c r="A8413" s="1">
        <v>46141.11582175926</v>
      </c>
      <c r="B8413">
        <v>6.0000054</v>
      </c>
      <c r="C8413" s="1">
        <v>46141.11582175926</v>
      </c>
      <c r="D8413">
        <v>35.14</v>
      </c>
      <c r="E8413" s="1">
        <v>46141.11582175926</v>
      </c>
      <c r="F8413">
        <v>32.82</v>
      </c>
      <c r="G8413" s="1">
        <v>46141.11582175926</v>
      </c>
      <c r="H8413">
        <v>6.0000058000000003</v>
      </c>
      <c r="I8413" s="1">
        <v>46141.11582175926</v>
      </c>
      <c r="J8413">
        <v>6.0000058000000003</v>
      </c>
    </row>
    <row r="8414" spans="1:10" x14ac:dyDescent="0.2">
      <c r="A8414" s="1">
        <v>46141.115856481483</v>
      </c>
      <c r="B8414">
        <v>6.0000055000000003</v>
      </c>
      <c r="C8414" s="1">
        <v>46141.115856481483</v>
      </c>
      <c r="D8414">
        <v>35.14</v>
      </c>
      <c r="E8414" s="1">
        <v>46141.115856481483</v>
      </c>
      <c r="F8414">
        <v>32.81</v>
      </c>
      <c r="G8414" s="1">
        <v>46141.115856481483</v>
      </c>
      <c r="H8414">
        <v>6.0000058000000003</v>
      </c>
      <c r="I8414" s="1">
        <v>46141.115856481483</v>
      </c>
      <c r="J8414">
        <v>6.0000058000000003</v>
      </c>
    </row>
    <row r="8415" spans="1:10" x14ac:dyDescent="0.2">
      <c r="A8415" s="1">
        <v>46141.115868055553</v>
      </c>
      <c r="B8415">
        <v>6.0000055000000003</v>
      </c>
      <c r="C8415" s="1">
        <v>46141.115868055553</v>
      </c>
      <c r="D8415">
        <v>35.14</v>
      </c>
      <c r="E8415" s="1">
        <v>46141.115868055553</v>
      </c>
      <c r="F8415">
        <v>32.82</v>
      </c>
      <c r="G8415" s="1">
        <v>46141.115868055553</v>
      </c>
      <c r="H8415">
        <v>6.0000054</v>
      </c>
      <c r="I8415" s="1">
        <v>46141.115868055553</v>
      </c>
      <c r="J8415">
        <v>6.0000054</v>
      </c>
    </row>
    <row r="8416" spans="1:10" x14ac:dyDescent="0.2">
      <c r="A8416" s="1">
        <v>46141.115879629629</v>
      </c>
      <c r="B8416">
        <v>6.0000055000000003</v>
      </c>
      <c r="C8416" s="1">
        <v>46141.115879629629</v>
      </c>
      <c r="D8416">
        <v>35.14</v>
      </c>
      <c r="E8416" s="1">
        <v>46141.115879629629</v>
      </c>
      <c r="F8416">
        <v>32.82</v>
      </c>
      <c r="G8416" s="1">
        <v>46141.115879629629</v>
      </c>
      <c r="H8416">
        <v>6.0000052999999998</v>
      </c>
      <c r="I8416" s="1">
        <v>46141.115879629629</v>
      </c>
      <c r="J8416">
        <v>6.0000052999999998</v>
      </c>
    </row>
    <row r="8417" spans="1:10" x14ac:dyDescent="0.2">
      <c r="A8417" s="1">
        <v>46141.115914351853</v>
      </c>
      <c r="B8417">
        <v>6.0000055999999997</v>
      </c>
      <c r="C8417" s="1">
        <v>46141.115914351853</v>
      </c>
      <c r="D8417">
        <v>35.130000000000003</v>
      </c>
      <c r="E8417" s="1">
        <v>46141.115914351853</v>
      </c>
      <c r="F8417">
        <v>32.82</v>
      </c>
      <c r="G8417" s="1">
        <v>46141.115914351853</v>
      </c>
      <c r="H8417">
        <v>6.0000055000000003</v>
      </c>
      <c r="I8417" s="1">
        <v>46141.115914351853</v>
      </c>
      <c r="J8417">
        <v>6.0000055000000003</v>
      </c>
    </row>
    <row r="8418" spans="1:10" x14ac:dyDescent="0.2">
      <c r="A8418" s="1">
        <v>46141.115937499999</v>
      </c>
      <c r="B8418">
        <v>6.0000055999999997</v>
      </c>
      <c r="C8418" s="1">
        <v>46141.115937499999</v>
      </c>
      <c r="D8418">
        <v>35.14</v>
      </c>
      <c r="E8418" s="1">
        <v>46141.115937499999</v>
      </c>
      <c r="F8418">
        <v>32.83</v>
      </c>
      <c r="G8418" s="1">
        <v>46141.115937499999</v>
      </c>
      <c r="H8418">
        <v>6.0000054</v>
      </c>
      <c r="I8418" s="1">
        <v>46141.115937499999</v>
      </c>
      <c r="J8418">
        <v>6.0000054</v>
      </c>
    </row>
    <row r="8419" spans="1:10" x14ac:dyDescent="0.2">
      <c r="A8419" s="1">
        <v>46141.115949074076</v>
      </c>
      <c r="B8419">
        <v>6.0000055999999997</v>
      </c>
      <c r="C8419" s="1">
        <v>46141.115949074076</v>
      </c>
      <c r="D8419">
        <v>35.14</v>
      </c>
      <c r="E8419" s="1">
        <v>46141.115949074076</v>
      </c>
      <c r="F8419">
        <v>32.83</v>
      </c>
      <c r="G8419" s="1">
        <v>46141.115949074076</v>
      </c>
      <c r="H8419">
        <v>6.0000058000000003</v>
      </c>
      <c r="I8419" s="1">
        <v>46141.115949074076</v>
      </c>
      <c r="J8419">
        <v>6.0000058000000003</v>
      </c>
    </row>
    <row r="8420" spans="1:10" x14ac:dyDescent="0.2">
      <c r="A8420" s="1">
        <v>46141.115983796299</v>
      </c>
      <c r="B8420">
        <v>6.0000055999999997</v>
      </c>
      <c r="C8420" s="1">
        <v>46141.115983796299</v>
      </c>
      <c r="D8420">
        <v>35.130000000000003</v>
      </c>
      <c r="E8420" s="1">
        <v>46141.115983796299</v>
      </c>
      <c r="F8420">
        <v>32.83</v>
      </c>
      <c r="G8420" s="1">
        <v>46141.115983796299</v>
      </c>
      <c r="H8420">
        <v>6.0000058999999997</v>
      </c>
      <c r="I8420" s="1">
        <v>46141.115983796299</v>
      </c>
      <c r="J8420">
        <v>6.0000058999999997</v>
      </c>
    </row>
    <row r="8421" spans="1:10" x14ac:dyDescent="0.2">
      <c r="A8421" s="1">
        <v>46141.115995370368</v>
      </c>
      <c r="B8421">
        <v>6.0000055999999997</v>
      </c>
      <c r="C8421" s="1">
        <v>46141.115995370368</v>
      </c>
      <c r="D8421">
        <v>35.130000000000003</v>
      </c>
      <c r="E8421" s="1">
        <v>46141.115995370368</v>
      </c>
      <c r="F8421">
        <v>32.840000000000003</v>
      </c>
      <c r="G8421" s="1">
        <v>46141.115995370368</v>
      </c>
      <c r="H8421">
        <v>6.0000057</v>
      </c>
      <c r="I8421" s="1">
        <v>46141.115995370368</v>
      </c>
      <c r="J8421">
        <v>6.0000057</v>
      </c>
    </row>
    <row r="8422" spans="1:10" x14ac:dyDescent="0.2">
      <c r="A8422" s="1">
        <v>46141.116030092591</v>
      </c>
      <c r="B8422">
        <v>6.0000055999999997</v>
      </c>
      <c r="C8422" s="1">
        <v>46141.116030092591</v>
      </c>
      <c r="D8422">
        <v>35.15</v>
      </c>
      <c r="E8422" s="1">
        <v>46141.116030092591</v>
      </c>
      <c r="F8422">
        <v>32.840000000000003</v>
      </c>
      <c r="G8422" s="1">
        <v>46141.116030092591</v>
      </c>
      <c r="H8422">
        <v>6.0000058000000003</v>
      </c>
      <c r="I8422" s="1">
        <v>46141.116030092591</v>
      </c>
      <c r="J8422">
        <v>6.0000058000000003</v>
      </c>
    </row>
    <row r="8423" spans="1:10" x14ac:dyDescent="0.2">
      <c r="A8423" s="1">
        <v>46141.116041666668</v>
      </c>
      <c r="B8423">
        <v>6.0000055999999997</v>
      </c>
      <c r="C8423" s="1">
        <v>46141.116041666668</v>
      </c>
      <c r="D8423">
        <v>35.14</v>
      </c>
      <c r="E8423" s="1">
        <v>46141.116041666668</v>
      </c>
      <c r="F8423">
        <v>32.83</v>
      </c>
      <c r="G8423" s="1">
        <v>46141.116041666668</v>
      </c>
      <c r="H8423">
        <v>6.0000055000000003</v>
      </c>
      <c r="I8423" s="1">
        <v>46141.116041666668</v>
      </c>
      <c r="J8423">
        <v>6.0000055000000003</v>
      </c>
    </row>
    <row r="8424" spans="1:10" x14ac:dyDescent="0.2">
      <c r="A8424" s="1">
        <v>46141.116076388891</v>
      </c>
      <c r="B8424">
        <v>6.0000055999999997</v>
      </c>
      <c r="C8424" s="1">
        <v>46141.116076388891</v>
      </c>
      <c r="D8424">
        <v>35.14</v>
      </c>
      <c r="E8424" s="1">
        <v>46141.116076388891</v>
      </c>
      <c r="F8424">
        <v>32.85</v>
      </c>
      <c r="G8424" s="1">
        <v>46141.116076388891</v>
      </c>
      <c r="H8424">
        <v>6.0000055000000003</v>
      </c>
      <c r="I8424" s="1">
        <v>46141.116076388891</v>
      </c>
      <c r="J8424">
        <v>6.0000055000000003</v>
      </c>
    </row>
    <row r="8425" spans="1:10" x14ac:dyDescent="0.2">
      <c r="A8425" s="1">
        <v>46141.116087962961</v>
      </c>
      <c r="B8425">
        <v>6.0000055999999997</v>
      </c>
      <c r="C8425" s="1">
        <v>46141.116087962961</v>
      </c>
      <c r="D8425">
        <v>35.130000000000003</v>
      </c>
      <c r="E8425" s="1">
        <v>46141.116087962961</v>
      </c>
      <c r="F8425">
        <v>32.840000000000003</v>
      </c>
      <c r="G8425" s="1">
        <v>46141.116087962961</v>
      </c>
      <c r="H8425">
        <v>6.0000058000000003</v>
      </c>
      <c r="I8425" s="1">
        <v>46141.116087962961</v>
      </c>
      <c r="J8425">
        <v>6.0000058000000003</v>
      </c>
    </row>
    <row r="8426" spans="1:10" x14ac:dyDescent="0.2">
      <c r="A8426" s="1">
        <v>46141.116122685184</v>
      </c>
      <c r="B8426">
        <v>6.0000057</v>
      </c>
      <c r="C8426" s="1">
        <v>46141.116122685184</v>
      </c>
      <c r="D8426">
        <v>35.15</v>
      </c>
      <c r="E8426" s="1">
        <v>46141.116122685184</v>
      </c>
      <c r="F8426">
        <v>32.85</v>
      </c>
      <c r="G8426" s="1">
        <v>46141.116122685184</v>
      </c>
      <c r="H8426">
        <v>6.0000058999999997</v>
      </c>
      <c r="I8426" s="1">
        <v>46141.116122685184</v>
      </c>
      <c r="J8426">
        <v>6.0000058999999997</v>
      </c>
    </row>
    <row r="8427" spans="1:10" x14ac:dyDescent="0.2">
      <c r="A8427" s="1">
        <v>46141.11613425926</v>
      </c>
      <c r="B8427">
        <v>6.0000057</v>
      </c>
      <c r="C8427" s="1">
        <v>46141.11613425926</v>
      </c>
      <c r="D8427">
        <v>35.14</v>
      </c>
      <c r="E8427" s="1">
        <v>46141.11613425926</v>
      </c>
      <c r="F8427">
        <v>32.85</v>
      </c>
      <c r="G8427" s="1">
        <v>46141.11613425926</v>
      </c>
      <c r="H8427">
        <v>6.000006</v>
      </c>
      <c r="I8427" s="1">
        <v>46141.11613425926</v>
      </c>
      <c r="J8427">
        <v>6.000006</v>
      </c>
    </row>
    <row r="8428" spans="1:10" x14ac:dyDescent="0.2">
      <c r="A8428" s="1">
        <v>46141.116168981483</v>
      </c>
      <c r="B8428">
        <v>6.0000058000000003</v>
      </c>
      <c r="C8428" s="1">
        <v>46141.116168981483</v>
      </c>
      <c r="D8428">
        <v>35.14</v>
      </c>
      <c r="E8428" s="1">
        <v>46141.116168981483</v>
      </c>
      <c r="F8428">
        <v>32.86</v>
      </c>
      <c r="G8428" s="1">
        <v>46141.116168981483</v>
      </c>
      <c r="H8428">
        <v>6.0000061000000002</v>
      </c>
      <c r="I8428" s="1">
        <v>46141.116168981483</v>
      </c>
      <c r="J8428">
        <v>6.0000061000000002</v>
      </c>
    </row>
    <row r="8429" spans="1:10" x14ac:dyDescent="0.2">
      <c r="A8429" s="1">
        <v>46141.116180555553</v>
      </c>
      <c r="B8429">
        <v>6.0000058000000003</v>
      </c>
      <c r="C8429" s="1">
        <v>46141.116180555553</v>
      </c>
      <c r="D8429">
        <v>35.14</v>
      </c>
      <c r="E8429" s="1">
        <v>46141.116180555553</v>
      </c>
      <c r="F8429">
        <v>32.86</v>
      </c>
      <c r="G8429" s="1">
        <v>46141.116180555553</v>
      </c>
      <c r="H8429">
        <v>6.0000057</v>
      </c>
      <c r="I8429" s="1">
        <v>46141.116180555553</v>
      </c>
      <c r="J8429">
        <v>6.0000057</v>
      </c>
    </row>
    <row r="8430" spans="1:10" x14ac:dyDescent="0.2">
      <c r="A8430" s="1">
        <v>46141.116215277776</v>
      </c>
      <c r="B8430">
        <v>6.0000057</v>
      </c>
      <c r="C8430" s="1">
        <v>46141.116215277776</v>
      </c>
      <c r="D8430">
        <v>35.15</v>
      </c>
      <c r="E8430" s="1">
        <v>46141.116215277776</v>
      </c>
      <c r="F8430">
        <v>32.86</v>
      </c>
      <c r="G8430" s="1">
        <v>46141.116215277776</v>
      </c>
      <c r="H8430">
        <v>6.0000055000000003</v>
      </c>
      <c r="I8430" s="1">
        <v>46141.116215277776</v>
      </c>
      <c r="J8430">
        <v>6.0000055000000003</v>
      </c>
    </row>
    <row r="8431" spans="1:10" x14ac:dyDescent="0.2">
      <c r="A8431" s="1">
        <v>46141.116226851853</v>
      </c>
      <c r="B8431">
        <v>6.0000057</v>
      </c>
      <c r="C8431" s="1">
        <v>46141.116226851853</v>
      </c>
      <c r="D8431">
        <v>35.14</v>
      </c>
      <c r="E8431" s="1">
        <v>46141.116226851853</v>
      </c>
      <c r="F8431">
        <v>32.85</v>
      </c>
      <c r="G8431" s="1">
        <v>46141.116226851853</v>
      </c>
      <c r="H8431">
        <v>6.0000055999999997</v>
      </c>
      <c r="I8431" s="1">
        <v>46141.116226851853</v>
      </c>
      <c r="J8431">
        <v>6.0000055999999997</v>
      </c>
    </row>
    <row r="8432" spans="1:10" x14ac:dyDescent="0.2">
      <c r="A8432" s="1">
        <v>46141.116261574076</v>
      </c>
      <c r="B8432">
        <v>6.0000057</v>
      </c>
      <c r="C8432" s="1">
        <v>46141.116261574076</v>
      </c>
      <c r="D8432">
        <v>35.14</v>
      </c>
      <c r="E8432" s="1">
        <v>46141.116261574076</v>
      </c>
      <c r="F8432">
        <v>32.86</v>
      </c>
      <c r="G8432" s="1">
        <v>46141.116261574076</v>
      </c>
      <c r="H8432">
        <v>6.0000058000000003</v>
      </c>
      <c r="I8432" s="1">
        <v>46141.116261574076</v>
      </c>
      <c r="J8432">
        <v>6.0000058000000003</v>
      </c>
    </row>
    <row r="8433" spans="1:10" x14ac:dyDescent="0.2">
      <c r="A8433" s="1">
        <v>46141.116273148145</v>
      </c>
      <c r="B8433">
        <v>6.0000058000000003</v>
      </c>
      <c r="C8433" s="1">
        <v>46141.116273148145</v>
      </c>
      <c r="D8433">
        <v>35.14</v>
      </c>
      <c r="E8433" s="1">
        <v>46141.116273148145</v>
      </c>
      <c r="F8433">
        <v>32.86</v>
      </c>
      <c r="G8433" s="1">
        <v>46141.116273148145</v>
      </c>
      <c r="H8433">
        <v>6.0000058999999997</v>
      </c>
      <c r="I8433" s="1">
        <v>46141.116273148145</v>
      </c>
      <c r="J8433">
        <v>6.0000058999999997</v>
      </c>
    </row>
    <row r="8434" spans="1:10" x14ac:dyDescent="0.2">
      <c r="A8434" s="1">
        <v>46141.116296296299</v>
      </c>
      <c r="B8434">
        <v>6.0000058000000003</v>
      </c>
      <c r="C8434" s="1">
        <v>46141.116296296299</v>
      </c>
      <c r="D8434">
        <v>35.14</v>
      </c>
      <c r="E8434" s="1">
        <v>46141.116296296299</v>
      </c>
      <c r="F8434">
        <v>32.869999999999997</v>
      </c>
      <c r="G8434" s="1">
        <v>46141.116296296299</v>
      </c>
      <c r="H8434">
        <v>6.0000058999999997</v>
      </c>
      <c r="I8434" s="1">
        <v>46141.116296296299</v>
      </c>
      <c r="J8434">
        <v>6.0000058999999997</v>
      </c>
    </row>
    <row r="8435" spans="1:10" x14ac:dyDescent="0.2">
      <c r="A8435" s="1">
        <v>46141.116307870368</v>
      </c>
      <c r="B8435">
        <v>6.0000058000000003</v>
      </c>
      <c r="C8435" s="1">
        <v>46141.116307870368</v>
      </c>
      <c r="D8435">
        <v>35.15</v>
      </c>
      <c r="E8435" s="1">
        <v>46141.116307870368</v>
      </c>
      <c r="F8435">
        <v>32.869999999999997</v>
      </c>
      <c r="G8435" s="1">
        <v>46141.116307870368</v>
      </c>
      <c r="H8435">
        <v>6.0000061000000002</v>
      </c>
      <c r="I8435" s="1">
        <v>46141.116307870368</v>
      </c>
      <c r="J8435">
        <v>6.0000061000000002</v>
      </c>
    </row>
    <row r="8436" spans="1:10" x14ac:dyDescent="0.2">
      <c r="A8436" s="1">
        <v>46141.116342592592</v>
      </c>
      <c r="B8436">
        <v>6.0000058999999997</v>
      </c>
      <c r="C8436" s="1">
        <v>46141.116342592592</v>
      </c>
      <c r="D8436">
        <v>35.14</v>
      </c>
      <c r="E8436" s="1">
        <v>46141.116342592592</v>
      </c>
      <c r="F8436">
        <v>32.869999999999997</v>
      </c>
      <c r="G8436" s="1">
        <v>46141.116342592592</v>
      </c>
      <c r="H8436">
        <v>6.000006</v>
      </c>
      <c r="I8436" s="1">
        <v>46141.116342592592</v>
      </c>
      <c r="J8436">
        <v>6.000006</v>
      </c>
    </row>
    <row r="8437" spans="1:10" x14ac:dyDescent="0.2">
      <c r="A8437" s="1">
        <v>46141.116354166668</v>
      </c>
      <c r="B8437">
        <v>6.0000058000000003</v>
      </c>
      <c r="C8437" s="1">
        <v>46141.116354166668</v>
      </c>
      <c r="D8437">
        <v>35.14</v>
      </c>
      <c r="E8437" s="1">
        <v>46141.116354166668</v>
      </c>
      <c r="F8437">
        <v>32.869999999999997</v>
      </c>
      <c r="G8437" s="1">
        <v>46141.116354166668</v>
      </c>
      <c r="H8437">
        <v>6.0000058000000003</v>
      </c>
      <c r="I8437" s="1">
        <v>46141.116354166668</v>
      </c>
      <c r="J8437">
        <v>6.0000058000000003</v>
      </c>
    </row>
    <row r="8438" spans="1:10" x14ac:dyDescent="0.2">
      <c r="A8438" s="1">
        <v>46141.116388888891</v>
      </c>
      <c r="B8438">
        <v>6.0000058000000003</v>
      </c>
      <c r="C8438" s="1">
        <v>46141.116388888891</v>
      </c>
      <c r="D8438">
        <v>35.14</v>
      </c>
      <c r="E8438" s="1">
        <v>46141.116388888891</v>
      </c>
      <c r="F8438">
        <v>32.880000000000003</v>
      </c>
      <c r="G8438" s="1">
        <v>46141.116388888891</v>
      </c>
      <c r="H8438">
        <v>6.0000057</v>
      </c>
      <c r="I8438" s="1">
        <v>46141.116388888891</v>
      </c>
      <c r="J8438">
        <v>6.0000057</v>
      </c>
    </row>
    <row r="8439" spans="1:10" x14ac:dyDescent="0.2">
      <c r="A8439" s="1">
        <v>46141.116400462961</v>
      </c>
      <c r="B8439">
        <v>6.0000058000000003</v>
      </c>
      <c r="C8439" s="1">
        <v>46141.116400462961</v>
      </c>
      <c r="D8439">
        <v>35.14</v>
      </c>
      <c r="E8439" s="1">
        <v>46141.116400462961</v>
      </c>
      <c r="F8439">
        <v>32.880000000000003</v>
      </c>
      <c r="G8439" s="1">
        <v>46141.116400462961</v>
      </c>
      <c r="H8439">
        <v>6.0000052999999998</v>
      </c>
      <c r="I8439" s="1">
        <v>46141.116400462961</v>
      </c>
      <c r="J8439">
        <v>6.0000052999999998</v>
      </c>
    </row>
    <row r="8440" spans="1:10" x14ac:dyDescent="0.2">
      <c r="A8440" s="1">
        <v>46141.116435185184</v>
      </c>
      <c r="B8440">
        <v>6.0000057</v>
      </c>
      <c r="C8440" s="1">
        <v>46141.116435185184</v>
      </c>
      <c r="D8440">
        <v>35.14</v>
      </c>
      <c r="E8440" s="1">
        <v>46141.116435185184</v>
      </c>
      <c r="F8440">
        <v>32.880000000000003</v>
      </c>
      <c r="G8440" s="1">
        <v>46141.116435185184</v>
      </c>
      <c r="H8440">
        <v>6.0000049000000004</v>
      </c>
      <c r="I8440" s="1">
        <v>46141.116435185184</v>
      </c>
      <c r="J8440">
        <v>6.0000049000000004</v>
      </c>
    </row>
    <row r="8441" spans="1:10" x14ac:dyDescent="0.2">
      <c r="A8441" s="1">
        <v>46141.116446759261</v>
      </c>
      <c r="B8441">
        <v>6.0000055999999997</v>
      </c>
      <c r="C8441" s="1">
        <v>46141.116446759261</v>
      </c>
      <c r="D8441">
        <v>35.14</v>
      </c>
      <c r="E8441" s="1">
        <v>46141.116446759261</v>
      </c>
      <c r="F8441">
        <v>32.89</v>
      </c>
      <c r="G8441" s="1">
        <v>46141.116446759261</v>
      </c>
      <c r="H8441">
        <v>6.0000051000000001</v>
      </c>
      <c r="I8441" s="1">
        <v>46141.116446759261</v>
      </c>
      <c r="J8441">
        <v>6.0000051000000001</v>
      </c>
    </row>
    <row r="8442" spans="1:10" x14ac:dyDescent="0.2">
      <c r="A8442" s="1">
        <v>46141.116481481484</v>
      </c>
      <c r="B8442">
        <v>6.0000055999999997</v>
      </c>
      <c r="C8442" s="1">
        <v>46141.116481481484</v>
      </c>
      <c r="D8442">
        <v>35.14</v>
      </c>
      <c r="E8442" s="1">
        <v>46141.116481481484</v>
      </c>
      <c r="F8442">
        <v>32.89</v>
      </c>
      <c r="G8442" s="1">
        <v>46141.116481481484</v>
      </c>
      <c r="H8442">
        <v>6.0000054</v>
      </c>
      <c r="I8442" s="1">
        <v>46141.116481481484</v>
      </c>
      <c r="J8442">
        <v>6.0000054</v>
      </c>
    </row>
    <row r="8443" spans="1:10" x14ac:dyDescent="0.2">
      <c r="A8443" s="1">
        <v>46141.116493055553</v>
      </c>
      <c r="B8443">
        <v>6.0000055999999997</v>
      </c>
      <c r="C8443" s="1">
        <v>46141.116493055553</v>
      </c>
      <c r="D8443">
        <v>35.14</v>
      </c>
      <c r="E8443" s="1">
        <v>46141.116493055553</v>
      </c>
      <c r="F8443">
        <v>32.89</v>
      </c>
      <c r="G8443" s="1">
        <v>46141.116493055553</v>
      </c>
      <c r="H8443">
        <v>6.0000057</v>
      </c>
      <c r="I8443" s="1">
        <v>46141.116493055553</v>
      </c>
      <c r="J8443">
        <v>6.0000057</v>
      </c>
    </row>
    <row r="8444" spans="1:10" x14ac:dyDescent="0.2">
      <c r="A8444" s="1">
        <v>46141.116527777776</v>
      </c>
      <c r="B8444">
        <v>6.0000055999999997</v>
      </c>
      <c r="C8444" s="1">
        <v>46141.116527777776</v>
      </c>
      <c r="D8444">
        <v>35.130000000000003</v>
      </c>
      <c r="E8444" s="1">
        <v>46141.116527777776</v>
      </c>
      <c r="F8444">
        <v>32.89</v>
      </c>
      <c r="G8444" s="1">
        <v>46141.116527777776</v>
      </c>
      <c r="H8444">
        <v>6.0000058999999997</v>
      </c>
      <c r="I8444" s="1">
        <v>46141.116527777776</v>
      </c>
      <c r="J8444">
        <v>6.0000058999999997</v>
      </c>
    </row>
    <row r="8445" spans="1:10" x14ac:dyDescent="0.2">
      <c r="A8445" s="1">
        <v>46141.116539351853</v>
      </c>
      <c r="B8445">
        <v>6.0000055999999997</v>
      </c>
      <c r="C8445" s="1">
        <v>46141.116539351853</v>
      </c>
      <c r="D8445">
        <v>35.14</v>
      </c>
      <c r="E8445" s="1">
        <v>46141.116539351853</v>
      </c>
      <c r="F8445">
        <v>32.880000000000003</v>
      </c>
      <c r="G8445" s="1">
        <v>46141.116539351853</v>
      </c>
      <c r="H8445">
        <v>6.0000061000000002</v>
      </c>
      <c r="I8445" s="1">
        <v>46141.116539351853</v>
      </c>
      <c r="J8445">
        <v>6.0000061000000002</v>
      </c>
    </row>
    <row r="8446" spans="1:10" x14ac:dyDescent="0.2">
      <c r="A8446" s="1">
        <v>46141.116574074076</v>
      </c>
      <c r="B8446">
        <v>6.0000055999999997</v>
      </c>
      <c r="C8446" s="1">
        <v>46141.116574074076</v>
      </c>
      <c r="D8446">
        <v>35.14</v>
      </c>
      <c r="E8446" s="1">
        <v>46141.116574074076</v>
      </c>
      <c r="F8446">
        <v>32.89</v>
      </c>
      <c r="G8446" s="1">
        <v>46141.116574074076</v>
      </c>
      <c r="H8446">
        <v>6.0000058999999997</v>
      </c>
      <c r="I8446" s="1">
        <v>46141.116574074076</v>
      </c>
      <c r="J8446">
        <v>6.0000058999999997</v>
      </c>
    </row>
    <row r="8447" spans="1:10" x14ac:dyDescent="0.2">
      <c r="A8447" s="1">
        <v>46141.116585648146</v>
      </c>
      <c r="B8447">
        <v>6.0000055999999997</v>
      </c>
      <c r="C8447" s="1">
        <v>46141.116585648146</v>
      </c>
      <c r="D8447">
        <v>35.14</v>
      </c>
      <c r="E8447" s="1">
        <v>46141.116585648146</v>
      </c>
      <c r="F8447">
        <v>32.89</v>
      </c>
      <c r="G8447" s="1">
        <v>46141.116585648146</v>
      </c>
      <c r="H8447">
        <v>6.0000058999999997</v>
      </c>
      <c r="I8447" s="1">
        <v>46141.116585648146</v>
      </c>
      <c r="J8447">
        <v>6.0000058999999997</v>
      </c>
    </row>
    <row r="8448" spans="1:10" x14ac:dyDescent="0.2">
      <c r="A8448" s="1">
        <v>46141.116620370369</v>
      </c>
      <c r="B8448">
        <v>6.0000055999999997</v>
      </c>
      <c r="C8448" s="1">
        <v>46141.116620370369</v>
      </c>
      <c r="D8448">
        <v>35.15</v>
      </c>
      <c r="E8448" s="1">
        <v>46141.116620370369</v>
      </c>
      <c r="F8448">
        <v>32.9</v>
      </c>
      <c r="G8448" s="1">
        <v>46141.116620370369</v>
      </c>
      <c r="H8448">
        <v>6.0000055999999997</v>
      </c>
      <c r="I8448" s="1">
        <v>46141.116620370369</v>
      </c>
      <c r="J8448">
        <v>6.0000055999999997</v>
      </c>
    </row>
    <row r="8449" spans="1:10" x14ac:dyDescent="0.2">
      <c r="A8449" s="1">
        <v>46141.116631944446</v>
      </c>
      <c r="B8449">
        <v>6.0000055999999997</v>
      </c>
      <c r="C8449" s="1">
        <v>46141.116631944446</v>
      </c>
      <c r="D8449">
        <v>35.14</v>
      </c>
      <c r="E8449" s="1">
        <v>46141.116631944446</v>
      </c>
      <c r="F8449">
        <v>32.9</v>
      </c>
      <c r="G8449" s="1">
        <v>46141.116631944446</v>
      </c>
      <c r="H8449">
        <v>6.0000054</v>
      </c>
      <c r="I8449" s="1">
        <v>46141.116631944446</v>
      </c>
      <c r="J8449">
        <v>6.0000054</v>
      </c>
    </row>
    <row r="8450" spans="1:10" x14ac:dyDescent="0.2">
      <c r="A8450" s="1">
        <v>46141.116666666669</v>
      </c>
      <c r="B8450">
        <v>6.0000055999999997</v>
      </c>
      <c r="C8450" s="1">
        <v>46141.116666666669</v>
      </c>
      <c r="D8450">
        <v>35.130000000000003</v>
      </c>
      <c r="E8450" s="1">
        <v>46141.116666666669</v>
      </c>
      <c r="F8450">
        <v>32.9</v>
      </c>
      <c r="G8450" s="1">
        <v>46141.116666666669</v>
      </c>
      <c r="H8450">
        <v>6.0000052999999998</v>
      </c>
      <c r="I8450" s="1">
        <v>46141.116666666669</v>
      </c>
      <c r="J8450">
        <v>6.0000052999999998</v>
      </c>
    </row>
    <row r="8451" spans="1:10" x14ac:dyDescent="0.2">
      <c r="A8451" s="1">
        <v>46141.116678240738</v>
      </c>
      <c r="B8451">
        <v>6.0000057</v>
      </c>
      <c r="C8451" s="1">
        <v>46141.116678240738</v>
      </c>
      <c r="D8451">
        <v>35.15</v>
      </c>
      <c r="E8451" s="1">
        <v>46141.116678240738</v>
      </c>
      <c r="F8451">
        <v>32.9</v>
      </c>
      <c r="G8451" s="1">
        <v>46141.116678240738</v>
      </c>
      <c r="H8451">
        <v>6.0000055000000003</v>
      </c>
      <c r="I8451" s="1">
        <v>46141.116678240738</v>
      </c>
      <c r="J8451">
        <v>6.0000055000000003</v>
      </c>
    </row>
    <row r="8452" spans="1:10" x14ac:dyDescent="0.2">
      <c r="A8452" s="1">
        <v>46141.116712962961</v>
      </c>
      <c r="B8452">
        <v>6.0000057</v>
      </c>
      <c r="C8452" s="1">
        <v>46141.116712962961</v>
      </c>
      <c r="D8452">
        <v>35.15</v>
      </c>
      <c r="E8452" s="1">
        <v>46141.116712962961</v>
      </c>
      <c r="F8452">
        <v>32.92</v>
      </c>
      <c r="G8452" s="1">
        <v>46141.116712962961</v>
      </c>
      <c r="H8452">
        <v>6.0000055999999997</v>
      </c>
      <c r="I8452" s="1">
        <v>46141.116712962961</v>
      </c>
      <c r="J8452">
        <v>6.0000055999999997</v>
      </c>
    </row>
    <row r="8453" spans="1:10" x14ac:dyDescent="0.2">
      <c r="A8453" s="1">
        <v>46141.116712962961</v>
      </c>
      <c r="B8453">
        <v>6.0000057</v>
      </c>
      <c r="C8453" s="1">
        <v>46141.116712962961</v>
      </c>
      <c r="D8453">
        <v>35.15</v>
      </c>
      <c r="E8453" s="1">
        <v>46141.116712962961</v>
      </c>
      <c r="F8453">
        <v>32.909999999999997</v>
      </c>
      <c r="G8453" s="1">
        <v>46141.116712962961</v>
      </c>
      <c r="H8453">
        <v>6.0000057</v>
      </c>
      <c r="I8453" s="1">
        <v>46141.116712962961</v>
      </c>
      <c r="J8453">
        <v>6.0000057</v>
      </c>
    </row>
    <row r="8454" spans="1:10" x14ac:dyDescent="0.2">
      <c r="A8454" s="1">
        <v>46141.116747685184</v>
      </c>
      <c r="B8454">
        <v>6.0000057</v>
      </c>
      <c r="C8454" s="1">
        <v>46141.116747685184</v>
      </c>
      <c r="D8454">
        <v>35.14</v>
      </c>
      <c r="E8454" s="1">
        <v>46141.116747685184</v>
      </c>
      <c r="F8454">
        <v>32.909999999999997</v>
      </c>
      <c r="G8454" s="1">
        <v>46141.116747685184</v>
      </c>
      <c r="H8454">
        <v>6.0000057</v>
      </c>
      <c r="I8454" s="1">
        <v>46141.116747685184</v>
      </c>
      <c r="J8454">
        <v>6.0000057</v>
      </c>
    </row>
    <row r="8455" spans="1:10" x14ac:dyDescent="0.2">
      <c r="A8455" s="1">
        <v>46141.116759259261</v>
      </c>
      <c r="B8455">
        <v>6.0000055999999997</v>
      </c>
      <c r="C8455" s="1">
        <v>46141.116759259261</v>
      </c>
      <c r="D8455">
        <v>35.14</v>
      </c>
      <c r="E8455" s="1">
        <v>46141.116759259261</v>
      </c>
      <c r="F8455">
        <v>32.909999999999997</v>
      </c>
      <c r="G8455" s="1">
        <v>46141.116759259261</v>
      </c>
      <c r="H8455">
        <v>6.0000054</v>
      </c>
      <c r="I8455" s="1">
        <v>46141.116759259261</v>
      </c>
      <c r="J8455">
        <v>6.0000054</v>
      </c>
    </row>
    <row r="8456" spans="1:10" x14ac:dyDescent="0.2">
      <c r="A8456" s="1">
        <v>46141.116793981484</v>
      </c>
      <c r="B8456">
        <v>6.0000055999999997</v>
      </c>
      <c r="C8456" s="1">
        <v>46141.116793981484</v>
      </c>
      <c r="D8456">
        <v>35.14</v>
      </c>
      <c r="E8456" s="1">
        <v>46141.116793981484</v>
      </c>
      <c r="F8456">
        <v>32.92</v>
      </c>
      <c r="G8456" s="1">
        <v>46141.116793981484</v>
      </c>
      <c r="H8456">
        <v>6.0000055999999997</v>
      </c>
      <c r="I8456" s="1">
        <v>46141.116793981484</v>
      </c>
      <c r="J8456">
        <v>6.0000055999999997</v>
      </c>
    </row>
    <row r="8457" spans="1:10" x14ac:dyDescent="0.2">
      <c r="A8457" s="1">
        <v>46141.11681712963</v>
      </c>
      <c r="B8457">
        <v>6.0000055000000003</v>
      </c>
      <c r="C8457" s="1">
        <v>46141.11681712963</v>
      </c>
      <c r="D8457">
        <v>35.14</v>
      </c>
      <c r="E8457" s="1">
        <v>46141.11681712963</v>
      </c>
      <c r="F8457">
        <v>32.93</v>
      </c>
      <c r="G8457" s="1">
        <v>46141.11681712963</v>
      </c>
      <c r="H8457">
        <v>6.0000054</v>
      </c>
      <c r="I8457" s="1">
        <v>46141.11681712963</v>
      </c>
      <c r="J8457">
        <v>6.0000054</v>
      </c>
    </row>
    <row r="8458" spans="1:10" x14ac:dyDescent="0.2">
      <c r="A8458" s="1">
        <v>46141.116840277777</v>
      </c>
      <c r="B8458">
        <v>6.0000055000000003</v>
      </c>
      <c r="C8458" s="1">
        <v>46141.116840277777</v>
      </c>
      <c r="D8458">
        <v>35.15</v>
      </c>
      <c r="E8458" s="1">
        <v>46141.116840277777</v>
      </c>
      <c r="F8458">
        <v>32.92</v>
      </c>
      <c r="G8458" s="1">
        <v>46141.116840277777</v>
      </c>
      <c r="H8458">
        <v>6.0000055999999997</v>
      </c>
      <c r="I8458" s="1">
        <v>46141.116840277777</v>
      </c>
      <c r="J8458">
        <v>6.0000055999999997</v>
      </c>
    </row>
    <row r="8459" spans="1:10" x14ac:dyDescent="0.2">
      <c r="A8459" s="1">
        <v>46141.116851851853</v>
      </c>
      <c r="B8459">
        <v>6.0000055000000003</v>
      </c>
      <c r="C8459" s="1">
        <v>46141.116851851853</v>
      </c>
      <c r="D8459">
        <v>35.14</v>
      </c>
      <c r="E8459" s="1">
        <v>46141.116851851853</v>
      </c>
      <c r="F8459">
        <v>32.92</v>
      </c>
      <c r="G8459" s="1">
        <v>46141.116851851853</v>
      </c>
      <c r="H8459">
        <v>6.0000055999999997</v>
      </c>
      <c r="I8459" s="1">
        <v>46141.116851851853</v>
      </c>
      <c r="J8459">
        <v>6.0000055999999997</v>
      </c>
    </row>
    <row r="8460" spans="1:10" x14ac:dyDescent="0.2">
      <c r="A8460" s="1">
        <v>46141.116886574076</v>
      </c>
      <c r="B8460">
        <v>6.0000055999999997</v>
      </c>
      <c r="C8460" s="1">
        <v>46141.116886574076</v>
      </c>
      <c r="D8460">
        <v>35.14</v>
      </c>
      <c r="E8460" s="1">
        <v>46141.116886574076</v>
      </c>
      <c r="F8460">
        <v>32.92</v>
      </c>
      <c r="G8460" s="1">
        <v>46141.116886574076</v>
      </c>
      <c r="H8460">
        <v>6.0000055999999997</v>
      </c>
      <c r="I8460" s="1">
        <v>46141.116886574076</v>
      </c>
      <c r="J8460">
        <v>6.0000055999999997</v>
      </c>
    </row>
    <row r="8461" spans="1:10" x14ac:dyDescent="0.2">
      <c r="A8461" s="1">
        <v>46141.1169212963</v>
      </c>
      <c r="B8461">
        <v>6.0000055999999997</v>
      </c>
      <c r="C8461" s="1">
        <v>46141.1169212963</v>
      </c>
      <c r="D8461">
        <v>35.14</v>
      </c>
      <c r="E8461" s="1">
        <v>46141.1169212963</v>
      </c>
      <c r="F8461">
        <v>32.92</v>
      </c>
      <c r="G8461" s="1">
        <v>46141.1169212963</v>
      </c>
      <c r="H8461">
        <v>6.0000058999999997</v>
      </c>
      <c r="I8461" s="1">
        <v>46141.1169212963</v>
      </c>
      <c r="J8461">
        <v>6.0000058999999997</v>
      </c>
    </row>
    <row r="8462" spans="1:10" x14ac:dyDescent="0.2">
      <c r="A8462" s="1">
        <v>46141.116932870369</v>
      </c>
      <c r="B8462">
        <v>6.0000055999999997</v>
      </c>
      <c r="C8462" s="1">
        <v>46141.116932870369</v>
      </c>
      <c r="D8462">
        <v>35.130000000000003</v>
      </c>
      <c r="E8462" s="1">
        <v>46141.116932870369</v>
      </c>
      <c r="F8462">
        <v>32.93</v>
      </c>
      <c r="G8462" s="1">
        <v>46141.116932870369</v>
      </c>
      <c r="H8462">
        <v>6.0000057</v>
      </c>
      <c r="I8462" s="1">
        <v>46141.116932870369</v>
      </c>
      <c r="J8462">
        <v>6.0000057</v>
      </c>
    </row>
    <row r="8463" spans="1:10" x14ac:dyDescent="0.2">
      <c r="A8463" s="1">
        <v>46141.116967592592</v>
      </c>
      <c r="B8463">
        <v>6.0000055999999997</v>
      </c>
      <c r="C8463" s="1">
        <v>46141.116967592592</v>
      </c>
      <c r="D8463">
        <v>35.14</v>
      </c>
      <c r="E8463" s="1">
        <v>46141.116967592592</v>
      </c>
      <c r="F8463">
        <v>32.93</v>
      </c>
      <c r="G8463" s="1">
        <v>46141.116967592592</v>
      </c>
      <c r="H8463">
        <v>6.0000058999999997</v>
      </c>
      <c r="I8463" s="1">
        <v>46141.116967592592</v>
      </c>
      <c r="J8463">
        <v>6.0000058999999997</v>
      </c>
    </row>
    <row r="8464" spans="1:10" x14ac:dyDescent="0.2">
      <c r="A8464" s="1">
        <v>46141.116979166669</v>
      </c>
      <c r="B8464">
        <v>6.0000057</v>
      </c>
      <c r="C8464" s="1">
        <v>46141.116979166669</v>
      </c>
      <c r="D8464">
        <v>35.130000000000003</v>
      </c>
      <c r="E8464" s="1">
        <v>46141.116979166669</v>
      </c>
      <c r="F8464">
        <v>32.93</v>
      </c>
      <c r="G8464" s="1">
        <v>46141.116979166669</v>
      </c>
      <c r="H8464">
        <v>6.0000061000000002</v>
      </c>
      <c r="I8464" s="1">
        <v>46141.116979166669</v>
      </c>
      <c r="J8464">
        <v>6.0000061000000002</v>
      </c>
    </row>
    <row r="8465" spans="1:10" x14ac:dyDescent="0.2">
      <c r="A8465" s="1">
        <v>46141.117013888892</v>
      </c>
      <c r="B8465">
        <v>6.0000057</v>
      </c>
      <c r="C8465" s="1">
        <v>46141.117013888892</v>
      </c>
      <c r="D8465">
        <v>35.130000000000003</v>
      </c>
      <c r="E8465" s="1">
        <v>46141.117013888892</v>
      </c>
      <c r="F8465">
        <v>32.93</v>
      </c>
      <c r="G8465" s="1">
        <v>46141.117013888892</v>
      </c>
      <c r="H8465">
        <v>6.0000058999999997</v>
      </c>
      <c r="I8465" s="1">
        <v>46141.117013888892</v>
      </c>
      <c r="J8465">
        <v>6.0000058999999997</v>
      </c>
    </row>
    <row r="8466" spans="1:10" x14ac:dyDescent="0.2">
      <c r="A8466" s="1">
        <v>46141.117025462961</v>
      </c>
      <c r="B8466">
        <v>6.0000058000000003</v>
      </c>
      <c r="C8466" s="1">
        <v>46141.117025462961</v>
      </c>
      <c r="D8466">
        <v>35.130000000000003</v>
      </c>
      <c r="E8466" s="1">
        <v>46141.117025462961</v>
      </c>
      <c r="F8466">
        <v>32.950000000000003</v>
      </c>
      <c r="G8466" s="1">
        <v>46141.117025462961</v>
      </c>
      <c r="H8466">
        <v>6.0000061999999996</v>
      </c>
      <c r="I8466" s="1">
        <v>46141.117025462961</v>
      </c>
      <c r="J8466">
        <v>6.0000061999999996</v>
      </c>
    </row>
    <row r="8467" spans="1:10" x14ac:dyDescent="0.2">
      <c r="A8467" s="1">
        <v>46141.117060185185</v>
      </c>
      <c r="B8467">
        <v>6.0000058000000003</v>
      </c>
      <c r="C8467" s="1">
        <v>46141.117060185185</v>
      </c>
      <c r="D8467">
        <v>35.14</v>
      </c>
      <c r="E8467" s="1">
        <v>46141.117060185185</v>
      </c>
      <c r="F8467">
        <v>32.94</v>
      </c>
      <c r="G8467" s="1">
        <v>46141.117060185185</v>
      </c>
      <c r="H8467">
        <v>6.000006</v>
      </c>
      <c r="I8467" s="1">
        <v>46141.117060185185</v>
      </c>
      <c r="J8467">
        <v>6.000006</v>
      </c>
    </row>
    <row r="8468" spans="1:10" x14ac:dyDescent="0.2">
      <c r="A8468" s="1">
        <v>46141.117071759261</v>
      </c>
      <c r="B8468">
        <v>6.0000058000000003</v>
      </c>
      <c r="C8468" s="1">
        <v>46141.117071759261</v>
      </c>
      <c r="D8468">
        <v>35.14</v>
      </c>
      <c r="E8468" s="1">
        <v>46141.117071759261</v>
      </c>
      <c r="F8468">
        <v>32.950000000000003</v>
      </c>
      <c r="G8468" s="1">
        <v>46141.117071759261</v>
      </c>
      <c r="H8468">
        <v>6.0000055999999997</v>
      </c>
      <c r="I8468" s="1">
        <v>46141.117071759261</v>
      </c>
      <c r="J8468">
        <v>6.0000055999999997</v>
      </c>
    </row>
    <row r="8469" spans="1:10" x14ac:dyDescent="0.2">
      <c r="A8469" s="1">
        <v>46141.117106481484</v>
      </c>
      <c r="B8469">
        <v>6.0000058999999997</v>
      </c>
      <c r="C8469" s="1">
        <v>46141.117106481484</v>
      </c>
      <c r="D8469">
        <v>35.130000000000003</v>
      </c>
      <c r="E8469" s="1">
        <v>46141.117106481484</v>
      </c>
      <c r="F8469">
        <v>32.94</v>
      </c>
      <c r="G8469" s="1">
        <v>46141.117106481484</v>
      </c>
      <c r="H8469">
        <v>6.0000057</v>
      </c>
      <c r="I8469" s="1">
        <v>46141.117106481484</v>
      </c>
      <c r="J8469">
        <v>6.0000057</v>
      </c>
    </row>
    <row r="8470" spans="1:10" x14ac:dyDescent="0.2">
      <c r="A8470" s="1">
        <v>46141.117118055554</v>
      </c>
      <c r="B8470">
        <v>6.0000058999999997</v>
      </c>
      <c r="C8470" s="1">
        <v>46141.117118055554</v>
      </c>
      <c r="D8470">
        <v>35.130000000000003</v>
      </c>
      <c r="E8470" s="1">
        <v>46141.117118055554</v>
      </c>
      <c r="F8470">
        <v>32.94</v>
      </c>
      <c r="G8470" s="1">
        <v>46141.117118055554</v>
      </c>
      <c r="H8470">
        <v>6.0000057</v>
      </c>
      <c r="I8470" s="1">
        <v>46141.117118055554</v>
      </c>
      <c r="J8470">
        <v>6.0000057</v>
      </c>
    </row>
    <row r="8471" spans="1:10" x14ac:dyDescent="0.2">
      <c r="A8471" s="1">
        <v>46141.117152777777</v>
      </c>
      <c r="B8471">
        <v>6.0000058999999997</v>
      </c>
      <c r="C8471" s="1">
        <v>46141.117152777777</v>
      </c>
      <c r="D8471">
        <v>35.14</v>
      </c>
      <c r="E8471" s="1">
        <v>46141.117152777777</v>
      </c>
      <c r="F8471">
        <v>32.950000000000003</v>
      </c>
      <c r="G8471" s="1">
        <v>46141.117152777777</v>
      </c>
      <c r="H8471">
        <v>6.0000058000000003</v>
      </c>
      <c r="I8471" s="1">
        <v>46141.117152777777</v>
      </c>
      <c r="J8471">
        <v>6.0000058000000003</v>
      </c>
    </row>
    <row r="8472" spans="1:10" x14ac:dyDescent="0.2">
      <c r="A8472" s="1">
        <v>46141.117164351854</v>
      </c>
      <c r="B8472">
        <v>6.0000058999999997</v>
      </c>
      <c r="C8472" s="1">
        <v>46141.117164351854</v>
      </c>
      <c r="D8472">
        <v>35.14</v>
      </c>
      <c r="E8472" s="1">
        <v>46141.117164351854</v>
      </c>
      <c r="F8472">
        <v>32.950000000000003</v>
      </c>
      <c r="G8472" s="1">
        <v>46141.117164351854</v>
      </c>
      <c r="H8472">
        <v>6.000006</v>
      </c>
      <c r="I8472" s="1">
        <v>46141.117164351854</v>
      </c>
      <c r="J8472">
        <v>6.000006</v>
      </c>
    </row>
    <row r="8473" spans="1:10" x14ac:dyDescent="0.2">
      <c r="A8473" s="1">
        <v>46141.1171875</v>
      </c>
      <c r="B8473">
        <v>6.0000058999999997</v>
      </c>
      <c r="C8473" s="1">
        <v>46141.1171875</v>
      </c>
      <c r="D8473">
        <v>35.14</v>
      </c>
      <c r="E8473" s="1">
        <v>46141.1171875</v>
      </c>
      <c r="F8473">
        <v>32.950000000000003</v>
      </c>
      <c r="G8473" s="1">
        <v>46141.1171875</v>
      </c>
      <c r="H8473">
        <v>6.000006</v>
      </c>
      <c r="I8473" s="1">
        <v>46141.1171875</v>
      </c>
      <c r="J8473">
        <v>6.000006</v>
      </c>
    </row>
    <row r="8474" spans="1:10" x14ac:dyDescent="0.2">
      <c r="A8474" s="1">
        <v>46141.117210648146</v>
      </c>
      <c r="B8474">
        <v>6.0000058999999997</v>
      </c>
      <c r="C8474" s="1">
        <v>46141.117210648146</v>
      </c>
      <c r="D8474">
        <v>35.14</v>
      </c>
      <c r="E8474" s="1">
        <v>46141.117210648146</v>
      </c>
      <c r="F8474">
        <v>32.950000000000003</v>
      </c>
      <c r="G8474" s="1">
        <v>46141.117210648146</v>
      </c>
      <c r="H8474">
        <v>6.000006</v>
      </c>
      <c r="I8474" s="1">
        <v>46141.117210648146</v>
      </c>
      <c r="J8474">
        <v>6.000006</v>
      </c>
    </row>
    <row r="8475" spans="1:10" x14ac:dyDescent="0.2">
      <c r="A8475" s="1">
        <v>46141.1172337963</v>
      </c>
      <c r="B8475">
        <v>6.0000058999999997</v>
      </c>
      <c r="C8475" s="1">
        <v>46141.1172337963</v>
      </c>
      <c r="D8475">
        <v>35.130000000000003</v>
      </c>
      <c r="E8475" s="1">
        <v>46141.1172337963</v>
      </c>
      <c r="F8475">
        <v>32.96</v>
      </c>
      <c r="G8475" s="1">
        <v>46141.1172337963</v>
      </c>
      <c r="H8475">
        <v>6.000006</v>
      </c>
      <c r="I8475" s="1">
        <v>46141.1172337963</v>
      </c>
      <c r="J8475">
        <v>6.000006</v>
      </c>
    </row>
    <row r="8476" spans="1:10" x14ac:dyDescent="0.2">
      <c r="A8476" s="1">
        <v>46141.117245370369</v>
      </c>
      <c r="B8476">
        <v>6.0000058999999997</v>
      </c>
      <c r="C8476" s="1">
        <v>46141.117245370369</v>
      </c>
      <c r="D8476">
        <v>35.14</v>
      </c>
      <c r="E8476" s="1">
        <v>46141.117245370369</v>
      </c>
      <c r="F8476">
        <v>32.97</v>
      </c>
      <c r="G8476" s="1">
        <v>46141.117245370369</v>
      </c>
      <c r="H8476">
        <v>6.0000061000000002</v>
      </c>
      <c r="I8476" s="1">
        <v>46141.117245370369</v>
      </c>
      <c r="J8476">
        <v>6.0000061000000002</v>
      </c>
    </row>
    <row r="8477" spans="1:10" x14ac:dyDescent="0.2">
      <c r="A8477" s="1">
        <v>46141.117280092592</v>
      </c>
      <c r="B8477">
        <v>6.0000058999999997</v>
      </c>
      <c r="C8477" s="1">
        <v>46141.117280092592</v>
      </c>
      <c r="D8477">
        <v>35.14</v>
      </c>
      <c r="E8477" s="1">
        <v>46141.117280092592</v>
      </c>
      <c r="F8477">
        <v>32.96</v>
      </c>
      <c r="G8477" s="1">
        <v>46141.117280092592</v>
      </c>
      <c r="H8477">
        <v>6.0000061999999996</v>
      </c>
      <c r="I8477" s="1">
        <v>46141.117280092592</v>
      </c>
      <c r="J8477">
        <v>6.0000061999999996</v>
      </c>
    </row>
    <row r="8478" spans="1:10" x14ac:dyDescent="0.2">
      <c r="A8478" s="1">
        <v>46141.117291666669</v>
      </c>
      <c r="B8478">
        <v>6.000006</v>
      </c>
      <c r="C8478" s="1">
        <v>46141.117291666669</v>
      </c>
      <c r="D8478">
        <v>35.130000000000003</v>
      </c>
      <c r="E8478" s="1">
        <v>46141.117291666669</v>
      </c>
      <c r="F8478">
        <v>32.96</v>
      </c>
      <c r="G8478" s="1">
        <v>46141.117291666669</v>
      </c>
      <c r="H8478">
        <v>6.0000062999999999</v>
      </c>
      <c r="I8478" s="1">
        <v>46141.117291666669</v>
      </c>
      <c r="J8478">
        <v>6.0000062999999999</v>
      </c>
    </row>
    <row r="8479" spans="1:10" x14ac:dyDescent="0.2">
      <c r="A8479" s="1">
        <v>46141.117326388892</v>
      </c>
      <c r="B8479">
        <v>6.000006</v>
      </c>
      <c r="C8479" s="1">
        <v>46141.117326388892</v>
      </c>
      <c r="D8479">
        <v>35.14</v>
      </c>
      <c r="E8479" s="1">
        <v>46141.117326388892</v>
      </c>
      <c r="F8479">
        <v>32.96</v>
      </c>
      <c r="G8479" s="1">
        <v>46141.117326388892</v>
      </c>
      <c r="H8479">
        <v>6.0000062999999999</v>
      </c>
      <c r="I8479" s="1">
        <v>46141.117326388892</v>
      </c>
      <c r="J8479">
        <v>6.0000062999999999</v>
      </c>
    </row>
    <row r="8480" spans="1:10" x14ac:dyDescent="0.2">
      <c r="A8480" s="1">
        <v>46141.117337962962</v>
      </c>
      <c r="B8480">
        <v>6.0000061000000002</v>
      </c>
      <c r="C8480" s="1">
        <v>46141.117337962962</v>
      </c>
      <c r="D8480">
        <v>35.14</v>
      </c>
      <c r="E8480" s="1">
        <v>46141.117337962962</v>
      </c>
      <c r="F8480">
        <v>32.97</v>
      </c>
      <c r="G8480" s="1">
        <v>46141.117337962962</v>
      </c>
      <c r="H8480">
        <v>6.0000061999999996</v>
      </c>
      <c r="I8480" s="1">
        <v>46141.117337962962</v>
      </c>
      <c r="J8480">
        <v>6.0000061999999996</v>
      </c>
    </row>
    <row r="8481" spans="1:10" x14ac:dyDescent="0.2">
      <c r="A8481" s="1">
        <v>46141.117372685185</v>
      </c>
      <c r="B8481">
        <v>6.0000061000000002</v>
      </c>
      <c r="C8481" s="1">
        <v>46141.117372685185</v>
      </c>
      <c r="D8481">
        <v>35.14</v>
      </c>
      <c r="E8481" s="1">
        <v>46141.117372685185</v>
      </c>
      <c r="F8481">
        <v>32.97</v>
      </c>
      <c r="G8481" s="1">
        <v>46141.117372685185</v>
      </c>
      <c r="H8481">
        <v>6.0000061000000002</v>
      </c>
      <c r="I8481" s="1">
        <v>46141.117372685185</v>
      </c>
      <c r="J8481">
        <v>6.0000061000000002</v>
      </c>
    </row>
    <row r="8482" spans="1:10" x14ac:dyDescent="0.2">
      <c r="A8482" s="1">
        <v>46141.117384259262</v>
      </c>
      <c r="B8482">
        <v>6.0000061000000002</v>
      </c>
      <c r="C8482" s="1">
        <v>46141.117384259262</v>
      </c>
      <c r="D8482">
        <v>35.14</v>
      </c>
      <c r="E8482" s="1">
        <v>46141.117384259262</v>
      </c>
      <c r="F8482">
        <v>32.97</v>
      </c>
      <c r="G8482" s="1">
        <v>46141.117384259262</v>
      </c>
      <c r="H8482">
        <v>6.000006</v>
      </c>
      <c r="I8482" s="1">
        <v>46141.117384259262</v>
      </c>
      <c r="J8482">
        <v>6.000006</v>
      </c>
    </row>
    <row r="8483" spans="1:10" x14ac:dyDescent="0.2">
      <c r="A8483" s="1">
        <v>46141.117418981485</v>
      </c>
      <c r="B8483">
        <v>6.0000061000000002</v>
      </c>
      <c r="C8483" s="1">
        <v>46141.117418981485</v>
      </c>
      <c r="D8483">
        <v>35.130000000000003</v>
      </c>
      <c r="E8483" s="1">
        <v>46141.117418981485</v>
      </c>
      <c r="F8483">
        <v>32.97</v>
      </c>
      <c r="G8483" s="1">
        <v>46141.117418981485</v>
      </c>
      <c r="H8483">
        <v>6.0000061999999996</v>
      </c>
      <c r="I8483" s="1">
        <v>46141.117418981485</v>
      </c>
      <c r="J8483">
        <v>6.0000061999999996</v>
      </c>
    </row>
    <row r="8484" spans="1:10" x14ac:dyDescent="0.2">
      <c r="A8484" s="1">
        <v>46141.117430555554</v>
      </c>
      <c r="B8484">
        <v>6.0000061999999996</v>
      </c>
      <c r="C8484" s="1">
        <v>46141.117430555554</v>
      </c>
      <c r="D8484">
        <v>35.130000000000003</v>
      </c>
      <c r="E8484" s="1">
        <v>46141.117430555554</v>
      </c>
      <c r="F8484">
        <v>32.979999999999997</v>
      </c>
      <c r="G8484" s="1">
        <v>46141.117430555554</v>
      </c>
      <c r="H8484">
        <v>6.0000064999999996</v>
      </c>
      <c r="I8484" s="1">
        <v>46141.117430555554</v>
      </c>
      <c r="J8484">
        <v>6.0000064999999996</v>
      </c>
    </row>
    <row r="8485" spans="1:10" x14ac:dyDescent="0.2">
      <c r="A8485" s="1">
        <v>46141.117465277777</v>
      </c>
      <c r="B8485">
        <v>6.0000061999999996</v>
      </c>
      <c r="C8485" s="1">
        <v>46141.117465277777</v>
      </c>
      <c r="D8485">
        <v>35.14</v>
      </c>
      <c r="E8485" s="1">
        <v>46141.117465277777</v>
      </c>
      <c r="F8485">
        <v>32.979999999999997</v>
      </c>
      <c r="G8485" s="1">
        <v>46141.117465277777</v>
      </c>
      <c r="H8485">
        <v>6.0000061999999996</v>
      </c>
      <c r="I8485" s="1">
        <v>46141.117465277777</v>
      </c>
      <c r="J8485">
        <v>6.0000061999999996</v>
      </c>
    </row>
    <row r="8486" spans="1:10" x14ac:dyDescent="0.2">
      <c r="A8486" s="1">
        <v>46141.117476851854</v>
      </c>
      <c r="B8486">
        <v>6.0000061999999996</v>
      </c>
      <c r="C8486" s="1">
        <v>46141.117476851854</v>
      </c>
      <c r="D8486">
        <v>35.14</v>
      </c>
      <c r="E8486" s="1">
        <v>46141.117476851854</v>
      </c>
      <c r="F8486">
        <v>32.979999999999997</v>
      </c>
      <c r="G8486" s="1">
        <v>46141.117476851854</v>
      </c>
      <c r="H8486">
        <v>6.0000061999999996</v>
      </c>
      <c r="I8486" s="1">
        <v>46141.117476851854</v>
      </c>
      <c r="J8486">
        <v>6.0000061999999996</v>
      </c>
    </row>
    <row r="8487" spans="1:10" x14ac:dyDescent="0.2">
      <c r="A8487" s="1">
        <v>46141.117511574077</v>
      </c>
      <c r="B8487">
        <v>6.0000061999999996</v>
      </c>
      <c r="C8487" s="1">
        <v>46141.117511574077</v>
      </c>
      <c r="D8487">
        <v>35.130000000000003</v>
      </c>
      <c r="E8487" s="1">
        <v>46141.117511574077</v>
      </c>
      <c r="F8487">
        <v>32.979999999999997</v>
      </c>
      <c r="G8487" s="1">
        <v>46141.117511574077</v>
      </c>
      <c r="H8487">
        <v>6.0000061000000002</v>
      </c>
      <c r="I8487" s="1">
        <v>46141.117511574077</v>
      </c>
      <c r="J8487">
        <v>6.0000061000000002</v>
      </c>
    </row>
    <row r="8488" spans="1:10" x14ac:dyDescent="0.2">
      <c r="A8488" s="1">
        <v>46141.117511574077</v>
      </c>
      <c r="B8488">
        <v>6.0000061999999996</v>
      </c>
      <c r="C8488" s="1">
        <v>46141.117511574077</v>
      </c>
      <c r="D8488">
        <v>35.14</v>
      </c>
      <c r="E8488" s="1">
        <v>46141.117511574077</v>
      </c>
      <c r="F8488">
        <v>32.99</v>
      </c>
      <c r="G8488" s="1">
        <v>46141.117511574077</v>
      </c>
      <c r="H8488">
        <v>6.0000058999999997</v>
      </c>
      <c r="I8488" s="1">
        <v>46141.117511574077</v>
      </c>
      <c r="J8488">
        <v>6.0000058999999997</v>
      </c>
    </row>
    <row r="8489" spans="1:10" x14ac:dyDescent="0.2">
      <c r="A8489" s="1">
        <v>46141.11755787037</v>
      </c>
      <c r="B8489">
        <v>6.0000061000000002</v>
      </c>
      <c r="C8489" s="1">
        <v>46141.11755787037</v>
      </c>
      <c r="D8489">
        <v>35.14</v>
      </c>
      <c r="E8489" s="1">
        <v>46141.11755787037</v>
      </c>
      <c r="F8489">
        <v>32.979999999999997</v>
      </c>
      <c r="G8489" s="1">
        <v>46141.11755787037</v>
      </c>
      <c r="H8489">
        <v>6.0000061000000002</v>
      </c>
      <c r="I8489" s="1">
        <v>46141.11755787037</v>
      </c>
      <c r="J8489">
        <v>6.0000061000000002</v>
      </c>
    </row>
    <row r="8490" spans="1:10" x14ac:dyDescent="0.2">
      <c r="A8490" s="1">
        <v>46141.11755787037</v>
      </c>
      <c r="B8490">
        <v>6.0000061000000002</v>
      </c>
      <c r="C8490" s="1">
        <v>46141.11755787037</v>
      </c>
      <c r="D8490">
        <v>35.130000000000003</v>
      </c>
      <c r="E8490" s="1">
        <v>46141.11755787037</v>
      </c>
      <c r="F8490">
        <v>33</v>
      </c>
      <c r="G8490" s="1">
        <v>46141.11755787037</v>
      </c>
      <c r="H8490">
        <v>6.0000061999999996</v>
      </c>
      <c r="I8490" s="1">
        <v>46141.11755787037</v>
      </c>
      <c r="J8490">
        <v>6.0000061999999996</v>
      </c>
    </row>
    <row r="8491" spans="1:10" x14ac:dyDescent="0.2">
      <c r="A8491" s="1">
        <v>46141.117604166669</v>
      </c>
      <c r="B8491">
        <v>6.0000061999999996</v>
      </c>
      <c r="C8491" s="1">
        <v>46141.117604166669</v>
      </c>
      <c r="D8491">
        <v>35.14</v>
      </c>
      <c r="E8491" s="1">
        <v>46141.117604166669</v>
      </c>
      <c r="F8491">
        <v>32.99</v>
      </c>
      <c r="G8491" s="1">
        <v>46141.117604166669</v>
      </c>
      <c r="H8491">
        <v>6.0000061999999996</v>
      </c>
      <c r="I8491" s="1">
        <v>46141.117604166669</v>
      </c>
      <c r="J8491">
        <v>6.0000061999999996</v>
      </c>
    </row>
    <row r="8492" spans="1:10" x14ac:dyDescent="0.2">
      <c r="A8492" s="1">
        <v>46141.117615740739</v>
      </c>
      <c r="B8492">
        <v>6.0000061000000002</v>
      </c>
      <c r="C8492" s="1">
        <v>46141.117615740739</v>
      </c>
      <c r="D8492">
        <v>35.130000000000003</v>
      </c>
      <c r="E8492" s="1">
        <v>46141.117615740739</v>
      </c>
      <c r="F8492">
        <v>32.99</v>
      </c>
      <c r="G8492" s="1">
        <v>46141.117615740739</v>
      </c>
      <c r="H8492">
        <v>6.0000058999999997</v>
      </c>
      <c r="I8492" s="1">
        <v>46141.117615740739</v>
      </c>
      <c r="J8492">
        <v>6.0000058999999997</v>
      </c>
    </row>
    <row r="8493" spans="1:10" x14ac:dyDescent="0.2">
      <c r="A8493" s="1">
        <v>46141.117650462962</v>
      </c>
      <c r="B8493">
        <v>6.0000061000000002</v>
      </c>
      <c r="C8493" s="1">
        <v>46141.117650462962</v>
      </c>
      <c r="D8493">
        <v>35.14</v>
      </c>
      <c r="E8493" s="1">
        <v>46141.117650462962</v>
      </c>
      <c r="F8493">
        <v>33.01</v>
      </c>
      <c r="G8493" s="1">
        <v>46141.117650462962</v>
      </c>
      <c r="H8493">
        <v>6.000006</v>
      </c>
      <c r="I8493" s="1">
        <v>46141.117650462962</v>
      </c>
      <c r="J8493">
        <v>6.000006</v>
      </c>
    </row>
    <row r="8494" spans="1:10" x14ac:dyDescent="0.2">
      <c r="A8494" s="1">
        <v>46141.117650462962</v>
      </c>
      <c r="B8494">
        <v>6.0000061000000002</v>
      </c>
      <c r="C8494" s="1">
        <v>46141.117650462962</v>
      </c>
      <c r="D8494">
        <v>35.130000000000003</v>
      </c>
      <c r="E8494" s="1">
        <v>46141.117650462962</v>
      </c>
      <c r="F8494">
        <v>33</v>
      </c>
      <c r="G8494" s="1">
        <v>46141.117650462962</v>
      </c>
      <c r="H8494">
        <v>6.0000058000000003</v>
      </c>
      <c r="I8494" s="1">
        <v>46141.117650462962</v>
      </c>
      <c r="J8494">
        <v>6.0000058000000003</v>
      </c>
    </row>
    <row r="8495" spans="1:10" x14ac:dyDescent="0.2">
      <c r="A8495" s="1">
        <v>46141.117685185185</v>
      </c>
      <c r="B8495">
        <v>6.0000061000000002</v>
      </c>
      <c r="C8495" s="1">
        <v>46141.117685185185</v>
      </c>
      <c r="D8495">
        <v>35.130000000000003</v>
      </c>
      <c r="E8495" s="1">
        <v>46141.117685185185</v>
      </c>
      <c r="F8495">
        <v>33</v>
      </c>
      <c r="G8495" s="1">
        <v>46141.117685185185</v>
      </c>
      <c r="H8495">
        <v>6.0000061999999996</v>
      </c>
      <c r="I8495" s="1">
        <v>46141.117685185185</v>
      </c>
      <c r="J8495">
        <v>6.0000061999999996</v>
      </c>
    </row>
    <row r="8496" spans="1:10" x14ac:dyDescent="0.2">
      <c r="A8496" s="1">
        <v>46141.117696759262</v>
      </c>
      <c r="B8496">
        <v>6.0000061000000002</v>
      </c>
      <c r="C8496" s="1">
        <v>46141.117696759262</v>
      </c>
      <c r="D8496">
        <v>35.130000000000003</v>
      </c>
      <c r="E8496" s="1">
        <v>46141.117696759262</v>
      </c>
      <c r="F8496">
        <v>33.01</v>
      </c>
      <c r="G8496" s="1">
        <v>46141.117696759262</v>
      </c>
      <c r="H8496">
        <v>6.0000062999999999</v>
      </c>
      <c r="I8496" s="1">
        <v>46141.117696759262</v>
      </c>
      <c r="J8496">
        <v>6.0000062999999999</v>
      </c>
    </row>
    <row r="8497" spans="1:10" x14ac:dyDescent="0.2">
      <c r="A8497" s="1">
        <v>46141.117731481485</v>
      </c>
      <c r="B8497">
        <v>6.000006</v>
      </c>
      <c r="C8497" s="1">
        <v>46141.117731481485</v>
      </c>
      <c r="D8497">
        <v>35.14</v>
      </c>
      <c r="E8497" s="1">
        <v>46141.117731481485</v>
      </c>
      <c r="F8497">
        <v>33</v>
      </c>
      <c r="G8497" s="1">
        <v>46141.117731481485</v>
      </c>
      <c r="H8497">
        <v>6.0000058999999997</v>
      </c>
      <c r="I8497" s="1">
        <v>46141.117731481485</v>
      </c>
      <c r="J8497">
        <v>6.0000058999999997</v>
      </c>
    </row>
    <row r="8498" spans="1:10" x14ac:dyDescent="0.2">
      <c r="A8498" s="1">
        <v>46141.117743055554</v>
      </c>
      <c r="B8498">
        <v>6.000006</v>
      </c>
      <c r="C8498" s="1">
        <v>46141.117743055554</v>
      </c>
      <c r="D8498">
        <v>35.130000000000003</v>
      </c>
      <c r="E8498" s="1">
        <v>46141.117743055554</v>
      </c>
      <c r="F8498">
        <v>33.01</v>
      </c>
      <c r="G8498" s="1">
        <v>46141.117743055554</v>
      </c>
      <c r="H8498">
        <v>6.0000058000000003</v>
      </c>
      <c r="I8498" s="1">
        <v>46141.117743055554</v>
      </c>
      <c r="J8498">
        <v>6.0000058000000003</v>
      </c>
    </row>
    <row r="8499" spans="1:10" x14ac:dyDescent="0.2">
      <c r="A8499" s="1">
        <v>46141.117777777778</v>
      </c>
      <c r="B8499">
        <v>6.000006</v>
      </c>
      <c r="C8499" s="1">
        <v>46141.117777777778</v>
      </c>
      <c r="D8499">
        <v>35.130000000000003</v>
      </c>
      <c r="E8499" s="1">
        <v>46141.117777777778</v>
      </c>
      <c r="F8499">
        <v>33.020000000000003</v>
      </c>
      <c r="G8499" s="1">
        <v>46141.117777777778</v>
      </c>
      <c r="H8499">
        <v>6.0000055999999997</v>
      </c>
      <c r="I8499" s="1">
        <v>46141.117777777778</v>
      </c>
      <c r="J8499">
        <v>6.0000055999999997</v>
      </c>
    </row>
    <row r="8500" spans="1:10" x14ac:dyDescent="0.2">
      <c r="A8500" s="1">
        <v>46141.117789351854</v>
      </c>
      <c r="B8500">
        <v>6.0000058999999997</v>
      </c>
      <c r="C8500" s="1">
        <v>46141.117789351854</v>
      </c>
      <c r="D8500">
        <v>35.14</v>
      </c>
      <c r="E8500" s="1">
        <v>46141.117789351854</v>
      </c>
      <c r="F8500">
        <v>33.020000000000003</v>
      </c>
      <c r="G8500" s="1">
        <v>46141.117789351854</v>
      </c>
      <c r="H8500">
        <v>6.0000058000000003</v>
      </c>
      <c r="I8500" s="1">
        <v>46141.117789351854</v>
      </c>
      <c r="J8500">
        <v>6.0000058000000003</v>
      </c>
    </row>
    <row r="8501" spans="1:10" x14ac:dyDescent="0.2">
      <c r="A8501" s="1">
        <v>46141.117824074077</v>
      </c>
      <c r="B8501">
        <v>6.000006</v>
      </c>
      <c r="C8501" s="1">
        <v>46141.117824074077</v>
      </c>
      <c r="D8501">
        <v>35.130000000000003</v>
      </c>
      <c r="E8501" s="1">
        <v>46141.117824074077</v>
      </c>
      <c r="F8501">
        <v>33.020000000000003</v>
      </c>
      <c r="G8501" s="1">
        <v>46141.117824074077</v>
      </c>
      <c r="H8501">
        <v>6.0000062999999999</v>
      </c>
      <c r="I8501" s="1">
        <v>46141.117824074077</v>
      </c>
      <c r="J8501">
        <v>6.0000062999999999</v>
      </c>
    </row>
    <row r="8502" spans="1:10" x14ac:dyDescent="0.2">
      <c r="A8502" s="1">
        <v>46141.117858796293</v>
      </c>
      <c r="B8502">
        <v>6.000006</v>
      </c>
      <c r="C8502" s="1">
        <v>46141.117858796293</v>
      </c>
      <c r="D8502">
        <v>35.130000000000003</v>
      </c>
      <c r="E8502" s="1">
        <v>46141.117858796293</v>
      </c>
      <c r="F8502">
        <v>33.020000000000003</v>
      </c>
      <c r="G8502" s="1">
        <v>46141.117858796293</v>
      </c>
      <c r="H8502">
        <v>6.0000067000000001</v>
      </c>
      <c r="I8502" s="1">
        <v>46141.117858796293</v>
      </c>
      <c r="J8502">
        <v>6.0000067000000001</v>
      </c>
    </row>
    <row r="8503" spans="1:10" x14ac:dyDescent="0.2">
      <c r="A8503" s="1">
        <v>46141.11787037037</v>
      </c>
      <c r="B8503">
        <v>6.0000061000000002</v>
      </c>
      <c r="C8503" s="1">
        <v>46141.11787037037</v>
      </c>
      <c r="D8503">
        <v>35.130000000000003</v>
      </c>
      <c r="E8503" s="1">
        <v>46141.11787037037</v>
      </c>
      <c r="F8503">
        <v>33.03</v>
      </c>
      <c r="G8503" s="1">
        <v>46141.11787037037</v>
      </c>
      <c r="H8503">
        <v>6.0000064999999996</v>
      </c>
      <c r="I8503" s="1">
        <v>46141.11787037037</v>
      </c>
      <c r="J8503">
        <v>6.0000064999999996</v>
      </c>
    </row>
    <row r="8504" spans="1:10" x14ac:dyDescent="0.2">
      <c r="A8504" s="1">
        <v>46141.117905092593</v>
      </c>
      <c r="B8504">
        <v>6.0000061999999996</v>
      </c>
      <c r="C8504" s="1">
        <v>46141.117905092593</v>
      </c>
      <c r="D8504">
        <v>35.130000000000003</v>
      </c>
      <c r="E8504" s="1">
        <v>46141.117905092593</v>
      </c>
      <c r="F8504">
        <v>33.020000000000003</v>
      </c>
      <c r="G8504" s="1">
        <v>46141.117905092593</v>
      </c>
      <c r="H8504">
        <v>6.0000064999999996</v>
      </c>
      <c r="I8504" s="1">
        <v>46141.117905092593</v>
      </c>
      <c r="J8504">
        <v>6.0000064999999996</v>
      </c>
    </row>
    <row r="8505" spans="1:10" x14ac:dyDescent="0.2">
      <c r="A8505" s="1">
        <v>46141.11791666667</v>
      </c>
      <c r="B8505">
        <v>6.0000061999999996</v>
      </c>
      <c r="C8505" s="1">
        <v>46141.11791666667</v>
      </c>
      <c r="D8505">
        <v>35.14</v>
      </c>
      <c r="E8505" s="1">
        <v>46141.11791666667</v>
      </c>
      <c r="F8505">
        <v>33.020000000000003</v>
      </c>
      <c r="G8505" s="1">
        <v>46141.11791666667</v>
      </c>
      <c r="H8505">
        <v>6.0000061999999996</v>
      </c>
      <c r="I8505" s="1">
        <v>46141.11791666667</v>
      </c>
      <c r="J8505">
        <v>6.0000061999999996</v>
      </c>
    </row>
    <row r="8506" spans="1:10" x14ac:dyDescent="0.2">
      <c r="A8506" s="1">
        <v>46141.117928240739</v>
      </c>
      <c r="B8506">
        <v>6.0000061000000002</v>
      </c>
      <c r="C8506" s="1">
        <v>46141.117928240739</v>
      </c>
      <c r="D8506">
        <v>35.14</v>
      </c>
      <c r="E8506" s="1">
        <v>46141.117928240739</v>
      </c>
      <c r="F8506">
        <v>33.04</v>
      </c>
      <c r="G8506" s="1">
        <v>46141.117928240739</v>
      </c>
      <c r="H8506">
        <v>6.000006</v>
      </c>
      <c r="I8506" s="1">
        <v>46141.117928240739</v>
      </c>
      <c r="J8506">
        <v>6.000006</v>
      </c>
    </row>
    <row r="8507" spans="1:10" x14ac:dyDescent="0.2">
      <c r="A8507" s="1">
        <v>46141.117962962962</v>
      </c>
      <c r="B8507">
        <v>6.0000061999999996</v>
      </c>
      <c r="C8507" s="1">
        <v>46141.117962962962</v>
      </c>
      <c r="D8507">
        <v>35.130000000000003</v>
      </c>
      <c r="E8507" s="1">
        <v>46141.117962962962</v>
      </c>
      <c r="F8507">
        <v>33.04</v>
      </c>
      <c r="G8507" s="1">
        <v>46141.117962962962</v>
      </c>
      <c r="H8507">
        <v>6.0000061999999996</v>
      </c>
      <c r="I8507" s="1">
        <v>46141.117962962962</v>
      </c>
      <c r="J8507">
        <v>6.0000061999999996</v>
      </c>
    </row>
    <row r="8508" spans="1:10" x14ac:dyDescent="0.2">
      <c r="A8508" s="1">
        <v>46141.117997685185</v>
      </c>
      <c r="B8508">
        <v>6.0000061999999996</v>
      </c>
      <c r="C8508" s="1">
        <v>46141.117997685185</v>
      </c>
      <c r="D8508">
        <v>35.130000000000003</v>
      </c>
      <c r="E8508" s="1">
        <v>46141.117997685185</v>
      </c>
      <c r="F8508">
        <v>33.03</v>
      </c>
      <c r="G8508" s="1">
        <v>46141.117997685185</v>
      </c>
      <c r="H8508">
        <v>6.0000061000000002</v>
      </c>
      <c r="I8508" s="1">
        <v>46141.117997685185</v>
      </c>
      <c r="J8508">
        <v>6.0000061000000002</v>
      </c>
    </row>
    <row r="8509" spans="1:10" x14ac:dyDescent="0.2">
      <c r="A8509" s="1">
        <v>46141.118009259262</v>
      </c>
      <c r="B8509">
        <v>6.0000061999999996</v>
      </c>
      <c r="C8509" s="1">
        <v>46141.118009259262</v>
      </c>
      <c r="D8509">
        <v>35.130000000000003</v>
      </c>
      <c r="E8509" s="1">
        <v>46141.118009259262</v>
      </c>
      <c r="F8509">
        <v>33.03</v>
      </c>
      <c r="G8509" s="1">
        <v>46141.118009259262</v>
      </c>
      <c r="H8509">
        <v>6.0000061000000002</v>
      </c>
      <c r="I8509" s="1">
        <v>46141.118009259262</v>
      </c>
      <c r="J8509">
        <v>6.0000061000000002</v>
      </c>
    </row>
    <row r="8510" spans="1:10" x14ac:dyDescent="0.2">
      <c r="A8510" s="1">
        <v>46141.118043981478</v>
      </c>
      <c r="B8510">
        <v>6.0000062999999999</v>
      </c>
      <c r="C8510" s="1">
        <v>46141.118043981478</v>
      </c>
      <c r="D8510">
        <v>35.130000000000003</v>
      </c>
      <c r="E8510" s="1">
        <v>46141.118043981478</v>
      </c>
      <c r="F8510">
        <v>33.04</v>
      </c>
      <c r="G8510" s="1">
        <v>46141.118043981478</v>
      </c>
      <c r="H8510">
        <v>6.0000061000000002</v>
      </c>
      <c r="I8510" s="1">
        <v>46141.118043981478</v>
      </c>
      <c r="J8510">
        <v>6.0000061000000002</v>
      </c>
    </row>
    <row r="8511" spans="1:10" x14ac:dyDescent="0.2">
      <c r="A8511" s="1">
        <v>46141.118055555555</v>
      </c>
      <c r="B8511">
        <v>6.0000062999999999</v>
      </c>
      <c r="C8511" s="1">
        <v>46141.118055555555</v>
      </c>
      <c r="D8511">
        <v>35.130000000000003</v>
      </c>
      <c r="E8511" s="1">
        <v>46141.118055555555</v>
      </c>
      <c r="F8511">
        <v>33.04</v>
      </c>
      <c r="G8511" s="1">
        <v>46141.118055555555</v>
      </c>
      <c r="H8511">
        <v>6.0000061999999996</v>
      </c>
      <c r="I8511" s="1">
        <v>46141.118055555555</v>
      </c>
      <c r="J8511">
        <v>6.0000061999999996</v>
      </c>
    </row>
    <row r="8512" spans="1:10" x14ac:dyDescent="0.2">
      <c r="A8512" s="1">
        <v>46141.118078703701</v>
      </c>
      <c r="B8512">
        <v>6.0000061999999996</v>
      </c>
      <c r="C8512" s="1">
        <v>46141.118078703701</v>
      </c>
      <c r="D8512">
        <v>35.130000000000003</v>
      </c>
      <c r="E8512" s="1">
        <v>46141.118078703701</v>
      </c>
      <c r="F8512">
        <v>33.04</v>
      </c>
      <c r="G8512" s="1">
        <v>46141.118078703701</v>
      </c>
      <c r="H8512">
        <v>6.000006</v>
      </c>
      <c r="I8512" s="1">
        <v>46141.118078703701</v>
      </c>
      <c r="J8512">
        <v>6.000006</v>
      </c>
    </row>
    <row r="8513" spans="1:10" x14ac:dyDescent="0.2">
      <c r="A8513" s="1">
        <v>46141.118101851855</v>
      </c>
      <c r="B8513">
        <v>6.0000061999999996</v>
      </c>
      <c r="C8513" s="1">
        <v>46141.118101851855</v>
      </c>
      <c r="D8513">
        <v>35.130000000000003</v>
      </c>
      <c r="E8513" s="1">
        <v>46141.118101851855</v>
      </c>
      <c r="F8513">
        <v>33.03</v>
      </c>
      <c r="G8513" s="1">
        <v>46141.118101851855</v>
      </c>
      <c r="H8513">
        <v>6.0000062999999999</v>
      </c>
      <c r="I8513" s="1">
        <v>46141.118101851855</v>
      </c>
      <c r="J8513">
        <v>6.0000062999999999</v>
      </c>
    </row>
    <row r="8514" spans="1:10" x14ac:dyDescent="0.2">
      <c r="A8514" s="1">
        <v>46141.118125000001</v>
      </c>
      <c r="B8514">
        <v>6.0000061999999996</v>
      </c>
      <c r="C8514" s="1">
        <v>46141.118125000001</v>
      </c>
      <c r="D8514">
        <v>35.130000000000003</v>
      </c>
      <c r="E8514" s="1">
        <v>46141.118125000001</v>
      </c>
      <c r="F8514">
        <v>33.049999999999997</v>
      </c>
      <c r="G8514" s="1">
        <v>46141.118125000001</v>
      </c>
      <c r="H8514">
        <v>6.0000064999999996</v>
      </c>
      <c r="I8514" s="1">
        <v>46141.118125000001</v>
      </c>
      <c r="J8514">
        <v>6.0000064999999996</v>
      </c>
    </row>
    <row r="8515" spans="1:10" x14ac:dyDescent="0.2">
      <c r="A8515" s="1">
        <v>46141.118136574078</v>
      </c>
      <c r="B8515">
        <v>6.0000061999999996</v>
      </c>
      <c r="C8515" s="1">
        <v>46141.118136574078</v>
      </c>
      <c r="D8515">
        <v>35.130000000000003</v>
      </c>
      <c r="E8515" s="1">
        <v>46141.118136574078</v>
      </c>
      <c r="F8515">
        <v>33.049999999999997</v>
      </c>
      <c r="G8515" s="1">
        <v>46141.118136574078</v>
      </c>
      <c r="H8515">
        <v>6.0000062999999999</v>
      </c>
      <c r="I8515" s="1">
        <v>46141.118136574078</v>
      </c>
      <c r="J8515">
        <v>6.0000062999999999</v>
      </c>
    </row>
    <row r="8516" spans="1:10" x14ac:dyDescent="0.2">
      <c r="A8516" s="1">
        <v>46141.118171296293</v>
      </c>
      <c r="B8516">
        <v>6.0000061999999996</v>
      </c>
      <c r="C8516" s="1">
        <v>46141.118171296293</v>
      </c>
      <c r="D8516">
        <v>35.130000000000003</v>
      </c>
      <c r="E8516" s="1">
        <v>46141.118171296293</v>
      </c>
      <c r="F8516">
        <v>33.049999999999997</v>
      </c>
      <c r="G8516" s="1">
        <v>46141.118171296293</v>
      </c>
      <c r="H8516">
        <v>6.0000061999999996</v>
      </c>
      <c r="I8516" s="1">
        <v>46141.118171296293</v>
      </c>
      <c r="J8516">
        <v>6.0000061999999996</v>
      </c>
    </row>
    <row r="8517" spans="1:10" x14ac:dyDescent="0.2">
      <c r="A8517" s="1">
        <v>46141.11818287037</v>
      </c>
      <c r="B8517">
        <v>6.0000061999999996</v>
      </c>
      <c r="C8517" s="1">
        <v>46141.11818287037</v>
      </c>
      <c r="D8517">
        <v>35.14</v>
      </c>
      <c r="E8517" s="1">
        <v>46141.11818287037</v>
      </c>
      <c r="F8517">
        <v>33.04</v>
      </c>
      <c r="G8517" s="1">
        <v>46141.11818287037</v>
      </c>
      <c r="H8517">
        <v>6.0000061999999996</v>
      </c>
      <c r="I8517" s="1">
        <v>46141.11818287037</v>
      </c>
      <c r="J8517">
        <v>6.0000061999999996</v>
      </c>
    </row>
    <row r="8518" spans="1:10" x14ac:dyDescent="0.2">
      <c r="A8518" s="1">
        <v>46141.118217592593</v>
      </c>
      <c r="B8518">
        <v>6.0000061999999996</v>
      </c>
      <c r="C8518" s="1">
        <v>46141.118217592593</v>
      </c>
      <c r="D8518">
        <v>35.130000000000003</v>
      </c>
      <c r="E8518" s="1">
        <v>46141.118217592593</v>
      </c>
      <c r="F8518">
        <v>33.049999999999997</v>
      </c>
      <c r="G8518" s="1">
        <v>46141.118217592593</v>
      </c>
      <c r="H8518">
        <v>6.000006</v>
      </c>
      <c r="I8518" s="1">
        <v>46141.118217592593</v>
      </c>
      <c r="J8518">
        <v>6.000006</v>
      </c>
    </row>
    <row r="8519" spans="1:10" x14ac:dyDescent="0.2">
      <c r="A8519" s="1">
        <v>46141.11822916667</v>
      </c>
      <c r="B8519">
        <v>6.0000061999999996</v>
      </c>
      <c r="C8519" s="1">
        <v>46141.11822916667</v>
      </c>
      <c r="D8519">
        <v>35.130000000000003</v>
      </c>
      <c r="E8519" s="1">
        <v>46141.11822916667</v>
      </c>
      <c r="F8519">
        <v>33.049999999999997</v>
      </c>
      <c r="G8519" s="1">
        <v>46141.11822916667</v>
      </c>
      <c r="H8519">
        <v>6.0000062999999999</v>
      </c>
      <c r="I8519" s="1">
        <v>46141.11822916667</v>
      </c>
      <c r="J8519">
        <v>6.0000062999999999</v>
      </c>
    </row>
    <row r="8520" spans="1:10" x14ac:dyDescent="0.2">
      <c r="A8520" s="1">
        <v>46141.118263888886</v>
      </c>
      <c r="B8520">
        <v>6.0000062999999999</v>
      </c>
      <c r="C8520" s="1">
        <v>46141.118263888886</v>
      </c>
      <c r="D8520">
        <v>35.14</v>
      </c>
      <c r="E8520" s="1">
        <v>46141.118263888886</v>
      </c>
      <c r="F8520">
        <v>33.06</v>
      </c>
      <c r="G8520" s="1">
        <v>46141.118263888886</v>
      </c>
      <c r="H8520">
        <v>6.0000067000000001</v>
      </c>
      <c r="I8520" s="1">
        <v>46141.118263888886</v>
      </c>
      <c r="J8520">
        <v>6.0000067000000001</v>
      </c>
    </row>
    <row r="8521" spans="1:10" x14ac:dyDescent="0.2">
      <c r="A8521" s="1">
        <v>46141.118275462963</v>
      </c>
      <c r="B8521">
        <v>6.0000062999999999</v>
      </c>
      <c r="C8521" s="1">
        <v>46141.118275462963</v>
      </c>
      <c r="D8521">
        <v>35.130000000000003</v>
      </c>
      <c r="E8521" s="1">
        <v>46141.118275462963</v>
      </c>
      <c r="F8521">
        <v>33.06</v>
      </c>
      <c r="G8521" s="1">
        <v>46141.118275462963</v>
      </c>
      <c r="H8521">
        <v>6.0000064999999996</v>
      </c>
      <c r="I8521" s="1">
        <v>46141.118275462963</v>
      </c>
      <c r="J8521">
        <v>6.0000064999999996</v>
      </c>
    </row>
    <row r="8522" spans="1:10" x14ac:dyDescent="0.2">
      <c r="A8522" s="1">
        <v>46141.118310185186</v>
      </c>
      <c r="B8522">
        <v>6.0000064000000002</v>
      </c>
      <c r="C8522" s="1">
        <v>46141.118310185186</v>
      </c>
      <c r="D8522">
        <v>35.130000000000003</v>
      </c>
      <c r="E8522" s="1">
        <v>46141.118310185186</v>
      </c>
      <c r="F8522">
        <v>33.07</v>
      </c>
      <c r="G8522" s="1">
        <v>46141.118310185186</v>
      </c>
      <c r="H8522">
        <v>6.0000065999999999</v>
      </c>
      <c r="I8522" s="1">
        <v>46141.118310185186</v>
      </c>
      <c r="J8522">
        <v>6.0000065999999999</v>
      </c>
    </row>
    <row r="8523" spans="1:10" x14ac:dyDescent="0.2">
      <c r="A8523" s="1">
        <v>46141.118321759262</v>
      </c>
      <c r="B8523">
        <v>6.0000064000000002</v>
      </c>
      <c r="C8523" s="1">
        <v>46141.118321759262</v>
      </c>
      <c r="D8523">
        <v>35.130000000000003</v>
      </c>
      <c r="E8523" s="1">
        <v>46141.118321759262</v>
      </c>
      <c r="F8523">
        <v>33.07</v>
      </c>
      <c r="G8523" s="1">
        <v>46141.118321759262</v>
      </c>
      <c r="H8523">
        <v>6.0000064000000002</v>
      </c>
      <c r="I8523" s="1">
        <v>46141.118321759262</v>
      </c>
      <c r="J8523">
        <v>6.0000064000000002</v>
      </c>
    </row>
    <row r="8524" spans="1:10" x14ac:dyDescent="0.2">
      <c r="A8524" s="1">
        <v>46141.118333333332</v>
      </c>
      <c r="B8524">
        <v>6.0000062999999999</v>
      </c>
      <c r="C8524" s="1">
        <v>46141.118333333332</v>
      </c>
      <c r="D8524">
        <v>35.130000000000003</v>
      </c>
      <c r="E8524" s="1">
        <v>46141.118333333332</v>
      </c>
      <c r="F8524">
        <v>33.07</v>
      </c>
      <c r="G8524" s="1">
        <v>46141.118333333332</v>
      </c>
      <c r="H8524">
        <v>6.0000061999999996</v>
      </c>
      <c r="I8524" s="1">
        <v>46141.118333333332</v>
      </c>
      <c r="J8524">
        <v>6.0000061999999996</v>
      </c>
    </row>
    <row r="8525" spans="1:10" x14ac:dyDescent="0.2">
      <c r="A8525" s="1">
        <v>46141.118368055555</v>
      </c>
      <c r="B8525">
        <v>6.0000062999999999</v>
      </c>
      <c r="C8525" s="1">
        <v>46141.118368055555</v>
      </c>
      <c r="D8525">
        <v>35.119999999999997</v>
      </c>
      <c r="E8525" s="1">
        <v>46141.118368055555</v>
      </c>
      <c r="F8525">
        <v>33.07</v>
      </c>
      <c r="G8525" s="1">
        <v>46141.118368055555</v>
      </c>
      <c r="H8525">
        <v>6.0000064000000002</v>
      </c>
      <c r="I8525" s="1">
        <v>46141.118368055555</v>
      </c>
      <c r="J8525">
        <v>6.0000064000000002</v>
      </c>
    </row>
    <row r="8526" spans="1:10" x14ac:dyDescent="0.2">
      <c r="A8526" s="1">
        <v>46141.118391203701</v>
      </c>
      <c r="B8526">
        <v>6.0000064000000002</v>
      </c>
      <c r="C8526" s="1">
        <v>46141.118391203701</v>
      </c>
      <c r="D8526">
        <v>35.130000000000003</v>
      </c>
      <c r="E8526" s="1">
        <v>46141.118391203701</v>
      </c>
      <c r="F8526">
        <v>33.07</v>
      </c>
      <c r="G8526" s="1">
        <v>46141.118391203701</v>
      </c>
      <c r="H8526">
        <v>6.0000062999999999</v>
      </c>
      <c r="I8526" s="1">
        <v>46141.118391203701</v>
      </c>
      <c r="J8526">
        <v>6.0000062999999999</v>
      </c>
    </row>
    <row r="8527" spans="1:10" x14ac:dyDescent="0.2">
      <c r="A8527" s="1">
        <v>46141.118414351855</v>
      </c>
      <c r="B8527">
        <v>6.0000064000000002</v>
      </c>
      <c r="C8527" s="1">
        <v>46141.118414351855</v>
      </c>
      <c r="D8527">
        <v>35.119999999999997</v>
      </c>
      <c r="E8527" s="1">
        <v>46141.118414351855</v>
      </c>
      <c r="F8527">
        <v>33.08</v>
      </c>
      <c r="G8527" s="1">
        <v>46141.118414351855</v>
      </c>
      <c r="H8527">
        <v>6.0000062999999999</v>
      </c>
      <c r="I8527" s="1">
        <v>46141.118414351855</v>
      </c>
      <c r="J8527">
        <v>6.0000062999999999</v>
      </c>
    </row>
    <row r="8528" spans="1:10" x14ac:dyDescent="0.2">
      <c r="A8528" s="1">
        <v>46141.118437500001</v>
      </c>
      <c r="B8528">
        <v>6.0000064000000002</v>
      </c>
      <c r="C8528" s="1">
        <v>46141.118437500001</v>
      </c>
      <c r="D8528">
        <v>35.130000000000003</v>
      </c>
      <c r="E8528" s="1">
        <v>46141.118437500001</v>
      </c>
      <c r="F8528">
        <v>33.08</v>
      </c>
      <c r="G8528" s="1">
        <v>46141.118437500001</v>
      </c>
      <c r="H8528">
        <v>6.0000064000000002</v>
      </c>
      <c r="I8528" s="1">
        <v>46141.118437500001</v>
      </c>
      <c r="J8528">
        <v>6.0000064000000002</v>
      </c>
    </row>
    <row r="8529" spans="1:10" x14ac:dyDescent="0.2">
      <c r="A8529" s="1">
        <v>46141.118460648147</v>
      </c>
      <c r="B8529">
        <v>6.0000064000000002</v>
      </c>
      <c r="C8529" s="1">
        <v>46141.118460648147</v>
      </c>
      <c r="D8529">
        <v>35.130000000000003</v>
      </c>
      <c r="E8529" s="1">
        <v>46141.118460648147</v>
      </c>
      <c r="F8529">
        <v>33.08</v>
      </c>
      <c r="G8529" s="1">
        <v>46141.118460648147</v>
      </c>
      <c r="H8529">
        <v>6.0000064999999996</v>
      </c>
      <c r="I8529" s="1">
        <v>46141.118460648147</v>
      </c>
      <c r="J8529">
        <v>6.0000064999999996</v>
      </c>
    </row>
    <row r="8530" spans="1:10" x14ac:dyDescent="0.2">
      <c r="A8530" s="1">
        <v>46141.118483796294</v>
      </c>
      <c r="B8530">
        <v>6.0000064000000002</v>
      </c>
      <c r="C8530" s="1">
        <v>46141.118483796294</v>
      </c>
      <c r="D8530">
        <v>35.130000000000003</v>
      </c>
      <c r="E8530" s="1">
        <v>46141.118483796294</v>
      </c>
      <c r="F8530">
        <v>33.090000000000003</v>
      </c>
      <c r="G8530" s="1">
        <v>46141.118483796294</v>
      </c>
      <c r="H8530">
        <v>6.0000065999999999</v>
      </c>
      <c r="I8530" s="1">
        <v>46141.118483796294</v>
      </c>
      <c r="J8530">
        <v>6.0000065999999999</v>
      </c>
    </row>
    <row r="8531" spans="1:10" x14ac:dyDescent="0.2">
      <c r="A8531" s="1">
        <v>46141.118495370371</v>
      </c>
      <c r="B8531">
        <v>6.0000064000000002</v>
      </c>
      <c r="C8531" s="1">
        <v>46141.118495370371</v>
      </c>
      <c r="D8531">
        <v>35.130000000000003</v>
      </c>
      <c r="E8531" s="1">
        <v>46141.118495370371</v>
      </c>
      <c r="F8531">
        <v>33.08</v>
      </c>
      <c r="G8531" s="1">
        <v>46141.118495370371</v>
      </c>
      <c r="H8531">
        <v>6.0000068000000004</v>
      </c>
      <c r="I8531" s="1">
        <v>46141.118495370371</v>
      </c>
      <c r="J8531">
        <v>6.0000068000000004</v>
      </c>
    </row>
    <row r="8532" spans="1:10" x14ac:dyDescent="0.2">
      <c r="A8532" s="1">
        <v>46141.118530092594</v>
      </c>
      <c r="B8532">
        <v>6.0000064999999996</v>
      </c>
      <c r="C8532" s="1">
        <v>46141.118530092594</v>
      </c>
      <c r="D8532">
        <v>35.130000000000003</v>
      </c>
      <c r="E8532" s="1">
        <v>46141.118530092594</v>
      </c>
      <c r="F8532">
        <v>33.090000000000003</v>
      </c>
      <c r="G8532" s="1">
        <v>46141.118530092594</v>
      </c>
      <c r="H8532">
        <v>6.0000070000000001</v>
      </c>
      <c r="I8532" s="1">
        <v>46141.118530092594</v>
      </c>
      <c r="J8532">
        <v>6.0000070000000001</v>
      </c>
    </row>
    <row r="8533" spans="1:10" x14ac:dyDescent="0.2">
      <c r="A8533" s="1">
        <v>46141.118541666663</v>
      </c>
      <c r="B8533">
        <v>6.0000064999999996</v>
      </c>
      <c r="C8533" s="1">
        <v>46141.118541666663</v>
      </c>
      <c r="D8533">
        <v>35.119999999999997</v>
      </c>
      <c r="E8533" s="1">
        <v>46141.118541666663</v>
      </c>
      <c r="F8533">
        <v>33.1</v>
      </c>
      <c r="G8533" s="1">
        <v>46141.118541666663</v>
      </c>
      <c r="H8533">
        <v>6.0000065999999999</v>
      </c>
      <c r="I8533" s="1">
        <v>46141.118541666663</v>
      </c>
      <c r="J8533">
        <v>6.0000065999999999</v>
      </c>
    </row>
    <row r="8534" spans="1:10" x14ac:dyDescent="0.2">
      <c r="A8534" s="1">
        <v>46141.118576388886</v>
      </c>
      <c r="B8534">
        <v>6.0000064999999996</v>
      </c>
      <c r="C8534" s="1">
        <v>46141.118576388886</v>
      </c>
      <c r="D8534">
        <v>35.130000000000003</v>
      </c>
      <c r="E8534" s="1">
        <v>46141.118576388886</v>
      </c>
      <c r="F8534">
        <v>33.090000000000003</v>
      </c>
      <c r="G8534" s="1">
        <v>46141.118576388886</v>
      </c>
      <c r="H8534">
        <v>6.0000065999999999</v>
      </c>
      <c r="I8534" s="1">
        <v>46141.118576388886</v>
      </c>
      <c r="J8534">
        <v>6.0000065999999999</v>
      </c>
    </row>
    <row r="8535" spans="1:10" x14ac:dyDescent="0.2">
      <c r="A8535" s="1">
        <v>46141.118587962963</v>
      </c>
      <c r="B8535">
        <v>6.0000064999999996</v>
      </c>
      <c r="C8535" s="1">
        <v>46141.118587962963</v>
      </c>
      <c r="D8535">
        <v>35.14</v>
      </c>
      <c r="E8535" s="1">
        <v>46141.118587962963</v>
      </c>
      <c r="F8535">
        <v>33.090000000000003</v>
      </c>
      <c r="G8535" s="1">
        <v>46141.118587962963</v>
      </c>
      <c r="H8535">
        <v>6.0000064000000002</v>
      </c>
      <c r="I8535" s="1">
        <v>46141.118587962963</v>
      </c>
      <c r="J8535">
        <v>6.0000064000000002</v>
      </c>
    </row>
    <row r="8536" spans="1:10" x14ac:dyDescent="0.2">
      <c r="A8536" s="1">
        <v>46141.118622685186</v>
      </c>
      <c r="B8536">
        <v>6.0000064999999996</v>
      </c>
      <c r="C8536" s="1">
        <v>46141.118622685186</v>
      </c>
      <c r="D8536">
        <v>35.130000000000003</v>
      </c>
      <c r="E8536" s="1">
        <v>46141.118622685186</v>
      </c>
      <c r="F8536">
        <v>33.1</v>
      </c>
      <c r="G8536" s="1">
        <v>46141.118622685186</v>
      </c>
      <c r="H8536">
        <v>6.0000061999999996</v>
      </c>
      <c r="I8536" s="1">
        <v>46141.118622685186</v>
      </c>
      <c r="J8536">
        <v>6.0000061999999996</v>
      </c>
    </row>
    <row r="8537" spans="1:10" x14ac:dyDescent="0.2">
      <c r="A8537" s="1">
        <v>46141.118634259263</v>
      </c>
      <c r="B8537">
        <v>6.0000065999999999</v>
      </c>
      <c r="C8537" s="1">
        <v>46141.118634259263</v>
      </c>
      <c r="D8537">
        <v>35.130000000000003</v>
      </c>
      <c r="E8537" s="1">
        <v>46141.118634259263</v>
      </c>
      <c r="F8537">
        <v>33.1</v>
      </c>
      <c r="G8537" s="1">
        <v>46141.118634259263</v>
      </c>
      <c r="H8537">
        <v>6.0000064999999996</v>
      </c>
      <c r="I8537" s="1">
        <v>46141.118634259263</v>
      </c>
      <c r="J8537">
        <v>6.0000064999999996</v>
      </c>
    </row>
    <row r="8538" spans="1:10" x14ac:dyDescent="0.2">
      <c r="A8538" s="1">
        <v>46141.118668981479</v>
      </c>
      <c r="B8538">
        <v>6.0000065999999999</v>
      </c>
      <c r="C8538" s="1">
        <v>46141.118668981479</v>
      </c>
      <c r="D8538">
        <v>35.130000000000003</v>
      </c>
      <c r="E8538" s="1">
        <v>46141.118668981479</v>
      </c>
      <c r="F8538">
        <v>33.1</v>
      </c>
      <c r="G8538" s="1">
        <v>46141.118668981479</v>
      </c>
      <c r="H8538">
        <v>6.0000064999999996</v>
      </c>
      <c r="I8538" s="1">
        <v>46141.118668981479</v>
      </c>
      <c r="J8538">
        <v>6.0000064999999996</v>
      </c>
    </row>
    <row r="8539" spans="1:10" x14ac:dyDescent="0.2">
      <c r="A8539" s="1">
        <v>46141.118680555555</v>
      </c>
      <c r="B8539">
        <v>6.0000065999999999</v>
      </c>
      <c r="C8539" s="1">
        <v>46141.118680555555</v>
      </c>
      <c r="D8539">
        <v>35.130000000000003</v>
      </c>
      <c r="E8539" s="1">
        <v>46141.118680555555</v>
      </c>
      <c r="F8539">
        <v>33.11</v>
      </c>
      <c r="G8539" s="1">
        <v>46141.118680555555</v>
      </c>
      <c r="H8539">
        <v>6.0000065999999999</v>
      </c>
      <c r="I8539" s="1">
        <v>46141.118680555555</v>
      </c>
      <c r="J8539">
        <v>6.0000065999999999</v>
      </c>
    </row>
    <row r="8540" spans="1:10" x14ac:dyDescent="0.2">
      <c r="A8540" s="1">
        <v>46141.118715277778</v>
      </c>
      <c r="B8540">
        <v>6.0000065999999999</v>
      </c>
      <c r="C8540" s="1">
        <v>46141.118715277778</v>
      </c>
      <c r="D8540">
        <v>35.130000000000003</v>
      </c>
      <c r="E8540" s="1">
        <v>46141.118715277778</v>
      </c>
      <c r="F8540">
        <v>33.1</v>
      </c>
      <c r="G8540" s="1">
        <v>46141.118715277778</v>
      </c>
      <c r="H8540">
        <v>6.0000065999999999</v>
      </c>
      <c r="I8540" s="1">
        <v>46141.118715277778</v>
      </c>
      <c r="J8540">
        <v>6.0000065999999999</v>
      </c>
    </row>
    <row r="8541" spans="1:10" x14ac:dyDescent="0.2">
      <c r="A8541" s="1">
        <v>46141.118726851855</v>
      </c>
      <c r="B8541">
        <v>6.0000065999999999</v>
      </c>
      <c r="C8541" s="1">
        <v>46141.118726851855</v>
      </c>
      <c r="D8541">
        <v>35.130000000000003</v>
      </c>
      <c r="E8541" s="1">
        <v>46141.118726851855</v>
      </c>
      <c r="F8541">
        <v>33.11</v>
      </c>
      <c r="G8541" s="1">
        <v>46141.118726851855</v>
      </c>
      <c r="H8541">
        <v>6.0000067000000001</v>
      </c>
      <c r="I8541" s="1">
        <v>46141.118726851855</v>
      </c>
      <c r="J8541">
        <v>6.0000067000000001</v>
      </c>
    </row>
    <row r="8542" spans="1:10" x14ac:dyDescent="0.2">
      <c r="A8542" s="1">
        <v>46141.118761574071</v>
      </c>
      <c r="B8542">
        <v>6.0000064999999996</v>
      </c>
      <c r="C8542" s="1">
        <v>46141.118761574071</v>
      </c>
      <c r="D8542">
        <v>35.119999999999997</v>
      </c>
      <c r="E8542" s="1">
        <v>46141.118761574071</v>
      </c>
      <c r="F8542">
        <v>33.1</v>
      </c>
      <c r="G8542" s="1">
        <v>46141.118761574071</v>
      </c>
      <c r="H8542">
        <v>6.0000064999999996</v>
      </c>
      <c r="I8542" s="1">
        <v>46141.118761574071</v>
      </c>
      <c r="J8542">
        <v>6.0000064999999996</v>
      </c>
    </row>
    <row r="8543" spans="1:10" x14ac:dyDescent="0.2">
      <c r="A8543" s="1">
        <v>46141.118773148148</v>
      </c>
      <c r="B8543">
        <v>6.0000064999999996</v>
      </c>
      <c r="C8543" s="1">
        <v>46141.118773148148</v>
      </c>
      <c r="D8543">
        <v>35.119999999999997</v>
      </c>
      <c r="E8543" s="1">
        <v>46141.118773148148</v>
      </c>
      <c r="F8543">
        <v>33.11</v>
      </c>
      <c r="G8543" s="1">
        <v>46141.118773148148</v>
      </c>
      <c r="H8543">
        <v>6.0000062999999999</v>
      </c>
      <c r="I8543" s="1">
        <v>46141.118773148148</v>
      </c>
      <c r="J8543">
        <v>6.0000062999999999</v>
      </c>
    </row>
    <row r="8544" spans="1:10" x14ac:dyDescent="0.2">
      <c r="A8544" s="1">
        <v>46141.118807870371</v>
      </c>
      <c r="B8544">
        <v>6.0000064000000002</v>
      </c>
      <c r="C8544" s="1">
        <v>46141.118807870371</v>
      </c>
      <c r="D8544">
        <v>35.130000000000003</v>
      </c>
      <c r="E8544" s="1">
        <v>46141.118807870371</v>
      </c>
      <c r="F8544">
        <v>33.119999999999997</v>
      </c>
      <c r="G8544" s="1">
        <v>46141.118807870371</v>
      </c>
      <c r="H8544">
        <v>6.0000061000000002</v>
      </c>
      <c r="I8544" s="1">
        <v>46141.118807870371</v>
      </c>
      <c r="J8544">
        <v>6.0000061000000002</v>
      </c>
    </row>
    <row r="8545" spans="1:10" x14ac:dyDescent="0.2">
      <c r="A8545" s="1">
        <v>46141.118807870371</v>
      </c>
      <c r="B8545">
        <v>6.0000064000000002</v>
      </c>
      <c r="C8545" s="1">
        <v>46141.118807870371</v>
      </c>
      <c r="D8545">
        <v>35.130000000000003</v>
      </c>
      <c r="E8545" s="1">
        <v>46141.118807870371</v>
      </c>
      <c r="F8545">
        <v>33.11</v>
      </c>
      <c r="G8545" s="1">
        <v>46141.118807870371</v>
      </c>
      <c r="H8545">
        <v>6.0000058999999997</v>
      </c>
      <c r="I8545" s="1">
        <v>46141.118807870371</v>
      </c>
      <c r="J8545">
        <v>6.0000058999999997</v>
      </c>
    </row>
    <row r="8546" spans="1:10" x14ac:dyDescent="0.2">
      <c r="A8546" s="1">
        <v>46141.118842592594</v>
      </c>
      <c r="B8546">
        <v>6.0000064000000002</v>
      </c>
      <c r="C8546" s="1">
        <v>46141.118842592594</v>
      </c>
      <c r="D8546">
        <v>35.130000000000003</v>
      </c>
      <c r="E8546" s="1">
        <v>46141.118842592594</v>
      </c>
      <c r="F8546">
        <v>33.119999999999997</v>
      </c>
      <c r="G8546" s="1">
        <v>46141.118842592594</v>
      </c>
      <c r="H8546">
        <v>6.000006</v>
      </c>
      <c r="I8546" s="1">
        <v>46141.118842592594</v>
      </c>
      <c r="J8546">
        <v>6.000006</v>
      </c>
    </row>
    <row r="8547" spans="1:10" x14ac:dyDescent="0.2">
      <c r="A8547" s="1">
        <v>46141.118854166663</v>
      </c>
      <c r="B8547">
        <v>6.0000062999999999</v>
      </c>
      <c r="C8547" s="1">
        <v>46141.118854166663</v>
      </c>
      <c r="D8547">
        <v>35.119999999999997</v>
      </c>
      <c r="E8547" s="1">
        <v>46141.118854166663</v>
      </c>
      <c r="F8547">
        <v>33.11</v>
      </c>
      <c r="G8547" s="1">
        <v>46141.118854166663</v>
      </c>
      <c r="H8547">
        <v>6.0000058999999997</v>
      </c>
      <c r="I8547" s="1">
        <v>46141.118854166663</v>
      </c>
      <c r="J8547">
        <v>6.0000058999999997</v>
      </c>
    </row>
    <row r="8548" spans="1:10" x14ac:dyDescent="0.2">
      <c r="A8548" s="1">
        <v>46141.118888888886</v>
      </c>
      <c r="B8548">
        <v>6.0000062999999999</v>
      </c>
      <c r="C8548" s="1">
        <v>46141.118888888886</v>
      </c>
      <c r="D8548">
        <v>35.130000000000003</v>
      </c>
      <c r="E8548" s="1">
        <v>46141.118888888886</v>
      </c>
      <c r="F8548">
        <v>33.11</v>
      </c>
      <c r="G8548" s="1">
        <v>46141.118888888886</v>
      </c>
      <c r="H8548">
        <v>6.000006</v>
      </c>
      <c r="I8548" s="1">
        <v>46141.118888888886</v>
      </c>
      <c r="J8548">
        <v>6.000006</v>
      </c>
    </row>
    <row r="8549" spans="1:10" x14ac:dyDescent="0.2">
      <c r="A8549" s="1">
        <v>46141.118900462963</v>
      </c>
      <c r="B8549">
        <v>6.0000061999999996</v>
      </c>
      <c r="C8549" s="1">
        <v>46141.118900462963</v>
      </c>
      <c r="D8549">
        <v>35.130000000000003</v>
      </c>
      <c r="E8549" s="1">
        <v>46141.118900462963</v>
      </c>
      <c r="F8549">
        <v>33.119999999999997</v>
      </c>
      <c r="G8549" s="1">
        <v>46141.118900462963</v>
      </c>
      <c r="H8549">
        <v>6.0000061999999996</v>
      </c>
      <c r="I8549" s="1">
        <v>46141.118900462963</v>
      </c>
      <c r="J8549">
        <v>6.0000061999999996</v>
      </c>
    </row>
    <row r="8550" spans="1:10" x14ac:dyDescent="0.2">
      <c r="A8550" s="1">
        <v>46141.118935185186</v>
      </c>
      <c r="B8550">
        <v>6.0000061999999996</v>
      </c>
      <c r="C8550" s="1">
        <v>46141.118935185186</v>
      </c>
      <c r="D8550">
        <v>35.130000000000003</v>
      </c>
      <c r="E8550" s="1">
        <v>46141.118935185186</v>
      </c>
      <c r="F8550">
        <v>33.130000000000003</v>
      </c>
      <c r="G8550" s="1">
        <v>46141.118935185186</v>
      </c>
      <c r="H8550">
        <v>6.0000062999999999</v>
      </c>
      <c r="I8550" s="1">
        <v>46141.118935185186</v>
      </c>
      <c r="J8550">
        <v>6.0000062999999999</v>
      </c>
    </row>
    <row r="8551" spans="1:10" x14ac:dyDescent="0.2">
      <c r="A8551" s="1">
        <v>46141.118946759256</v>
      </c>
      <c r="B8551">
        <v>6.0000061999999996</v>
      </c>
      <c r="C8551" s="1">
        <v>46141.118946759256</v>
      </c>
      <c r="D8551">
        <v>35.119999999999997</v>
      </c>
      <c r="E8551" s="1">
        <v>46141.118946759256</v>
      </c>
      <c r="F8551">
        <v>33.130000000000003</v>
      </c>
      <c r="G8551" s="1">
        <v>46141.118946759256</v>
      </c>
      <c r="H8551">
        <v>6.0000064999999996</v>
      </c>
      <c r="I8551" s="1">
        <v>46141.118946759256</v>
      </c>
      <c r="J8551">
        <v>6.0000064999999996</v>
      </c>
    </row>
    <row r="8552" spans="1:10" x14ac:dyDescent="0.2">
      <c r="A8552" s="1">
        <v>46141.118981481479</v>
      </c>
      <c r="B8552">
        <v>6.0000061999999996</v>
      </c>
      <c r="C8552" s="1">
        <v>46141.118981481479</v>
      </c>
      <c r="D8552">
        <v>35.130000000000003</v>
      </c>
      <c r="E8552" s="1">
        <v>46141.118981481479</v>
      </c>
      <c r="F8552">
        <v>33.130000000000003</v>
      </c>
      <c r="G8552" s="1">
        <v>46141.118981481479</v>
      </c>
      <c r="H8552">
        <v>6.0000065999999999</v>
      </c>
      <c r="I8552" s="1">
        <v>46141.118981481479</v>
      </c>
      <c r="J8552">
        <v>6.0000065999999999</v>
      </c>
    </row>
    <row r="8553" spans="1:10" x14ac:dyDescent="0.2">
      <c r="A8553" s="1">
        <v>46141.118993055556</v>
      </c>
      <c r="B8553">
        <v>6.0000061999999996</v>
      </c>
      <c r="C8553" s="1">
        <v>46141.118993055556</v>
      </c>
      <c r="D8553">
        <v>35.130000000000003</v>
      </c>
      <c r="E8553" s="1">
        <v>46141.118993055556</v>
      </c>
      <c r="F8553">
        <v>33.130000000000003</v>
      </c>
      <c r="G8553" s="1">
        <v>46141.118993055556</v>
      </c>
      <c r="H8553">
        <v>6.0000064000000002</v>
      </c>
      <c r="I8553" s="1">
        <v>46141.118993055556</v>
      </c>
      <c r="J8553">
        <v>6.0000064000000002</v>
      </c>
    </row>
    <row r="8554" spans="1:10" x14ac:dyDescent="0.2">
      <c r="A8554" s="1">
        <v>46141.119027777779</v>
      </c>
      <c r="B8554">
        <v>6.0000061999999996</v>
      </c>
      <c r="C8554" s="1">
        <v>46141.119027777779</v>
      </c>
      <c r="D8554">
        <v>35.130000000000003</v>
      </c>
      <c r="E8554" s="1">
        <v>46141.119027777779</v>
      </c>
      <c r="F8554">
        <v>33.14</v>
      </c>
      <c r="G8554" s="1">
        <v>46141.119027777779</v>
      </c>
      <c r="H8554">
        <v>6.0000064000000002</v>
      </c>
      <c r="I8554" s="1">
        <v>46141.119027777779</v>
      </c>
      <c r="J8554">
        <v>6.0000064000000002</v>
      </c>
    </row>
    <row r="8555" spans="1:10" x14ac:dyDescent="0.2">
      <c r="A8555" s="1">
        <v>46141.119039351855</v>
      </c>
      <c r="B8555">
        <v>6.0000062999999999</v>
      </c>
      <c r="C8555" s="1">
        <v>46141.119039351855</v>
      </c>
      <c r="D8555">
        <v>35.130000000000003</v>
      </c>
      <c r="E8555" s="1">
        <v>46141.119039351855</v>
      </c>
      <c r="F8555">
        <v>33.14</v>
      </c>
      <c r="G8555" s="1">
        <v>46141.119039351855</v>
      </c>
      <c r="H8555">
        <v>6.0000062999999999</v>
      </c>
      <c r="I8555" s="1">
        <v>46141.119039351855</v>
      </c>
      <c r="J8555">
        <v>6.0000062999999999</v>
      </c>
    </row>
    <row r="8556" spans="1:10" x14ac:dyDescent="0.2">
      <c r="A8556" s="1">
        <v>46141.119074074071</v>
      </c>
      <c r="B8556">
        <v>6.0000062999999999</v>
      </c>
      <c r="C8556" s="1">
        <v>46141.119074074071</v>
      </c>
      <c r="D8556">
        <v>35.130000000000003</v>
      </c>
      <c r="E8556" s="1">
        <v>46141.119074074071</v>
      </c>
      <c r="F8556">
        <v>33.130000000000003</v>
      </c>
      <c r="G8556" s="1">
        <v>46141.119074074071</v>
      </c>
      <c r="H8556">
        <v>6.0000061000000002</v>
      </c>
      <c r="I8556" s="1">
        <v>46141.119074074071</v>
      </c>
      <c r="J8556">
        <v>6.0000061000000002</v>
      </c>
    </row>
    <row r="8557" spans="1:10" x14ac:dyDescent="0.2">
      <c r="A8557" s="1">
        <v>46141.119085648148</v>
      </c>
      <c r="B8557">
        <v>6.0000062999999999</v>
      </c>
      <c r="C8557" s="1">
        <v>46141.119085648148</v>
      </c>
      <c r="D8557">
        <v>35.130000000000003</v>
      </c>
      <c r="E8557" s="1">
        <v>46141.119085648148</v>
      </c>
      <c r="F8557">
        <v>33.14</v>
      </c>
      <c r="G8557" s="1">
        <v>46141.119085648148</v>
      </c>
      <c r="H8557">
        <v>6.0000061000000002</v>
      </c>
      <c r="I8557" s="1">
        <v>46141.119085648148</v>
      </c>
      <c r="J8557">
        <v>6.0000061000000002</v>
      </c>
    </row>
    <row r="8558" spans="1:10" x14ac:dyDescent="0.2">
      <c r="A8558" s="1">
        <v>46141.119120370371</v>
      </c>
      <c r="B8558">
        <v>6.0000062999999999</v>
      </c>
      <c r="C8558" s="1">
        <v>46141.119120370371</v>
      </c>
      <c r="D8558">
        <v>35.130000000000003</v>
      </c>
      <c r="E8558" s="1">
        <v>46141.119120370371</v>
      </c>
      <c r="F8558">
        <v>33.14</v>
      </c>
      <c r="G8558" s="1">
        <v>46141.119120370371</v>
      </c>
      <c r="H8558">
        <v>6.0000062999999999</v>
      </c>
      <c r="I8558" s="1">
        <v>46141.119120370371</v>
      </c>
      <c r="J8558">
        <v>6.0000062999999999</v>
      </c>
    </row>
    <row r="8559" spans="1:10" x14ac:dyDescent="0.2">
      <c r="A8559" s="1">
        <v>46141.119131944448</v>
      </c>
      <c r="B8559">
        <v>6.0000062999999999</v>
      </c>
      <c r="C8559" s="1">
        <v>46141.119131944448</v>
      </c>
      <c r="D8559">
        <v>35.119999999999997</v>
      </c>
      <c r="E8559" s="1">
        <v>46141.119131944448</v>
      </c>
      <c r="F8559">
        <v>33.14</v>
      </c>
      <c r="G8559" s="1">
        <v>46141.119131944448</v>
      </c>
      <c r="H8559">
        <v>6.0000064999999996</v>
      </c>
      <c r="I8559" s="1">
        <v>46141.119131944448</v>
      </c>
      <c r="J8559">
        <v>6.0000064999999996</v>
      </c>
    </row>
    <row r="8560" spans="1:10" x14ac:dyDescent="0.2">
      <c r="A8560" s="1">
        <v>46141.119166666664</v>
      </c>
      <c r="B8560">
        <v>6.0000064000000002</v>
      </c>
      <c r="C8560" s="1">
        <v>46141.119166666664</v>
      </c>
      <c r="D8560">
        <v>35.130000000000003</v>
      </c>
      <c r="E8560" s="1">
        <v>46141.119166666664</v>
      </c>
      <c r="F8560">
        <v>33.15</v>
      </c>
      <c r="G8560" s="1">
        <v>46141.119166666664</v>
      </c>
      <c r="H8560">
        <v>6.0000064999999996</v>
      </c>
      <c r="I8560" s="1">
        <v>46141.119166666664</v>
      </c>
      <c r="J8560">
        <v>6.0000064999999996</v>
      </c>
    </row>
    <row r="8561" spans="1:10" x14ac:dyDescent="0.2">
      <c r="A8561" s="1">
        <v>46141.119166666664</v>
      </c>
      <c r="B8561">
        <v>6.0000064000000002</v>
      </c>
      <c r="C8561" s="1">
        <v>46141.119166666664</v>
      </c>
      <c r="D8561">
        <v>35.130000000000003</v>
      </c>
      <c r="E8561" s="1">
        <v>46141.119166666664</v>
      </c>
      <c r="F8561">
        <v>33.14</v>
      </c>
      <c r="G8561" s="1">
        <v>46141.119166666664</v>
      </c>
      <c r="H8561">
        <v>6.0000064999999996</v>
      </c>
      <c r="I8561" s="1">
        <v>46141.119166666664</v>
      </c>
      <c r="J8561">
        <v>6.0000064999999996</v>
      </c>
    </row>
    <row r="8562" spans="1:10" x14ac:dyDescent="0.2">
      <c r="A8562" s="1">
        <v>46141.119212962964</v>
      </c>
      <c r="B8562">
        <v>6.0000062999999999</v>
      </c>
      <c r="C8562" s="1">
        <v>46141.119212962964</v>
      </c>
      <c r="D8562">
        <v>35.130000000000003</v>
      </c>
      <c r="E8562" s="1">
        <v>46141.119212962964</v>
      </c>
      <c r="F8562">
        <v>33.15</v>
      </c>
      <c r="G8562" s="1">
        <v>46141.119212962964</v>
      </c>
      <c r="H8562">
        <v>6.0000061999999996</v>
      </c>
      <c r="I8562" s="1">
        <v>46141.119212962964</v>
      </c>
      <c r="J8562">
        <v>6.0000061999999996</v>
      </c>
    </row>
    <row r="8563" spans="1:10" x14ac:dyDescent="0.2">
      <c r="A8563" s="1">
        <v>46141.119212962964</v>
      </c>
      <c r="B8563">
        <v>6.0000062999999999</v>
      </c>
      <c r="C8563" s="1">
        <v>46141.119212962964</v>
      </c>
      <c r="D8563">
        <v>35.130000000000003</v>
      </c>
      <c r="E8563" s="1">
        <v>46141.119212962964</v>
      </c>
      <c r="F8563">
        <v>33.159999999999997</v>
      </c>
      <c r="G8563" s="1">
        <v>46141.119212962964</v>
      </c>
      <c r="H8563">
        <v>6.0000061000000002</v>
      </c>
      <c r="I8563" s="1">
        <v>46141.119212962964</v>
      </c>
      <c r="J8563">
        <v>6.0000061000000002</v>
      </c>
    </row>
    <row r="8564" spans="1:10" x14ac:dyDescent="0.2">
      <c r="A8564" s="1">
        <v>46141.119259259256</v>
      </c>
      <c r="B8564">
        <v>6.0000062999999999</v>
      </c>
      <c r="C8564" s="1">
        <v>46141.119259259256</v>
      </c>
      <c r="D8564">
        <v>35.130000000000003</v>
      </c>
      <c r="E8564" s="1">
        <v>46141.119259259256</v>
      </c>
      <c r="F8564">
        <v>33.159999999999997</v>
      </c>
      <c r="G8564" s="1">
        <v>46141.119259259256</v>
      </c>
      <c r="H8564">
        <v>6.0000062999999999</v>
      </c>
      <c r="I8564" s="1">
        <v>46141.119259259256</v>
      </c>
      <c r="J8564">
        <v>6.0000062999999999</v>
      </c>
    </row>
    <row r="8565" spans="1:10" x14ac:dyDescent="0.2">
      <c r="A8565" s="1">
        <v>46141.119259259256</v>
      </c>
      <c r="B8565">
        <v>6.0000062999999999</v>
      </c>
      <c r="C8565" s="1">
        <v>46141.119259259256</v>
      </c>
      <c r="D8565">
        <v>35.130000000000003</v>
      </c>
      <c r="E8565" s="1">
        <v>46141.119259259256</v>
      </c>
      <c r="F8565">
        <v>33.159999999999997</v>
      </c>
      <c r="G8565" s="1">
        <v>46141.119259259256</v>
      </c>
      <c r="H8565">
        <v>6.0000061999999996</v>
      </c>
      <c r="I8565" s="1">
        <v>46141.119259259256</v>
      </c>
      <c r="J8565">
        <v>6.0000061999999996</v>
      </c>
    </row>
    <row r="8566" spans="1:10" x14ac:dyDescent="0.2">
      <c r="A8566" s="1">
        <v>46141.119293981479</v>
      </c>
      <c r="B8566">
        <v>6.0000062999999999</v>
      </c>
      <c r="C8566" s="1">
        <v>46141.119293981479</v>
      </c>
      <c r="D8566">
        <v>35.130000000000003</v>
      </c>
      <c r="E8566" s="1">
        <v>46141.119293981479</v>
      </c>
      <c r="F8566">
        <v>33.159999999999997</v>
      </c>
      <c r="G8566" s="1">
        <v>46141.119293981479</v>
      </c>
      <c r="H8566">
        <v>6.0000064999999996</v>
      </c>
      <c r="I8566" s="1">
        <v>46141.119293981479</v>
      </c>
      <c r="J8566">
        <v>6.0000064999999996</v>
      </c>
    </row>
    <row r="8567" spans="1:10" x14ac:dyDescent="0.2">
      <c r="A8567" s="1">
        <v>46141.119305555556</v>
      </c>
      <c r="B8567">
        <v>6.0000064000000002</v>
      </c>
      <c r="C8567" s="1">
        <v>46141.119305555556</v>
      </c>
      <c r="D8567">
        <v>35.14</v>
      </c>
      <c r="E8567" s="1">
        <v>46141.119305555556</v>
      </c>
      <c r="F8567">
        <v>33.17</v>
      </c>
      <c r="G8567" s="1">
        <v>46141.119305555556</v>
      </c>
      <c r="H8567">
        <v>6.0000065999999999</v>
      </c>
      <c r="I8567" s="1">
        <v>46141.119305555556</v>
      </c>
      <c r="J8567">
        <v>6.0000065999999999</v>
      </c>
    </row>
    <row r="8568" spans="1:10" x14ac:dyDescent="0.2">
      <c r="A8568" s="1">
        <v>46141.119340277779</v>
      </c>
      <c r="B8568">
        <v>6.0000064000000002</v>
      </c>
      <c r="C8568" s="1">
        <v>46141.119340277779</v>
      </c>
      <c r="D8568">
        <v>35.130000000000003</v>
      </c>
      <c r="E8568" s="1">
        <v>46141.119340277779</v>
      </c>
      <c r="F8568">
        <v>33.159999999999997</v>
      </c>
      <c r="G8568" s="1">
        <v>46141.119340277779</v>
      </c>
      <c r="H8568">
        <v>6.0000064000000002</v>
      </c>
      <c r="I8568" s="1">
        <v>46141.119340277779</v>
      </c>
      <c r="J8568">
        <v>6.0000064000000002</v>
      </c>
    </row>
    <row r="8569" spans="1:10" x14ac:dyDescent="0.2">
      <c r="A8569" s="1">
        <v>46141.119351851848</v>
      </c>
      <c r="B8569">
        <v>6.0000064000000002</v>
      </c>
      <c r="C8569" s="1">
        <v>46141.119351851848</v>
      </c>
      <c r="D8569">
        <v>35.130000000000003</v>
      </c>
      <c r="E8569" s="1">
        <v>46141.119351851848</v>
      </c>
      <c r="F8569">
        <v>33.17</v>
      </c>
      <c r="G8569" s="1">
        <v>46141.119351851848</v>
      </c>
      <c r="H8569">
        <v>6.0000065999999999</v>
      </c>
      <c r="I8569" s="1">
        <v>46141.119351851848</v>
      </c>
      <c r="J8569">
        <v>6.0000065999999999</v>
      </c>
    </row>
    <row r="8570" spans="1:10" x14ac:dyDescent="0.2">
      <c r="A8570" s="1">
        <v>46141.119386574072</v>
      </c>
      <c r="B8570">
        <v>6.0000064000000002</v>
      </c>
      <c r="C8570" s="1">
        <v>46141.119386574072</v>
      </c>
      <c r="D8570">
        <v>35.119999999999997</v>
      </c>
      <c r="E8570" s="1">
        <v>46141.119386574072</v>
      </c>
      <c r="F8570">
        <v>33.17</v>
      </c>
      <c r="G8570" s="1">
        <v>46141.119386574072</v>
      </c>
      <c r="H8570">
        <v>6.0000065999999999</v>
      </c>
      <c r="I8570" s="1">
        <v>46141.119386574072</v>
      </c>
      <c r="J8570">
        <v>6.0000065999999999</v>
      </c>
    </row>
    <row r="8571" spans="1:10" x14ac:dyDescent="0.2">
      <c r="A8571" s="1">
        <v>46141.119398148148</v>
      </c>
      <c r="B8571">
        <v>6.0000064000000002</v>
      </c>
      <c r="C8571" s="1">
        <v>46141.119398148148</v>
      </c>
      <c r="D8571">
        <v>35.119999999999997</v>
      </c>
      <c r="E8571" s="1">
        <v>46141.119398148148</v>
      </c>
      <c r="F8571">
        <v>33.18</v>
      </c>
      <c r="G8571" s="1">
        <v>46141.119398148148</v>
      </c>
      <c r="H8571">
        <v>6.0000062999999999</v>
      </c>
      <c r="I8571" s="1">
        <v>46141.119398148148</v>
      </c>
      <c r="J8571">
        <v>6.0000062999999999</v>
      </c>
    </row>
    <row r="8572" spans="1:10" x14ac:dyDescent="0.2">
      <c r="A8572" s="1">
        <v>46141.119432870371</v>
      </c>
      <c r="B8572">
        <v>6.0000064000000002</v>
      </c>
      <c r="C8572" s="1">
        <v>46141.119432870371</v>
      </c>
      <c r="D8572">
        <v>35.130000000000003</v>
      </c>
      <c r="E8572" s="1">
        <v>46141.119432870371</v>
      </c>
      <c r="F8572">
        <v>33.17</v>
      </c>
      <c r="G8572" s="1">
        <v>46141.119432870371</v>
      </c>
      <c r="H8572">
        <v>6.0000064999999996</v>
      </c>
      <c r="I8572" s="1">
        <v>46141.119432870371</v>
      </c>
      <c r="J8572">
        <v>6.0000064999999996</v>
      </c>
    </row>
    <row r="8573" spans="1:10" x14ac:dyDescent="0.2">
      <c r="A8573" s="1">
        <v>46141.119444444441</v>
      </c>
      <c r="B8573">
        <v>6.0000064000000002</v>
      </c>
      <c r="C8573" s="1">
        <v>46141.119444444441</v>
      </c>
      <c r="D8573">
        <v>35.130000000000003</v>
      </c>
      <c r="E8573" s="1">
        <v>46141.119444444441</v>
      </c>
      <c r="F8573">
        <v>33.18</v>
      </c>
      <c r="G8573" s="1">
        <v>46141.119444444441</v>
      </c>
      <c r="H8573">
        <v>6.0000062999999999</v>
      </c>
      <c r="I8573" s="1">
        <v>46141.119444444441</v>
      </c>
      <c r="J8573">
        <v>6.0000062999999999</v>
      </c>
    </row>
    <row r="8574" spans="1:10" x14ac:dyDescent="0.2">
      <c r="A8574" s="1">
        <v>46141.119479166664</v>
      </c>
      <c r="B8574">
        <v>6.0000064000000002</v>
      </c>
      <c r="C8574" s="1">
        <v>46141.119479166664</v>
      </c>
      <c r="D8574">
        <v>35.130000000000003</v>
      </c>
      <c r="E8574" s="1">
        <v>46141.119479166664</v>
      </c>
      <c r="F8574">
        <v>33.18</v>
      </c>
      <c r="G8574" s="1">
        <v>46141.119479166664</v>
      </c>
      <c r="H8574">
        <v>6.0000064000000002</v>
      </c>
      <c r="I8574" s="1">
        <v>46141.119479166664</v>
      </c>
      <c r="J8574">
        <v>6.0000064000000002</v>
      </c>
    </row>
    <row r="8575" spans="1:10" x14ac:dyDescent="0.2">
      <c r="A8575" s="1">
        <v>46141.119490740741</v>
      </c>
      <c r="B8575">
        <v>6.0000064999999996</v>
      </c>
      <c r="C8575" s="1">
        <v>46141.119490740741</v>
      </c>
      <c r="D8575">
        <v>35.130000000000003</v>
      </c>
      <c r="E8575" s="1">
        <v>46141.119490740741</v>
      </c>
      <c r="F8575">
        <v>33.17</v>
      </c>
      <c r="G8575" s="1">
        <v>46141.119490740741</v>
      </c>
      <c r="H8575">
        <v>6.0000065999999999</v>
      </c>
      <c r="I8575" s="1">
        <v>46141.119490740741</v>
      </c>
      <c r="J8575">
        <v>6.0000065999999999</v>
      </c>
    </row>
    <row r="8576" spans="1:10" x14ac:dyDescent="0.2">
      <c r="A8576" s="1">
        <v>46141.119525462964</v>
      </c>
      <c r="B8576">
        <v>6.0000064999999996</v>
      </c>
      <c r="C8576" s="1">
        <v>46141.119525462964</v>
      </c>
      <c r="D8576">
        <v>35.14</v>
      </c>
      <c r="E8576" s="1">
        <v>46141.119525462964</v>
      </c>
      <c r="F8576">
        <v>33.18</v>
      </c>
      <c r="G8576" s="1">
        <v>46141.119525462964</v>
      </c>
      <c r="H8576">
        <v>6.0000064999999996</v>
      </c>
      <c r="I8576" s="1">
        <v>46141.119525462964</v>
      </c>
      <c r="J8576">
        <v>6.0000064999999996</v>
      </c>
    </row>
    <row r="8577" spans="1:10" x14ac:dyDescent="0.2">
      <c r="A8577" s="1">
        <v>46141.119537037041</v>
      </c>
      <c r="B8577">
        <v>6.0000064999999996</v>
      </c>
      <c r="C8577" s="1">
        <v>46141.119537037041</v>
      </c>
      <c r="D8577">
        <v>35.119999999999997</v>
      </c>
      <c r="E8577" s="1">
        <v>46141.119537037041</v>
      </c>
      <c r="F8577">
        <v>33.18</v>
      </c>
      <c r="G8577" s="1">
        <v>46141.119537037041</v>
      </c>
      <c r="H8577">
        <v>6.0000064000000002</v>
      </c>
      <c r="I8577" s="1">
        <v>46141.119537037041</v>
      </c>
      <c r="J8577">
        <v>6.0000064000000002</v>
      </c>
    </row>
    <row r="8578" spans="1:10" x14ac:dyDescent="0.2">
      <c r="A8578" s="1">
        <v>46141.119571759256</v>
      </c>
      <c r="B8578">
        <v>6.0000064000000002</v>
      </c>
      <c r="C8578" s="1">
        <v>46141.119571759256</v>
      </c>
      <c r="D8578">
        <v>35.119999999999997</v>
      </c>
      <c r="E8578" s="1">
        <v>46141.119571759256</v>
      </c>
      <c r="F8578">
        <v>33.18</v>
      </c>
      <c r="G8578" s="1">
        <v>46141.119571759256</v>
      </c>
      <c r="H8578">
        <v>6.0000061999999996</v>
      </c>
      <c r="I8578" s="1">
        <v>46141.119571759256</v>
      </c>
      <c r="J8578">
        <v>6.0000061999999996</v>
      </c>
    </row>
    <row r="8579" spans="1:10" x14ac:dyDescent="0.2">
      <c r="A8579" s="1">
        <v>46141.119583333333</v>
      </c>
      <c r="B8579">
        <v>6.0000064000000002</v>
      </c>
      <c r="C8579" s="1">
        <v>46141.119583333333</v>
      </c>
      <c r="D8579">
        <v>35.119999999999997</v>
      </c>
      <c r="E8579" s="1">
        <v>46141.119583333333</v>
      </c>
      <c r="F8579">
        <v>33.19</v>
      </c>
      <c r="G8579" s="1">
        <v>46141.119583333333</v>
      </c>
      <c r="H8579">
        <v>6.0000058000000003</v>
      </c>
      <c r="I8579" s="1">
        <v>46141.119583333333</v>
      </c>
      <c r="J8579">
        <v>6.0000058000000003</v>
      </c>
    </row>
    <row r="8580" spans="1:10" x14ac:dyDescent="0.2">
      <c r="A8580" s="1">
        <v>46141.119618055556</v>
      </c>
      <c r="B8580">
        <v>6.0000062999999999</v>
      </c>
      <c r="C8580" s="1">
        <v>46141.119618055556</v>
      </c>
      <c r="D8580">
        <v>35.130000000000003</v>
      </c>
      <c r="E8580" s="1">
        <v>46141.119618055556</v>
      </c>
      <c r="F8580">
        <v>33.19</v>
      </c>
      <c r="G8580" s="1">
        <v>46141.119618055556</v>
      </c>
      <c r="H8580">
        <v>6.0000061000000002</v>
      </c>
      <c r="I8580" s="1">
        <v>46141.119618055556</v>
      </c>
      <c r="J8580">
        <v>6.0000061000000002</v>
      </c>
    </row>
    <row r="8581" spans="1:10" x14ac:dyDescent="0.2">
      <c r="A8581" s="1">
        <v>46141.119641203702</v>
      </c>
      <c r="B8581">
        <v>6.0000062999999999</v>
      </c>
      <c r="C8581" s="1">
        <v>46141.119641203702</v>
      </c>
      <c r="D8581">
        <v>35.119999999999997</v>
      </c>
      <c r="E8581" s="1">
        <v>46141.119641203702</v>
      </c>
      <c r="F8581">
        <v>33.19</v>
      </c>
      <c r="G8581" s="1">
        <v>46141.119641203702</v>
      </c>
      <c r="H8581">
        <v>6.0000062999999999</v>
      </c>
      <c r="I8581" s="1">
        <v>46141.119641203702</v>
      </c>
      <c r="J8581">
        <v>6.0000062999999999</v>
      </c>
    </row>
    <row r="8582" spans="1:10" x14ac:dyDescent="0.2">
      <c r="A8582" s="1">
        <v>46141.119652777779</v>
      </c>
      <c r="B8582">
        <v>6.0000062999999999</v>
      </c>
      <c r="C8582" s="1">
        <v>46141.119652777779</v>
      </c>
      <c r="D8582">
        <v>35.130000000000003</v>
      </c>
      <c r="E8582" s="1">
        <v>46141.119652777779</v>
      </c>
      <c r="F8582">
        <v>33.19</v>
      </c>
      <c r="G8582" s="1">
        <v>46141.119652777779</v>
      </c>
      <c r="H8582">
        <v>6.0000064000000002</v>
      </c>
      <c r="I8582" s="1">
        <v>46141.119652777779</v>
      </c>
      <c r="J8582">
        <v>6.0000064000000002</v>
      </c>
    </row>
    <row r="8583" spans="1:10" x14ac:dyDescent="0.2">
      <c r="A8583" s="1">
        <v>46141.119687500002</v>
      </c>
      <c r="B8583">
        <v>6.0000062999999999</v>
      </c>
      <c r="C8583" s="1">
        <v>46141.119687500002</v>
      </c>
      <c r="D8583">
        <v>35.130000000000003</v>
      </c>
      <c r="E8583" s="1">
        <v>46141.119687500002</v>
      </c>
      <c r="F8583">
        <v>33.19</v>
      </c>
      <c r="G8583" s="1">
        <v>46141.119687500002</v>
      </c>
      <c r="H8583">
        <v>6.0000067000000001</v>
      </c>
      <c r="I8583" s="1">
        <v>46141.119687500002</v>
      </c>
      <c r="J8583">
        <v>6.0000067000000001</v>
      </c>
    </row>
    <row r="8584" spans="1:10" x14ac:dyDescent="0.2">
      <c r="A8584" s="1">
        <v>46141.119699074072</v>
      </c>
      <c r="B8584">
        <v>6.0000064000000002</v>
      </c>
      <c r="C8584" s="1">
        <v>46141.119699074072</v>
      </c>
      <c r="D8584">
        <v>35.130000000000003</v>
      </c>
      <c r="E8584" s="1">
        <v>46141.119699074072</v>
      </c>
      <c r="F8584">
        <v>33.200000000000003</v>
      </c>
      <c r="G8584" s="1">
        <v>46141.119699074072</v>
      </c>
      <c r="H8584">
        <v>6.0000065999999999</v>
      </c>
      <c r="I8584" s="1">
        <v>46141.119699074072</v>
      </c>
      <c r="J8584">
        <v>6.0000065999999999</v>
      </c>
    </row>
    <row r="8585" spans="1:10" x14ac:dyDescent="0.2">
      <c r="A8585" s="1">
        <v>46141.119733796295</v>
      </c>
      <c r="B8585">
        <v>6.0000062999999999</v>
      </c>
      <c r="C8585" s="1">
        <v>46141.119733796295</v>
      </c>
      <c r="D8585">
        <v>35.119999999999997</v>
      </c>
      <c r="E8585" s="1">
        <v>46141.119733796295</v>
      </c>
      <c r="F8585">
        <v>33.21</v>
      </c>
      <c r="G8585" s="1">
        <v>46141.119733796295</v>
      </c>
      <c r="H8585">
        <v>6.0000064999999996</v>
      </c>
      <c r="I8585" s="1">
        <v>46141.119733796295</v>
      </c>
      <c r="J8585">
        <v>6.0000064999999996</v>
      </c>
    </row>
    <row r="8586" spans="1:10" x14ac:dyDescent="0.2">
      <c r="A8586" s="1">
        <v>46141.119745370372</v>
      </c>
      <c r="B8586">
        <v>6.0000062999999999</v>
      </c>
      <c r="C8586" s="1">
        <v>46141.119745370372</v>
      </c>
      <c r="D8586">
        <v>35.119999999999997</v>
      </c>
      <c r="E8586" s="1">
        <v>46141.119745370372</v>
      </c>
      <c r="F8586">
        <v>33.21</v>
      </c>
      <c r="G8586" s="1">
        <v>46141.119745370372</v>
      </c>
      <c r="H8586">
        <v>6.0000062999999999</v>
      </c>
      <c r="I8586" s="1">
        <v>46141.119745370372</v>
      </c>
      <c r="J8586">
        <v>6.0000062999999999</v>
      </c>
    </row>
    <row r="8587" spans="1:10" x14ac:dyDescent="0.2">
      <c r="A8587" s="1">
        <v>46141.119780092595</v>
      </c>
      <c r="B8587">
        <v>6.0000062999999999</v>
      </c>
      <c r="C8587" s="1">
        <v>46141.119780092595</v>
      </c>
      <c r="D8587">
        <v>35.119999999999997</v>
      </c>
      <c r="E8587" s="1">
        <v>46141.119780092595</v>
      </c>
      <c r="F8587">
        <v>33.21</v>
      </c>
      <c r="G8587" s="1">
        <v>46141.119780092595</v>
      </c>
      <c r="H8587">
        <v>6.0000062999999999</v>
      </c>
      <c r="I8587" s="1">
        <v>46141.119780092595</v>
      </c>
      <c r="J8587">
        <v>6.0000062999999999</v>
      </c>
    </row>
    <row r="8588" spans="1:10" x14ac:dyDescent="0.2">
      <c r="A8588" s="1">
        <v>46141.119791666664</v>
      </c>
      <c r="B8588">
        <v>6.0000062999999999</v>
      </c>
      <c r="C8588" s="1">
        <v>46141.119791666664</v>
      </c>
      <c r="D8588">
        <v>35.130000000000003</v>
      </c>
      <c r="E8588" s="1">
        <v>46141.119791666664</v>
      </c>
      <c r="F8588">
        <v>33.21</v>
      </c>
      <c r="G8588" s="1">
        <v>46141.119791666664</v>
      </c>
      <c r="H8588">
        <v>6.000006</v>
      </c>
      <c r="I8588" s="1">
        <v>46141.119791666664</v>
      </c>
      <c r="J8588">
        <v>6.000006</v>
      </c>
    </row>
    <row r="8589" spans="1:10" x14ac:dyDescent="0.2">
      <c r="A8589" s="1">
        <v>46141.119803240741</v>
      </c>
      <c r="B8589">
        <v>6.0000062999999999</v>
      </c>
      <c r="C8589" s="1">
        <v>46141.119803240741</v>
      </c>
      <c r="D8589">
        <v>35.119999999999997</v>
      </c>
      <c r="E8589" s="1">
        <v>46141.119803240741</v>
      </c>
      <c r="F8589">
        <v>33.22</v>
      </c>
      <c r="G8589" s="1">
        <v>46141.119803240741</v>
      </c>
      <c r="H8589">
        <v>6.000006</v>
      </c>
      <c r="I8589" s="1">
        <v>46141.119803240741</v>
      </c>
      <c r="J8589">
        <v>6.000006</v>
      </c>
    </row>
    <row r="8590" spans="1:10" x14ac:dyDescent="0.2">
      <c r="A8590" s="1">
        <v>46141.119837962964</v>
      </c>
      <c r="B8590">
        <v>6.0000062999999999</v>
      </c>
      <c r="C8590" s="1">
        <v>46141.119837962964</v>
      </c>
      <c r="D8590">
        <v>35.119999999999997</v>
      </c>
      <c r="E8590" s="1">
        <v>46141.119837962964</v>
      </c>
      <c r="F8590">
        <v>33.22</v>
      </c>
      <c r="G8590" s="1">
        <v>46141.119837962964</v>
      </c>
      <c r="H8590">
        <v>6.0000061999999996</v>
      </c>
      <c r="I8590" s="1">
        <v>46141.119837962964</v>
      </c>
      <c r="J8590">
        <v>6.0000061999999996</v>
      </c>
    </row>
    <row r="8591" spans="1:10" x14ac:dyDescent="0.2">
      <c r="A8591" s="1">
        <v>46141.119849537034</v>
      </c>
      <c r="B8591">
        <v>6.0000062999999999</v>
      </c>
      <c r="C8591" s="1">
        <v>46141.119849537034</v>
      </c>
      <c r="D8591">
        <v>35.119999999999997</v>
      </c>
      <c r="E8591" s="1">
        <v>46141.119849537034</v>
      </c>
      <c r="F8591">
        <v>33.229999999999997</v>
      </c>
      <c r="G8591" s="1">
        <v>46141.119849537034</v>
      </c>
      <c r="H8591">
        <v>6.0000062999999999</v>
      </c>
      <c r="I8591" s="1">
        <v>46141.119849537034</v>
      </c>
      <c r="J8591">
        <v>6.0000062999999999</v>
      </c>
    </row>
    <row r="8592" spans="1:10" x14ac:dyDescent="0.2">
      <c r="A8592" s="1">
        <v>46141.119884259257</v>
      </c>
      <c r="B8592">
        <v>6.0000062999999999</v>
      </c>
      <c r="C8592" s="1">
        <v>46141.119884259257</v>
      </c>
      <c r="D8592">
        <v>35.130000000000003</v>
      </c>
      <c r="E8592" s="1">
        <v>46141.119884259257</v>
      </c>
      <c r="F8592">
        <v>33.21</v>
      </c>
      <c r="G8592" s="1">
        <v>46141.119884259257</v>
      </c>
      <c r="H8592">
        <v>6.0000064999999996</v>
      </c>
      <c r="I8592" s="1">
        <v>46141.119884259257</v>
      </c>
      <c r="J8592">
        <v>6.0000064999999996</v>
      </c>
    </row>
    <row r="8593" spans="1:10" x14ac:dyDescent="0.2">
      <c r="A8593" s="1">
        <v>46141.119895833333</v>
      </c>
      <c r="B8593">
        <v>6.0000062999999999</v>
      </c>
      <c r="C8593" s="1">
        <v>46141.119895833333</v>
      </c>
      <c r="D8593">
        <v>35.130000000000003</v>
      </c>
      <c r="E8593" s="1">
        <v>46141.119895833333</v>
      </c>
      <c r="F8593">
        <v>33.22</v>
      </c>
      <c r="G8593" s="1">
        <v>46141.119895833333</v>
      </c>
      <c r="H8593">
        <v>6.0000064999999996</v>
      </c>
      <c r="I8593" s="1">
        <v>46141.119895833333</v>
      </c>
      <c r="J8593">
        <v>6.0000064999999996</v>
      </c>
    </row>
    <row r="8594" spans="1:10" x14ac:dyDescent="0.2">
      <c r="A8594" s="1">
        <v>46141.119930555556</v>
      </c>
      <c r="B8594">
        <v>6.0000062999999999</v>
      </c>
      <c r="C8594" s="1">
        <v>46141.119930555556</v>
      </c>
      <c r="D8594">
        <v>35.130000000000003</v>
      </c>
      <c r="E8594" s="1">
        <v>46141.119930555556</v>
      </c>
      <c r="F8594">
        <v>33.22</v>
      </c>
      <c r="G8594" s="1">
        <v>46141.119930555556</v>
      </c>
      <c r="H8594">
        <v>6.0000064000000002</v>
      </c>
      <c r="I8594" s="1">
        <v>46141.119930555556</v>
      </c>
      <c r="J8594">
        <v>6.0000064000000002</v>
      </c>
    </row>
    <row r="8595" spans="1:10" x14ac:dyDescent="0.2">
      <c r="A8595" s="1">
        <v>46141.119953703703</v>
      </c>
      <c r="B8595">
        <v>6.0000062999999999</v>
      </c>
      <c r="C8595" s="1">
        <v>46141.119953703703</v>
      </c>
      <c r="D8595">
        <v>35.119999999999997</v>
      </c>
      <c r="E8595" s="1">
        <v>46141.119953703703</v>
      </c>
      <c r="F8595">
        <v>33.229999999999997</v>
      </c>
      <c r="G8595" s="1">
        <v>46141.119953703703</v>
      </c>
      <c r="H8595">
        <v>6.0000062999999999</v>
      </c>
      <c r="I8595" s="1">
        <v>46141.119953703703</v>
      </c>
      <c r="J8595">
        <v>6.0000062999999999</v>
      </c>
    </row>
    <row r="8596" spans="1:10" x14ac:dyDescent="0.2">
      <c r="A8596" s="1">
        <v>46141.119976851849</v>
      </c>
      <c r="B8596">
        <v>6.0000062999999999</v>
      </c>
      <c r="C8596" s="1">
        <v>46141.119976851849</v>
      </c>
      <c r="D8596">
        <v>35.119999999999997</v>
      </c>
      <c r="E8596" s="1">
        <v>46141.119976851849</v>
      </c>
      <c r="F8596">
        <v>33.229999999999997</v>
      </c>
      <c r="G8596" s="1">
        <v>46141.119976851849</v>
      </c>
      <c r="H8596">
        <v>6.0000064000000002</v>
      </c>
      <c r="I8596" s="1">
        <v>46141.119976851849</v>
      </c>
      <c r="J8596">
        <v>6.0000064000000002</v>
      </c>
    </row>
    <row r="8597" spans="1:10" x14ac:dyDescent="0.2">
      <c r="A8597" s="1">
        <v>46141.120011574072</v>
      </c>
      <c r="B8597">
        <v>6.0000062999999999</v>
      </c>
      <c r="C8597" s="1">
        <v>46141.120011574072</v>
      </c>
      <c r="D8597">
        <v>35.130000000000003</v>
      </c>
      <c r="E8597" s="1">
        <v>46141.120011574072</v>
      </c>
      <c r="F8597">
        <v>33.229999999999997</v>
      </c>
      <c r="G8597" s="1">
        <v>46141.120011574072</v>
      </c>
      <c r="H8597">
        <v>6.0000065999999999</v>
      </c>
      <c r="I8597" s="1">
        <v>46141.120011574072</v>
      </c>
      <c r="J8597">
        <v>6.0000065999999999</v>
      </c>
    </row>
    <row r="8598" spans="1:10" x14ac:dyDescent="0.2">
      <c r="A8598" s="1">
        <v>46141.120023148149</v>
      </c>
      <c r="B8598">
        <v>6.0000064000000002</v>
      </c>
      <c r="C8598" s="1">
        <v>46141.120023148149</v>
      </c>
      <c r="D8598">
        <v>35.119999999999997</v>
      </c>
      <c r="E8598" s="1">
        <v>46141.120023148149</v>
      </c>
      <c r="F8598">
        <v>33.22</v>
      </c>
      <c r="G8598" s="1">
        <v>46141.120023148149</v>
      </c>
      <c r="H8598">
        <v>6.0000067000000001</v>
      </c>
      <c r="I8598" s="1">
        <v>46141.120023148149</v>
      </c>
      <c r="J8598">
        <v>6.0000067000000001</v>
      </c>
    </row>
    <row r="8599" spans="1:10" x14ac:dyDescent="0.2">
      <c r="A8599" s="1">
        <v>46141.120057870372</v>
      </c>
      <c r="B8599">
        <v>6.0000064000000002</v>
      </c>
      <c r="C8599" s="1">
        <v>46141.120057870372</v>
      </c>
      <c r="D8599">
        <v>35.130000000000003</v>
      </c>
      <c r="E8599" s="1">
        <v>46141.120057870372</v>
      </c>
      <c r="F8599">
        <v>33.24</v>
      </c>
      <c r="G8599" s="1">
        <v>46141.120057870372</v>
      </c>
      <c r="H8599">
        <v>6.0000064999999996</v>
      </c>
      <c r="I8599" s="1">
        <v>46141.120057870372</v>
      </c>
      <c r="J8599">
        <v>6.0000064999999996</v>
      </c>
    </row>
    <row r="8600" spans="1:10" x14ac:dyDescent="0.2">
      <c r="A8600" s="1">
        <v>46141.120069444441</v>
      </c>
      <c r="B8600">
        <v>6.0000064999999996</v>
      </c>
      <c r="C8600" s="1">
        <v>46141.120069444441</v>
      </c>
      <c r="D8600">
        <v>35.130000000000003</v>
      </c>
      <c r="E8600" s="1">
        <v>46141.120069444441</v>
      </c>
      <c r="F8600">
        <v>33.229999999999997</v>
      </c>
      <c r="G8600" s="1">
        <v>46141.120069444441</v>
      </c>
      <c r="H8600">
        <v>6.0000064000000002</v>
      </c>
      <c r="I8600" s="1">
        <v>46141.120069444441</v>
      </c>
      <c r="J8600">
        <v>6.0000064000000002</v>
      </c>
    </row>
    <row r="8601" spans="1:10" x14ac:dyDescent="0.2">
      <c r="A8601" s="1">
        <v>46141.120104166665</v>
      </c>
      <c r="B8601">
        <v>6.0000064999999996</v>
      </c>
      <c r="C8601" s="1">
        <v>46141.120104166665</v>
      </c>
      <c r="D8601">
        <v>35.119999999999997</v>
      </c>
      <c r="E8601" s="1">
        <v>46141.120104166665</v>
      </c>
      <c r="F8601">
        <v>33.24</v>
      </c>
      <c r="G8601" s="1">
        <v>46141.120104166665</v>
      </c>
      <c r="H8601">
        <v>6.0000064999999996</v>
      </c>
      <c r="I8601" s="1">
        <v>46141.120104166665</v>
      </c>
      <c r="J8601">
        <v>6.0000064999999996</v>
      </c>
    </row>
    <row r="8602" spans="1:10" x14ac:dyDescent="0.2">
      <c r="A8602" s="1">
        <v>46141.120115740741</v>
      </c>
      <c r="B8602">
        <v>6.0000064999999996</v>
      </c>
      <c r="C8602" s="1">
        <v>46141.120115740741</v>
      </c>
      <c r="D8602">
        <v>35.130000000000003</v>
      </c>
      <c r="E8602" s="1">
        <v>46141.120115740741</v>
      </c>
      <c r="F8602">
        <v>33.25</v>
      </c>
      <c r="G8602" s="1">
        <v>46141.120115740741</v>
      </c>
      <c r="H8602">
        <v>6.0000065999999999</v>
      </c>
      <c r="I8602" s="1">
        <v>46141.120115740741</v>
      </c>
      <c r="J8602">
        <v>6.0000065999999999</v>
      </c>
    </row>
    <row r="8603" spans="1:10" x14ac:dyDescent="0.2">
      <c r="A8603" s="1">
        <v>46141.120150462964</v>
      </c>
      <c r="B8603">
        <v>6.0000064999999996</v>
      </c>
      <c r="C8603" s="1">
        <v>46141.120150462964</v>
      </c>
      <c r="D8603">
        <v>35.130000000000003</v>
      </c>
      <c r="E8603" s="1">
        <v>46141.120150462964</v>
      </c>
      <c r="F8603">
        <v>33.26</v>
      </c>
      <c r="G8603" s="1">
        <v>46141.120150462964</v>
      </c>
      <c r="H8603">
        <v>6.0000068000000004</v>
      </c>
      <c r="I8603" s="1">
        <v>46141.120150462964</v>
      </c>
      <c r="J8603">
        <v>6.0000068000000004</v>
      </c>
    </row>
    <row r="8604" spans="1:10" x14ac:dyDescent="0.2">
      <c r="A8604" s="1">
        <v>46141.120162037034</v>
      </c>
      <c r="B8604">
        <v>6.0000065999999999</v>
      </c>
      <c r="C8604" s="1">
        <v>46141.120162037034</v>
      </c>
      <c r="D8604">
        <v>35.130000000000003</v>
      </c>
      <c r="E8604" s="1">
        <v>46141.120162037034</v>
      </c>
      <c r="F8604">
        <v>33.25</v>
      </c>
      <c r="G8604" s="1">
        <v>46141.120162037034</v>
      </c>
      <c r="H8604">
        <v>6.0000071000000004</v>
      </c>
      <c r="I8604" s="1">
        <v>46141.120162037034</v>
      </c>
      <c r="J8604">
        <v>6.0000071000000004</v>
      </c>
    </row>
    <row r="8605" spans="1:10" x14ac:dyDescent="0.2">
      <c r="A8605" s="1">
        <v>46141.120196759257</v>
      </c>
      <c r="B8605">
        <v>6.0000065999999999</v>
      </c>
      <c r="C8605" s="1">
        <v>46141.120196759257</v>
      </c>
      <c r="D8605">
        <v>35.130000000000003</v>
      </c>
      <c r="E8605" s="1">
        <v>46141.120196759257</v>
      </c>
      <c r="F8605">
        <v>33.25</v>
      </c>
      <c r="G8605" s="1">
        <v>46141.120196759257</v>
      </c>
      <c r="H8605">
        <v>6.0000068000000004</v>
      </c>
      <c r="I8605" s="1">
        <v>46141.120196759257</v>
      </c>
      <c r="J8605">
        <v>6.0000068000000004</v>
      </c>
    </row>
    <row r="8606" spans="1:10" x14ac:dyDescent="0.2">
      <c r="A8606" s="1">
        <v>46141.120196759257</v>
      </c>
      <c r="B8606">
        <v>6.0000067000000001</v>
      </c>
      <c r="C8606" s="1">
        <v>46141.120196759257</v>
      </c>
      <c r="D8606">
        <v>35.130000000000003</v>
      </c>
      <c r="E8606" s="1">
        <v>46141.120196759257</v>
      </c>
      <c r="F8606">
        <v>33.25</v>
      </c>
      <c r="G8606" s="1">
        <v>46141.120196759257</v>
      </c>
      <c r="H8606">
        <v>6.0000070000000001</v>
      </c>
      <c r="I8606" s="1">
        <v>46141.120196759257</v>
      </c>
      <c r="J8606">
        <v>6.0000070000000001</v>
      </c>
    </row>
    <row r="8607" spans="1:10" x14ac:dyDescent="0.2">
      <c r="A8607" s="1">
        <v>46141.12023148148</v>
      </c>
      <c r="B8607">
        <v>6.0000067000000001</v>
      </c>
      <c r="C8607" s="1">
        <v>46141.12023148148</v>
      </c>
      <c r="D8607">
        <v>35.130000000000003</v>
      </c>
      <c r="E8607" s="1">
        <v>46141.12023148148</v>
      </c>
      <c r="F8607">
        <v>33.270000000000003</v>
      </c>
      <c r="G8607" s="1">
        <v>46141.12023148148</v>
      </c>
      <c r="H8607">
        <v>6.0000068000000004</v>
      </c>
      <c r="I8607" s="1">
        <v>46141.12023148148</v>
      </c>
      <c r="J8607">
        <v>6.0000068000000004</v>
      </c>
    </row>
    <row r="8608" spans="1:10" x14ac:dyDescent="0.2">
      <c r="A8608" s="1">
        <v>46141.120243055557</v>
      </c>
      <c r="B8608">
        <v>6.0000067000000001</v>
      </c>
      <c r="C8608" s="1">
        <v>46141.120243055557</v>
      </c>
      <c r="D8608">
        <v>35.130000000000003</v>
      </c>
      <c r="E8608" s="1">
        <v>46141.120243055557</v>
      </c>
      <c r="F8608">
        <v>33.26</v>
      </c>
      <c r="G8608" s="1">
        <v>46141.120243055557</v>
      </c>
      <c r="H8608">
        <v>6.0000065999999999</v>
      </c>
      <c r="I8608" s="1">
        <v>46141.120243055557</v>
      </c>
      <c r="J8608">
        <v>6.0000065999999999</v>
      </c>
    </row>
    <row r="8609" spans="1:10" x14ac:dyDescent="0.2">
      <c r="A8609" s="1">
        <v>46141.12027777778</v>
      </c>
      <c r="B8609">
        <v>6.0000067000000001</v>
      </c>
      <c r="C8609" s="1">
        <v>46141.12027777778</v>
      </c>
      <c r="D8609">
        <v>35.130000000000003</v>
      </c>
      <c r="E8609" s="1">
        <v>46141.12027777778</v>
      </c>
      <c r="F8609">
        <v>33.26</v>
      </c>
      <c r="G8609" s="1">
        <v>46141.12027777778</v>
      </c>
      <c r="H8609">
        <v>6.0000064000000002</v>
      </c>
      <c r="I8609" s="1">
        <v>46141.12027777778</v>
      </c>
      <c r="J8609">
        <v>6.0000064000000002</v>
      </c>
    </row>
    <row r="8610" spans="1:10" x14ac:dyDescent="0.2">
      <c r="A8610" s="1">
        <v>46141.120289351849</v>
      </c>
      <c r="B8610">
        <v>6.0000067000000001</v>
      </c>
      <c r="C8610" s="1">
        <v>46141.120289351849</v>
      </c>
      <c r="D8610">
        <v>35.130000000000003</v>
      </c>
      <c r="E8610" s="1">
        <v>46141.120289351849</v>
      </c>
      <c r="F8610">
        <v>33.26</v>
      </c>
      <c r="G8610" s="1">
        <v>46141.120289351849</v>
      </c>
      <c r="H8610">
        <v>6.0000061999999996</v>
      </c>
      <c r="I8610" s="1">
        <v>46141.120289351849</v>
      </c>
      <c r="J8610">
        <v>6.0000061999999996</v>
      </c>
    </row>
    <row r="8611" spans="1:10" x14ac:dyDescent="0.2">
      <c r="A8611" s="1">
        <v>46141.120324074072</v>
      </c>
      <c r="B8611">
        <v>6.0000067000000001</v>
      </c>
      <c r="C8611" s="1">
        <v>46141.120324074072</v>
      </c>
      <c r="D8611">
        <v>35.130000000000003</v>
      </c>
      <c r="E8611" s="1">
        <v>46141.120324074072</v>
      </c>
      <c r="F8611">
        <v>33.270000000000003</v>
      </c>
      <c r="G8611" s="1">
        <v>46141.120324074072</v>
      </c>
      <c r="H8611">
        <v>6.0000062999999999</v>
      </c>
      <c r="I8611" s="1">
        <v>46141.120324074072</v>
      </c>
      <c r="J8611">
        <v>6.0000062999999999</v>
      </c>
    </row>
    <row r="8612" spans="1:10" x14ac:dyDescent="0.2">
      <c r="A8612" s="1">
        <v>46141.120358796295</v>
      </c>
      <c r="B8612">
        <v>6.0000065999999999</v>
      </c>
      <c r="C8612" s="1">
        <v>46141.120358796295</v>
      </c>
      <c r="D8612">
        <v>35.130000000000003</v>
      </c>
      <c r="E8612" s="1">
        <v>46141.120358796295</v>
      </c>
      <c r="F8612">
        <v>33.270000000000003</v>
      </c>
      <c r="G8612" s="1">
        <v>46141.120358796295</v>
      </c>
      <c r="H8612">
        <v>6.0000062999999999</v>
      </c>
      <c r="I8612" s="1">
        <v>46141.120358796295</v>
      </c>
      <c r="J8612">
        <v>6.0000062999999999</v>
      </c>
    </row>
    <row r="8613" spans="1:10" x14ac:dyDescent="0.2">
      <c r="A8613" s="1">
        <v>46141.120370370372</v>
      </c>
      <c r="B8613">
        <v>6.0000065999999999</v>
      </c>
      <c r="C8613" s="1">
        <v>46141.120370370372</v>
      </c>
      <c r="D8613">
        <v>35.130000000000003</v>
      </c>
      <c r="E8613" s="1">
        <v>46141.120370370372</v>
      </c>
      <c r="F8613">
        <v>33.270000000000003</v>
      </c>
      <c r="G8613" s="1">
        <v>46141.120370370372</v>
      </c>
      <c r="H8613">
        <v>6.0000064999999996</v>
      </c>
      <c r="I8613" s="1">
        <v>46141.120370370372</v>
      </c>
      <c r="J8613">
        <v>6.0000064999999996</v>
      </c>
    </row>
    <row r="8614" spans="1:10" x14ac:dyDescent="0.2">
      <c r="A8614" s="1">
        <v>46141.120405092595</v>
      </c>
      <c r="B8614">
        <v>6.0000064999999996</v>
      </c>
      <c r="C8614" s="1">
        <v>46141.120405092595</v>
      </c>
      <c r="D8614">
        <v>35.130000000000003</v>
      </c>
      <c r="E8614" s="1">
        <v>46141.120405092595</v>
      </c>
      <c r="F8614">
        <v>33.26</v>
      </c>
      <c r="G8614" s="1">
        <v>46141.120405092595</v>
      </c>
      <c r="H8614">
        <v>6.0000062999999999</v>
      </c>
      <c r="I8614" s="1">
        <v>46141.120405092595</v>
      </c>
      <c r="J8614">
        <v>6.0000062999999999</v>
      </c>
    </row>
    <row r="8615" spans="1:10" x14ac:dyDescent="0.2">
      <c r="A8615" s="1">
        <v>46141.120416666665</v>
      </c>
      <c r="B8615">
        <v>6.0000064999999996</v>
      </c>
      <c r="C8615" s="1">
        <v>46141.120416666665</v>
      </c>
      <c r="D8615">
        <v>35.130000000000003</v>
      </c>
      <c r="E8615" s="1">
        <v>46141.120416666665</v>
      </c>
      <c r="F8615">
        <v>33.270000000000003</v>
      </c>
      <c r="G8615" s="1">
        <v>46141.120416666665</v>
      </c>
      <c r="H8615">
        <v>6.0000061999999996</v>
      </c>
      <c r="I8615" s="1">
        <v>46141.120416666665</v>
      </c>
      <c r="J8615">
        <v>6.0000061999999996</v>
      </c>
    </row>
    <row r="8616" spans="1:10" x14ac:dyDescent="0.2">
      <c r="A8616" s="1">
        <v>46141.120428240742</v>
      </c>
      <c r="B8616">
        <v>6.0000064000000002</v>
      </c>
      <c r="C8616" s="1">
        <v>46141.120428240742</v>
      </c>
      <c r="D8616">
        <v>35.130000000000003</v>
      </c>
      <c r="E8616" s="1">
        <v>46141.120428240742</v>
      </c>
      <c r="F8616">
        <v>33.270000000000003</v>
      </c>
      <c r="G8616" s="1">
        <v>46141.120428240742</v>
      </c>
      <c r="H8616">
        <v>6.0000064000000002</v>
      </c>
      <c r="I8616" s="1">
        <v>46141.120428240742</v>
      </c>
      <c r="J8616">
        <v>6.0000064000000002</v>
      </c>
    </row>
    <row r="8617" spans="1:10" x14ac:dyDescent="0.2">
      <c r="A8617" s="1">
        <v>46141.120462962965</v>
      </c>
      <c r="B8617">
        <v>6.0000062999999999</v>
      </c>
      <c r="C8617" s="1">
        <v>46141.120462962965</v>
      </c>
      <c r="D8617">
        <v>35.130000000000003</v>
      </c>
      <c r="E8617" s="1">
        <v>46141.120462962965</v>
      </c>
      <c r="F8617">
        <v>33.270000000000003</v>
      </c>
      <c r="G8617" s="1">
        <v>46141.120462962965</v>
      </c>
      <c r="H8617">
        <v>6.0000061000000002</v>
      </c>
      <c r="I8617" s="1">
        <v>46141.120462962965</v>
      </c>
      <c r="J8617">
        <v>6.0000061000000002</v>
      </c>
    </row>
    <row r="8618" spans="1:10" x14ac:dyDescent="0.2">
      <c r="A8618" s="1">
        <v>46141.120474537034</v>
      </c>
      <c r="B8618">
        <v>6.0000062999999999</v>
      </c>
      <c r="C8618" s="1">
        <v>46141.120474537034</v>
      </c>
      <c r="D8618">
        <v>35.130000000000003</v>
      </c>
      <c r="E8618" s="1">
        <v>46141.120474537034</v>
      </c>
      <c r="F8618">
        <v>33.28</v>
      </c>
      <c r="G8618" s="1">
        <v>46141.120474537034</v>
      </c>
      <c r="H8618">
        <v>6.0000064999999996</v>
      </c>
      <c r="I8618" s="1">
        <v>46141.120474537034</v>
      </c>
      <c r="J8618">
        <v>6.0000064999999996</v>
      </c>
    </row>
    <row r="8619" spans="1:10" x14ac:dyDescent="0.2">
      <c r="A8619" s="1">
        <v>46141.120509259257</v>
      </c>
      <c r="B8619">
        <v>6.0000064000000002</v>
      </c>
      <c r="C8619" s="1">
        <v>46141.120509259257</v>
      </c>
      <c r="D8619">
        <v>35.130000000000003</v>
      </c>
      <c r="E8619" s="1">
        <v>46141.120509259257</v>
      </c>
      <c r="F8619">
        <v>33.29</v>
      </c>
      <c r="G8619" s="1">
        <v>46141.120509259257</v>
      </c>
      <c r="H8619">
        <v>6.0000068999999998</v>
      </c>
      <c r="I8619" s="1">
        <v>46141.120509259257</v>
      </c>
      <c r="J8619">
        <v>6.0000068999999998</v>
      </c>
    </row>
    <row r="8620" spans="1:10" x14ac:dyDescent="0.2">
      <c r="A8620" s="1">
        <v>46141.120520833334</v>
      </c>
      <c r="B8620">
        <v>6.0000064000000002</v>
      </c>
      <c r="C8620" s="1">
        <v>46141.120520833334</v>
      </c>
      <c r="D8620">
        <v>35.119999999999997</v>
      </c>
      <c r="E8620" s="1">
        <v>46141.120520833334</v>
      </c>
      <c r="F8620">
        <v>33.28</v>
      </c>
      <c r="G8620" s="1">
        <v>46141.120520833334</v>
      </c>
      <c r="H8620">
        <v>6.0000068999999998</v>
      </c>
      <c r="I8620" s="1">
        <v>46141.120520833334</v>
      </c>
      <c r="J8620">
        <v>6.0000068999999998</v>
      </c>
    </row>
    <row r="8621" spans="1:10" x14ac:dyDescent="0.2">
      <c r="A8621" s="1">
        <v>46141.120555555557</v>
      </c>
      <c r="B8621">
        <v>6.0000064999999996</v>
      </c>
      <c r="C8621" s="1">
        <v>46141.120555555557</v>
      </c>
      <c r="D8621">
        <v>35.14</v>
      </c>
      <c r="E8621" s="1">
        <v>46141.120555555557</v>
      </c>
      <c r="F8621">
        <v>33.29</v>
      </c>
      <c r="G8621" s="1">
        <v>46141.120555555557</v>
      </c>
      <c r="H8621">
        <v>6.0000071000000004</v>
      </c>
      <c r="I8621" s="1">
        <v>46141.120555555557</v>
      </c>
      <c r="J8621">
        <v>6.0000071000000004</v>
      </c>
    </row>
    <row r="8622" spans="1:10" x14ac:dyDescent="0.2">
      <c r="A8622" s="1">
        <v>46141.120578703703</v>
      </c>
      <c r="B8622">
        <v>6.0000065999999999</v>
      </c>
      <c r="C8622" s="1">
        <v>46141.120578703703</v>
      </c>
      <c r="D8622">
        <v>35.130000000000003</v>
      </c>
      <c r="E8622" s="1">
        <v>46141.120578703703</v>
      </c>
      <c r="F8622">
        <v>33.28</v>
      </c>
      <c r="G8622" s="1">
        <v>46141.120578703703</v>
      </c>
      <c r="H8622">
        <v>6.0000068999999998</v>
      </c>
      <c r="I8622" s="1">
        <v>46141.120578703703</v>
      </c>
      <c r="J8622">
        <v>6.0000068999999998</v>
      </c>
    </row>
    <row r="8623" spans="1:10" x14ac:dyDescent="0.2">
      <c r="A8623" s="1">
        <v>46141.12060185185</v>
      </c>
      <c r="B8623">
        <v>6.0000064999999996</v>
      </c>
      <c r="C8623" s="1">
        <v>46141.12060185185</v>
      </c>
      <c r="D8623">
        <v>35.130000000000003</v>
      </c>
      <c r="E8623" s="1">
        <v>46141.12060185185</v>
      </c>
      <c r="F8623">
        <v>33.29</v>
      </c>
      <c r="G8623" s="1">
        <v>46141.12060185185</v>
      </c>
      <c r="H8623">
        <v>6.0000061999999996</v>
      </c>
      <c r="I8623" s="1">
        <v>46141.12060185185</v>
      </c>
      <c r="J8623">
        <v>6.0000061999999996</v>
      </c>
    </row>
    <row r="8624" spans="1:10" x14ac:dyDescent="0.2">
      <c r="A8624" s="1">
        <v>46141.120625000003</v>
      </c>
      <c r="B8624">
        <v>6.0000065999999999</v>
      </c>
      <c r="C8624" s="1">
        <v>46141.120625000003</v>
      </c>
      <c r="D8624">
        <v>35.130000000000003</v>
      </c>
      <c r="E8624" s="1">
        <v>46141.120625000003</v>
      </c>
      <c r="F8624">
        <v>33.29</v>
      </c>
      <c r="G8624" s="1">
        <v>46141.120625000003</v>
      </c>
      <c r="H8624">
        <v>6.0000064999999996</v>
      </c>
      <c r="I8624" s="1">
        <v>46141.120625000003</v>
      </c>
      <c r="J8624">
        <v>6.0000064999999996</v>
      </c>
    </row>
    <row r="8625" spans="1:10" x14ac:dyDescent="0.2">
      <c r="A8625" s="1">
        <v>46141.120636574073</v>
      </c>
      <c r="B8625">
        <v>6.0000065999999999</v>
      </c>
      <c r="C8625" s="1">
        <v>46141.120636574073</v>
      </c>
      <c r="D8625">
        <v>35.130000000000003</v>
      </c>
      <c r="E8625" s="1">
        <v>46141.120636574073</v>
      </c>
      <c r="F8625">
        <v>33.29</v>
      </c>
      <c r="G8625" s="1">
        <v>46141.120636574073</v>
      </c>
      <c r="H8625">
        <v>6.0000067000000001</v>
      </c>
      <c r="I8625" s="1">
        <v>46141.120636574073</v>
      </c>
      <c r="J8625">
        <v>6.0000067000000001</v>
      </c>
    </row>
    <row r="8626" spans="1:10" x14ac:dyDescent="0.2">
      <c r="A8626" s="1">
        <v>46141.120671296296</v>
      </c>
      <c r="B8626">
        <v>6.0000067000000001</v>
      </c>
      <c r="C8626" s="1">
        <v>46141.120671296296</v>
      </c>
      <c r="D8626">
        <v>35.130000000000003</v>
      </c>
      <c r="E8626" s="1">
        <v>46141.120671296296</v>
      </c>
      <c r="F8626">
        <v>33.299999999999997</v>
      </c>
      <c r="G8626" s="1">
        <v>46141.120671296296</v>
      </c>
      <c r="H8626">
        <v>6.0000068999999998</v>
      </c>
      <c r="I8626" s="1">
        <v>46141.120671296296</v>
      </c>
      <c r="J8626">
        <v>6.0000068999999998</v>
      </c>
    </row>
    <row r="8627" spans="1:10" x14ac:dyDescent="0.2">
      <c r="A8627" s="1">
        <v>46141.120682870373</v>
      </c>
      <c r="B8627">
        <v>6.0000068000000004</v>
      </c>
      <c r="C8627" s="1">
        <v>46141.120682870373</v>
      </c>
      <c r="D8627">
        <v>35.130000000000003</v>
      </c>
      <c r="E8627" s="1">
        <v>46141.120682870373</v>
      </c>
      <c r="F8627">
        <v>33.29</v>
      </c>
      <c r="G8627" s="1">
        <v>46141.120682870373</v>
      </c>
      <c r="H8627">
        <v>6.0000071999999998</v>
      </c>
      <c r="I8627" s="1">
        <v>46141.120682870373</v>
      </c>
      <c r="J8627">
        <v>6.0000071999999998</v>
      </c>
    </row>
    <row r="8628" spans="1:10" x14ac:dyDescent="0.2">
      <c r="A8628" s="1">
        <v>46141.120694444442</v>
      </c>
      <c r="B8628">
        <v>6.0000068000000004</v>
      </c>
      <c r="C8628" s="1">
        <v>46141.120694444442</v>
      </c>
      <c r="D8628">
        <v>35.130000000000003</v>
      </c>
      <c r="E8628" s="1">
        <v>46141.120694444442</v>
      </c>
      <c r="F8628">
        <v>33.299999999999997</v>
      </c>
      <c r="G8628" s="1">
        <v>46141.120694444442</v>
      </c>
      <c r="H8628">
        <v>6.0000068000000004</v>
      </c>
      <c r="I8628" s="1">
        <v>46141.120694444442</v>
      </c>
      <c r="J8628">
        <v>6.0000068000000004</v>
      </c>
    </row>
    <row r="8629" spans="1:10" x14ac:dyDescent="0.2">
      <c r="A8629" s="1">
        <v>46141.120729166665</v>
      </c>
      <c r="B8629">
        <v>6.0000068000000004</v>
      </c>
      <c r="C8629" s="1">
        <v>46141.120729166665</v>
      </c>
      <c r="D8629">
        <v>35.130000000000003</v>
      </c>
      <c r="E8629" s="1">
        <v>46141.120729166665</v>
      </c>
      <c r="F8629">
        <v>33.299999999999997</v>
      </c>
      <c r="G8629" s="1">
        <v>46141.120729166665</v>
      </c>
      <c r="H8629">
        <v>6.0000065999999999</v>
      </c>
      <c r="I8629" s="1">
        <v>46141.120729166665</v>
      </c>
      <c r="J8629">
        <v>6.0000065999999999</v>
      </c>
    </row>
    <row r="8630" spans="1:10" x14ac:dyDescent="0.2">
      <c r="A8630" s="1">
        <v>46141.120740740742</v>
      </c>
      <c r="B8630">
        <v>6.0000067000000001</v>
      </c>
      <c r="C8630" s="1">
        <v>46141.120740740742</v>
      </c>
      <c r="D8630">
        <v>35.130000000000003</v>
      </c>
      <c r="E8630" s="1">
        <v>46141.120740740742</v>
      </c>
      <c r="F8630">
        <v>33.299999999999997</v>
      </c>
      <c r="G8630" s="1">
        <v>46141.120740740742</v>
      </c>
      <c r="H8630">
        <v>6.0000064999999996</v>
      </c>
      <c r="I8630" s="1">
        <v>46141.120740740742</v>
      </c>
      <c r="J8630">
        <v>6.0000064999999996</v>
      </c>
    </row>
    <row r="8631" spans="1:10" x14ac:dyDescent="0.2">
      <c r="A8631" s="1">
        <v>46141.120775462965</v>
      </c>
      <c r="B8631">
        <v>6.0000067000000001</v>
      </c>
      <c r="C8631" s="1">
        <v>46141.120775462965</v>
      </c>
      <c r="D8631">
        <v>35.130000000000003</v>
      </c>
      <c r="E8631" s="1">
        <v>46141.120775462965</v>
      </c>
      <c r="F8631">
        <v>33.31</v>
      </c>
      <c r="G8631" s="1">
        <v>46141.120775462965</v>
      </c>
      <c r="H8631">
        <v>6.0000064000000002</v>
      </c>
      <c r="I8631" s="1">
        <v>46141.120775462965</v>
      </c>
      <c r="J8631">
        <v>6.0000064000000002</v>
      </c>
    </row>
    <row r="8632" spans="1:10" x14ac:dyDescent="0.2">
      <c r="A8632" s="1">
        <v>46141.120787037034</v>
      </c>
      <c r="B8632">
        <v>6.0000067000000001</v>
      </c>
      <c r="C8632" s="1">
        <v>46141.120787037034</v>
      </c>
      <c r="D8632">
        <v>35.130000000000003</v>
      </c>
      <c r="E8632" s="1">
        <v>46141.120787037034</v>
      </c>
      <c r="F8632">
        <v>33.31</v>
      </c>
      <c r="G8632" s="1">
        <v>46141.120787037034</v>
      </c>
      <c r="H8632">
        <v>6.0000068000000004</v>
      </c>
      <c r="I8632" s="1">
        <v>46141.120787037034</v>
      </c>
      <c r="J8632">
        <v>6.0000068000000004</v>
      </c>
    </row>
    <row r="8633" spans="1:10" x14ac:dyDescent="0.2">
      <c r="A8633" s="1">
        <v>46141.120821759258</v>
      </c>
      <c r="B8633">
        <v>6.0000067000000001</v>
      </c>
      <c r="C8633" s="1">
        <v>46141.120821759258</v>
      </c>
      <c r="D8633">
        <v>35.130000000000003</v>
      </c>
      <c r="E8633" s="1">
        <v>46141.120821759258</v>
      </c>
      <c r="F8633">
        <v>33.31</v>
      </c>
      <c r="G8633" s="1">
        <v>46141.120821759258</v>
      </c>
      <c r="H8633">
        <v>6.0000067000000001</v>
      </c>
      <c r="I8633" s="1">
        <v>46141.120821759258</v>
      </c>
      <c r="J8633">
        <v>6.0000067000000001</v>
      </c>
    </row>
    <row r="8634" spans="1:10" x14ac:dyDescent="0.2">
      <c r="A8634" s="1">
        <v>46141.120833333334</v>
      </c>
      <c r="B8634">
        <v>6.0000068000000004</v>
      </c>
      <c r="C8634" s="1">
        <v>46141.120833333334</v>
      </c>
      <c r="D8634">
        <v>35.130000000000003</v>
      </c>
      <c r="E8634" s="1">
        <v>46141.120833333334</v>
      </c>
      <c r="F8634">
        <v>33.31</v>
      </c>
      <c r="G8634" s="1">
        <v>46141.120833333334</v>
      </c>
      <c r="H8634">
        <v>6.0000070000000001</v>
      </c>
      <c r="I8634" s="1">
        <v>46141.120833333334</v>
      </c>
      <c r="J8634">
        <v>6.0000070000000001</v>
      </c>
    </row>
    <row r="8635" spans="1:10" x14ac:dyDescent="0.2">
      <c r="A8635" s="1">
        <v>46141.120868055557</v>
      </c>
      <c r="B8635">
        <v>6.0000068000000004</v>
      </c>
      <c r="C8635" s="1">
        <v>46141.120868055557</v>
      </c>
      <c r="D8635">
        <v>35.130000000000003</v>
      </c>
      <c r="E8635" s="1">
        <v>46141.120868055557</v>
      </c>
      <c r="F8635">
        <v>33.32</v>
      </c>
      <c r="G8635" s="1">
        <v>46141.120868055557</v>
      </c>
      <c r="H8635">
        <v>6.0000071999999998</v>
      </c>
      <c r="I8635" s="1">
        <v>46141.120868055557</v>
      </c>
      <c r="J8635">
        <v>6.0000071999999998</v>
      </c>
    </row>
    <row r="8636" spans="1:10" x14ac:dyDescent="0.2">
      <c r="A8636" s="1">
        <v>46141.120879629627</v>
      </c>
      <c r="B8636">
        <v>6.0000068000000004</v>
      </c>
      <c r="C8636" s="1">
        <v>46141.120879629627</v>
      </c>
      <c r="D8636">
        <v>35.130000000000003</v>
      </c>
      <c r="E8636" s="1">
        <v>46141.120879629627</v>
      </c>
      <c r="F8636">
        <v>33.32</v>
      </c>
      <c r="G8636" s="1">
        <v>46141.120879629627</v>
      </c>
      <c r="H8636">
        <v>6.0000070000000001</v>
      </c>
      <c r="I8636" s="1">
        <v>46141.120879629627</v>
      </c>
      <c r="J8636">
        <v>6.0000070000000001</v>
      </c>
    </row>
    <row r="8637" spans="1:10" x14ac:dyDescent="0.2">
      <c r="A8637" s="1">
        <v>46141.12091435185</v>
      </c>
      <c r="B8637">
        <v>6.0000068000000004</v>
      </c>
      <c r="C8637" s="1">
        <v>46141.12091435185</v>
      </c>
      <c r="D8637">
        <v>35.119999999999997</v>
      </c>
      <c r="E8637" s="1">
        <v>46141.12091435185</v>
      </c>
      <c r="F8637">
        <v>33.31</v>
      </c>
      <c r="G8637" s="1">
        <v>46141.12091435185</v>
      </c>
      <c r="H8637">
        <v>6.0000071999999998</v>
      </c>
      <c r="I8637" s="1">
        <v>46141.12091435185</v>
      </c>
      <c r="J8637">
        <v>6.0000071999999998</v>
      </c>
    </row>
    <row r="8638" spans="1:10" x14ac:dyDescent="0.2">
      <c r="A8638" s="1">
        <v>46141.120937500003</v>
      </c>
      <c r="B8638">
        <v>6.0000068999999998</v>
      </c>
      <c r="C8638" s="1">
        <v>46141.120937500003</v>
      </c>
      <c r="D8638">
        <v>35.130000000000003</v>
      </c>
      <c r="E8638" s="1">
        <v>46141.120937500003</v>
      </c>
      <c r="F8638">
        <v>33.32</v>
      </c>
      <c r="G8638" s="1">
        <v>46141.120937500003</v>
      </c>
      <c r="H8638">
        <v>6.0000073</v>
      </c>
      <c r="I8638" s="1">
        <v>46141.120937500003</v>
      </c>
      <c r="J8638">
        <v>6.0000073</v>
      </c>
    </row>
    <row r="8639" spans="1:10" x14ac:dyDescent="0.2">
      <c r="A8639" s="1">
        <v>46141.12096064815</v>
      </c>
      <c r="B8639">
        <v>6.0000068999999998</v>
      </c>
      <c r="C8639" s="1">
        <v>46141.12096064815</v>
      </c>
      <c r="D8639">
        <v>35.119999999999997</v>
      </c>
      <c r="E8639" s="1">
        <v>46141.12096064815</v>
      </c>
      <c r="F8639">
        <v>33.32</v>
      </c>
      <c r="G8639" s="1">
        <v>46141.12096064815</v>
      </c>
      <c r="H8639">
        <v>6.0000071999999998</v>
      </c>
      <c r="I8639" s="1">
        <v>46141.12096064815</v>
      </c>
      <c r="J8639">
        <v>6.0000071999999998</v>
      </c>
    </row>
    <row r="8640" spans="1:10" x14ac:dyDescent="0.2">
      <c r="A8640" s="1">
        <v>46141.120983796296</v>
      </c>
      <c r="B8640">
        <v>6.0000070000000001</v>
      </c>
      <c r="C8640" s="1">
        <v>46141.120983796296</v>
      </c>
      <c r="D8640">
        <v>35.119999999999997</v>
      </c>
      <c r="E8640" s="1">
        <v>46141.120983796296</v>
      </c>
      <c r="F8640">
        <v>33.33</v>
      </c>
      <c r="G8640" s="1">
        <v>46141.120983796296</v>
      </c>
      <c r="H8640">
        <v>6.0000076</v>
      </c>
      <c r="I8640" s="1">
        <v>46141.120983796296</v>
      </c>
      <c r="J8640">
        <v>6.0000076</v>
      </c>
    </row>
    <row r="8641" spans="1:10" x14ac:dyDescent="0.2">
      <c r="A8641" s="1">
        <v>46141.120995370373</v>
      </c>
      <c r="B8641">
        <v>6.0000071999999998</v>
      </c>
      <c r="C8641" s="1">
        <v>46141.120995370373</v>
      </c>
      <c r="D8641">
        <v>35.130000000000003</v>
      </c>
      <c r="E8641" s="1">
        <v>46141.120995370373</v>
      </c>
      <c r="F8641">
        <v>33.33</v>
      </c>
      <c r="G8641" s="1">
        <v>46141.120995370373</v>
      </c>
      <c r="H8641">
        <v>6.0000076</v>
      </c>
      <c r="I8641" s="1">
        <v>46141.120995370373</v>
      </c>
      <c r="J8641">
        <v>6.0000076</v>
      </c>
    </row>
    <row r="8642" spans="1:10" x14ac:dyDescent="0.2">
      <c r="A8642" s="1">
        <v>46141.121030092596</v>
      </c>
      <c r="B8642">
        <v>6.0000071999999998</v>
      </c>
      <c r="C8642" s="1">
        <v>46141.121030092596</v>
      </c>
      <c r="D8642">
        <v>35.130000000000003</v>
      </c>
      <c r="E8642" s="1">
        <v>46141.121030092596</v>
      </c>
      <c r="F8642">
        <v>33.33</v>
      </c>
      <c r="G8642" s="1">
        <v>46141.121030092596</v>
      </c>
      <c r="H8642">
        <v>6.0000076</v>
      </c>
      <c r="I8642" s="1">
        <v>46141.121030092596</v>
      </c>
      <c r="J8642">
        <v>6.0000076</v>
      </c>
    </row>
    <row r="8643" spans="1:10" x14ac:dyDescent="0.2">
      <c r="A8643" s="1">
        <v>46141.121041666665</v>
      </c>
      <c r="B8643">
        <v>6.0000073</v>
      </c>
      <c r="C8643" s="1">
        <v>46141.121041666665</v>
      </c>
      <c r="D8643">
        <v>35.130000000000003</v>
      </c>
      <c r="E8643" s="1">
        <v>46141.121041666665</v>
      </c>
      <c r="F8643">
        <v>33.33</v>
      </c>
      <c r="G8643" s="1">
        <v>46141.121041666665</v>
      </c>
      <c r="H8643">
        <v>6.0000076</v>
      </c>
      <c r="I8643" s="1">
        <v>46141.121041666665</v>
      </c>
      <c r="J8643">
        <v>6.0000076</v>
      </c>
    </row>
    <row r="8644" spans="1:10" x14ac:dyDescent="0.2">
      <c r="A8644" s="1">
        <v>46141.121076388888</v>
      </c>
      <c r="B8644">
        <v>6.0000074000000003</v>
      </c>
      <c r="C8644" s="1">
        <v>46141.121076388888</v>
      </c>
      <c r="D8644">
        <v>35.130000000000003</v>
      </c>
      <c r="E8644" s="1">
        <v>46141.121076388888</v>
      </c>
      <c r="F8644">
        <v>33.340000000000003</v>
      </c>
      <c r="G8644" s="1">
        <v>46141.121076388888</v>
      </c>
      <c r="H8644">
        <v>6.0000073</v>
      </c>
      <c r="I8644" s="1">
        <v>46141.121076388888</v>
      </c>
      <c r="J8644">
        <v>6.0000073</v>
      </c>
    </row>
    <row r="8645" spans="1:10" x14ac:dyDescent="0.2">
      <c r="A8645" s="1">
        <v>46141.121087962965</v>
      </c>
      <c r="B8645">
        <v>6.0000074000000003</v>
      </c>
      <c r="C8645" s="1">
        <v>46141.121087962965</v>
      </c>
      <c r="D8645">
        <v>35.130000000000003</v>
      </c>
      <c r="E8645" s="1">
        <v>46141.121087962965</v>
      </c>
      <c r="F8645">
        <v>33.340000000000003</v>
      </c>
      <c r="G8645" s="1">
        <v>46141.121087962965</v>
      </c>
      <c r="H8645">
        <v>6.0000073</v>
      </c>
      <c r="I8645" s="1">
        <v>46141.121087962965</v>
      </c>
      <c r="J8645">
        <v>6.0000073</v>
      </c>
    </row>
    <row r="8646" spans="1:10" x14ac:dyDescent="0.2">
      <c r="A8646" s="1">
        <v>46141.121122685188</v>
      </c>
      <c r="B8646">
        <v>6.0000074000000003</v>
      </c>
      <c r="C8646" s="1">
        <v>46141.121122685188</v>
      </c>
      <c r="D8646">
        <v>35.130000000000003</v>
      </c>
      <c r="E8646" s="1">
        <v>46141.121122685188</v>
      </c>
      <c r="F8646">
        <v>33.340000000000003</v>
      </c>
      <c r="G8646" s="1">
        <v>46141.121122685188</v>
      </c>
      <c r="H8646">
        <v>6.0000074000000003</v>
      </c>
      <c r="I8646" s="1">
        <v>46141.121122685188</v>
      </c>
      <c r="J8646">
        <v>6.0000074000000003</v>
      </c>
    </row>
    <row r="8647" spans="1:10" x14ac:dyDescent="0.2">
      <c r="A8647" s="1">
        <v>46141.121134259258</v>
      </c>
      <c r="B8647">
        <v>6.0000074000000003</v>
      </c>
      <c r="C8647" s="1">
        <v>46141.121134259258</v>
      </c>
      <c r="D8647">
        <v>35.130000000000003</v>
      </c>
      <c r="E8647" s="1">
        <v>46141.121134259258</v>
      </c>
      <c r="F8647">
        <v>33.340000000000003</v>
      </c>
      <c r="G8647" s="1">
        <v>46141.121134259258</v>
      </c>
      <c r="H8647">
        <v>6.0000074999999997</v>
      </c>
      <c r="I8647" s="1">
        <v>46141.121134259258</v>
      </c>
      <c r="J8647">
        <v>6.0000074999999997</v>
      </c>
    </row>
    <row r="8648" spans="1:10" x14ac:dyDescent="0.2">
      <c r="A8648" s="1">
        <v>46141.121168981481</v>
      </c>
      <c r="B8648">
        <v>6.0000074999999997</v>
      </c>
      <c r="C8648" s="1">
        <v>46141.121168981481</v>
      </c>
      <c r="D8648">
        <v>35.130000000000003</v>
      </c>
      <c r="E8648" s="1">
        <v>46141.121168981481</v>
      </c>
      <c r="F8648">
        <v>33.340000000000003</v>
      </c>
      <c r="G8648" s="1">
        <v>46141.121168981481</v>
      </c>
      <c r="H8648">
        <v>6.0000074999999997</v>
      </c>
      <c r="I8648" s="1">
        <v>46141.121168981481</v>
      </c>
      <c r="J8648">
        <v>6.0000074999999997</v>
      </c>
    </row>
    <row r="8649" spans="1:10" x14ac:dyDescent="0.2">
      <c r="A8649" s="1">
        <v>46141.121180555558</v>
      </c>
      <c r="B8649">
        <v>6.0000074999999997</v>
      </c>
      <c r="C8649" s="1">
        <v>46141.121180555558</v>
      </c>
      <c r="D8649">
        <v>35.130000000000003</v>
      </c>
      <c r="E8649" s="1">
        <v>46141.121180555558</v>
      </c>
      <c r="F8649">
        <v>33.35</v>
      </c>
      <c r="G8649" s="1">
        <v>46141.121180555558</v>
      </c>
      <c r="H8649">
        <v>6.0000073</v>
      </c>
      <c r="I8649" s="1">
        <v>46141.121180555558</v>
      </c>
      <c r="J8649">
        <v>6.0000073</v>
      </c>
    </row>
    <row r="8650" spans="1:10" x14ac:dyDescent="0.2">
      <c r="A8650" s="1">
        <v>46141.121215277781</v>
      </c>
      <c r="B8650">
        <v>6.0000074000000003</v>
      </c>
      <c r="C8650" s="1">
        <v>46141.121215277781</v>
      </c>
      <c r="D8650">
        <v>35.130000000000003</v>
      </c>
      <c r="E8650" s="1">
        <v>46141.121215277781</v>
      </c>
      <c r="F8650">
        <v>33.340000000000003</v>
      </c>
      <c r="G8650" s="1">
        <v>46141.121215277781</v>
      </c>
      <c r="H8650">
        <v>6.0000068999999998</v>
      </c>
      <c r="I8650" s="1">
        <v>46141.121215277781</v>
      </c>
      <c r="J8650">
        <v>6.0000068999999998</v>
      </c>
    </row>
    <row r="8651" spans="1:10" x14ac:dyDescent="0.2">
      <c r="A8651" s="1">
        <v>46141.12122685185</v>
      </c>
      <c r="B8651">
        <v>6.0000074000000003</v>
      </c>
      <c r="C8651" s="1">
        <v>46141.12122685185</v>
      </c>
      <c r="D8651">
        <v>35.130000000000003</v>
      </c>
      <c r="E8651" s="1">
        <v>46141.12122685185</v>
      </c>
      <c r="F8651">
        <v>33.35</v>
      </c>
      <c r="G8651" s="1">
        <v>46141.12122685185</v>
      </c>
      <c r="H8651">
        <v>6.0000074000000003</v>
      </c>
      <c r="I8651" s="1">
        <v>46141.12122685185</v>
      </c>
      <c r="J8651">
        <v>6.0000074000000003</v>
      </c>
    </row>
    <row r="8652" spans="1:10" x14ac:dyDescent="0.2">
      <c r="A8652" s="1">
        <v>46141.121261574073</v>
      </c>
      <c r="B8652">
        <v>6.0000073</v>
      </c>
      <c r="C8652" s="1">
        <v>46141.121261574073</v>
      </c>
      <c r="D8652">
        <v>35.130000000000003</v>
      </c>
      <c r="E8652" s="1">
        <v>46141.121261574073</v>
      </c>
      <c r="F8652">
        <v>33.35</v>
      </c>
      <c r="G8652" s="1">
        <v>46141.121261574073</v>
      </c>
      <c r="H8652">
        <v>6.0000071000000004</v>
      </c>
      <c r="I8652" s="1">
        <v>46141.121261574073</v>
      </c>
      <c r="J8652">
        <v>6.0000071000000004</v>
      </c>
    </row>
    <row r="8653" spans="1:10" x14ac:dyDescent="0.2">
      <c r="A8653" s="1">
        <v>46141.12127314815</v>
      </c>
      <c r="B8653">
        <v>6.0000073</v>
      </c>
      <c r="C8653" s="1">
        <v>46141.12127314815</v>
      </c>
      <c r="D8653">
        <v>35.130000000000003</v>
      </c>
      <c r="E8653" s="1">
        <v>46141.12127314815</v>
      </c>
      <c r="F8653">
        <v>33.35</v>
      </c>
      <c r="G8653" s="1">
        <v>46141.12127314815</v>
      </c>
      <c r="H8653">
        <v>6.0000071000000004</v>
      </c>
      <c r="I8653" s="1">
        <v>46141.12127314815</v>
      </c>
      <c r="J8653">
        <v>6.0000071000000004</v>
      </c>
    </row>
    <row r="8654" spans="1:10" x14ac:dyDescent="0.2">
      <c r="A8654" s="1">
        <v>46141.121307870373</v>
      </c>
      <c r="B8654">
        <v>6.0000073</v>
      </c>
      <c r="C8654" s="1">
        <v>46141.121307870373</v>
      </c>
      <c r="D8654">
        <v>35.130000000000003</v>
      </c>
      <c r="E8654" s="1">
        <v>46141.121307870373</v>
      </c>
      <c r="F8654">
        <v>33.35</v>
      </c>
      <c r="G8654" s="1">
        <v>46141.121307870373</v>
      </c>
      <c r="H8654">
        <v>6.0000074000000003</v>
      </c>
      <c r="I8654" s="1">
        <v>46141.121307870373</v>
      </c>
      <c r="J8654">
        <v>6.0000074000000003</v>
      </c>
    </row>
    <row r="8655" spans="1:10" x14ac:dyDescent="0.2">
      <c r="A8655" s="1">
        <v>46141.121319444443</v>
      </c>
      <c r="B8655">
        <v>6.0000073</v>
      </c>
      <c r="C8655" s="1">
        <v>46141.121319444443</v>
      </c>
      <c r="D8655">
        <v>35.130000000000003</v>
      </c>
      <c r="E8655" s="1">
        <v>46141.121319444443</v>
      </c>
      <c r="F8655">
        <v>33.36</v>
      </c>
      <c r="G8655" s="1">
        <v>46141.121319444443</v>
      </c>
      <c r="H8655">
        <v>6.0000071999999998</v>
      </c>
      <c r="I8655" s="1">
        <v>46141.121319444443</v>
      </c>
      <c r="J8655">
        <v>6.0000071999999998</v>
      </c>
    </row>
    <row r="8656" spans="1:10" x14ac:dyDescent="0.2">
      <c r="A8656" s="1">
        <v>46141.121354166666</v>
      </c>
      <c r="B8656">
        <v>6.0000073</v>
      </c>
      <c r="C8656" s="1">
        <v>46141.121354166666</v>
      </c>
      <c r="D8656">
        <v>35.130000000000003</v>
      </c>
      <c r="E8656" s="1">
        <v>46141.121354166666</v>
      </c>
      <c r="F8656">
        <v>33.35</v>
      </c>
      <c r="G8656" s="1">
        <v>46141.121354166666</v>
      </c>
      <c r="H8656">
        <v>6.0000074000000003</v>
      </c>
      <c r="I8656" s="1">
        <v>46141.121354166666</v>
      </c>
      <c r="J8656">
        <v>6.0000074000000003</v>
      </c>
    </row>
    <row r="8657" spans="1:10" x14ac:dyDescent="0.2">
      <c r="A8657" s="1">
        <v>46141.121354166666</v>
      </c>
      <c r="B8657">
        <v>6.0000073</v>
      </c>
      <c r="C8657" s="1">
        <v>46141.121354166666</v>
      </c>
      <c r="D8657">
        <v>35.130000000000003</v>
      </c>
      <c r="E8657" s="1">
        <v>46141.121354166666</v>
      </c>
      <c r="F8657">
        <v>33.36</v>
      </c>
      <c r="G8657" s="1">
        <v>46141.121354166666</v>
      </c>
      <c r="H8657">
        <v>6.0000074999999997</v>
      </c>
      <c r="I8657" s="1">
        <v>46141.121354166666</v>
      </c>
      <c r="J8657">
        <v>6.0000074999999997</v>
      </c>
    </row>
    <row r="8658" spans="1:10" x14ac:dyDescent="0.2">
      <c r="A8658" s="1">
        <v>46141.121388888889</v>
      </c>
      <c r="B8658">
        <v>6.0000073</v>
      </c>
      <c r="C8658" s="1">
        <v>46141.121388888889</v>
      </c>
      <c r="D8658">
        <v>35.14</v>
      </c>
      <c r="E8658" s="1">
        <v>46141.121388888889</v>
      </c>
      <c r="F8658">
        <v>33.369999999999997</v>
      </c>
      <c r="G8658" s="1">
        <v>46141.121388888889</v>
      </c>
      <c r="H8658">
        <v>6.0000074000000003</v>
      </c>
      <c r="I8658" s="1">
        <v>46141.121388888889</v>
      </c>
      <c r="J8658">
        <v>6.0000074000000003</v>
      </c>
    </row>
    <row r="8659" spans="1:10" x14ac:dyDescent="0.2">
      <c r="A8659" s="1">
        <v>46141.121400462966</v>
      </c>
      <c r="B8659">
        <v>6.0000073</v>
      </c>
      <c r="C8659" s="1">
        <v>46141.121400462966</v>
      </c>
      <c r="D8659">
        <v>35.14</v>
      </c>
      <c r="E8659" s="1">
        <v>46141.121400462966</v>
      </c>
      <c r="F8659">
        <v>33.36</v>
      </c>
      <c r="G8659" s="1">
        <v>46141.121400462966</v>
      </c>
      <c r="H8659">
        <v>6.0000073</v>
      </c>
      <c r="I8659" s="1">
        <v>46141.121400462966</v>
      </c>
      <c r="J8659">
        <v>6.0000073</v>
      </c>
    </row>
    <row r="8660" spans="1:10" x14ac:dyDescent="0.2">
      <c r="A8660" s="1">
        <v>46141.121435185189</v>
      </c>
      <c r="B8660">
        <v>6.0000073</v>
      </c>
      <c r="C8660" s="1">
        <v>46141.121435185189</v>
      </c>
      <c r="D8660">
        <v>35.130000000000003</v>
      </c>
      <c r="E8660" s="1">
        <v>46141.121435185189</v>
      </c>
      <c r="F8660">
        <v>33.369999999999997</v>
      </c>
      <c r="G8660" s="1">
        <v>46141.121435185189</v>
      </c>
      <c r="H8660">
        <v>6.0000073</v>
      </c>
      <c r="I8660" s="1">
        <v>46141.121435185189</v>
      </c>
      <c r="J8660">
        <v>6.0000073</v>
      </c>
    </row>
    <row r="8661" spans="1:10" x14ac:dyDescent="0.2">
      <c r="A8661" s="1">
        <v>46141.121446759258</v>
      </c>
      <c r="B8661">
        <v>6.0000073</v>
      </c>
      <c r="C8661" s="1">
        <v>46141.121446759258</v>
      </c>
      <c r="D8661">
        <v>35.14</v>
      </c>
      <c r="E8661" s="1">
        <v>46141.121446759258</v>
      </c>
      <c r="F8661">
        <v>33.369999999999997</v>
      </c>
      <c r="G8661" s="1">
        <v>46141.121446759258</v>
      </c>
      <c r="H8661">
        <v>6.0000076</v>
      </c>
      <c r="I8661" s="1">
        <v>46141.121446759258</v>
      </c>
      <c r="J8661">
        <v>6.0000076</v>
      </c>
    </row>
    <row r="8662" spans="1:10" x14ac:dyDescent="0.2">
      <c r="A8662" s="1">
        <v>46141.121481481481</v>
      </c>
      <c r="B8662">
        <v>6.0000074000000003</v>
      </c>
      <c r="C8662" s="1">
        <v>46141.121481481481</v>
      </c>
      <c r="D8662">
        <v>35.130000000000003</v>
      </c>
      <c r="E8662" s="1">
        <v>46141.121481481481</v>
      </c>
      <c r="F8662">
        <v>33.369999999999997</v>
      </c>
      <c r="G8662" s="1">
        <v>46141.121481481481</v>
      </c>
      <c r="H8662">
        <v>6.0000074000000003</v>
      </c>
      <c r="I8662" s="1">
        <v>46141.121481481481</v>
      </c>
      <c r="J8662">
        <v>6.0000074000000003</v>
      </c>
    </row>
    <row r="8663" spans="1:10" x14ac:dyDescent="0.2">
      <c r="A8663" s="1">
        <v>46141.121493055558</v>
      </c>
      <c r="B8663">
        <v>6.0000074000000003</v>
      </c>
      <c r="C8663" s="1">
        <v>46141.121493055558</v>
      </c>
      <c r="D8663">
        <v>35.130000000000003</v>
      </c>
      <c r="E8663" s="1">
        <v>46141.121493055558</v>
      </c>
      <c r="F8663">
        <v>33.380000000000003</v>
      </c>
      <c r="G8663" s="1">
        <v>46141.121493055558</v>
      </c>
      <c r="H8663">
        <v>6.0000074000000003</v>
      </c>
      <c r="I8663" s="1">
        <v>46141.121493055558</v>
      </c>
      <c r="J8663">
        <v>6.0000074000000003</v>
      </c>
    </row>
    <row r="8664" spans="1:10" x14ac:dyDescent="0.2">
      <c r="A8664" s="1">
        <v>46141.121527777781</v>
      </c>
      <c r="B8664">
        <v>6.0000074000000003</v>
      </c>
      <c r="C8664" s="1">
        <v>46141.121527777781</v>
      </c>
      <c r="D8664">
        <v>35.130000000000003</v>
      </c>
      <c r="E8664" s="1">
        <v>46141.121527777781</v>
      </c>
      <c r="F8664">
        <v>33.380000000000003</v>
      </c>
      <c r="G8664" s="1">
        <v>46141.121527777781</v>
      </c>
      <c r="H8664">
        <v>6.0000071999999998</v>
      </c>
      <c r="I8664" s="1">
        <v>46141.121527777781</v>
      </c>
      <c r="J8664">
        <v>6.0000071999999998</v>
      </c>
    </row>
    <row r="8665" spans="1:10" x14ac:dyDescent="0.2">
      <c r="A8665" s="1">
        <v>46141.121539351851</v>
      </c>
      <c r="B8665">
        <v>6.0000074000000003</v>
      </c>
      <c r="C8665" s="1">
        <v>46141.121539351851</v>
      </c>
      <c r="D8665">
        <v>35.130000000000003</v>
      </c>
      <c r="E8665" s="1">
        <v>46141.121539351851</v>
      </c>
      <c r="F8665">
        <v>33.380000000000003</v>
      </c>
      <c r="G8665" s="1">
        <v>46141.121539351851</v>
      </c>
      <c r="H8665">
        <v>6.0000071000000004</v>
      </c>
      <c r="I8665" s="1">
        <v>46141.121539351851</v>
      </c>
      <c r="J8665">
        <v>6.0000071000000004</v>
      </c>
    </row>
    <row r="8666" spans="1:10" x14ac:dyDescent="0.2">
      <c r="A8666" s="1">
        <v>46141.121574074074</v>
      </c>
      <c r="B8666">
        <v>6.0000074000000003</v>
      </c>
      <c r="C8666" s="1">
        <v>46141.121574074074</v>
      </c>
      <c r="D8666">
        <v>35.119999999999997</v>
      </c>
      <c r="E8666" s="1">
        <v>46141.121574074074</v>
      </c>
      <c r="F8666">
        <v>33.380000000000003</v>
      </c>
      <c r="G8666" s="1">
        <v>46141.121574074074</v>
      </c>
      <c r="H8666">
        <v>6.0000074000000003</v>
      </c>
      <c r="I8666" s="1">
        <v>46141.121574074074</v>
      </c>
      <c r="J8666">
        <v>6.0000074000000003</v>
      </c>
    </row>
    <row r="8667" spans="1:10" x14ac:dyDescent="0.2">
      <c r="A8667" s="1">
        <v>46141.12158564815</v>
      </c>
      <c r="B8667">
        <v>6.0000074000000003</v>
      </c>
      <c r="C8667" s="1">
        <v>46141.12158564815</v>
      </c>
      <c r="D8667">
        <v>35.130000000000003</v>
      </c>
      <c r="E8667" s="1">
        <v>46141.12158564815</v>
      </c>
      <c r="F8667">
        <v>33.380000000000003</v>
      </c>
      <c r="G8667" s="1">
        <v>46141.12158564815</v>
      </c>
      <c r="H8667">
        <v>6.0000074999999997</v>
      </c>
      <c r="I8667" s="1">
        <v>46141.12158564815</v>
      </c>
      <c r="J8667">
        <v>6.0000074999999997</v>
      </c>
    </row>
    <row r="8668" spans="1:10" x14ac:dyDescent="0.2">
      <c r="A8668" s="1">
        <v>46141.121620370373</v>
      </c>
      <c r="B8668">
        <v>6.0000074000000003</v>
      </c>
      <c r="C8668" s="1">
        <v>46141.121620370373</v>
      </c>
      <c r="D8668">
        <v>35.14</v>
      </c>
      <c r="E8668" s="1">
        <v>46141.121620370373</v>
      </c>
      <c r="F8668">
        <v>33.380000000000003</v>
      </c>
      <c r="G8668" s="1">
        <v>46141.121620370373</v>
      </c>
      <c r="H8668">
        <v>6.0000074000000003</v>
      </c>
      <c r="I8668" s="1">
        <v>46141.121620370373</v>
      </c>
      <c r="J8668">
        <v>6.0000074000000003</v>
      </c>
    </row>
    <row r="8669" spans="1:10" x14ac:dyDescent="0.2">
      <c r="A8669" s="1">
        <v>46141.121631944443</v>
      </c>
      <c r="B8669">
        <v>6.0000074000000003</v>
      </c>
      <c r="C8669" s="1">
        <v>46141.121631944443</v>
      </c>
      <c r="D8669">
        <v>35.119999999999997</v>
      </c>
      <c r="E8669" s="1">
        <v>46141.121631944443</v>
      </c>
      <c r="F8669">
        <v>33.380000000000003</v>
      </c>
      <c r="G8669" s="1">
        <v>46141.121631944443</v>
      </c>
      <c r="H8669">
        <v>6.0000077000000003</v>
      </c>
      <c r="I8669" s="1">
        <v>46141.121631944443</v>
      </c>
      <c r="J8669">
        <v>6.0000077000000003</v>
      </c>
    </row>
    <row r="8670" spans="1:10" x14ac:dyDescent="0.2">
      <c r="A8670" s="1">
        <v>46141.121666666666</v>
      </c>
      <c r="B8670">
        <v>6.0000074000000003</v>
      </c>
      <c r="C8670" s="1">
        <v>46141.121666666666</v>
      </c>
      <c r="D8670">
        <v>35.130000000000003</v>
      </c>
      <c r="E8670" s="1">
        <v>46141.121666666666</v>
      </c>
      <c r="F8670">
        <v>33.4</v>
      </c>
      <c r="G8670" s="1">
        <v>46141.121666666666</v>
      </c>
      <c r="H8670">
        <v>6.0000077000000003</v>
      </c>
      <c r="I8670" s="1">
        <v>46141.121666666666</v>
      </c>
      <c r="J8670">
        <v>6.0000077000000003</v>
      </c>
    </row>
    <row r="8671" spans="1:10" x14ac:dyDescent="0.2">
      <c r="A8671" s="1">
        <v>46141.121678240743</v>
      </c>
      <c r="B8671">
        <v>6.0000074000000003</v>
      </c>
      <c r="C8671" s="1">
        <v>46141.121678240743</v>
      </c>
      <c r="D8671">
        <v>35.130000000000003</v>
      </c>
      <c r="E8671" s="1">
        <v>46141.121678240743</v>
      </c>
      <c r="F8671">
        <v>33.4</v>
      </c>
      <c r="G8671" s="1">
        <v>46141.121678240743</v>
      </c>
      <c r="H8671">
        <v>6.0000077000000003</v>
      </c>
      <c r="I8671" s="1">
        <v>46141.121678240743</v>
      </c>
      <c r="J8671">
        <v>6.0000077000000003</v>
      </c>
    </row>
    <row r="8672" spans="1:10" x14ac:dyDescent="0.2">
      <c r="A8672" s="1">
        <v>46141.121712962966</v>
      </c>
      <c r="B8672">
        <v>6.0000074999999997</v>
      </c>
      <c r="C8672" s="1">
        <v>46141.121712962966</v>
      </c>
      <c r="D8672">
        <v>35.130000000000003</v>
      </c>
      <c r="E8672" s="1">
        <v>46141.121712962966</v>
      </c>
      <c r="F8672">
        <v>33.4</v>
      </c>
      <c r="G8672" s="1">
        <v>46141.121712962966</v>
      </c>
      <c r="H8672">
        <v>6.0000077999999997</v>
      </c>
      <c r="I8672" s="1">
        <v>46141.121712962966</v>
      </c>
      <c r="J8672">
        <v>6.0000077999999997</v>
      </c>
    </row>
    <row r="8673" spans="1:10" x14ac:dyDescent="0.2">
      <c r="A8673" s="1">
        <v>46141.121724537035</v>
      </c>
      <c r="B8673">
        <v>6.0000074999999997</v>
      </c>
      <c r="C8673" s="1">
        <v>46141.121724537035</v>
      </c>
      <c r="D8673">
        <v>35.130000000000003</v>
      </c>
      <c r="E8673" s="1">
        <v>46141.121724537035</v>
      </c>
      <c r="F8673">
        <v>33.380000000000003</v>
      </c>
      <c r="G8673" s="1">
        <v>46141.121724537035</v>
      </c>
      <c r="H8673">
        <v>6.0000074000000003</v>
      </c>
      <c r="I8673" s="1">
        <v>46141.121724537035</v>
      </c>
      <c r="J8673">
        <v>6.0000074000000003</v>
      </c>
    </row>
    <row r="8674" spans="1:10" x14ac:dyDescent="0.2">
      <c r="A8674" s="1">
        <v>46141.121759259258</v>
      </c>
      <c r="B8674">
        <v>6.0000074999999997</v>
      </c>
      <c r="C8674" s="1">
        <v>46141.121759259258</v>
      </c>
      <c r="D8674">
        <v>35.130000000000003</v>
      </c>
      <c r="E8674" s="1">
        <v>46141.121759259258</v>
      </c>
      <c r="F8674">
        <v>33.4</v>
      </c>
      <c r="G8674" s="1">
        <v>46141.121759259258</v>
      </c>
      <c r="H8674">
        <v>6.0000076</v>
      </c>
      <c r="I8674" s="1">
        <v>46141.121759259258</v>
      </c>
      <c r="J8674">
        <v>6.0000076</v>
      </c>
    </row>
    <row r="8675" spans="1:10" x14ac:dyDescent="0.2">
      <c r="A8675" s="1">
        <v>46141.121770833335</v>
      </c>
      <c r="B8675">
        <v>6.0000074999999997</v>
      </c>
      <c r="C8675" s="1">
        <v>46141.121770833335</v>
      </c>
      <c r="D8675">
        <v>35.130000000000003</v>
      </c>
      <c r="E8675" s="1">
        <v>46141.121770833335</v>
      </c>
      <c r="F8675">
        <v>33.4</v>
      </c>
      <c r="G8675" s="1">
        <v>46141.121770833335</v>
      </c>
      <c r="H8675">
        <v>6.0000073</v>
      </c>
      <c r="I8675" s="1">
        <v>46141.121770833335</v>
      </c>
      <c r="J8675">
        <v>6.0000073</v>
      </c>
    </row>
    <row r="8676" spans="1:10" x14ac:dyDescent="0.2">
      <c r="A8676" s="1">
        <v>46141.122997685183</v>
      </c>
      <c r="B8676">
        <v>6.0000074999999997</v>
      </c>
      <c r="C8676" s="1">
        <v>46141.122997685183</v>
      </c>
      <c r="D8676">
        <v>35.119999999999997</v>
      </c>
      <c r="E8676" s="1">
        <v>46141.122997685183</v>
      </c>
      <c r="F8676">
        <v>33.520000000000003</v>
      </c>
      <c r="G8676" s="1">
        <v>46141.122997685183</v>
      </c>
      <c r="H8676">
        <v>6.0000074000000003</v>
      </c>
      <c r="I8676" s="1">
        <v>46141.122997685183</v>
      </c>
      <c r="J8676">
        <v>6.0000074000000003</v>
      </c>
    </row>
    <row r="8677" spans="1:10" x14ac:dyDescent="0.2">
      <c r="A8677" s="1">
        <v>46141.12300925926</v>
      </c>
      <c r="B8677">
        <v>6.0000074999999997</v>
      </c>
      <c r="C8677" s="1">
        <v>46141.12300925926</v>
      </c>
      <c r="D8677">
        <v>35.119999999999997</v>
      </c>
      <c r="E8677" s="1">
        <v>46141.12300925926</v>
      </c>
      <c r="F8677">
        <v>33.520000000000003</v>
      </c>
      <c r="G8677" s="1">
        <v>46141.12300925926</v>
      </c>
      <c r="H8677">
        <v>6.0000074000000003</v>
      </c>
      <c r="I8677" s="1">
        <v>46141.12300925926</v>
      </c>
      <c r="J8677">
        <v>6.0000074000000003</v>
      </c>
    </row>
    <row r="8678" spans="1:10" x14ac:dyDescent="0.2">
      <c r="A8678" s="1">
        <v>46141.123043981483</v>
      </c>
      <c r="B8678">
        <v>6.0000074999999997</v>
      </c>
      <c r="C8678" s="1">
        <v>46141.123043981483</v>
      </c>
      <c r="D8678">
        <v>35.11</v>
      </c>
      <c r="E8678" s="1">
        <v>46141.123043981483</v>
      </c>
      <c r="F8678">
        <v>33.520000000000003</v>
      </c>
      <c r="G8678" s="1">
        <v>46141.123043981483</v>
      </c>
      <c r="H8678">
        <v>6.0000071000000004</v>
      </c>
      <c r="I8678" s="1">
        <v>46141.123043981483</v>
      </c>
      <c r="J8678">
        <v>6.0000071000000004</v>
      </c>
    </row>
    <row r="8679" spans="1:10" x14ac:dyDescent="0.2">
      <c r="A8679" s="1">
        <v>46141.123055555552</v>
      </c>
      <c r="B8679">
        <v>6.0000074999999997</v>
      </c>
      <c r="C8679" s="1">
        <v>46141.123055555552</v>
      </c>
      <c r="D8679">
        <v>35.11</v>
      </c>
      <c r="E8679" s="1">
        <v>46141.123055555552</v>
      </c>
      <c r="F8679">
        <v>33.53</v>
      </c>
      <c r="G8679" s="1">
        <v>46141.123055555552</v>
      </c>
      <c r="H8679">
        <v>6.0000074000000003</v>
      </c>
      <c r="I8679" s="1">
        <v>46141.123055555552</v>
      </c>
      <c r="J8679">
        <v>6.0000074000000003</v>
      </c>
    </row>
    <row r="8680" spans="1:10" x14ac:dyDescent="0.2">
      <c r="A8680" s="1">
        <v>46141.123090277775</v>
      </c>
      <c r="B8680">
        <v>6.0000074999999997</v>
      </c>
      <c r="C8680" s="1">
        <v>46141.123090277775</v>
      </c>
      <c r="D8680">
        <v>35.119999999999997</v>
      </c>
      <c r="E8680" s="1">
        <v>46141.123090277775</v>
      </c>
      <c r="F8680">
        <v>33.53</v>
      </c>
      <c r="G8680" s="1">
        <v>46141.123090277775</v>
      </c>
      <c r="H8680">
        <v>6.0000077000000003</v>
      </c>
      <c r="I8680" s="1">
        <v>46141.123090277775</v>
      </c>
      <c r="J8680">
        <v>6.0000077000000003</v>
      </c>
    </row>
    <row r="8681" spans="1:10" x14ac:dyDescent="0.2">
      <c r="A8681" s="1">
        <v>46141.123101851852</v>
      </c>
      <c r="B8681">
        <v>6.0000074999999997</v>
      </c>
      <c r="C8681" s="1">
        <v>46141.123101851852</v>
      </c>
      <c r="D8681">
        <v>35.119999999999997</v>
      </c>
      <c r="E8681" s="1">
        <v>46141.123101851852</v>
      </c>
      <c r="F8681">
        <v>33.54</v>
      </c>
      <c r="G8681" s="1">
        <v>46141.123101851852</v>
      </c>
      <c r="H8681">
        <v>6.0000076</v>
      </c>
      <c r="I8681" s="1">
        <v>46141.123101851852</v>
      </c>
      <c r="J8681">
        <v>6.0000076</v>
      </c>
    </row>
    <row r="8682" spans="1:10" x14ac:dyDescent="0.2">
      <c r="A8682" s="1">
        <v>46141.123136574075</v>
      </c>
      <c r="B8682">
        <v>6.0000074999999997</v>
      </c>
      <c r="C8682" s="1">
        <v>46141.123136574075</v>
      </c>
      <c r="D8682">
        <v>35.119999999999997</v>
      </c>
      <c r="E8682" s="1">
        <v>46141.123136574075</v>
      </c>
      <c r="F8682">
        <v>33.54</v>
      </c>
      <c r="G8682" s="1">
        <v>46141.123136574075</v>
      </c>
      <c r="H8682">
        <v>6.0000077999999997</v>
      </c>
      <c r="I8682" s="1">
        <v>46141.123136574075</v>
      </c>
      <c r="J8682">
        <v>6.0000077999999997</v>
      </c>
    </row>
    <row r="8683" spans="1:10" x14ac:dyDescent="0.2">
      <c r="A8683" s="1">
        <v>46141.123148148145</v>
      </c>
      <c r="B8683">
        <v>6.0000074999999997</v>
      </c>
      <c r="C8683" s="1">
        <v>46141.123148148145</v>
      </c>
      <c r="D8683">
        <v>35.119999999999997</v>
      </c>
      <c r="E8683" s="1">
        <v>46141.123148148145</v>
      </c>
      <c r="F8683">
        <v>33.54</v>
      </c>
      <c r="G8683" s="1">
        <v>46141.123148148145</v>
      </c>
      <c r="H8683">
        <v>6.0000077000000003</v>
      </c>
      <c r="I8683" s="1">
        <v>46141.123148148145</v>
      </c>
      <c r="J8683">
        <v>6.0000077000000003</v>
      </c>
    </row>
    <row r="8684" spans="1:10" x14ac:dyDescent="0.2">
      <c r="A8684" s="1">
        <v>46141.123171296298</v>
      </c>
      <c r="B8684">
        <v>6.0000074999999997</v>
      </c>
      <c r="C8684" s="1">
        <v>46141.123171296298</v>
      </c>
      <c r="D8684">
        <v>35.119999999999997</v>
      </c>
      <c r="E8684" s="1">
        <v>46141.123171296298</v>
      </c>
      <c r="F8684">
        <v>33.54</v>
      </c>
      <c r="G8684" s="1">
        <v>46141.123171296298</v>
      </c>
      <c r="H8684">
        <v>6.0000076</v>
      </c>
      <c r="I8684" s="1">
        <v>46141.123171296298</v>
      </c>
      <c r="J8684">
        <v>6.0000076</v>
      </c>
    </row>
    <row r="8685" spans="1:10" x14ac:dyDescent="0.2">
      <c r="A8685" s="1">
        <v>46141.123182870368</v>
      </c>
      <c r="B8685">
        <v>6.0000074999999997</v>
      </c>
      <c r="C8685" s="1">
        <v>46141.123182870368</v>
      </c>
      <c r="D8685">
        <v>35.11</v>
      </c>
      <c r="E8685" s="1">
        <v>46141.123182870368</v>
      </c>
      <c r="F8685">
        <v>33.54</v>
      </c>
      <c r="G8685" s="1">
        <v>46141.123182870368</v>
      </c>
      <c r="H8685">
        <v>6.0000071999999998</v>
      </c>
      <c r="I8685" s="1">
        <v>46141.123182870368</v>
      </c>
      <c r="J8685">
        <v>6.0000071999999998</v>
      </c>
    </row>
    <row r="8686" spans="1:10" x14ac:dyDescent="0.2">
      <c r="A8686" s="1">
        <v>46141.123217592591</v>
      </c>
      <c r="B8686">
        <v>6.0000074000000003</v>
      </c>
      <c r="C8686" s="1">
        <v>46141.123217592591</v>
      </c>
      <c r="D8686">
        <v>35.11</v>
      </c>
      <c r="E8686" s="1">
        <v>46141.123217592591</v>
      </c>
      <c r="F8686">
        <v>33.549999999999997</v>
      </c>
      <c r="G8686" s="1">
        <v>46141.123217592591</v>
      </c>
      <c r="H8686">
        <v>6.0000067000000001</v>
      </c>
      <c r="I8686" s="1">
        <v>46141.123217592591</v>
      </c>
      <c r="J8686">
        <v>6.0000067000000001</v>
      </c>
    </row>
    <row r="8687" spans="1:10" x14ac:dyDescent="0.2">
      <c r="A8687" s="1">
        <v>46141.123229166667</v>
      </c>
      <c r="B8687">
        <v>6.0000073</v>
      </c>
      <c r="C8687" s="1">
        <v>46141.123229166667</v>
      </c>
      <c r="D8687">
        <v>35.11</v>
      </c>
      <c r="E8687" s="1">
        <v>46141.123229166667</v>
      </c>
      <c r="F8687">
        <v>33.549999999999997</v>
      </c>
      <c r="G8687" s="1">
        <v>46141.123229166667</v>
      </c>
      <c r="H8687">
        <v>6.0000067000000001</v>
      </c>
      <c r="I8687" s="1">
        <v>46141.123229166667</v>
      </c>
      <c r="J8687">
        <v>6.0000067000000001</v>
      </c>
    </row>
    <row r="8688" spans="1:10" x14ac:dyDescent="0.2">
      <c r="A8688" s="1">
        <v>46141.123263888891</v>
      </c>
      <c r="B8688">
        <v>6.0000073</v>
      </c>
      <c r="C8688" s="1">
        <v>46141.123263888891</v>
      </c>
      <c r="D8688">
        <v>35.11</v>
      </c>
      <c r="E8688" s="1">
        <v>46141.123263888891</v>
      </c>
      <c r="F8688">
        <v>33.549999999999997</v>
      </c>
      <c r="G8688" s="1">
        <v>46141.123263888891</v>
      </c>
      <c r="H8688">
        <v>6.0000064000000002</v>
      </c>
      <c r="I8688" s="1">
        <v>46141.123263888891</v>
      </c>
      <c r="J8688">
        <v>6.0000064000000002</v>
      </c>
    </row>
    <row r="8689" spans="1:10" x14ac:dyDescent="0.2">
      <c r="A8689" s="1">
        <v>46141.12327546296</v>
      </c>
      <c r="B8689">
        <v>6.0000073</v>
      </c>
      <c r="C8689" s="1">
        <v>46141.12327546296</v>
      </c>
      <c r="D8689">
        <v>35.11</v>
      </c>
      <c r="E8689" s="1">
        <v>46141.12327546296</v>
      </c>
      <c r="F8689">
        <v>33.549999999999997</v>
      </c>
      <c r="G8689" s="1">
        <v>46141.12327546296</v>
      </c>
      <c r="H8689">
        <v>6.0000071999999998</v>
      </c>
      <c r="I8689" s="1">
        <v>46141.12327546296</v>
      </c>
      <c r="J8689">
        <v>6.0000071999999998</v>
      </c>
    </row>
    <row r="8690" spans="1:10" x14ac:dyDescent="0.2">
      <c r="A8690" s="1">
        <v>46141.123310185183</v>
      </c>
      <c r="B8690">
        <v>6.0000073</v>
      </c>
      <c r="C8690" s="1">
        <v>46141.123310185183</v>
      </c>
      <c r="D8690">
        <v>35.119999999999997</v>
      </c>
      <c r="E8690" s="1">
        <v>46141.123310185183</v>
      </c>
      <c r="F8690">
        <v>33.549999999999997</v>
      </c>
      <c r="G8690" s="1">
        <v>46141.123310185183</v>
      </c>
      <c r="H8690">
        <v>6.0000077999999997</v>
      </c>
      <c r="I8690" s="1">
        <v>46141.123310185183</v>
      </c>
      <c r="J8690">
        <v>6.0000077999999997</v>
      </c>
    </row>
    <row r="8691" spans="1:10" x14ac:dyDescent="0.2">
      <c r="A8691" s="1">
        <v>46141.12332175926</v>
      </c>
      <c r="B8691">
        <v>6.0000073</v>
      </c>
      <c r="C8691" s="1">
        <v>46141.12332175926</v>
      </c>
      <c r="D8691">
        <v>35.119999999999997</v>
      </c>
      <c r="E8691" s="1">
        <v>46141.12332175926</v>
      </c>
      <c r="F8691">
        <v>33.549999999999997</v>
      </c>
      <c r="G8691" s="1">
        <v>46141.12332175926</v>
      </c>
      <c r="H8691">
        <v>6.0000077999999997</v>
      </c>
      <c r="I8691" s="1">
        <v>46141.12332175926</v>
      </c>
      <c r="J8691">
        <v>6.0000077999999997</v>
      </c>
    </row>
    <row r="8692" spans="1:10" x14ac:dyDescent="0.2">
      <c r="A8692" s="1">
        <v>46141.123356481483</v>
      </c>
      <c r="B8692">
        <v>6.0000073</v>
      </c>
      <c r="C8692" s="1">
        <v>46141.123356481483</v>
      </c>
      <c r="D8692">
        <v>35.11</v>
      </c>
      <c r="E8692" s="1">
        <v>46141.123356481483</v>
      </c>
      <c r="F8692">
        <v>33.56</v>
      </c>
      <c r="G8692" s="1">
        <v>46141.123356481483</v>
      </c>
      <c r="H8692">
        <v>6.0000078999999999</v>
      </c>
      <c r="I8692" s="1">
        <v>46141.123356481483</v>
      </c>
      <c r="J8692">
        <v>6.0000078999999999</v>
      </c>
    </row>
    <row r="8693" spans="1:10" x14ac:dyDescent="0.2">
      <c r="A8693" s="1">
        <v>46141.123368055552</v>
      </c>
      <c r="B8693">
        <v>6.0000073</v>
      </c>
      <c r="C8693" s="1">
        <v>46141.123368055552</v>
      </c>
      <c r="D8693">
        <v>35.1</v>
      </c>
      <c r="E8693" s="1">
        <v>46141.123368055552</v>
      </c>
      <c r="F8693">
        <v>33.57</v>
      </c>
      <c r="G8693" s="1">
        <v>46141.123368055552</v>
      </c>
      <c r="H8693">
        <v>6.0000074999999997</v>
      </c>
      <c r="I8693" s="1">
        <v>46141.123368055552</v>
      </c>
      <c r="J8693">
        <v>6.0000074999999997</v>
      </c>
    </row>
    <row r="8694" spans="1:10" x14ac:dyDescent="0.2">
      <c r="A8694" s="1">
        <v>46141.123402777775</v>
      </c>
      <c r="B8694">
        <v>6.0000071999999998</v>
      </c>
      <c r="C8694" s="1">
        <v>46141.123402777775</v>
      </c>
      <c r="D8694">
        <v>35.11</v>
      </c>
      <c r="E8694" s="1">
        <v>46141.123402777775</v>
      </c>
      <c r="F8694">
        <v>33.56</v>
      </c>
      <c r="G8694" s="1">
        <v>46141.123402777775</v>
      </c>
      <c r="H8694">
        <v>6.0000073</v>
      </c>
      <c r="I8694" s="1">
        <v>46141.123402777775</v>
      </c>
      <c r="J8694">
        <v>6.0000073</v>
      </c>
    </row>
    <row r="8695" spans="1:10" x14ac:dyDescent="0.2">
      <c r="A8695" s="1">
        <v>46141.123414351852</v>
      </c>
      <c r="B8695">
        <v>6.0000073</v>
      </c>
      <c r="C8695" s="1">
        <v>46141.123414351852</v>
      </c>
      <c r="D8695">
        <v>35.11</v>
      </c>
      <c r="E8695" s="1">
        <v>46141.123414351852</v>
      </c>
      <c r="F8695">
        <v>33.57</v>
      </c>
      <c r="G8695" s="1">
        <v>46141.123414351852</v>
      </c>
      <c r="H8695">
        <v>6.0000074999999997</v>
      </c>
      <c r="I8695" s="1">
        <v>46141.123414351852</v>
      </c>
      <c r="J8695">
        <v>6.0000074999999997</v>
      </c>
    </row>
    <row r="8696" spans="1:10" x14ac:dyDescent="0.2">
      <c r="A8696" s="1">
        <v>46141.123449074075</v>
      </c>
      <c r="B8696">
        <v>6.0000074000000003</v>
      </c>
      <c r="C8696" s="1">
        <v>46141.123449074075</v>
      </c>
      <c r="D8696">
        <v>35.1</v>
      </c>
      <c r="E8696" s="1">
        <v>46141.123449074075</v>
      </c>
      <c r="F8696">
        <v>33.57</v>
      </c>
      <c r="G8696" s="1">
        <v>46141.123449074075</v>
      </c>
      <c r="H8696">
        <v>6.0000074999999997</v>
      </c>
      <c r="I8696" s="1">
        <v>46141.123449074075</v>
      </c>
      <c r="J8696">
        <v>6.0000074999999997</v>
      </c>
    </row>
    <row r="8697" spans="1:10" x14ac:dyDescent="0.2">
      <c r="A8697" s="1">
        <v>46141.123460648145</v>
      </c>
      <c r="B8697">
        <v>6.0000074000000003</v>
      </c>
      <c r="C8697" s="1">
        <v>46141.123460648145</v>
      </c>
      <c r="D8697">
        <v>35.11</v>
      </c>
      <c r="E8697" s="1">
        <v>46141.123460648145</v>
      </c>
      <c r="F8697">
        <v>33.57</v>
      </c>
      <c r="G8697" s="1">
        <v>46141.123460648145</v>
      </c>
      <c r="H8697">
        <v>6.0000074999999997</v>
      </c>
      <c r="I8697" s="1">
        <v>46141.123460648145</v>
      </c>
      <c r="J8697">
        <v>6.0000074999999997</v>
      </c>
    </row>
    <row r="8698" spans="1:10" x14ac:dyDescent="0.2">
      <c r="A8698" s="1">
        <v>46141.123495370368</v>
      </c>
      <c r="B8698">
        <v>6.0000074999999997</v>
      </c>
      <c r="C8698" s="1">
        <v>46141.123495370368</v>
      </c>
      <c r="D8698">
        <v>35.11</v>
      </c>
      <c r="E8698" s="1">
        <v>46141.123495370368</v>
      </c>
      <c r="F8698">
        <v>33.58</v>
      </c>
      <c r="G8698" s="1">
        <v>46141.123495370368</v>
      </c>
      <c r="H8698">
        <v>6.0000074000000003</v>
      </c>
      <c r="I8698" s="1">
        <v>46141.123495370368</v>
      </c>
      <c r="J8698">
        <v>6.0000074000000003</v>
      </c>
    </row>
    <row r="8699" spans="1:10" x14ac:dyDescent="0.2">
      <c r="A8699" s="1">
        <v>46141.123506944445</v>
      </c>
      <c r="B8699">
        <v>6.0000074999999997</v>
      </c>
      <c r="C8699" s="1">
        <v>46141.123506944445</v>
      </c>
      <c r="D8699">
        <v>35.11</v>
      </c>
      <c r="E8699" s="1">
        <v>46141.123506944445</v>
      </c>
      <c r="F8699">
        <v>33.58</v>
      </c>
      <c r="G8699" s="1">
        <v>46141.123506944445</v>
      </c>
      <c r="H8699">
        <v>6.0000073</v>
      </c>
      <c r="I8699" s="1">
        <v>46141.123506944445</v>
      </c>
      <c r="J8699">
        <v>6.0000073</v>
      </c>
    </row>
    <row r="8700" spans="1:10" x14ac:dyDescent="0.2">
      <c r="A8700" s="1">
        <v>46141.123541666668</v>
      </c>
      <c r="B8700">
        <v>6.0000074999999997</v>
      </c>
      <c r="C8700" s="1">
        <v>46141.123541666668</v>
      </c>
      <c r="D8700">
        <v>35.11</v>
      </c>
      <c r="E8700" s="1">
        <v>46141.123541666668</v>
      </c>
      <c r="F8700">
        <v>33.58</v>
      </c>
      <c r="G8700" s="1">
        <v>46141.123541666668</v>
      </c>
      <c r="H8700">
        <v>6.0000074000000003</v>
      </c>
      <c r="I8700" s="1">
        <v>46141.123541666668</v>
      </c>
      <c r="J8700">
        <v>6.0000074000000003</v>
      </c>
    </row>
    <row r="8701" spans="1:10" x14ac:dyDescent="0.2">
      <c r="A8701" s="1">
        <v>46141.123553240737</v>
      </c>
      <c r="B8701">
        <v>6.0000074999999997</v>
      </c>
      <c r="C8701" s="1">
        <v>46141.123553240737</v>
      </c>
      <c r="D8701">
        <v>35.11</v>
      </c>
      <c r="E8701" s="1">
        <v>46141.123553240737</v>
      </c>
      <c r="F8701">
        <v>33.58</v>
      </c>
      <c r="G8701" s="1">
        <v>46141.123553240737</v>
      </c>
      <c r="H8701">
        <v>6.0000074000000003</v>
      </c>
      <c r="I8701" s="1">
        <v>46141.123553240737</v>
      </c>
      <c r="J8701">
        <v>6.0000074000000003</v>
      </c>
    </row>
    <row r="8702" spans="1:10" x14ac:dyDescent="0.2">
      <c r="A8702" s="1">
        <v>46141.12358796296</v>
      </c>
      <c r="B8702">
        <v>6.0000074000000003</v>
      </c>
      <c r="C8702" s="1">
        <v>46141.12358796296</v>
      </c>
      <c r="D8702">
        <v>35.1</v>
      </c>
      <c r="E8702" s="1">
        <v>46141.12358796296</v>
      </c>
      <c r="F8702">
        <v>33.58</v>
      </c>
      <c r="G8702" s="1">
        <v>46141.12358796296</v>
      </c>
      <c r="H8702">
        <v>6.0000074000000003</v>
      </c>
      <c r="I8702" s="1">
        <v>46141.12358796296</v>
      </c>
      <c r="J8702">
        <v>6.0000074000000003</v>
      </c>
    </row>
    <row r="8703" spans="1:10" x14ac:dyDescent="0.2">
      <c r="A8703" s="1">
        <v>46141.123599537037</v>
      </c>
      <c r="B8703">
        <v>6.0000074000000003</v>
      </c>
      <c r="C8703" s="1">
        <v>46141.123599537037</v>
      </c>
      <c r="D8703">
        <v>35.11</v>
      </c>
      <c r="E8703" s="1">
        <v>46141.123599537037</v>
      </c>
      <c r="F8703">
        <v>33.58</v>
      </c>
      <c r="G8703" s="1">
        <v>46141.123599537037</v>
      </c>
      <c r="H8703">
        <v>6.0000073</v>
      </c>
      <c r="I8703" s="1">
        <v>46141.123599537037</v>
      </c>
      <c r="J8703">
        <v>6.0000073</v>
      </c>
    </row>
    <row r="8704" spans="1:10" x14ac:dyDescent="0.2">
      <c r="A8704" s="1">
        <v>46141.12363425926</v>
      </c>
      <c r="B8704">
        <v>6.0000074000000003</v>
      </c>
      <c r="C8704" s="1">
        <v>46141.12363425926</v>
      </c>
      <c r="D8704">
        <v>35.119999999999997</v>
      </c>
      <c r="E8704" s="1">
        <v>46141.12363425926</v>
      </c>
      <c r="F8704">
        <v>33.58</v>
      </c>
      <c r="G8704" s="1">
        <v>46141.12363425926</v>
      </c>
      <c r="H8704">
        <v>6.0000070000000001</v>
      </c>
      <c r="I8704" s="1">
        <v>46141.12363425926</v>
      </c>
      <c r="J8704">
        <v>6.0000070000000001</v>
      </c>
    </row>
    <row r="8705" spans="1:10" x14ac:dyDescent="0.2">
      <c r="A8705" s="1">
        <v>46141.123645833337</v>
      </c>
      <c r="B8705">
        <v>6.0000073</v>
      </c>
      <c r="C8705" s="1">
        <v>46141.123645833337</v>
      </c>
      <c r="D8705">
        <v>35.119999999999997</v>
      </c>
      <c r="E8705" s="1">
        <v>46141.123645833337</v>
      </c>
      <c r="F8705">
        <v>33.590000000000003</v>
      </c>
      <c r="G8705" s="1">
        <v>46141.123645833337</v>
      </c>
      <c r="H8705">
        <v>6.0000067000000001</v>
      </c>
      <c r="I8705" s="1">
        <v>46141.123645833337</v>
      </c>
      <c r="J8705">
        <v>6.0000067000000001</v>
      </c>
    </row>
    <row r="8706" spans="1:10" x14ac:dyDescent="0.2">
      <c r="A8706" s="1">
        <v>46141.123680555553</v>
      </c>
      <c r="B8706">
        <v>6.0000071999999998</v>
      </c>
      <c r="C8706" s="1">
        <v>46141.123680555553</v>
      </c>
      <c r="D8706">
        <v>35.11</v>
      </c>
      <c r="E8706" s="1">
        <v>46141.123680555553</v>
      </c>
      <c r="F8706">
        <v>33.590000000000003</v>
      </c>
      <c r="G8706" s="1">
        <v>46141.123680555553</v>
      </c>
      <c r="H8706">
        <v>6.0000064000000002</v>
      </c>
      <c r="I8706" s="1">
        <v>46141.123680555553</v>
      </c>
      <c r="J8706">
        <v>6.0000064000000002</v>
      </c>
    </row>
    <row r="8707" spans="1:10" x14ac:dyDescent="0.2">
      <c r="A8707" s="1">
        <v>46141.123692129629</v>
      </c>
      <c r="B8707">
        <v>6.0000071000000004</v>
      </c>
      <c r="C8707" s="1">
        <v>46141.123692129629</v>
      </c>
      <c r="D8707">
        <v>35.11</v>
      </c>
      <c r="E8707" s="1">
        <v>46141.123692129629</v>
      </c>
      <c r="F8707">
        <v>33.590000000000003</v>
      </c>
      <c r="G8707" s="1">
        <v>46141.123692129629</v>
      </c>
      <c r="H8707">
        <v>6.0000062999999999</v>
      </c>
      <c r="I8707" s="1">
        <v>46141.123692129629</v>
      </c>
      <c r="J8707">
        <v>6.0000062999999999</v>
      </c>
    </row>
    <row r="8708" spans="1:10" x14ac:dyDescent="0.2">
      <c r="A8708" s="1">
        <v>46141.123726851853</v>
      </c>
      <c r="B8708">
        <v>6.0000068999999998</v>
      </c>
      <c r="C8708" s="1">
        <v>46141.123726851853</v>
      </c>
      <c r="D8708">
        <v>35.11</v>
      </c>
      <c r="E8708" s="1">
        <v>46141.123726851853</v>
      </c>
      <c r="F8708">
        <v>33.590000000000003</v>
      </c>
      <c r="G8708" s="1">
        <v>46141.123726851853</v>
      </c>
      <c r="H8708">
        <v>6.0000062999999999</v>
      </c>
      <c r="I8708" s="1">
        <v>46141.123726851853</v>
      </c>
      <c r="J8708">
        <v>6.0000062999999999</v>
      </c>
    </row>
    <row r="8709" spans="1:10" x14ac:dyDescent="0.2">
      <c r="A8709" s="1">
        <v>46141.123749999999</v>
      </c>
      <c r="B8709">
        <v>6.0000068999999998</v>
      </c>
      <c r="C8709" s="1">
        <v>46141.123749999999</v>
      </c>
      <c r="D8709">
        <v>35.11</v>
      </c>
      <c r="E8709" s="1">
        <v>46141.123749999999</v>
      </c>
      <c r="F8709">
        <v>33.6</v>
      </c>
      <c r="G8709" s="1">
        <v>46141.123749999999</v>
      </c>
      <c r="H8709">
        <v>6.0000064999999996</v>
      </c>
      <c r="I8709" s="1">
        <v>46141.123749999999</v>
      </c>
      <c r="J8709">
        <v>6.0000064999999996</v>
      </c>
    </row>
    <row r="8710" spans="1:10" x14ac:dyDescent="0.2">
      <c r="A8710" s="1">
        <v>46141.123761574076</v>
      </c>
      <c r="B8710">
        <v>6.0000068000000004</v>
      </c>
      <c r="C8710" s="1">
        <v>46141.123761574076</v>
      </c>
      <c r="D8710">
        <v>35.119999999999997</v>
      </c>
      <c r="E8710" s="1">
        <v>46141.123761574076</v>
      </c>
      <c r="F8710">
        <v>33.6</v>
      </c>
      <c r="G8710" s="1">
        <v>46141.123761574076</v>
      </c>
      <c r="H8710">
        <v>6.0000071000000004</v>
      </c>
      <c r="I8710" s="1">
        <v>46141.123761574076</v>
      </c>
      <c r="J8710">
        <v>6.0000071000000004</v>
      </c>
    </row>
    <row r="8711" spans="1:10" x14ac:dyDescent="0.2">
      <c r="A8711" s="1">
        <v>46141.123796296299</v>
      </c>
      <c r="B8711">
        <v>6.0000068999999998</v>
      </c>
      <c r="C8711" s="1">
        <v>46141.123796296299</v>
      </c>
      <c r="D8711">
        <v>35.11</v>
      </c>
      <c r="E8711" s="1">
        <v>46141.123796296299</v>
      </c>
      <c r="F8711">
        <v>33.6</v>
      </c>
      <c r="G8711" s="1">
        <v>46141.123796296299</v>
      </c>
      <c r="H8711">
        <v>6.0000077999999997</v>
      </c>
      <c r="I8711" s="1">
        <v>46141.123796296299</v>
      </c>
      <c r="J8711">
        <v>6.0000077999999997</v>
      </c>
    </row>
    <row r="8712" spans="1:10" x14ac:dyDescent="0.2">
      <c r="A8712" s="1">
        <v>46141.123807870368</v>
      </c>
      <c r="B8712">
        <v>6.0000068999999998</v>
      </c>
      <c r="C8712" s="1">
        <v>46141.123807870368</v>
      </c>
      <c r="D8712">
        <v>35.11</v>
      </c>
      <c r="E8712" s="1">
        <v>46141.123807870368</v>
      </c>
      <c r="F8712">
        <v>33.6</v>
      </c>
      <c r="G8712" s="1">
        <v>46141.123807870368</v>
      </c>
      <c r="H8712">
        <v>6.0000077999999997</v>
      </c>
      <c r="I8712" s="1">
        <v>46141.123807870368</v>
      </c>
      <c r="J8712">
        <v>6.0000077999999997</v>
      </c>
    </row>
    <row r="8713" spans="1:10" x14ac:dyDescent="0.2">
      <c r="A8713" s="1">
        <v>46141.123842592591</v>
      </c>
      <c r="B8713">
        <v>6.0000068999999998</v>
      </c>
      <c r="C8713" s="1">
        <v>46141.123842592591</v>
      </c>
      <c r="D8713">
        <v>35.11</v>
      </c>
      <c r="E8713" s="1">
        <v>46141.123842592591</v>
      </c>
      <c r="F8713">
        <v>33.61</v>
      </c>
      <c r="G8713" s="1">
        <v>46141.123842592591</v>
      </c>
      <c r="H8713">
        <v>6.0000076</v>
      </c>
      <c r="I8713" s="1">
        <v>46141.123842592591</v>
      </c>
      <c r="J8713">
        <v>6.0000076</v>
      </c>
    </row>
    <row r="8714" spans="1:10" x14ac:dyDescent="0.2">
      <c r="A8714" s="1">
        <v>46141.123854166668</v>
      </c>
      <c r="B8714">
        <v>6.0000070000000001</v>
      </c>
      <c r="C8714" s="1">
        <v>46141.123854166668</v>
      </c>
      <c r="D8714">
        <v>35.11</v>
      </c>
      <c r="E8714" s="1">
        <v>46141.123854166668</v>
      </c>
      <c r="F8714">
        <v>33.61</v>
      </c>
      <c r="G8714" s="1">
        <v>46141.123854166668</v>
      </c>
      <c r="H8714">
        <v>6.0000074999999997</v>
      </c>
      <c r="I8714" s="1">
        <v>46141.123854166668</v>
      </c>
      <c r="J8714">
        <v>6.0000074999999997</v>
      </c>
    </row>
    <row r="8715" spans="1:10" x14ac:dyDescent="0.2">
      <c r="A8715" s="1">
        <v>46141.123888888891</v>
      </c>
      <c r="B8715">
        <v>6.0000070000000001</v>
      </c>
      <c r="C8715" s="1">
        <v>46141.123888888891</v>
      </c>
      <c r="D8715">
        <v>35.11</v>
      </c>
      <c r="E8715" s="1">
        <v>46141.123888888891</v>
      </c>
      <c r="F8715">
        <v>33.61</v>
      </c>
      <c r="G8715" s="1">
        <v>46141.123888888891</v>
      </c>
      <c r="H8715">
        <v>6.0000071999999998</v>
      </c>
      <c r="I8715" s="1">
        <v>46141.123888888891</v>
      </c>
      <c r="J8715">
        <v>6.0000071999999998</v>
      </c>
    </row>
    <row r="8716" spans="1:10" x14ac:dyDescent="0.2">
      <c r="A8716" s="1">
        <v>46141.123900462961</v>
      </c>
      <c r="B8716">
        <v>6.0000071000000004</v>
      </c>
      <c r="C8716" s="1">
        <v>46141.123900462961</v>
      </c>
      <c r="D8716">
        <v>35.1</v>
      </c>
      <c r="E8716" s="1">
        <v>46141.123900462961</v>
      </c>
      <c r="F8716">
        <v>33.61</v>
      </c>
      <c r="G8716" s="1">
        <v>46141.123900462961</v>
      </c>
      <c r="H8716">
        <v>6.0000074000000003</v>
      </c>
      <c r="I8716" s="1">
        <v>46141.123900462961</v>
      </c>
      <c r="J8716">
        <v>6.0000074000000003</v>
      </c>
    </row>
    <row r="8717" spans="1:10" x14ac:dyDescent="0.2">
      <c r="A8717" s="1">
        <v>46141.123935185184</v>
      </c>
      <c r="B8717">
        <v>6.0000073</v>
      </c>
      <c r="C8717" s="1">
        <v>46141.123935185184</v>
      </c>
      <c r="D8717">
        <v>35.11</v>
      </c>
      <c r="E8717" s="1">
        <v>46141.123935185184</v>
      </c>
      <c r="F8717">
        <v>33.61</v>
      </c>
      <c r="G8717" s="1">
        <v>46141.123935185184</v>
      </c>
      <c r="H8717">
        <v>6.0000076</v>
      </c>
      <c r="I8717" s="1">
        <v>46141.123935185184</v>
      </c>
      <c r="J8717">
        <v>6.0000076</v>
      </c>
    </row>
    <row r="8718" spans="1:10" x14ac:dyDescent="0.2">
      <c r="A8718" s="1">
        <v>46141.12394675926</v>
      </c>
      <c r="B8718">
        <v>6.0000074000000003</v>
      </c>
      <c r="C8718" s="1">
        <v>46141.12394675926</v>
      </c>
      <c r="D8718">
        <v>35.11</v>
      </c>
      <c r="E8718" s="1">
        <v>46141.12394675926</v>
      </c>
      <c r="F8718">
        <v>33.619999999999997</v>
      </c>
      <c r="G8718" s="1">
        <v>46141.12394675926</v>
      </c>
      <c r="H8718">
        <v>6.0000071999999998</v>
      </c>
      <c r="I8718" s="1">
        <v>46141.12394675926</v>
      </c>
      <c r="J8718">
        <v>6.0000071999999998</v>
      </c>
    </row>
    <row r="8719" spans="1:10" x14ac:dyDescent="0.2">
      <c r="A8719" s="1">
        <v>46141.123981481483</v>
      </c>
      <c r="B8719">
        <v>6.0000074000000003</v>
      </c>
      <c r="C8719" s="1">
        <v>46141.123981481483</v>
      </c>
      <c r="D8719">
        <v>35.11</v>
      </c>
      <c r="E8719" s="1">
        <v>46141.123981481483</v>
      </c>
      <c r="F8719">
        <v>33.630000000000003</v>
      </c>
      <c r="G8719" s="1">
        <v>46141.123981481483</v>
      </c>
      <c r="H8719">
        <v>6.0000070000000001</v>
      </c>
      <c r="I8719" s="1">
        <v>46141.123981481483</v>
      </c>
      <c r="J8719">
        <v>6.0000070000000001</v>
      </c>
    </row>
    <row r="8720" spans="1:10" x14ac:dyDescent="0.2">
      <c r="A8720" s="1">
        <v>46141.123993055553</v>
      </c>
      <c r="B8720">
        <v>6.0000074000000003</v>
      </c>
      <c r="C8720" s="1">
        <v>46141.123993055553</v>
      </c>
      <c r="D8720">
        <v>35.11</v>
      </c>
      <c r="E8720" s="1">
        <v>46141.123993055553</v>
      </c>
      <c r="F8720">
        <v>33.619999999999997</v>
      </c>
      <c r="G8720" s="1">
        <v>46141.123993055553</v>
      </c>
      <c r="H8720">
        <v>6.0000068999999998</v>
      </c>
      <c r="I8720" s="1">
        <v>46141.123993055553</v>
      </c>
      <c r="J8720">
        <v>6.0000068999999998</v>
      </c>
    </row>
    <row r="8721" spans="1:10" x14ac:dyDescent="0.2">
      <c r="A8721" s="1">
        <v>46141.124027777776</v>
      </c>
      <c r="B8721">
        <v>6.0000073</v>
      </c>
      <c r="C8721" s="1">
        <v>46141.124027777776</v>
      </c>
      <c r="D8721">
        <v>35.119999999999997</v>
      </c>
      <c r="E8721" s="1">
        <v>46141.124027777776</v>
      </c>
      <c r="F8721">
        <v>33.630000000000003</v>
      </c>
      <c r="G8721" s="1">
        <v>46141.124027777776</v>
      </c>
      <c r="H8721">
        <v>6.0000068000000004</v>
      </c>
      <c r="I8721" s="1">
        <v>46141.124027777776</v>
      </c>
      <c r="J8721">
        <v>6.0000068000000004</v>
      </c>
    </row>
    <row r="8722" spans="1:10" x14ac:dyDescent="0.2">
      <c r="A8722" s="1">
        <v>46141.124039351853</v>
      </c>
      <c r="B8722">
        <v>6.0000071999999998</v>
      </c>
      <c r="C8722" s="1">
        <v>46141.124039351853</v>
      </c>
      <c r="D8722">
        <v>35.119999999999997</v>
      </c>
      <c r="E8722" s="1">
        <v>46141.124039351853</v>
      </c>
      <c r="F8722">
        <v>33.630000000000003</v>
      </c>
      <c r="G8722" s="1">
        <v>46141.124039351853</v>
      </c>
      <c r="H8722">
        <v>6.0000073</v>
      </c>
      <c r="I8722" s="1">
        <v>46141.124039351853</v>
      </c>
      <c r="J8722">
        <v>6.0000073</v>
      </c>
    </row>
    <row r="8723" spans="1:10" x14ac:dyDescent="0.2">
      <c r="A8723" s="1">
        <v>46141.124074074076</v>
      </c>
      <c r="B8723">
        <v>6.0000071999999998</v>
      </c>
      <c r="C8723" s="1">
        <v>46141.124074074076</v>
      </c>
      <c r="D8723">
        <v>35.11</v>
      </c>
      <c r="E8723" s="1">
        <v>46141.124074074076</v>
      </c>
      <c r="F8723">
        <v>33.630000000000003</v>
      </c>
      <c r="G8723" s="1">
        <v>46141.124074074076</v>
      </c>
      <c r="H8723">
        <v>6.0000073</v>
      </c>
      <c r="I8723" s="1">
        <v>46141.124074074076</v>
      </c>
      <c r="J8723">
        <v>6.0000073</v>
      </c>
    </row>
    <row r="8724" spans="1:10" x14ac:dyDescent="0.2">
      <c r="A8724" s="1">
        <v>46141.124085648145</v>
      </c>
      <c r="B8724">
        <v>6.0000071999999998</v>
      </c>
      <c r="C8724" s="1">
        <v>46141.124085648145</v>
      </c>
      <c r="D8724">
        <v>35.119999999999997</v>
      </c>
      <c r="E8724" s="1">
        <v>46141.124085648145</v>
      </c>
      <c r="F8724">
        <v>33.64</v>
      </c>
      <c r="G8724" s="1">
        <v>46141.124085648145</v>
      </c>
      <c r="H8724">
        <v>6.0000074000000003</v>
      </c>
      <c r="I8724" s="1">
        <v>46141.124085648145</v>
      </c>
      <c r="J8724">
        <v>6.0000074000000003</v>
      </c>
    </row>
    <row r="8725" spans="1:10" x14ac:dyDescent="0.2">
      <c r="A8725" s="1">
        <v>46141.124120370368</v>
      </c>
      <c r="B8725">
        <v>6.0000071999999998</v>
      </c>
      <c r="C8725" s="1">
        <v>46141.124120370368</v>
      </c>
      <c r="D8725">
        <v>35.119999999999997</v>
      </c>
      <c r="E8725" s="1">
        <v>46141.124120370368</v>
      </c>
      <c r="F8725">
        <v>33.630000000000003</v>
      </c>
      <c r="G8725" s="1">
        <v>46141.124120370368</v>
      </c>
      <c r="H8725">
        <v>6.0000074999999997</v>
      </c>
      <c r="I8725" s="1">
        <v>46141.124120370368</v>
      </c>
      <c r="J8725">
        <v>6.0000074999999997</v>
      </c>
    </row>
    <row r="8726" spans="1:10" x14ac:dyDescent="0.2">
      <c r="A8726" s="1">
        <v>46141.124131944445</v>
      </c>
      <c r="B8726">
        <v>6.0000071999999998</v>
      </c>
      <c r="C8726" s="1">
        <v>46141.124131944445</v>
      </c>
      <c r="D8726">
        <v>35.11</v>
      </c>
      <c r="E8726" s="1">
        <v>46141.124131944445</v>
      </c>
      <c r="F8726">
        <v>33.64</v>
      </c>
      <c r="G8726" s="1">
        <v>46141.124131944445</v>
      </c>
      <c r="H8726">
        <v>6.0000074000000003</v>
      </c>
      <c r="I8726" s="1">
        <v>46141.124131944445</v>
      </c>
      <c r="J8726">
        <v>6.0000074000000003</v>
      </c>
    </row>
    <row r="8727" spans="1:10" x14ac:dyDescent="0.2">
      <c r="A8727" s="1">
        <v>46141.124166666668</v>
      </c>
      <c r="B8727">
        <v>6.0000071999999998</v>
      </c>
      <c r="C8727" s="1">
        <v>46141.124166666668</v>
      </c>
      <c r="D8727">
        <v>35.11</v>
      </c>
      <c r="E8727" s="1">
        <v>46141.124166666668</v>
      </c>
      <c r="F8727">
        <v>33.64</v>
      </c>
      <c r="G8727" s="1">
        <v>46141.124166666668</v>
      </c>
      <c r="H8727">
        <v>6.0000074000000003</v>
      </c>
      <c r="I8727" s="1">
        <v>46141.124166666668</v>
      </c>
      <c r="J8727">
        <v>6.0000074000000003</v>
      </c>
    </row>
    <row r="8728" spans="1:10" x14ac:dyDescent="0.2">
      <c r="A8728" s="1">
        <v>46141.124178240738</v>
      </c>
      <c r="B8728">
        <v>6.0000071999999998</v>
      </c>
      <c r="C8728" s="1">
        <v>46141.124178240738</v>
      </c>
      <c r="D8728">
        <v>35.119999999999997</v>
      </c>
      <c r="E8728" s="1">
        <v>46141.124178240738</v>
      </c>
      <c r="F8728">
        <v>33.64</v>
      </c>
      <c r="G8728" s="1">
        <v>46141.124178240738</v>
      </c>
      <c r="H8728">
        <v>6.0000073</v>
      </c>
      <c r="I8728" s="1">
        <v>46141.124178240738</v>
      </c>
      <c r="J8728">
        <v>6.0000073</v>
      </c>
    </row>
    <row r="8729" spans="1:10" x14ac:dyDescent="0.2">
      <c r="A8729" s="1">
        <v>46141.124212962961</v>
      </c>
      <c r="B8729">
        <v>6.0000071999999998</v>
      </c>
      <c r="C8729" s="1">
        <v>46141.124212962961</v>
      </c>
      <c r="D8729">
        <v>35.119999999999997</v>
      </c>
      <c r="E8729" s="1">
        <v>46141.124212962961</v>
      </c>
      <c r="F8729">
        <v>33.64</v>
      </c>
      <c r="G8729" s="1">
        <v>46141.124212962961</v>
      </c>
      <c r="H8729">
        <v>6.0000071000000004</v>
      </c>
      <c r="I8729" s="1">
        <v>46141.124212962961</v>
      </c>
      <c r="J8729">
        <v>6.0000071000000004</v>
      </c>
    </row>
    <row r="8730" spans="1:10" x14ac:dyDescent="0.2">
      <c r="A8730" s="1">
        <v>46141.124212962961</v>
      </c>
      <c r="B8730">
        <v>6.0000073</v>
      </c>
      <c r="C8730" s="1">
        <v>46141.124212962961</v>
      </c>
      <c r="D8730">
        <v>35.119999999999997</v>
      </c>
      <c r="E8730" s="1">
        <v>46141.124212962961</v>
      </c>
      <c r="F8730">
        <v>33.64</v>
      </c>
      <c r="G8730" s="1">
        <v>46141.124212962961</v>
      </c>
      <c r="H8730">
        <v>6.0000071000000004</v>
      </c>
      <c r="I8730" s="1">
        <v>46141.124212962961</v>
      </c>
      <c r="J8730">
        <v>6.0000071000000004</v>
      </c>
    </row>
    <row r="8731" spans="1:10" x14ac:dyDescent="0.2">
      <c r="A8731" s="1">
        <v>46141.124247685184</v>
      </c>
      <c r="B8731">
        <v>6.0000073</v>
      </c>
      <c r="C8731" s="1">
        <v>46141.124247685184</v>
      </c>
      <c r="D8731">
        <v>35.119999999999997</v>
      </c>
      <c r="E8731" s="1">
        <v>46141.124247685184</v>
      </c>
      <c r="F8731">
        <v>33.65</v>
      </c>
      <c r="G8731" s="1">
        <v>46141.124247685184</v>
      </c>
      <c r="H8731">
        <v>6.0000071000000004</v>
      </c>
      <c r="I8731" s="1">
        <v>46141.124247685184</v>
      </c>
      <c r="J8731">
        <v>6.0000071000000004</v>
      </c>
    </row>
    <row r="8732" spans="1:10" x14ac:dyDescent="0.2">
      <c r="A8732" s="1">
        <v>46141.124259259261</v>
      </c>
      <c r="B8732">
        <v>6.0000073</v>
      </c>
      <c r="C8732" s="1">
        <v>46141.124259259261</v>
      </c>
      <c r="D8732">
        <v>35.119999999999997</v>
      </c>
      <c r="E8732" s="1">
        <v>46141.124259259261</v>
      </c>
      <c r="F8732">
        <v>33.65</v>
      </c>
      <c r="G8732" s="1">
        <v>46141.124259259261</v>
      </c>
      <c r="H8732">
        <v>6.0000071999999998</v>
      </c>
      <c r="I8732" s="1">
        <v>46141.124259259261</v>
      </c>
      <c r="J8732">
        <v>6.0000071999999998</v>
      </c>
    </row>
    <row r="8733" spans="1:10" x14ac:dyDescent="0.2">
      <c r="A8733" s="1">
        <v>46141.124293981484</v>
      </c>
      <c r="B8733">
        <v>6.0000073</v>
      </c>
      <c r="C8733" s="1">
        <v>46141.124293981484</v>
      </c>
      <c r="D8733">
        <v>35.119999999999997</v>
      </c>
      <c r="E8733" s="1">
        <v>46141.124293981484</v>
      </c>
      <c r="F8733">
        <v>33.65</v>
      </c>
      <c r="G8733" s="1">
        <v>46141.124293981484</v>
      </c>
      <c r="H8733">
        <v>6.0000071000000004</v>
      </c>
      <c r="I8733" s="1">
        <v>46141.124293981484</v>
      </c>
      <c r="J8733">
        <v>6.0000071000000004</v>
      </c>
    </row>
    <row r="8734" spans="1:10" x14ac:dyDescent="0.2">
      <c r="A8734" s="1">
        <v>46141.124305555553</v>
      </c>
      <c r="B8734">
        <v>6.0000071999999998</v>
      </c>
      <c r="C8734" s="1">
        <v>46141.124305555553</v>
      </c>
      <c r="D8734">
        <v>35.130000000000003</v>
      </c>
      <c r="E8734" s="1">
        <v>46141.124305555553</v>
      </c>
      <c r="F8734">
        <v>33.65</v>
      </c>
      <c r="G8734" s="1">
        <v>46141.124305555553</v>
      </c>
      <c r="H8734">
        <v>6.0000071999999998</v>
      </c>
      <c r="I8734" s="1">
        <v>46141.124305555553</v>
      </c>
      <c r="J8734">
        <v>6.0000071999999998</v>
      </c>
    </row>
    <row r="8735" spans="1:10" x14ac:dyDescent="0.2">
      <c r="A8735" s="1">
        <v>46141.124340277776</v>
      </c>
      <c r="B8735">
        <v>6.0000071999999998</v>
      </c>
      <c r="C8735" s="1">
        <v>46141.124340277776</v>
      </c>
      <c r="D8735">
        <v>35.119999999999997</v>
      </c>
      <c r="E8735" s="1">
        <v>46141.124340277776</v>
      </c>
      <c r="F8735">
        <v>33.659999999999997</v>
      </c>
      <c r="G8735" s="1">
        <v>46141.124340277776</v>
      </c>
      <c r="H8735">
        <v>6.0000070000000001</v>
      </c>
      <c r="I8735" s="1">
        <v>46141.124340277776</v>
      </c>
      <c r="J8735">
        <v>6.0000070000000001</v>
      </c>
    </row>
    <row r="8736" spans="1:10" x14ac:dyDescent="0.2">
      <c r="A8736" s="1">
        <v>46141.124351851853</v>
      </c>
      <c r="B8736">
        <v>6.0000071000000004</v>
      </c>
      <c r="C8736" s="1">
        <v>46141.124351851853</v>
      </c>
      <c r="D8736">
        <v>35.119999999999997</v>
      </c>
      <c r="E8736" s="1">
        <v>46141.124351851853</v>
      </c>
      <c r="F8736">
        <v>33.659999999999997</v>
      </c>
      <c r="G8736" s="1">
        <v>46141.124351851853</v>
      </c>
      <c r="H8736">
        <v>6.0000068999999998</v>
      </c>
      <c r="I8736" s="1">
        <v>46141.124351851853</v>
      </c>
      <c r="J8736">
        <v>6.0000068999999998</v>
      </c>
    </row>
    <row r="8737" spans="1:10" x14ac:dyDescent="0.2">
      <c r="A8737" s="1">
        <v>46141.124386574076</v>
      </c>
      <c r="B8737">
        <v>6.0000071000000004</v>
      </c>
      <c r="C8737" s="1">
        <v>46141.124386574076</v>
      </c>
      <c r="D8737">
        <v>35.119999999999997</v>
      </c>
      <c r="E8737" s="1">
        <v>46141.124386574076</v>
      </c>
      <c r="F8737">
        <v>33.659999999999997</v>
      </c>
      <c r="G8737" s="1">
        <v>46141.124386574076</v>
      </c>
      <c r="H8737">
        <v>6.0000070000000001</v>
      </c>
      <c r="I8737" s="1">
        <v>46141.124386574076</v>
      </c>
      <c r="J8737">
        <v>6.0000070000000001</v>
      </c>
    </row>
    <row r="8738" spans="1:10" x14ac:dyDescent="0.2">
      <c r="A8738" s="1">
        <v>46141.124398148146</v>
      </c>
      <c r="B8738">
        <v>6.0000071000000004</v>
      </c>
      <c r="C8738" s="1">
        <v>46141.124398148146</v>
      </c>
      <c r="D8738">
        <v>35.119999999999997</v>
      </c>
      <c r="E8738" s="1">
        <v>46141.124398148146</v>
      </c>
      <c r="F8738">
        <v>33.659999999999997</v>
      </c>
      <c r="G8738" s="1">
        <v>46141.124398148146</v>
      </c>
      <c r="H8738">
        <v>6.0000070000000001</v>
      </c>
      <c r="I8738" s="1">
        <v>46141.124398148146</v>
      </c>
      <c r="J8738">
        <v>6.0000070000000001</v>
      </c>
    </row>
    <row r="8739" spans="1:10" x14ac:dyDescent="0.2">
      <c r="A8739" s="1">
        <v>46141.124432870369</v>
      </c>
      <c r="B8739">
        <v>6.0000071000000004</v>
      </c>
      <c r="C8739" s="1">
        <v>46141.124432870369</v>
      </c>
      <c r="D8739">
        <v>35.119999999999997</v>
      </c>
      <c r="E8739" s="1">
        <v>46141.124432870369</v>
      </c>
      <c r="F8739">
        <v>33.659999999999997</v>
      </c>
      <c r="G8739" s="1">
        <v>46141.124432870369</v>
      </c>
      <c r="H8739">
        <v>6.0000071000000004</v>
      </c>
      <c r="I8739" s="1">
        <v>46141.124432870369</v>
      </c>
      <c r="J8739">
        <v>6.0000071000000004</v>
      </c>
    </row>
    <row r="8740" spans="1:10" x14ac:dyDescent="0.2">
      <c r="A8740" s="1">
        <v>46141.124432870369</v>
      </c>
      <c r="B8740">
        <v>6.0000071000000004</v>
      </c>
      <c r="C8740" s="1">
        <v>46141.124432870369</v>
      </c>
      <c r="D8740">
        <v>35.119999999999997</v>
      </c>
      <c r="E8740" s="1">
        <v>46141.124432870369</v>
      </c>
      <c r="F8740">
        <v>33.67</v>
      </c>
      <c r="G8740" s="1">
        <v>46141.124432870369</v>
      </c>
      <c r="H8740">
        <v>6.0000071000000004</v>
      </c>
      <c r="I8740" s="1">
        <v>46141.124432870369</v>
      </c>
      <c r="J8740">
        <v>6.0000071000000004</v>
      </c>
    </row>
    <row r="8741" spans="1:10" x14ac:dyDescent="0.2">
      <c r="A8741" s="1">
        <v>46141.124479166669</v>
      </c>
      <c r="B8741">
        <v>6.0000071000000004</v>
      </c>
      <c r="C8741" s="1">
        <v>46141.124479166669</v>
      </c>
      <c r="D8741">
        <v>35.11</v>
      </c>
      <c r="E8741" s="1">
        <v>46141.124479166669</v>
      </c>
      <c r="F8741">
        <v>33.67</v>
      </c>
      <c r="G8741" s="1">
        <v>46141.124479166669</v>
      </c>
      <c r="H8741">
        <v>6.0000071999999998</v>
      </c>
      <c r="I8741" s="1">
        <v>46141.124479166669</v>
      </c>
      <c r="J8741">
        <v>6.0000071999999998</v>
      </c>
    </row>
    <row r="8742" spans="1:10" x14ac:dyDescent="0.2">
      <c r="A8742" s="1">
        <v>46141.124490740738</v>
      </c>
      <c r="B8742">
        <v>6.0000070000000001</v>
      </c>
      <c r="C8742" s="1">
        <v>46141.124490740738</v>
      </c>
      <c r="D8742">
        <v>35.11</v>
      </c>
      <c r="E8742" s="1">
        <v>46141.124490740738</v>
      </c>
      <c r="F8742">
        <v>33.68</v>
      </c>
      <c r="G8742" s="1">
        <v>46141.124490740738</v>
      </c>
      <c r="H8742">
        <v>6.0000068999999998</v>
      </c>
      <c r="I8742" s="1">
        <v>46141.124490740738</v>
      </c>
      <c r="J8742">
        <v>6.0000068999999998</v>
      </c>
    </row>
    <row r="8743" spans="1:10" x14ac:dyDescent="0.2">
      <c r="A8743" s="1">
        <v>46141.124525462961</v>
      </c>
      <c r="B8743">
        <v>6.0000070000000001</v>
      </c>
      <c r="C8743" s="1">
        <v>46141.124525462961</v>
      </c>
      <c r="D8743">
        <v>35.11</v>
      </c>
      <c r="E8743" s="1">
        <v>46141.124525462961</v>
      </c>
      <c r="F8743">
        <v>33.67</v>
      </c>
      <c r="G8743" s="1">
        <v>46141.124525462961</v>
      </c>
      <c r="H8743">
        <v>6.0000070000000001</v>
      </c>
      <c r="I8743" s="1">
        <v>46141.124525462961</v>
      </c>
      <c r="J8743">
        <v>6.0000070000000001</v>
      </c>
    </row>
    <row r="8744" spans="1:10" x14ac:dyDescent="0.2">
      <c r="A8744" s="1">
        <v>46141.124525462961</v>
      </c>
      <c r="B8744">
        <v>6.0000070000000001</v>
      </c>
      <c r="C8744" s="1">
        <v>46141.124525462961</v>
      </c>
      <c r="D8744">
        <v>35.119999999999997</v>
      </c>
      <c r="E8744" s="1">
        <v>46141.124525462961</v>
      </c>
      <c r="F8744">
        <v>33.67</v>
      </c>
      <c r="G8744" s="1">
        <v>46141.124525462961</v>
      </c>
      <c r="H8744">
        <v>6.0000070000000001</v>
      </c>
      <c r="I8744" s="1">
        <v>46141.124525462961</v>
      </c>
      <c r="J8744">
        <v>6.0000070000000001</v>
      </c>
    </row>
    <row r="8745" spans="1:10" x14ac:dyDescent="0.2">
      <c r="A8745" s="1">
        <v>46141.124560185184</v>
      </c>
      <c r="B8745">
        <v>6.0000070000000001</v>
      </c>
      <c r="C8745" s="1">
        <v>46141.124560185184</v>
      </c>
      <c r="D8745">
        <v>35.119999999999997</v>
      </c>
      <c r="E8745" s="1">
        <v>46141.124560185184</v>
      </c>
      <c r="F8745">
        <v>33.68</v>
      </c>
      <c r="G8745" s="1">
        <v>46141.124560185184</v>
      </c>
      <c r="H8745">
        <v>6.0000070000000001</v>
      </c>
      <c r="I8745" s="1">
        <v>46141.124560185184</v>
      </c>
      <c r="J8745">
        <v>6.0000070000000001</v>
      </c>
    </row>
    <row r="8746" spans="1:10" x14ac:dyDescent="0.2">
      <c r="A8746" s="1">
        <v>46141.124571759261</v>
      </c>
      <c r="B8746">
        <v>6.0000071000000004</v>
      </c>
      <c r="C8746" s="1">
        <v>46141.124571759261</v>
      </c>
      <c r="D8746">
        <v>35.119999999999997</v>
      </c>
      <c r="E8746" s="1">
        <v>46141.124571759261</v>
      </c>
      <c r="F8746">
        <v>33.68</v>
      </c>
      <c r="G8746" s="1">
        <v>46141.124571759261</v>
      </c>
      <c r="H8746">
        <v>6.0000073</v>
      </c>
      <c r="I8746" s="1">
        <v>46141.124571759261</v>
      </c>
      <c r="J8746">
        <v>6.0000073</v>
      </c>
    </row>
    <row r="8747" spans="1:10" x14ac:dyDescent="0.2">
      <c r="A8747" s="1">
        <v>46141.124606481484</v>
      </c>
      <c r="B8747">
        <v>6.0000071000000004</v>
      </c>
      <c r="C8747" s="1">
        <v>46141.124606481484</v>
      </c>
      <c r="D8747">
        <v>35.11</v>
      </c>
      <c r="E8747" s="1">
        <v>46141.124606481484</v>
      </c>
      <c r="F8747">
        <v>33.68</v>
      </c>
      <c r="G8747" s="1">
        <v>46141.124606481484</v>
      </c>
      <c r="H8747">
        <v>6.0000073</v>
      </c>
      <c r="I8747" s="1">
        <v>46141.124606481484</v>
      </c>
      <c r="J8747">
        <v>6.0000073</v>
      </c>
    </row>
    <row r="8748" spans="1:10" x14ac:dyDescent="0.2">
      <c r="A8748" s="1">
        <v>46141.124618055554</v>
      </c>
      <c r="B8748">
        <v>6.0000071000000004</v>
      </c>
      <c r="C8748" s="1">
        <v>46141.124618055554</v>
      </c>
      <c r="D8748">
        <v>35.119999999999997</v>
      </c>
      <c r="E8748" s="1">
        <v>46141.124618055554</v>
      </c>
      <c r="F8748">
        <v>33.68</v>
      </c>
      <c r="G8748" s="1">
        <v>46141.124618055554</v>
      </c>
      <c r="H8748">
        <v>6.0000073</v>
      </c>
      <c r="I8748" s="1">
        <v>46141.124618055554</v>
      </c>
      <c r="J8748">
        <v>6.0000073</v>
      </c>
    </row>
    <row r="8749" spans="1:10" x14ac:dyDescent="0.2">
      <c r="A8749" s="1">
        <v>46141.124652777777</v>
      </c>
      <c r="B8749">
        <v>6.0000071999999998</v>
      </c>
      <c r="C8749" s="1">
        <v>46141.124652777777</v>
      </c>
      <c r="D8749">
        <v>35.119999999999997</v>
      </c>
      <c r="E8749" s="1">
        <v>46141.124652777777</v>
      </c>
      <c r="F8749">
        <v>33.69</v>
      </c>
      <c r="G8749" s="1">
        <v>46141.124652777777</v>
      </c>
      <c r="H8749">
        <v>6.0000077000000003</v>
      </c>
      <c r="I8749" s="1">
        <v>46141.124652777777</v>
      </c>
      <c r="J8749">
        <v>6.0000077000000003</v>
      </c>
    </row>
    <row r="8750" spans="1:10" x14ac:dyDescent="0.2">
      <c r="A8750" s="1">
        <v>46141.124664351853</v>
      </c>
      <c r="B8750">
        <v>6.0000071999999998</v>
      </c>
      <c r="C8750" s="1">
        <v>46141.124664351853</v>
      </c>
      <c r="D8750">
        <v>35.119999999999997</v>
      </c>
      <c r="E8750" s="1">
        <v>46141.124664351853</v>
      </c>
      <c r="F8750">
        <v>33.69</v>
      </c>
      <c r="G8750" s="1">
        <v>46141.124664351853</v>
      </c>
      <c r="H8750">
        <v>6.0000076</v>
      </c>
      <c r="I8750" s="1">
        <v>46141.124664351853</v>
      </c>
      <c r="J8750">
        <v>6.0000076</v>
      </c>
    </row>
    <row r="8751" spans="1:10" x14ac:dyDescent="0.2">
      <c r="A8751" s="1">
        <v>46141.124699074076</v>
      </c>
      <c r="B8751">
        <v>6.0000073</v>
      </c>
      <c r="C8751" s="1">
        <v>46141.124699074076</v>
      </c>
      <c r="D8751">
        <v>35.119999999999997</v>
      </c>
      <c r="E8751" s="1">
        <v>46141.124699074076</v>
      </c>
      <c r="F8751">
        <v>33.69</v>
      </c>
      <c r="G8751" s="1">
        <v>46141.124699074076</v>
      </c>
      <c r="H8751">
        <v>6.0000074999999997</v>
      </c>
      <c r="I8751" s="1">
        <v>46141.124699074076</v>
      </c>
      <c r="J8751">
        <v>6.0000074999999997</v>
      </c>
    </row>
    <row r="8752" spans="1:10" x14ac:dyDescent="0.2">
      <c r="A8752" s="1">
        <v>46141.124710648146</v>
      </c>
      <c r="B8752">
        <v>6.0000073</v>
      </c>
      <c r="C8752" s="1">
        <v>46141.124710648146</v>
      </c>
      <c r="D8752">
        <v>35.119999999999997</v>
      </c>
      <c r="E8752" s="1">
        <v>46141.124710648146</v>
      </c>
      <c r="F8752">
        <v>33.69</v>
      </c>
      <c r="G8752" s="1">
        <v>46141.124710648146</v>
      </c>
      <c r="H8752">
        <v>6.0000077000000003</v>
      </c>
      <c r="I8752" s="1">
        <v>46141.124710648146</v>
      </c>
      <c r="J8752">
        <v>6.0000077000000003</v>
      </c>
    </row>
    <row r="8753" spans="1:10" x14ac:dyDescent="0.2">
      <c r="A8753" s="1">
        <v>46141.124745370369</v>
      </c>
      <c r="B8753">
        <v>6.0000074000000003</v>
      </c>
      <c r="C8753" s="1">
        <v>46141.124745370369</v>
      </c>
      <c r="D8753">
        <v>35.119999999999997</v>
      </c>
      <c r="E8753" s="1">
        <v>46141.124745370369</v>
      </c>
      <c r="F8753">
        <v>33.700000000000003</v>
      </c>
      <c r="G8753" s="1">
        <v>46141.124745370369</v>
      </c>
      <c r="H8753">
        <v>6.0000071999999998</v>
      </c>
      <c r="I8753" s="1">
        <v>46141.124745370369</v>
      </c>
      <c r="J8753">
        <v>6.0000071999999998</v>
      </c>
    </row>
    <row r="8754" spans="1:10" x14ac:dyDescent="0.2">
      <c r="A8754" s="1">
        <v>46141.124756944446</v>
      </c>
      <c r="B8754">
        <v>6.0000073</v>
      </c>
      <c r="C8754" s="1">
        <v>46141.124756944446</v>
      </c>
      <c r="D8754">
        <v>35.119999999999997</v>
      </c>
      <c r="E8754" s="1">
        <v>46141.124756944446</v>
      </c>
      <c r="F8754">
        <v>33.69</v>
      </c>
      <c r="G8754" s="1">
        <v>46141.124756944446</v>
      </c>
      <c r="H8754">
        <v>6.0000068000000004</v>
      </c>
      <c r="I8754" s="1">
        <v>46141.124756944446</v>
      </c>
      <c r="J8754">
        <v>6.0000068000000004</v>
      </c>
    </row>
    <row r="8755" spans="1:10" x14ac:dyDescent="0.2">
      <c r="A8755" s="1">
        <v>46141.124791666669</v>
      </c>
      <c r="B8755">
        <v>6.0000073</v>
      </c>
      <c r="C8755" s="1">
        <v>46141.124791666669</v>
      </c>
      <c r="D8755">
        <v>35.119999999999997</v>
      </c>
      <c r="E8755" s="1">
        <v>46141.124791666669</v>
      </c>
      <c r="F8755">
        <v>33.69</v>
      </c>
      <c r="G8755" s="1">
        <v>46141.124791666669</v>
      </c>
      <c r="H8755">
        <v>6.0000071000000004</v>
      </c>
      <c r="I8755" s="1">
        <v>46141.124791666669</v>
      </c>
      <c r="J8755">
        <v>6.0000071000000004</v>
      </c>
    </row>
    <row r="8756" spans="1:10" x14ac:dyDescent="0.2">
      <c r="A8756" s="1">
        <v>46141.124803240738</v>
      </c>
      <c r="B8756">
        <v>6.0000073</v>
      </c>
      <c r="C8756" s="1">
        <v>46141.124803240738</v>
      </c>
      <c r="D8756">
        <v>35.119999999999997</v>
      </c>
      <c r="E8756" s="1">
        <v>46141.124803240738</v>
      </c>
      <c r="F8756">
        <v>33.700000000000003</v>
      </c>
      <c r="G8756" s="1">
        <v>46141.124803240738</v>
      </c>
      <c r="H8756">
        <v>6.0000071999999998</v>
      </c>
      <c r="I8756" s="1">
        <v>46141.124803240738</v>
      </c>
      <c r="J8756">
        <v>6.0000071999999998</v>
      </c>
    </row>
    <row r="8757" spans="1:10" x14ac:dyDescent="0.2">
      <c r="A8757" s="1">
        <v>46141.124837962961</v>
      </c>
      <c r="B8757">
        <v>6.0000074000000003</v>
      </c>
      <c r="C8757" s="1">
        <v>46141.124837962961</v>
      </c>
      <c r="D8757">
        <v>35.119999999999997</v>
      </c>
      <c r="E8757" s="1">
        <v>46141.124837962961</v>
      </c>
      <c r="F8757">
        <v>33.71</v>
      </c>
      <c r="G8757" s="1">
        <v>46141.124837962961</v>
      </c>
      <c r="H8757">
        <v>6.0000074999999997</v>
      </c>
      <c r="I8757" s="1">
        <v>46141.124837962961</v>
      </c>
      <c r="J8757">
        <v>6.0000074999999997</v>
      </c>
    </row>
    <row r="8758" spans="1:10" x14ac:dyDescent="0.2">
      <c r="A8758" s="1">
        <v>46141.124849537038</v>
      </c>
      <c r="B8758">
        <v>6.0000074000000003</v>
      </c>
      <c r="C8758" s="1">
        <v>46141.124849537038</v>
      </c>
      <c r="D8758">
        <v>35.11</v>
      </c>
      <c r="E8758" s="1">
        <v>46141.124849537038</v>
      </c>
      <c r="F8758">
        <v>33.71</v>
      </c>
      <c r="G8758" s="1">
        <v>46141.124849537038</v>
      </c>
      <c r="H8758">
        <v>6.0000077000000003</v>
      </c>
      <c r="I8758" s="1">
        <v>46141.124849537038</v>
      </c>
      <c r="J8758">
        <v>6.0000077000000003</v>
      </c>
    </row>
    <row r="8759" spans="1:10" x14ac:dyDescent="0.2">
      <c r="A8759" s="1">
        <v>46141.124872685185</v>
      </c>
      <c r="B8759">
        <v>6.0000074000000003</v>
      </c>
      <c r="C8759" s="1">
        <v>46141.124872685185</v>
      </c>
      <c r="D8759">
        <v>35.119999999999997</v>
      </c>
      <c r="E8759" s="1">
        <v>46141.124872685185</v>
      </c>
      <c r="F8759">
        <v>33.71</v>
      </c>
      <c r="G8759" s="1">
        <v>46141.124872685185</v>
      </c>
      <c r="H8759">
        <v>6.0000073</v>
      </c>
      <c r="I8759" s="1">
        <v>46141.124872685185</v>
      </c>
      <c r="J8759">
        <v>6.0000073</v>
      </c>
    </row>
    <row r="8760" spans="1:10" x14ac:dyDescent="0.2">
      <c r="A8760" s="1">
        <v>46141.124884259261</v>
      </c>
      <c r="B8760">
        <v>6.0000073</v>
      </c>
      <c r="C8760" s="1">
        <v>46141.124884259261</v>
      </c>
      <c r="D8760">
        <v>35.119999999999997</v>
      </c>
      <c r="E8760" s="1">
        <v>46141.124884259261</v>
      </c>
      <c r="F8760">
        <v>33.72</v>
      </c>
      <c r="G8760" s="1">
        <v>46141.124884259261</v>
      </c>
      <c r="H8760">
        <v>6.0000071000000004</v>
      </c>
      <c r="I8760" s="1">
        <v>46141.124884259261</v>
      </c>
      <c r="J8760">
        <v>6.0000071000000004</v>
      </c>
    </row>
    <row r="8761" spans="1:10" x14ac:dyDescent="0.2">
      <c r="A8761" s="1">
        <v>46141.124918981484</v>
      </c>
      <c r="B8761">
        <v>6.0000071999999998</v>
      </c>
      <c r="C8761" s="1">
        <v>46141.124918981484</v>
      </c>
      <c r="D8761">
        <v>35.119999999999997</v>
      </c>
      <c r="E8761" s="1">
        <v>46141.124918981484</v>
      </c>
      <c r="F8761">
        <v>33.72</v>
      </c>
      <c r="G8761" s="1">
        <v>46141.124918981484</v>
      </c>
      <c r="H8761">
        <v>6.0000065999999999</v>
      </c>
      <c r="I8761" s="1">
        <v>46141.124918981484</v>
      </c>
      <c r="J8761">
        <v>6.0000065999999999</v>
      </c>
    </row>
    <row r="8762" spans="1:10" x14ac:dyDescent="0.2">
      <c r="A8762" s="1">
        <v>46141.124930555554</v>
      </c>
      <c r="B8762">
        <v>6.0000071000000004</v>
      </c>
      <c r="C8762" s="1">
        <v>46141.124930555554</v>
      </c>
      <c r="D8762">
        <v>35.119999999999997</v>
      </c>
      <c r="E8762" s="1">
        <v>46141.124930555554</v>
      </c>
      <c r="F8762">
        <v>33.729999999999997</v>
      </c>
      <c r="G8762" s="1">
        <v>46141.124930555554</v>
      </c>
      <c r="H8762">
        <v>6.0000070000000001</v>
      </c>
      <c r="I8762" s="1">
        <v>46141.124930555554</v>
      </c>
      <c r="J8762">
        <v>6.0000070000000001</v>
      </c>
    </row>
    <row r="8763" spans="1:10" x14ac:dyDescent="0.2">
      <c r="A8763" s="1">
        <v>46141.124965277777</v>
      </c>
      <c r="B8763">
        <v>6.0000071000000004</v>
      </c>
      <c r="C8763" s="1">
        <v>46141.124965277777</v>
      </c>
      <c r="D8763">
        <v>35.119999999999997</v>
      </c>
      <c r="E8763" s="1">
        <v>46141.124965277777</v>
      </c>
      <c r="F8763">
        <v>33.72</v>
      </c>
      <c r="G8763" s="1">
        <v>46141.124965277777</v>
      </c>
      <c r="H8763">
        <v>6.0000068999999998</v>
      </c>
      <c r="I8763" s="1">
        <v>46141.124965277777</v>
      </c>
      <c r="J8763">
        <v>6.0000068999999998</v>
      </c>
    </row>
    <row r="8764" spans="1:10" x14ac:dyDescent="0.2">
      <c r="A8764" s="1">
        <v>46141.124976851854</v>
      </c>
      <c r="B8764">
        <v>6.0000071000000004</v>
      </c>
      <c r="C8764" s="1">
        <v>46141.124976851854</v>
      </c>
      <c r="D8764">
        <v>35.119999999999997</v>
      </c>
      <c r="E8764" s="1">
        <v>46141.124976851854</v>
      </c>
      <c r="F8764">
        <v>33.729999999999997</v>
      </c>
      <c r="G8764" s="1">
        <v>46141.124976851854</v>
      </c>
      <c r="H8764">
        <v>6.0000071000000004</v>
      </c>
      <c r="I8764" s="1">
        <v>46141.124976851854</v>
      </c>
      <c r="J8764">
        <v>6.0000071000000004</v>
      </c>
    </row>
    <row r="8765" spans="1:10" x14ac:dyDescent="0.2">
      <c r="A8765" s="1">
        <v>46141.125011574077</v>
      </c>
      <c r="B8765">
        <v>6.0000071999999998</v>
      </c>
      <c r="C8765" s="1">
        <v>46141.125011574077</v>
      </c>
      <c r="D8765">
        <v>35.119999999999997</v>
      </c>
      <c r="E8765" s="1">
        <v>46141.125011574077</v>
      </c>
      <c r="F8765">
        <v>33.72</v>
      </c>
      <c r="G8765" s="1">
        <v>46141.125011574077</v>
      </c>
      <c r="H8765">
        <v>6.0000074999999997</v>
      </c>
      <c r="I8765" s="1">
        <v>46141.125011574077</v>
      </c>
      <c r="J8765">
        <v>6.0000074999999997</v>
      </c>
    </row>
    <row r="8766" spans="1:10" x14ac:dyDescent="0.2">
      <c r="A8766" s="1">
        <v>46141.125023148146</v>
      </c>
      <c r="B8766">
        <v>6.0000071999999998</v>
      </c>
      <c r="C8766" s="1">
        <v>46141.125023148146</v>
      </c>
      <c r="D8766">
        <v>35.119999999999997</v>
      </c>
      <c r="E8766" s="1">
        <v>46141.125023148146</v>
      </c>
      <c r="F8766">
        <v>33.729999999999997</v>
      </c>
      <c r="G8766" s="1">
        <v>46141.125023148146</v>
      </c>
      <c r="H8766">
        <v>6.0000071999999998</v>
      </c>
      <c r="I8766" s="1">
        <v>46141.125023148146</v>
      </c>
      <c r="J8766">
        <v>6.0000071999999998</v>
      </c>
    </row>
    <row r="8767" spans="1:10" x14ac:dyDescent="0.2">
      <c r="A8767" s="1">
        <v>46141.125057870369</v>
      </c>
      <c r="B8767">
        <v>6.0000071999999998</v>
      </c>
      <c r="C8767" s="1">
        <v>46141.125057870369</v>
      </c>
      <c r="D8767">
        <v>35.119999999999997</v>
      </c>
      <c r="E8767" s="1">
        <v>46141.125057870369</v>
      </c>
      <c r="F8767">
        <v>33.72</v>
      </c>
      <c r="G8767" s="1">
        <v>46141.125057870369</v>
      </c>
      <c r="H8767">
        <v>6.0000077000000003</v>
      </c>
      <c r="I8767" s="1">
        <v>46141.125057870369</v>
      </c>
      <c r="J8767">
        <v>6.0000077000000003</v>
      </c>
    </row>
    <row r="8768" spans="1:10" x14ac:dyDescent="0.2">
      <c r="A8768" s="1">
        <v>46141.125069444446</v>
      </c>
      <c r="B8768">
        <v>6.0000071999999998</v>
      </c>
      <c r="C8768" s="1">
        <v>46141.125069444446</v>
      </c>
      <c r="D8768">
        <v>35.130000000000003</v>
      </c>
      <c r="E8768" s="1">
        <v>46141.125069444446</v>
      </c>
      <c r="F8768">
        <v>33.729999999999997</v>
      </c>
      <c r="G8768" s="1">
        <v>46141.125069444446</v>
      </c>
      <c r="H8768">
        <v>6.0000077000000003</v>
      </c>
      <c r="I8768" s="1">
        <v>46141.125069444446</v>
      </c>
      <c r="J8768">
        <v>6.0000077000000003</v>
      </c>
    </row>
    <row r="8769" spans="1:10" x14ac:dyDescent="0.2">
      <c r="A8769" s="1">
        <v>46141.125104166669</v>
      </c>
      <c r="B8769">
        <v>6.0000071999999998</v>
      </c>
      <c r="C8769" s="1">
        <v>46141.125104166669</v>
      </c>
      <c r="D8769">
        <v>35.119999999999997</v>
      </c>
      <c r="E8769" s="1">
        <v>46141.125104166669</v>
      </c>
      <c r="F8769">
        <v>33.729999999999997</v>
      </c>
      <c r="G8769" s="1">
        <v>46141.125104166669</v>
      </c>
      <c r="H8769">
        <v>6.0000073</v>
      </c>
      <c r="I8769" s="1">
        <v>46141.125104166669</v>
      </c>
      <c r="J8769">
        <v>6.0000073</v>
      </c>
    </row>
    <row r="8770" spans="1:10" x14ac:dyDescent="0.2">
      <c r="A8770" s="1">
        <v>46141.125115740739</v>
      </c>
      <c r="B8770">
        <v>6.0000071999999998</v>
      </c>
      <c r="C8770" s="1">
        <v>46141.125115740739</v>
      </c>
      <c r="D8770">
        <v>35.119999999999997</v>
      </c>
      <c r="E8770" s="1">
        <v>46141.125115740739</v>
      </c>
      <c r="F8770">
        <v>33.729999999999997</v>
      </c>
      <c r="G8770" s="1">
        <v>46141.125115740739</v>
      </c>
      <c r="H8770">
        <v>6.0000074000000003</v>
      </c>
      <c r="I8770" s="1">
        <v>46141.125115740739</v>
      </c>
      <c r="J8770">
        <v>6.0000074000000003</v>
      </c>
    </row>
    <row r="8771" spans="1:10" x14ac:dyDescent="0.2">
      <c r="A8771" s="1">
        <v>46141.125150462962</v>
      </c>
      <c r="B8771">
        <v>6.0000073</v>
      </c>
      <c r="C8771" s="1">
        <v>46141.125150462962</v>
      </c>
      <c r="D8771">
        <v>35.119999999999997</v>
      </c>
      <c r="E8771" s="1">
        <v>46141.125150462962</v>
      </c>
      <c r="F8771">
        <v>33.729999999999997</v>
      </c>
      <c r="G8771" s="1">
        <v>46141.125150462962</v>
      </c>
      <c r="H8771">
        <v>6.0000073</v>
      </c>
      <c r="I8771" s="1">
        <v>46141.125150462962</v>
      </c>
      <c r="J8771">
        <v>6.0000073</v>
      </c>
    </row>
    <row r="8772" spans="1:10" x14ac:dyDescent="0.2">
      <c r="A8772" s="1">
        <v>46141.125162037039</v>
      </c>
      <c r="B8772">
        <v>6.0000074000000003</v>
      </c>
      <c r="C8772" s="1">
        <v>46141.125162037039</v>
      </c>
      <c r="D8772">
        <v>35.119999999999997</v>
      </c>
      <c r="E8772" s="1">
        <v>46141.125162037039</v>
      </c>
      <c r="F8772">
        <v>33.729999999999997</v>
      </c>
      <c r="G8772" s="1">
        <v>46141.125162037039</v>
      </c>
      <c r="H8772">
        <v>6.0000074999999997</v>
      </c>
      <c r="I8772" s="1">
        <v>46141.125162037039</v>
      </c>
      <c r="J8772">
        <v>6.0000074999999997</v>
      </c>
    </row>
    <row r="8773" spans="1:10" x14ac:dyDescent="0.2">
      <c r="A8773" s="1">
        <v>46141.125196759262</v>
      </c>
      <c r="B8773">
        <v>6.0000074000000003</v>
      </c>
      <c r="C8773" s="1">
        <v>46141.125196759262</v>
      </c>
      <c r="D8773">
        <v>35.119999999999997</v>
      </c>
      <c r="E8773" s="1">
        <v>46141.125196759262</v>
      </c>
      <c r="F8773">
        <v>33.74</v>
      </c>
      <c r="G8773" s="1">
        <v>46141.125196759262</v>
      </c>
      <c r="H8773">
        <v>6.0000074000000003</v>
      </c>
      <c r="I8773" s="1">
        <v>46141.125196759262</v>
      </c>
      <c r="J8773">
        <v>6.0000074000000003</v>
      </c>
    </row>
    <row r="8774" spans="1:10" x14ac:dyDescent="0.2">
      <c r="A8774" s="1">
        <v>46141.125208333331</v>
      </c>
      <c r="B8774">
        <v>6.0000074000000003</v>
      </c>
      <c r="C8774" s="1">
        <v>46141.125208333331</v>
      </c>
      <c r="D8774">
        <v>35.130000000000003</v>
      </c>
      <c r="E8774" s="1">
        <v>46141.125208333331</v>
      </c>
      <c r="F8774">
        <v>33.74</v>
      </c>
      <c r="G8774" s="1">
        <v>46141.125208333331</v>
      </c>
      <c r="H8774">
        <v>6.0000071000000004</v>
      </c>
      <c r="I8774" s="1">
        <v>46141.125208333331</v>
      </c>
      <c r="J8774">
        <v>6.0000071000000004</v>
      </c>
    </row>
    <row r="8775" spans="1:10" x14ac:dyDescent="0.2">
      <c r="A8775" s="1">
        <v>46141.125243055554</v>
      </c>
      <c r="B8775">
        <v>6.0000074000000003</v>
      </c>
      <c r="C8775" s="1">
        <v>46141.125243055554</v>
      </c>
      <c r="D8775">
        <v>35.119999999999997</v>
      </c>
      <c r="E8775" s="1">
        <v>46141.125243055554</v>
      </c>
      <c r="F8775">
        <v>33.75</v>
      </c>
      <c r="G8775" s="1">
        <v>46141.125243055554</v>
      </c>
      <c r="H8775">
        <v>6.0000071000000004</v>
      </c>
      <c r="I8775" s="1">
        <v>46141.125243055554</v>
      </c>
      <c r="J8775">
        <v>6.0000071000000004</v>
      </c>
    </row>
    <row r="8776" spans="1:10" x14ac:dyDescent="0.2">
      <c r="A8776" s="1">
        <v>46141.125254629631</v>
      </c>
      <c r="B8776">
        <v>6.0000073</v>
      </c>
      <c r="C8776" s="1">
        <v>46141.125254629631</v>
      </c>
      <c r="D8776">
        <v>35.119999999999997</v>
      </c>
      <c r="E8776" s="1">
        <v>46141.125254629631</v>
      </c>
      <c r="F8776">
        <v>33.75</v>
      </c>
      <c r="G8776" s="1">
        <v>46141.125254629631</v>
      </c>
      <c r="H8776">
        <v>6.0000067000000001</v>
      </c>
      <c r="I8776" s="1">
        <v>46141.125254629631</v>
      </c>
      <c r="J8776">
        <v>6.0000067000000001</v>
      </c>
    </row>
    <row r="8777" spans="1:10" x14ac:dyDescent="0.2">
      <c r="A8777" s="1">
        <v>46141.125289351854</v>
      </c>
      <c r="B8777">
        <v>6.0000071999999998</v>
      </c>
      <c r="C8777" s="1">
        <v>46141.125289351854</v>
      </c>
      <c r="D8777">
        <v>35.130000000000003</v>
      </c>
      <c r="E8777" s="1">
        <v>46141.125289351854</v>
      </c>
      <c r="F8777">
        <v>33.75</v>
      </c>
      <c r="G8777" s="1">
        <v>46141.125289351854</v>
      </c>
      <c r="H8777">
        <v>6.0000067000000001</v>
      </c>
      <c r="I8777" s="1">
        <v>46141.125289351854</v>
      </c>
      <c r="J8777">
        <v>6.0000067000000001</v>
      </c>
    </row>
    <row r="8778" spans="1:10" x14ac:dyDescent="0.2">
      <c r="A8778" s="1">
        <v>46141.1253125</v>
      </c>
      <c r="B8778">
        <v>6.0000071000000004</v>
      </c>
      <c r="C8778" s="1">
        <v>46141.1253125</v>
      </c>
      <c r="D8778">
        <v>35.130000000000003</v>
      </c>
      <c r="E8778" s="1">
        <v>46141.1253125</v>
      </c>
      <c r="F8778">
        <v>33.75</v>
      </c>
      <c r="G8778" s="1">
        <v>46141.1253125</v>
      </c>
      <c r="H8778">
        <v>6.0000068999999998</v>
      </c>
      <c r="I8778" s="1">
        <v>46141.1253125</v>
      </c>
      <c r="J8778">
        <v>6.0000068999999998</v>
      </c>
    </row>
    <row r="8779" spans="1:10" x14ac:dyDescent="0.2">
      <c r="A8779" s="1">
        <v>46141.125324074077</v>
      </c>
      <c r="B8779">
        <v>6.0000071000000004</v>
      </c>
      <c r="C8779" s="1">
        <v>46141.125324074077</v>
      </c>
      <c r="D8779">
        <v>35.130000000000003</v>
      </c>
      <c r="E8779" s="1">
        <v>46141.125324074077</v>
      </c>
      <c r="F8779">
        <v>33.75</v>
      </c>
      <c r="G8779" s="1">
        <v>46141.125324074077</v>
      </c>
      <c r="H8779">
        <v>6.0000071999999998</v>
      </c>
      <c r="I8779" s="1">
        <v>46141.125324074077</v>
      </c>
      <c r="J8779">
        <v>6.0000071999999998</v>
      </c>
    </row>
    <row r="8780" spans="1:10" x14ac:dyDescent="0.2">
      <c r="A8780" s="1">
        <v>46141.125358796293</v>
      </c>
      <c r="B8780">
        <v>6.0000071000000004</v>
      </c>
      <c r="C8780" s="1">
        <v>46141.125358796293</v>
      </c>
      <c r="D8780">
        <v>35.130000000000003</v>
      </c>
      <c r="E8780" s="1">
        <v>46141.125358796293</v>
      </c>
      <c r="F8780">
        <v>33.76</v>
      </c>
      <c r="G8780" s="1">
        <v>46141.125358796293</v>
      </c>
      <c r="H8780">
        <v>6.0000076</v>
      </c>
      <c r="I8780" s="1">
        <v>46141.125358796293</v>
      </c>
      <c r="J8780">
        <v>6.0000076</v>
      </c>
    </row>
    <row r="8781" spans="1:10" x14ac:dyDescent="0.2">
      <c r="A8781" s="1">
        <v>46141.12537037037</v>
      </c>
      <c r="B8781">
        <v>6.0000071999999998</v>
      </c>
      <c r="C8781" s="1">
        <v>46141.12537037037</v>
      </c>
      <c r="D8781">
        <v>35.11</v>
      </c>
      <c r="E8781" s="1">
        <v>46141.12537037037</v>
      </c>
      <c r="F8781">
        <v>33.76</v>
      </c>
      <c r="G8781" s="1">
        <v>46141.12537037037</v>
      </c>
      <c r="H8781">
        <v>6.0000076</v>
      </c>
      <c r="I8781" s="1">
        <v>46141.12537037037</v>
      </c>
      <c r="J8781">
        <v>6.0000076</v>
      </c>
    </row>
    <row r="8782" spans="1:10" x14ac:dyDescent="0.2">
      <c r="A8782" s="1">
        <v>46141.125381944446</v>
      </c>
      <c r="B8782">
        <v>6.0000071999999998</v>
      </c>
      <c r="C8782" s="1">
        <v>46141.125381944446</v>
      </c>
      <c r="D8782">
        <v>35.119999999999997</v>
      </c>
      <c r="E8782" s="1">
        <v>46141.125381944446</v>
      </c>
      <c r="F8782">
        <v>33.76</v>
      </c>
      <c r="G8782" s="1">
        <v>46141.125381944446</v>
      </c>
      <c r="H8782">
        <v>6.0000074000000003</v>
      </c>
      <c r="I8782" s="1">
        <v>46141.125381944446</v>
      </c>
      <c r="J8782">
        <v>6.0000074000000003</v>
      </c>
    </row>
    <row r="8783" spans="1:10" x14ac:dyDescent="0.2">
      <c r="A8783" s="1">
        <v>46141.125416666669</v>
      </c>
      <c r="B8783">
        <v>6.0000071999999998</v>
      </c>
      <c r="C8783" s="1">
        <v>46141.125416666669</v>
      </c>
      <c r="D8783">
        <v>35.130000000000003</v>
      </c>
      <c r="E8783" s="1">
        <v>46141.125416666669</v>
      </c>
      <c r="F8783">
        <v>33.770000000000003</v>
      </c>
      <c r="G8783" s="1">
        <v>46141.125416666669</v>
      </c>
      <c r="H8783">
        <v>6.0000074000000003</v>
      </c>
      <c r="I8783" s="1">
        <v>46141.125416666669</v>
      </c>
      <c r="J8783">
        <v>6.0000074000000003</v>
      </c>
    </row>
    <row r="8784" spans="1:10" x14ac:dyDescent="0.2">
      <c r="A8784" s="1">
        <v>46141.125428240739</v>
      </c>
      <c r="B8784">
        <v>6.0000071999999998</v>
      </c>
      <c r="C8784" s="1">
        <v>46141.125428240739</v>
      </c>
      <c r="D8784">
        <v>35.119999999999997</v>
      </c>
      <c r="E8784" s="1">
        <v>46141.125428240739</v>
      </c>
      <c r="F8784">
        <v>33.770000000000003</v>
      </c>
      <c r="G8784" s="1">
        <v>46141.125428240739</v>
      </c>
      <c r="H8784">
        <v>6.0000071000000004</v>
      </c>
      <c r="I8784" s="1">
        <v>46141.125428240739</v>
      </c>
      <c r="J8784">
        <v>6.0000071000000004</v>
      </c>
    </row>
    <row r="8785" spans="1:10" x14ac:dyDescent="0.2">
      <c r="A8785" s="1">
        <v>46141.125462962962</v>
      </c>
      <c r="B8785">
        <v>6.0000071000000004</v>
      </c>
      <c r="C8785" s="1">
        <v>46141.125462962962</v>
      </c>
      <c r="D8785">
        <v>35.119999999999997</v>
      </c>
      <c r="E8785" s="1">
        <v>46141.125462962962</v>
      </c>
      <c r="F8785">
        <v>33.770000000000003</v>
      </c>
      <c r="G8785" s="1">
        <v>46141.125462962962</v>
      </c>
      <c r="H8785">
        <v>6.0000068999999998</v>
      </c>
      <c r="I8785" s="1">
        <v>46141.125462962962</v>
      </c>
      <c r="J8785">
        <v>6.0000068999999998</v>
      </c>
    </row>
    <row r="8786" spans="1:10" x14ac:dyDescent="0.2">
      <c r="A8786" s="1">
        <v>46141.125497685185</v>
      </c>
      <c r="B8786">
        <v>6.0000071000000004</v>
      </c>
      <c r="C8786" s="1">
        <v>46141.125497685185</v>
      </c>
      <c r="D8786">
        <v>35.130000000000003</v>
      </c>
      <c r="E8786" s="1">
        <v>46141.125497685185</v>
      </c>
      <c r="F8786">
        <v>33.770000000000003</v>
      </c>
      <c r="G8786" s="1">
        <v>46141.125497685185</v>
      </c>
      <c r="H8786">
        <v>6.0000064999999996</v>
      </c>
      <c r="I8786" s="1">
        <v>46141.125497685185</v>
      </c>
      <c r="J8786">
        <v>6.0000064999999996</v>
      </c>
    </row>
    <row r="8787" spans="1:10" x14ac:dyDescent="0.2">
      <c r="A8787" s="1">
        <v>46141.125509259262</v>
      </c>
      <c r="B8787">
        <v>6.0000071000000004</v>
      </c>
      <c r="C8787" s="1">
        <v>46141.125509259262</v>
      </c>
      <c r="D8787">
        <v>35.119999999999997</v>
      </c>
      <c r="E8787" s="1">
        <v>46141.125509259262</v>
      </c>
      <c r="F8787">
        <v>33.78</v>
      </c>
      <c r="G8787" s="1">
        <v>46141.125509259262</v>
      </c>
      <c r="H8787">
        <v>6.000006</v>
      </c>
      <c r="I8787" s="1">
        <v>46141.125509259262</v>
      </c>
      <c r="J8787">
        <v>6.000006</v>
      </c>
    </row>
    <row r="8788" spans="1:10" x14ac:dyDescent="0.2">
      <c r="A8788" s="1">
        <v>46141.125520833331</v>
      </c>
      <c r="B8788">
        <v>6.0000070000000001</v>
      </c>
      <c r="C8788" s="1">
        <v>46141.125520833331</v>
      </c>
      <c r="D8788">
        <v>35.119999999999997</v>
      </c>
      <c r="E8788" s="1">
        <v>46141.125520833331</v>
      </c>
      <c r="F8788">
        <v>33.78</v>
      </c>
      <c r="G8788" s="1">
        <v>46141.125520833331</v>
      </c>
      <c r="H8788">
        <v>6.0000058999999997</v>
      </c>
      <c r="I8788" s="1">
        <v>46141.125520833331</v>
      </c>
      <c r="J8788">
        <v>6.0000058999999997</v>
      </c>
    </row>
    <row r="8789" spans="1:10" x14ac:dyDescent="0.2">
      <c r="A8789" s="1">
        <v>46141.125555555554</v>
      </c>
      <c r="B8789">
        <v>6.0000068999999998</v>
      </c>
      <c r="C8789" s="1">
        <v>46141.125555555554</v>
      </c>
      <c r="D8789">
        <v>35.119999999999997</v>
      </c>
      <c r="E8789" s="1">
        <v>46141.125555555554</v>
      </c>
      <c r="F8789">
        <v>33.78</v>
      </c>
      <c r="G8789" s="1">
        <v>46141.125555555554</v>
      </c>
      <c r="H8789">
        <v>6.0000064000000002</v>
      </c>
      <c r="I8789" s="1">
        <v>46141.125555555554</v>
      </c>
      <c r="J8789">
        <v>6.0000064000000002</v>
      </c>
    </row>
    <row r="8790" spans="1:10" x14ac:dyDescent="0.2">
      <c r="A8790" s="1">
        <v>46141.125567129631</v>
      </c>
      <c r="B8790">
        <v>6.0000068000000004</v>
      </c>
      <c r="C8790" s="1">
        <v>46141.125567129631</v>
      </c>
      <c r="D8790">
        <v>35.119999999999997</v>
      </c>
      <c r="E8790" s="1">
        <v>46141.125567129631</v>
      </c>
      <c r="F8790">
        <v>33.78</v>
      </c>
      <c r="G8790" s="1">
        <v>46141.125567129631</v>
      </c>
      <c r="H8790">
        <v>6.0000068000000004</v>
      </c>
      <c r="I8790" s="1">
        <v>46141.125567129631</v>
      </c>
      <c r="J8790">
        <v>6.0000068000000004</v>
      </c>
    </row>
    <row r="8791" spans="1:10" x14ac:dyDescent="0.2">
      <c r="A8791" s="1">
        <v>46141.125601851854</v>
      </c>
      <c r="B8791">
        <v>6.0000067000000001</v>
      </c>
      <c r="C8791" s="1">
        <v>46141.125601851854</v>
      </c>
      <c r="D8791">
        <v>35.130000000000003</v>
      </c>
      <c r="E8791" s="1">
        <v>46141.125601851854</v>
      </c>
      <c r="F8791">
        <v>33.78</v>
      </c>
      <c r="G8791" s="1">
        <v>46141.125601851854</v>
      </c>
      <c r="H8791">
        <v>6.0000068999999998</v>
      </c>
      <c r="I8791" s="1">
        <v>46141.125601851854</v>
      </c>
      <c r="J8791">
        <v>6.0000068999999998</v>
      </c>
    </row>
    <row r="8792" spans="1:10" x14ac:dyDescent="0.2">
      <c r="A8792" s="1">
        <v>46141.125625000001</v>
      </c>
      <c r="B8792">
        <v>6.0000067000000001</v>
      </c>
      <c r="C8792" s="1">
        <v>46141.125625000001</v>
      </c>
      <c r="D8792">
        <v>35.130000000000003</v>
      </c>
      <c r="E8792" s="1">
        <v>46141.125625000001</v>
      </c>
      <c r="F8792">
        <v>33.79</v>
      </c>
      <c r="G8792" s="1">
        <v>46141.125625000001</v>
      </c>
      <c r="H8792">
        <v>6.0000068999999998</v>
      </c>
      <c r="I8792" s="1">
        <v>46141.125625000001</v>
      </c>
      <c r="J8792">
        <v>6.0000068999999998</v>
      </c>
    </row>
    <row r="8793" spans="1:10" x14ac:dyDescent="0.2">
      <c r="A8793" s="1">
        <v>46141.125636574077</v>
      </c>
      <c r="B8793">
        <v>6.0000065999999999</v>
      </c>
      <c r="C8793" s="1">
        <v>46141.125636574077</v>
      </c>
      <c r="D8793">
        <v>35.119999999999997</v>
      </c>
      <c r="E8793" s="1">
        <v>46141.125636574077</v>
      </c>
      <c r="F8793">
        <v>33.78</v>
      </c>
      <c r="G8793" s="1">
        <v>46141.125636574077</v>
      </c>
      <c r="H8793">
        <v>6.0000071000000004</v>
      </c>
      <c r="I8793" s="1">
        <v>46141.125636574077</v>
      </c>
      <c r="J8793">
        <v>6.0000071000000004</v>
      </c>
    </row>
    <row r="8794" spans="1:10" x14ac:dyDescent="0.2">
      <c r="A8794" s="1">
        <v>46141.125671296293</v>
      </c>
      <c r="B8794">
        <v>6.0000065999999999</v>
      </c>
      <c r="C8794" s="1">
        <v>46141.125671296293</v>
      </c>
      <c r="D8794">
        <v>35.119999999999997</v>
      </c>
      <c r="E8794" s="1">
        <v>46141.125671296293</v>
      </c>
      <c r="F8794">
        <v>33.78</v>
      </c>
      <c r="G8794" s="1">
        <v>46141.125671296293</v>
      </c>
      <c r="H8794">
        <v>6.0000068000000004</v>
      </c>
      <c r="I8794" s="1">
        <v>46141.125671296293</v>
      </c>
      <c r="J8794">
        <v>6.0000068000000004</v>
      </c>
    </row>
    <row r="8795" spans="1:10" x14ac:dyDescent="0.2">
      <c r="A8795" s="1">
        <v>46141.12568287037</v>
      </c>
      <c r="B8795">
        <v>6.0000065999999999</v>
      </c>
      <c r="C8795" s="1">
        <v>46141.12568287037</v>
      </c>
      <c r="D8795">
        <v>35.119999999999997</v>
      </c>
      <c r="E8795" s="1">
        <v>46141.12568287037</v>
      </c>
      <c r="F8795">
        <v>33.79</v>
      </c>
      <c r="G8795" s="1">
        <v>46141.12568287037</v>
      </c>
      <c r="H8795">
        <v>6.0000068999999998</v>
      </c>
      <c r="I8795" s="1">
        <v>46141.12568287037</v>
      </c>
      <c r="J8795">
        <v>6.0000068999999998</v>
      </c>
    </row>
    <row r="8796" spans="1:10" x14ac:dyDescent="0.2">
      <c r="A8796" s="1">
        <v>46141.125717592593</v>
      </c>
      <c r="B8796">
        <v>6.0000065999999999</v>
      </c>
      <c r="C8796" s="1">
        <v>46141.125717592593</v>
      </c>
      <c r="D8796">
        <v>35.119999999999997</v>
      </c>
      <c r="E8796" s="1">
        <v>46141.125717592593</v>
      </c>
      <c r="F8796">
        <v>33.799999999999997</v>
      </c>
      <c r="G8796" s="1">
        <v>46141.125717592593</v>
      </c>
      <c r="H8796">
        <v>6.0000068000000004</v>
      </c>
      <c r="I8796" s="1">
        <v>46141.125717592593</v>
      </c>
      <c r="J8796">
        <v>6.0000068000000004</v>
      </c>
    </row>
    <row r="8797" spans="1:10" x14ac:dyDescent="0.2">
      <c r="A8797" s="1">
        <v>46141.12572916667</v>
      </c>
      <c r="B8797">
        <v>6.0000067000000001</v>
      </c>
      <c r="C8797" s="1">
        <v>46141.12572916667</v>
      </c>
      <c r="D8797">
        <v>35.119999999999997</v>
      </c>
      <c r="E8797" s="1">
        <v>46141.12572916667</v>
      </c>
      <c r="F8797">
        <v>33.799999999999997</v>
      </c>
      <c r="G8797" s="1">
        <v>46141.12572916667</v>
      </c>
      <c r="H8797">
        <v>6.0000064999999996</v>
      </c>
      <c r="I8797" s="1">
        <v>46141.12572916667</v>
      </c>
      <c r="J8797">
        <v>6.0000064999999996</v>
      </c>
    </row>
    <row r="8798" spans="1:10" x14ac:dyDescent="0.2">
      <c r="A8798" s="1">
        <v>46141.125763888886</v>
      </c>
      <c r="B8798">
        <v>6.0000068000000004</v>
      </c>
      <c r="C8798" s="1">
        <v>46141.125763888886</v>
      </c>
      <c r="D8798">
        <v>35.119999999999997</v>
      </c>
      <c r="E8798" s="1">
        <v>46141.125763888886</v>
      </c>
      <c r="F8798">
        <v>33.799999999999997</v>
      </c>
      <c r="G8798" s="1">
        <v>46141.125763888886</v>
      </c>
      <c r="H8798">
        <v>6.0000065999999999</v>
      </c>
      <c r="I8798" s="1">
        <v>46141.125763888886</v>
      </c>
      <c r="J8798">
        <v>6.0000065999999999</v>
      </c>
    </row>
    <row r="8799" spans="1:10" x14ac:dyDescent="0.2">
      <c r="A8799" s="1">
        <v>46141.125775462962</v>
      </c>
      <c r="B8799">
        <v>6.0000068000000004</v>
      </c>
      <c r="C8799" s="1">
        <v>46141.125775462962</v>
      </c>
      <c r="D8799">
        <v>35.119999999999997</v>
      </c>
      <c r="E8799" s="1">
        <v>46141.125775462962</v>
      </c>
      <c r="F8799">
        <v>33.81</v>
      </c>
      <c r="G8799" s="1">
        <v>46141.125775462962</v>
      </c>
      <c r="H8799">
        <v>6.0000064000000002</v>
      </c>
      <c r="I8799" s="1">
        <v>46141.125775462962</v>
      </c>
      <c r="J8799">
        <v>6.0000064000000002</v>
      </c>
    </row>
    <row r="8800" spans="1:10" x14ac:dyDescent="0.2">
      <c r="A8800" s="1">
        <v>46141.125787037039</v>
      </c>
      <c r="B8800">
        <v>6.0000067000000001</v>
      </c>
      <c r="C8800" s="1">
        <v>46141.125787037039</v>
      </c>
      <c r="D8800">
        <v>35.119999999999997</v>
      </c>
      <c r="E8800" s="1">
        <v>46141.125787037039</v>
      </c>
      <c r="F8800">
        <v>33.799999999999997</v>
      </c>
      <c r="G8800" s="1">
        <v>46141.125787037039</v>
      </c>
      <c r="H8800">
        <v>6.0000064000000002</v>
      </c>
      <c r="I8800" s="1">
        <v>46141.125787037039</v>
      </c>
      <c r="J8800">
        <v>6.0000064000000002</v>
      </c>
    </row>
    <row r="8801" spans="1:10" x14ac:dyDescent="0.2">
      <c r="A8801" s="1">
        <v>46141.125821759262</v>
      </c>
      <c r="B8801">
        <v>6.0000067000000001</v>
      </c>
      <c r="C8801" s="1">
        <v>46141.125821759262</v>
      </c>
      <c r="D8801">
        <v>35.119999999999997</v>
      </c>
      <c r="E8801" s="1">
        <v>46141.125821759262</v>
      </c>
      <c r="F8801">
        <v>33.81</v>
      </c>
      <c r="G8801" s="1">
        <v>46141.125821759262</v>
      </c>
      <c r="H8801">
        <v>6.0000062999999999</v>
      </c>
      <c r="I8801" s="1">
        <v>46141.125821759262</v>
      </c>
      <c r="J8801">
        <v>6.0000062999999999</v>
      </c>
    </row>
    <row r="8802" spans="1:10" x14ac:dyDescent="0.2">
      <c r="A8802" s="1">
        <v>46141.125833333332</v>
      </c>
      <c r="B8802">
        <v>6.0000065999999999</v>
      </c>
      <c r="C8802" s="1">
        <v>46141.125833333332</v>
      </c>
      <c r="D8802">
        <v>35.130000000000003</v>
      </c>
      <c r="E8802" s="1">
        <v>46141.125833333332</v>
      </c>
      <c r="F8802">
        <v>33.799999999999997</v>
      </c>
      <c r="G8802" s="1">
        <v>46141.125833333332</v>
      </c>
      <c r="H8802">
        <v>6.0000064000000002</v>
      </c>
      <c r="I8802" s="1">
        <v>46141.125833333332</v>
      </c>
      <c r="J8802">
        <v>6.0000064000000002</v>
      </c>
    </row>
    <row r="8803" spans="1:10" x14ac:dyDescent="0.2">
      <c r="A8803" s="1">
        <v>46141.125868055555</v>
      </c>
      <c r="B8803">
        <v>6.0000064999999996</v>
      </c>
      <c r="C8803" s="1">
        <v>46141.125868055555</v>
      </c>
      <c r="D8803">
        <v>35.119999999999997</v>
      </c>
      <c r="E8803" s="1">
        <v>46141.125868055555</v>
      </c>
      <c r="F8803">
        <v>33.82</v>
      </c>
      <c r="G8803" s="1">
        <v>46141.125868055555</v>
      </c>
      <c r="H8803">
        <v>6.0000062999999999</v>
      </c>
      <c r="I8803" s="1">
        <v>46141.125868055555</v>
      </c>
      <c r="J8803">
        <v>6.0000062999999999</v>
      </c>
    </row>
    <row r="8804" spans="1:10" x14ac:dyDescent="0.2">
      <c r="A8804" s="1">
        <v>46141.125902777778</v>
      </c>
      <c r="B8804">
        <v>6.0000064999999996</v>
      </c>
      <c r="C8804" s="1">
        <v>46141.125902777778</v>
      </c>
      <c r="D8804">
        <v>35.119999999999997</v>
      </c>
      <c r="E8804" s="1">
        <v>46141.125902777778</v>
      </c>
      <c r="F8804">
        <v>33.82</v>
      </c>
      <c r="G8804" s="1">
        <v>46141.125902777778</v>
      </c>
      <c r="H8804">
        <v>6.0000064999999996</v>
      </c>
      <c r="I8804" s="1">
        <v>46141.125902777778</v>
      </c>
      <c r="J8804">
        <v>6.0000064999999996</v>
      </c>
    </row>
    <row r="8805" spans="1:10" x14ac:dyDescent="0.2">
      <c r="A8805" s="1">
        <v>46141.125914351855</v>
      </c>
      <c r="B8805">
        <v>6.0000064999999996</v>
      </c>
      <c r="C8805" s="1">
        <v>46141.125914351855</v>
      </c>
      <c r="D8805">
        <v>35.119999999999997</v>
      </c>
      <c r="E8805" s="1">
        <v>46141.125914351855</v>
      </c>
      <c r="F8805">
        <v>33.82</v>
      </c>
      <c r="G8805" s="1">
        <v>46141.125914351855</v>
      </c>
      <c r="H8805">
        <v>6.0000064000000002</v>
      </c>
      <c r="I8805" s="1">
        <v>46141.125914351855</v>
      </c>
      <c r="J8805">
        <v>6.0000064000000002</v>
      </c>
    </row>
    <row r="8806" spans="1:10" x14ac:dyDescent="0.2">
      <c r="A8806" s="1">
        <v>46141.125937500001</v>
      </c>
      <c r="B8806">
        <v>6.0000064000000002</v>
      </c>
      <c r="C8806" s="1">
        <v>46141.125937500001</v>
      </c>
      <c r="D8806">
        <v>35.119999999999997</v>
      </c>
      <c r="E8806" s="1">
        <v>46141.125937500001</v>
      </c>
      <c r="F8806">
        <v>33.82</v>
      </c>
      <c r="G8806" s="1">
        <v>46141.125937500001</v>
      </c>
      <c r="H8806">
        <v>6.0000062999999999</v>
      </c>
      <c r="I8806" s="1">
        <v>46141.125937500001</v>
      </c>
      <c r="J8806">
        <v>6.0000062999999999</v>
      </c>
    </row>
    <row r="8807" spans="1:10" x14ac:dyDescent="0.2">
      <c r="A8807" s="1">
        <v>46141.125949074078</v>
      </c>
      <c r="B8807">
        <v>6.0000064000000002</v>
      </c>
      <c r="C8807" s="1">
        <v>46141.125949074078</v>
      </c>
      <c r="D8807">
        <v>35.119999999999997</v>
      </c>
      <c r="E8807" s="1">
        <v>46141.125949074078</v>
      </c>
      <c r="F8807">
        <v>33.83</v>
      </c>
      <c r="G8807" s="1">
        <v>46141.125949074078</v>
      </c>
      <c r="H8807">
        <v>6.0000065999999999</v>
      </c>
      <c r="I8807" s="1">
        <v>46141.125949074078</v>
      </c>
      <c r="J8807">
        <v>6.0000065999999999</v>
      </c>
    </row>
    <row r="8808" spans="1:10" x14ac:dyDescent="0.2">
      <c r="A8808" s="1">
        <v>46141.125983796293</v>
      </c>
      <c r="B8808">
        <v>6.0000064000000002</v>
      </c>
      <c r="C8808" s="1">
        <v>46141.125983796293</v>
      </c>
      <c r="D8808">
        <v>35.119999999999997</v>
      </c>
      <c r="E8808" s="1">
        <v>46141.125983796293</v>
      </c>
      <c r="F8808">
        <v>33.83</v>
      </c>
      <c r="G8808" s="1">
        <v>46141.125983796293</v>
      </c>
      <c r="H8808">
        <v>6.0000064999999996</v>
      </c>
      <c r="I8808" s="1">
        <v>46141.125983796293</v>
      </c>
      <c r="J8808">
        <v>6.0000064999999996</v>
      </c>
    </row>
    <row r="8809" spans="1:10" x14ac:dyDescent="0.2">
      <c r="A8809" s="1">
        <v>46141.12599537037</v>
      </c>
      <c r="B8809">
        <v>6.0000064000000002</v>
      </c>
      <c r="C8809" s="1">
        <v>46141.12599537037</v>
      </c>
      <c r="D8809">
        <v>35.130000000000003</v>
      </c>
      <c r="E8809" s="1">
        <v>46141.12599537037</v>
      </c>
      <c r="F8809">
        <v>33.82</v>
      </c>
      <c r="G8809" s="1">
        <v>46141.12599537037</v>
      </c>
      <c r="H8809">
        <v>6.0000065999999999</v>
      </c>
      <c r="I8809" s="1">
        <v>46141.12599537037</v>
      </c>
      <c r="J8809">
        <v>6.0000065999999999</v>
      </c>
    </row>
    <row r="8810" spans="1:10" x14ac:dyDescent="0.2">
      <c r="A8810" s="1">
        <v>46141.126030092593</v>
      </c>
      <c r="B8810">
        <v>6.0000064000000002</v>
      </c>
      <c r="C8810" s="1">
        <v>46141.126030092593</v>
      </c>
      <c r="D8810">
        <v>35.119999999999997</v>
      </c>
      <c r="E8810" s="1">
        <v>46141.126030092593</v>
      </c>
      <c r="F8810">
        <v>33.83</v>
      </c>
      <c r="G8810" s="1">
        <v>46141.126030092593</v>
      </c>
      <c r="H8810">
        <v>6.0000061999999996</v>
      </c>
      <c r="I8810" s="1">
        <v>46141.126030092593</v>
      </c>
      <c r="J8810">
        <v>6.0000061999999996</v>
      </c>
    </row>
    <row r="8811" spans="1:10" x14ac:dyDescent="0.2">
      <c r="A8811" s="1">
        <v>46141.12604166667</v>
      </c>
      <c r="B8811">
        <v>6.0000064000000002</v>
      </c>
      <c r="C8811" s="1">
        <v>46141.12604166667</v>
      </c>
      <c r="D8811">
        <v>35.119999999999997</v>
      </c>
      <c r="E8811" s="1">
        <v>46141.12604166667</v>
      </c>
      <c r="F8811">
        <v>33.83</v>
      </c>
      <c r="G8811" s="1">
        <v>46141.12604166667</v>
      </c>
      <c r="H8811">
        <v>6.0000062999999999</v>
      </c>
      <c r="I8811" s="1">
        <v>46141.12604166667</v>
      </c>
      <c r="J8811">
        <v>6.0000062999999999</v>
      </c>
    </row>
    <row r="8812" spans="1:10" x14ac:dyDescent="0.2">
      <c r="A8812" s="1">
        <v>46141.126076388886</v>
      </c>
      <c r="B8812">
        <v>6.0000064000000002</v>
      </c>
      <c r="C8812" s="1">
        <v>46141.126076388886</v>
      </c>
      <c r="D8812">
        <v>35.130000000000003</v>
      </c>
      <c r="E8812" s="1">
        <v>46141.126076388886</v>
      </c>
      <c r="F8812">
        <v>33.83</v>
      </c>
      <c r="G8812" s="1">
        <v>46141.126076388886</v>
      </c>
      <c r="H8812">
        <v>6.0000062999999999</v>
      </c>
      <c r="I8812" s="1">
        <v>46141.126076388886</v>
      </c>
      <c r="J8812">
        <v>6.0000062999999999</v>
      </c>
    </row>
    <row r="8813" spans="1:10" x14ac:dyDescent="0.2">
      <c r="A8813" s="1">
        <v>46141.126087962963</v>
      </c>
      <c r="B8813">
        <v>6.0000064000000002</v>
      </c>
      <c r="C8813" s="1">
        <v>46141.126087962963</v>
      </c>
      <c r="D8813">
        <v>35.119999999999997</v>
      </c>
      <c r="E8813" s="1">
        <v>46141.126087962963</v>
      </c>
      <c r="F8813">
        <v>33.83</v>
      </c>
      <c r="G8813" s="1">
        <v>46141.126087962963</v>
      </c>
      <c r="H8813">
        <v>6.0000062999999999</v>
      </c>
      <c r="I8813" s="1">
        <v>46141.126087962963</v>
      </c>
      <c r="J8813">
        <v>6.0000062999999999</v>
      </c>
    </row>
    <row r="8814" spans="1:10" x14ac:dyDescent="0.2">
      <c r="A8814" s="1">
        <v>46141.126122685186</v>
      </c>
      <c r="B8814">
        <v>6.0000064000000002</v>
      </c>
      <c r="C8814" s="1">
        <v>46141.126122685186</v>
      </c>
      <c r="D8814">
        <v>35.119999999999997</v>
      </c>
      <c r="E8814" s="1">
        <v>46141.126122685186</v>
      </c>
      <c r="F8814">
        <v>33.840000000000003</v>
      </c>
      <c r="G8814" s="1">
        <v>46141.126122685186</v>
      </c>
      <c r="H8814">
        <v>6.0000067000000001</v>
      </c>
      <c r="I8814" s="1">
        <v>46141.126122685186</v>
      </c>
      <c r="J8814">
        <v>6.0000067000000001</v>
      </c>
    </row>
    <row r="8815" spans="1:10" x14ac:dyDescent="0.2">
      <c r="A8815" s="1">
        <v>46141.126134259262</v>
      </c>
      <c r="B8815">
        <v>6.0000064000000002</v>
      </c>
      <c r="C8815" s="1">
        <v>46141.126134259262</v>
      </c>
      <c r="D8815">
        <v>35.119999999999997</v>
      </c>
      <c r="E8815" s="1">
        <v>46141.126134259262</v>
      </c>
      <c r="F8815">
        <v>33.840000000000003</v>
      </c>
      <c r="G8815" s="1">
        <v>46141.126134259262</v>
      </c>
      <c r="H8815">
        <v>6.0000064000000002</v>
      </c>
      <c r="I8815" s="1">
        <v>46141.126134259262</v>
      </c>
      <c r="J8815">
        <v>6.0000064000000002</v>
      </c>
    </row>
    <row r="8816" spans="1:10" x14ac:dyDescent="0.2">
      <c r="A8816" s="1">
        <v>46141.126168981478</v>
      </c>
      <c r="B8816">
        <v>6.0000064000000002</v>
      </c>
      <c r="C8816" s="1">
        <v>46141.126168981478</v>
      </c>
      <c r="D8816">
        <v>35.11</v>
      </c>
      <c r="E8816" s="1">
        <v>46141.126168981478</v>
      </c>
      <c r="F8816">
        <v>33.85</v>
      </c>
      <c r="G8816" s="1">
        <v>46141.126168981478</v>
      </c>
      <c r="H8816">
        <v>6.0000064999999996</v>
      </c>
      <c r="I8816" s="1">
        <v>46141.126168981478</v>
      </c>
      <c r="J8816">
        <v>6.0000064999999996</v>
      </c>
    </row>
    <row r="8817" spans="1:10" x14ac:dyDescent="0.2">
      <c r="A8817" s="1">
        <v>46141.126180555555</v>
      </c>
      <c r="B8817">
        <v>6.0000064000000002</v>
      </c>
      <c r="C8817" s="1">
        <v>46141.126180555555</v>
      </c>
      <c r="D8817">
        <v>35.119999999999997</v>
      </c>
      <c r="E8817" s="1">
        <v>46141.126180555555</v>
      </c>
      <c r="F8817">
        <v>33.840000000000003</v>
      </c>
      <c r="G8817" s="1">
        <v>46141.126180555555</v>
      </c>
      <c r="H8817">
        <v>6.0000064999999996</v>
      </c>
      <c r="I8817" s="1">
        <v>46141.126180555555</v>
      </c>
      <c r="J8817">
        <v>6.0000064999999996</v>
      </c>
    </row>
    <row r="8818" spans="1:10" x14ac:dyDescent="0.2">
      <c r="A8818" s="1">
        <v>46141.126215277778</v>
      </c>
      <c r="B8818">
        <v>6.0000064000000002</v>
      </c>
      <c r="C8818" s="1">
        <v>46141.126215277778</v>
      </c>
      <c r="D8818">
        <v>35.119999999999997</v>
      </c>
      <c r="E8818" s="1">
        <v>46141.126215277778</v>
      </c>
      <c r="F8818">
        <v>33.85</v>
      </c>
      <c r="G8818" s="1">
        <v>46141.126215277778</v>
      </c>
      <c r="H8818">
        <v>6.0000064999999996</v>
      </c>
      <c r="I8818" s="1">
        <v>46141.126215277778</v>
      </c>
      <c r="J8818">
        <v>6.0000064999999996</v>
      </c>
    </row>
    <row r="8819" spans="1:10" x14ac:dyDescent="0.2">
      <c r="A8819" s="1">
        <v>46141.126226851855</v>
      </c>
      <c r="B8819">
        <v>6.0000064000000002</v>
      </c>
      <c r="C8819" s="1">
        <v>46141.126226851855</v>
      </c>
      <c r="D8819">
        <v>35.119999999999997</v>
      </c>
      <c r="E8819" s="1">
        <v>46141.126226851855</v>
      </c>
      <c r="F8819">
        <v>33.840000000000003</v>
      </c>
      <c r="G8819" s="1">
        <v>46141.126226851855</v>
      </c>
      <c r="H8819">
        <v>6.0000062999999999</v>
      </c>
      <c r="I8819" s="1">
        <v>46141.126226851855</v>
      </c>
      <c r="J8819">
        <v>6.0000062999999999</v>
      </c>
    </row>
    <row r="8820" spans="1:10" x14ac:dyDescent="0.2">
      <c r="A8820" s="1">
        <v>46141.126261574071</v>
      </c>
      <c r="B8820">
        <v>6.0000064000000002</v>
      </c>
      <c r="C8820" s="1">
        <v>46141.126261574071</v>
      </c>
      <c r="D8820">
        <v>35.119999999999997</v>
      </c>
      <c r="E8820" s="1">
        <v>46141.126261574071</v>
      </c>
      <c r="F8820">
        <v>33.840000000000003</v>
      </c>
      <c r="G8820" s="1">
        <v>46141.126261574071</v>
      </c>
      <c r="H8820">
        <v>6.0000062999999999</v>
      </c>
      <c r="I8820" s="1">
        <v>46141.126261574071</v>
      </c>
      <c r="J8820">
        <v>6.0000062999999999</v>
      </c>
    </row>
    <row r="8821" spans="1:10" x14ac:dyDescent="0.2">
      <c r="A8821" s="1">
        <v>46141.126273148147</v>
      </c>
      <c r="B8821">
        <v>6.0000064000000002</v>
      </c>
      <c r="C8821" s="1">
        <v>46141.126273148147</v>
      </c>
      <c r="D8821">
        <v>35.119999999999997</v>
      </c>
      <c r="E8821" s="1">
        <v>46141.126273148147</v>
      </c>
      <c r="F8821">
        <v>33.840000000000003</v>
      </c>
      <c r="G8821" s="1">
        <v>46141.126273148147</v>
      </c>
      <c r="H8821">
        <v>6.0000061999999996</v>
      </c>
      <c r="I8821" s="1">
        <v>46141.126273148147</v>
      </c>
      <c r="J8821">
        <v>6.0000061999999996</v>
      </c>
    </row>
    <row r="8822" spans="1:10" x14ac:dyDescent="0.2">
      <c r="A8822" s="1">
        <v>46141.126296296294</v>
      </c>
      <c r="B8822">
        <v>6.0000064000000002</v>
      </c>
      <c r="C8822" s="1">
        <v>46141.126296296294</v>
      </c>
      <c r="D8822">
        <v>35.130000000000003</v>
      </c>
      <c r="E8822" s="1">
        <v>46141.126296296294</v>
      </c>
      <c r="F8822">
        <v>33.85</v>
      </c>
      <c r="G8822" s="1">
        <v>46141.126296296294</v>
      </c>
      <c r="H8822">
        <v>6.0000064000000002</v>
      </c>
      <c r="I8822" s="1">
        <v>46141.126296296294</v>
      </c>
      <c r="J8822">
        <v>6.0000064000000002</v>
      </c>
    </row>
    <row r="8823" spans="1:10" x14ac:dyDescent="0.2">
      <c r="A8823" s="1">
        <v>46141.126307870371</v>
      </c>
      <c r="B8823">
        <v>6.0000064000000002</v>
      </c>
      <c r="C8823" s="1">
        <v>46141.126307870371</v>
      </c>
      <c r="D8823">
        <v>35.130000000000003</v>
      </c>
      <c r="E8823" s="1">
        <v>46141.126307870371</v>
      </c>
      <c r="F8823">
        <v>33.86</v>
      </c>
      <c r="G8823" s="1">
        <v>46141.126307870371</v>
      </c>
      <c r="H8823">
        <v>6.0000065999999999</v>
      </c>
      <c r="I8823" s="1">
        <v>46141.126307870371</v>
      </c>
      <c r="J8823">
        <v>6.0000065999999999</v>
      </c>
    </row>
    <row r="8824" spans="1:10" x14ac:dyDescent="0.2">
      <c r="A8824" s="1">
        <v>46141.126342592594</v>
      </c>
      <c r="B8824">
        <v>6.0000064000000002</v>
      </c>
      <c r="C8824" s="1">
        <v>46141.126342592594</v>
      </c>
      <c r="D8824">
        <v>35.14</v>
      </c>
      <c r="E8824" s="1">
        <v>46141.126342592594</v>
      </c>
      <c r="F8824">
        <v>33.86</v>
      </c>
      <c r="G8824" s="1">
        <v>46141.126342592594</v>
      </c>
      <c r="H8824">
        <v>6.0000064000000002</v>
      </c>
      <c r="I8824" s="1">
        <v>46141.126342592594</v>
      </c>
      <c r="J8824">
        <v>6.0000064000000002</v>
      </c>
    </row>
    <row r="8825" spans="1:10" x14ac:dyDescent="0.2">
      <c r="A8825" s="1">
        <v>46141.126354166663</v>
      </c>
      <c r="B8825">
        <v>6.0000064000000002</v>
      </c>
      <c r="C8825" s="1">
        <v>46141.126354166663</v>
      </c>
      <c r="D8825">
        <v>35.130000000000003</v>
      </c>
      <c r="E8825" s="1">
        <v>46141.126354166663</v>
      </c>
      <c r="F8825">
        <v>33.869999999999997</v>
      </c>
      <c r="G8825" s="1">
        <v>46141.126354166663</v>
      </c>
      <c r="H8825">
        <v>6.0000064000000002</v>
      </c>
      <c r="I8825" s="1">
        <v>46141.126354166663</v>
      </c>
      <c r="J8825">
        <v>6.0000064000000002</v>
      </c>
    </row>
    <row r="8826" spans="1:10" x14ac:dyDescent="0.2">
      <c r="A8826" s="1">
        <v>46141.126388888886</v>
      </c>
      <c r="B8826">
        <v>6.0000064000000002</v>
      </c>
      <c r="C8826" s="1">
        <v>46141.126388888886</v>
      </c>
      <c r="D8826">
        <v>35.130000000000003</v>
      </c>
      <c r="E8826" s="1">
        <v>46141.126388888886</v>
      </c>
      <c r="F8826">
        <v>33.86</v>
      </c>
      <c r="G8826" s="1">
        <v>46141.126388888886</v>
      </c>
      <c r="H8826">
        <v>6.0000061999999996</v>
      </c>
      <c r="I8826" s="1">
        <v>46141.126388888886</v>
      </c>
      <c r="J8826">
        <v>6.0000061999999996</v>
      </c>
    </row>
    <row r="8827" spans="1:10" x14ac:dyDescent="0.2">
      <c r="A8827" s="1">
        <v>46141.126400462963</v>
      </c>
      <c r="B8827">
        <v>6.0000064000000002</v>
      </c>
      <c r="C8827" s="1">
        <v>46141.126400462963</v>
      </c>
      <c r="D8827">
        <v>35.130000000000003</v>
      </c>
      <c r="E8827" s="1">
        <v>46141.126400462963</v>
      </c>
      <c r="F8827">
        <v>33.86</v>
      </c>
      <c r="G8827" s="1">
        <v>46141.126400462963</v>
      </c>
      <c r="H8827">
        <v>6.0000064000000002</v>
      </c>
      <c r="I8827" s="1">
        <v>46141.126400462963</v>
      </c>
      <c r="J8827">
        <v>6.0000064000000002</v>
      </c>
    </row>
    <row r="8828" spans="1:10" x14ac:dyDescent="0.2">
      <c r="A8828" s="1">
        <v>46141.126435185186</v>
      </c>
      <c r="B8828">
        <v>6.0000064000000002</v>
      </c>
      <c r="C8828" s="1">
        <v>46141.126435185186</v>
      </c>
      <c r="D8828">
        <v>35.119999999999997</v>
      </c>
      <c r="E8828" s="1">
        <v>46141.126435185186</v>
      </c>
      <c r="F8828">
        <v>33.86</v>
      </c>
      <c r="G8828" s="1">
        <v>46141.126435185186</v>
      </c>
      <c r="H8828">
        <v>6.0000064999999996</v>
      </c>
      <c r="I8828" s="1">
        <v>46141.126435185186</v>
      </c>
      <c r="J8828">
        <v>6.0000064999999996</v>
      </c>
    </row>
    <row r="8829" spans="1:10" x14ac:dyDescent="0.2">
      <c r="A8829" s="1">
        <v>46141.126446759263</v>
      </c>
      <c r="B8829">
        <v>6.0000064000000002</v>
      </c>
      <c r="C8829" s="1">
        <v>46141.126446759263</v>
      </c>
      <c r="D8829">
        <v>35.119999999999997</v>
      </c>
      <c r="E8829" s="1">
        <v>46141.126446759263</v>
      </c>
      <c r="F8829">
        <v>33.869999999999997</v>
      </c>
      <c r="G8829" s="1">
        <v>46141.126446759263</v>
      </c>
      <c r="H8829">
        <v>6.0000064999999996</v>
      </c>
      <c r="I8829" s="1">
        <v>46141.126446759263</v>
      </c>
      <c r="J8829">
        <v>6.0000064999999996</v>
      </c>
    </row>
    <row r="8830" spans="1:10" x14ac:dyDescent="0.2">
      <c r="A8830" s="1">
        <v>46141.126481481479</v>
      </c>
      <c r="B8830">
        <v>6.0000064000000002</v>
      </c>
      <c r="C8830" s="1">
        <v>46141.126481481479</v>
      </c>
      <c r="D8830">
        <v>35.119999999999997</v>
      </c>
      <c r="E8830" s="1">
        <v>46141.126481481479</v>
      </c>
      <c r="F8830">
        <v>33.880000000000003</v>
      </c>
      <c r="G8830" s="1">
        <v>46141.126481481479</v>
      </c>
      <c r="H8830">
        <v>6.0000064000000002</v>
      </c>
      <c r="I8830" s="1">
        <v>46141.126481481479</v>
      </c>
      <c r="J8830">
        <v>6.0000064000000002</v>
      </c>
    </row>
    <row r="8831" spans="1:10" x14ac:dyDescent="0.2">
      <c r="A8831" s="1">
        <v>46141.126493055555</v>
      </c>
      <c r="B8831">
        <v>6.0000064000000002</v>
      </c>
      <c r="C8831" s="1">
        <v>46141.126493055555</v>
      </c>
      <c r="D8831">
        <v>35.130000000000003</v>
      </c>
      <c r="E8831" s="1">
        <v>46141.126493055555</v>
      </c>
      <c r="F8831">
        <v>33.869999999999997</v>
      </c>
      <c r="G8831" s="1">
        <v>46141.126493055555</v>
      </c>
      <c r="H8831">
        <v>6.0000064000000002</v>
      </c>
      <c r="I8831" s="1">
        <v>46141.126493055555</v>
      </c>
      <c r="J8831">
        <v>6.0000064000000002</v>
      </c>
    </row>
    <row r="8832" spans="1:10" x14ac:dyDescent="0.2">
      <c r="A8832" s="1">
        <v>46141.126527777778</v>
      </c>
      <c r="B8832">
        <v>6.0000064000000002</v>
      </c>
      <c r="C8832" s="1">
        <v>46141.126527777778</v>
      </c>
      <c r="D8832">
        <v>35.119999999999997</v>
      </c>
      <c r="E8832" s="1">
        <v>46141.126527777778</v>
      </c>
      <c r="F8832">
        <v>33.880000000000003</v>
      </c>
      <c r="G8832" s="1">
        <v>46141.126527777778</v>
      </c>
      <c r="H8832">
        <v>6.0000064999999996</v>
      </c>
      <c r="I8832" s="1">
        <v>46141.126527777778</v>
      </c>
      <c r="J8832">
        <v>6.0000064999999996</v>
      </c>
    </row>
    <row r="8833" spans="1:10" x14ac:dyDescent="0.2">
      <c r="A8833" s="1">
        <v>46141.126539351855</v>
      </c>
      <c r="B8833">
        <v>6.0000064000000002</v>
      </c>
      <c r="C8833" s="1">
        <v>46141.126539351855</v>
      </c>
      <c r="D8833">
        <v>35.130000000000003</v>
      </c>
      <c r="E8833" s="1">
        <v>46141.126539351855</v>
      </c>
      <c r="F8833">
        <v>33.880000000000003</v>
      </c>
      <c r="G8833" s="1">
        <v>46141.126539351855</v>
      </c>
      <c r="H8833">
        <v>6.0000067000000001</v>
      </c>
      <c r="I8833" s="1">
        <v>46141.126539351855</v>
      </c>
      <c r="J8833">
        <v>6.0000067000000001</v>
      </c>
    </row>
    <row r="8834" spans="1:10" x14ac:dyDescent="0.2">
      <c r="A8834" s="1">
        <v>46141.126574074071</v>
      </c>
      <c r="B8834">
        <v>6.0000064999999996</v>
      </c>
      <c r="C8834" s="1">
        <v>46141.126574074071</v>
      </c>
      <c r="D8834">
        <v>35.119999999999997</v>
      </c>
      <c r="E8834" s="1">
        <v>46141.126574074071</v>
      </c>
      <c r="F8834">
        <v>33.880000000000003</v>
      </c>
      <c r="G8834" s="1">
        <v>46141.126574074071</v>
      </c>
      <c r="H8834">
        <v>6.0000065999999999</v>
      </c>
      <c r="I8834" s="1">
        <v>46141.126574074071</v>
      </c>
      <c r="J8834">
        <v>6.0000065999999999</v>
      </c>
    </row>
    <row r="8835" spans="1:10" x14ac:dyDescent="0.2">
      <c r="A8835" s="1">
        <v>46141.126585648148</v>
      </c>
      <c r="B8835">
        <v>6.0000064999999996</v>
      </c>
      <c r="C8835" s="1">
        <v>46141.126585648148</v>
      </c>
      <c r="D8835">
        <v>35.130000000000003</v>
      </c>
      <c r="E8835" s="1">
        <v>46141.126585648148</v>
      </c>
      <c r="F8835">
        <v>33.880000000000003</v>
      </c>
      <c r="G8835" s="1">
        <v>46141.126585648148</v>
      </c>
      <c r="H8835">
        <v>6.0000064999999996</v>
      </c>
      <c r="I8835" s="1">
        <v>46141.126585648148</v>
      </c>
      <c r="J8835">
        <v>6.0000064999999996</v>
      </c>
    </row>
    <row r="8836" spans="1:10" x14ac:dyDescent="0.2">
      <c r="A8836" s="1">
        <v>46141.126620370371</v>
      </c>
      <c r="B8836">
        <v>6.0000064999999996</v>
      </c>
      <c r="C8836" s="1">
        <v>46141.126620370371</v>
      </c>
      <c r="D8836">
        <v>35.130000000000003</v>
      </c>
      <c r="E8836" s="1">
        <v>46141.126620370371</v>
      </c>
      <c r="F8836">
        <v>33.89</v>
      </c>
      <c r="G8836" s="1">
        <v>46141.126620370371</v>
      </c>
      <c r="H8836">
        <v>6.0000064999999996</v>
      </c>
      <c r="I8836" s="1">
        <v>46141.126620370371</v>
      </c>
      <c r="J8836">
        <v>6.0000064999999996</v>
      </c>
    </row>
    <row r="8837" spans="1:10" x14ac:dyDescent="0.2">
      <c r="A8837" s="1">
        <v>46141.126620370371</v>
      </c>
      <c r="B8837">
        <v>6.0000064999999996</v>
      </c>
      <c r="C8837" s="1">
        <v>46141.126620370371</v>
      </c>
      <c r="D8837">
        <v>35.130000000000003</v>
      </c>
      <c r="E8837" s="1">
        <v>46141.126620370371</v>
      </c>
      <c r="F8837">
        <v>33.89</v>
      </c>
      <c r="G8837" s="1">
        <v>46141.126620370371</v>
      </c>
      <c r="H8837">
        <v>6.0000064000000002</v>
      </c>
      <c r="I8837" s="1">
        <v>46141.126620370371</v>
      </c>
      <c r="J8837">
        <v>6.0000064000000002</v>
      </c>
    </row>
    <row r="8838" spans="1:10" x14ac:dyDescent="0.2">
      <c r="A8838" s="1">
        <v>46141.126666666663</v>
      </c>
      <c r="B8838">
        <v>6.0000064999999996</v>
      </c>
      <c r="C8838" s="1">
        <v>46141.126666666663</v>
      </c>
      <c r="D8838">
        <v>35.130000000000003</v>
      </c>
      <c r="E8838" s="1">
        <v>46141.126666666663</v>
      </c>
      <c r="F8838">
        <v>33.9</v>
      </c>
      <c r="G8838" s="1">
        <v>46141.126666666663</v>
      </c>
      <c r="H8838">
        <v>6.0000064999999996</v>
      </c>
      <c r="I8838" s="1">
        <v>46141.126666666663</v>
      </c>
      <c r="J8838">
        <v>6.0000064999999996</v>
      </c>
    </row>
    <row r="8839" spans="1:10" x14ac:dyDescent="0.2">
      <c r="A8839" s="1">
        <v>46141.12667824074</v>
      </c>
      <c r="B8839">
        <v>6.0000064999999996</v>
      </c>
      <c r="C8839" s="1">
        <v>46141.12667824074</v>
      </c>
      <c r="D8839">
        <v>35.130000000000003</v>
      </c>
      <c r="E8839" s="1">
        <v>46141.12667824074</v>
      </c>
      <c r="F8839">
        <v>33.89</v>
      </c>
      <c r="G8839" s="1">
        <v>46141.12667824074</v>
      </c>
      <c r="H8839">
        <v>6.0000064000000002</v>
      </c>
      <c r="I8839" s="1">
        <v>46141.12667824074</v>
      </c>
      <c r="J8839">
        <v>6.0000064000000002</v>
      </c>
    </row>
    <row r="8840" spans="1:10" x14ac:dyDescent="0.2">
      <c r="A8840" s="1">
        <v>46141.126712962963</v>
      </c>
      <c r="B8840">
        <v>6.0000064999999996</v>
      </c>
      <c r="C8840" s="1">
        <v>46141.126712962963</v>
      </c>
      <c r="D8840">
        <v>35.119999999999997</v>
      </c>
      <c r="E8840" s="1">
        <v>46141.126712962963</v>
      </c>
      <c r="F8840">
        <v>33.89</v>
      </c>
      <c r="G8840" s="1">
        <v>46141.126712962963</v>
      </c>
      <c r="H8840">
        <v>6.0000061999999996</v>
      </c>
      <c r="I8840" s="1">
        <v>46141.126712962963</v>
      </c>
      <c r="J8840">
        <v>6.0000061999999996</v>
      </c>
    </row>
    <row r="8841" spans="1:10" x14ac:dyDescent="0.2">
      <c r="A8841" s="1">
        <v>46141.126712962963</v>
      </c>
      <c r="B8841">
        <v>6.0000064000000002</v>
      </c>
      <c r="C8841" s="1">
        <v>46141.126712962963</v>
      </c>
      <c r="D8841">
        <v>35.130000000000003</v>
      </c>
      <c r="E8841" s="1">
        <v>46141.126712962963</v>
      </c>
      <c r="F8841">
        <v>33.89</v>
      </c>
      <c r="G8841" s="1">
        <v>46141.126712962963</v>
      </c>
      <c r="H8841">
        <v>6.0000058000000003</v>
      </c>
      <c r="I8841" s="1">
        <v>46141.126712962963</v>
      </c>
      <c r="J8841">
        <v>6.0000058000000003</v>
      </c>
    </row>
    <row r="8842" spans="1:10" x14ac:dyDescent="0.2">
      <c r="A8842" s="1">
        <v>46141.126747685186</v>
      </c>
      <c r="B8842">
        <v>6.0000064000000002</v>
      </c>
      <c r="C8842" s="1">
        <v>46141.126747685186</v>
      </c>
      <c r="D8842">
        <v>35.130000000000003</v>
      </c>
      <c r="E8842" s="1">
        <v>46141.126747685186</v>
      </c>
      <c r="F8842">
        <v>33.9</v>
      </c>
      <c r="G8842" s="1">
        <v>46141.126747685186</v>
      </c>
      <c r="H8842">
        <v>6.000006</v>
      </c>
      <c r="I8842" s="1">
        <v>46141.126747685186</v>
      </c>
      <c r="J8842">
        <v>6.000006</v>
      </c>
    </row>
    <row r="8843" spans="1:10" x14ac:dyDescent="0.2">
      <c r="A8843" s="1">
        <v>46141.126759259256</v>
      </c>
      <c r="B8843">
        <v>6.0000062999999999</v>
      </c>
      <c r="C8843" s="1">
        <v>46141.126759259256</v>
      </c>
      <c r="D8843">
        <v>35.14</v>
      </c>
      <c r="E8843" s="1">
        <v>46141.126759259256</v>
      </c>
      <c r="F8843">
        <v>33.9</v>
      </c>
      <c r="G8843" s="1">
        <v>46141.126759259256</v>
      </c>
      <c r="H8843">
        <v>6.000006</v>
      </c>
      <c r="I8843" s="1">
        <v>46141.126759259256</v>
      </c>
      <c r="J8843">
        <v>6.000006</v>
      </c>
    </row>
    <row r="8844" spans="1:10" x14ac:dyDescent="0.2">
      <c r="A8844" s="1">
        <v>46141.126793981479</v>
      </c>
      <c r="B8844">
        <v>6.0000061999999996</v>
      </c>
      <c r="C8844" s="1">
        <v>46141.126793981479</v>
      </c>
      <c r="D8844">
        <v>35.130000000000003</v>
      </c>
      <c r="E8844" s="1">
        <v>46141.126793981479</v>
      </c>
      <c r="F8844">
        <v>33.9</v>
      </c>
      <c r="G8844" s="1">
        <v>46141.126793981479</v>
      </c>
      <c r="H8844">
        <v>6.0000061999999996</v>
      </c>
      <c r="I8844" s="1">
        <v>46141.126793981479</v>
      </c>
      <c r="J8844">
        <v>6.0000061999999996</v>
      </c>
    </row>
    <row r="8845" spans="1:10" x14ac:dyDescent="0.2">
      <c r="A8845" s="1">
        <v>46141.126805555556</v>
      </c>
      <c r="B8845">
        <v>6.0000061999999996</v>
      </c>
      <c r="C8845" s="1">
        <v>46141.126805555556</v>
      </c>
      <c r="D8845">
        <v>35.119999999999997</v>
      </c>
      <c r="E8845" s="1">
        <v>46141.126805555556</v>
      </c>
      <c r="F8845">
        <v>33.909999999999997</v>
      </c>
      <c r="G8845" s="1">
        <v>46141.126805555556</v>
      </c>
      <c r="H8845">
        <v>6.0000062999999999</v>
      </c>
      <c r="I8845" s="1">
        <v>46141.126805555556</v>
      </c>
      <c r="J8845">
        <v>6.0000062999999999</v>
      </c>
    </row>
    <row r="8846" spans="1:10" x14ac:dyDescent="0.2">
      <c r="A8846" s="1">
        <v>46141.126851851855</v>
      </c>
      <c r="B8846">
        <v>6.0000061999999996</v>
      </c>
      <c r="C8846" s="1">
        <v>46141.126851851855</v>
      </c>
      <c r="D8846">
        <v>35.119999999999997</v>
      </c>
      <c r="E8846" s="1">
        <v>46141.126851851855</v>
      </c>
      <c r="F8846">
        <v>33.909999999999997</v>
      </c>
      <c r="G8846" s="1">
        <v>46141.126851851855</v>
      </c>
      <c r="H8846">
        <v>6.0000062999999999</v>
      </c>
      <c r="I8846" s="1">
        <v>46141.126851851855</v>
      </c>
      <c r="J8846">
        <v>6.0000062999999999</v>
      </c>
    </row>
    <row r="8847" spans="1:10" x14ac:dyDescent="0.2">
      <c r="A8847" s="1">
        <v>46141.126851851855</v>
      </c>
      <c r="B8847">
        <v>6.0000061999999996</v>
      </c>
      <c r="C8847" s="1">
        <v>46141.126851851855</v>
      </c>
      <c r="D8847">
        <v>35.119999999999997</v>
      </c>
      <c r="E8847" s="1">
        <v>46141.126851851855</v>
      </c>
      <c r="F8847">
        <v>33.9</v>
      </c>
      <c r="G8847" s="1">
        <v>46141.126851851855</v>
      </c>
      <c r="H8847">
        <v>6.0000067000000001</v>
      </c>
      <c r="I8847" s="1">
        <v>46141.126851851855</v>
      </c>
      <c r="J8847">
        <v>6.0000067000000001</v>
      </c>
    </row>
    <row r="8848" spans="1:10" x14ac:dyDescent="0.2">
      <c r="A8848" s="1">
        <v>46141.126886574071</v>
      </c>
      <c r="B8848">
        <v>6.0000062999999999</v>
      </c>
      <c r="C8848" s="1">
        <v>46141.126886574071</v>
      </c>
      <c r="D8848">
        <v>35.130000000000003</v>
      </c>
      <c r="E8848" s="1">
        <v>46141.126886574071</v>
      </c>
      <c r="F8848">
        <v>33.909999999999997</v>
      </c>
      <c r="G8848" s="1">
        <v>46141.126886574071</v>
      </c>
      <c r="H8848">
        <v>6.0000070000000001</v>
      </c>
      <c r="I8848" s="1">
        <v>46141.126886574071</v>
      </c>
      <c r="J8848">
        <v>6.0000070000000001</v>
      </c>
    </row>
    <row r="8849" spans="1:10" x14ac:dyDescent="0.2">
      <c r="A8849" s="1">
        <v>46141.126898148148</v>
      </c>
      <c r="B8849">
        <v>6.0000064000000002</v>
      </c>
      <c r="C8849" s="1">
        <v>46141.126898148148</v>
      </c>
      <c r="D8849">
        <v>35.130000000000003</v>
      </c>
      <c r="E8849" s="1">
        <v>46141.126898148148</v>
      </c>
      <c r="F8849">
        <v>33.92</v>
      </c>
      <c r="G8849" s="1">
        <v>46141.126898148148</v>
      </c>
      <c r="H8849">
        <v>6.0000073</v>
      </c>
      <c r="I8849" s="1">
        <v>46141.126898148148</v>
      </c>
      <c r="J8849">
        <v>6.0000073</v>
      </c>
    </row>
    <row r="8850" spans="1:10" x14ac:dyDescent="0.2">
      <c r="A8850" s="1">
        <v>46141.126932870371</v>
      </c>
      <c r="B8850">
        <v>6.0000064999999996</v>
      </c>
      <c r="C8850" s="1">
        <v>46141.126932870371</v>
      </c>
      <c r="D8850">
        <v>35.119999999999997</v>
      </c>
      <c r="E8850" s="1">
        <v>46141.126932870371</v>
      </c>
      <c r="F8850">
        <v>33.92</v>
      </c>
      <c r="G8850" s="1">
        <v>46141.126932870371</v>
      </c>
      <c r="H8850">
        <v>6.0000074000000003</v>
      </c>
      <c r="I8850" s="1">
        <v>46141.126932870371</v>
      </c>
      <c r="J8850">
        <v>6.0000074000000003</v>
      </c>
    </row>
    <row r="8851" spans="1:10" x14ac:dyDescent="0.2">
      <c r="A8851" s="1">
        <v>46141.126944444448</v>
      </c>
      <c r="B8851">
        <v>6.0000065999999999</v>
      </c>
      <c r="C8851" s="1">
        <v>46141.126944444448</v>
      </c>
      <c r="D8851">
        <v>35.130000000000003</v>
      </c>
      <c r="E8851" s="1">
        <v>46141.126944444448</v>
      </c>
      <c r="F8851">
        <v>33.909999999999997</v>
      </c>
      <c r="G8851" s="1">
        <v>46141.126944444448</v>
      </c>
      <c r="H8851">
        <v>6.0000073</v>
      </c>
      <c r="I8851" s="1">
        <v>46141.126944444448</v>
      </c>
      <c r="J8851">
        <v>6.0000073</v>
      </c>
    </row>
    <row r="8852" spans="1:10" x14ac:dyDescent="0.2">
      <c r="A8852" s="1">
        <v>46141.126979166664</v>
      </c>
      <c r="B8852">
        <v>6.0000067000000001</v>
      </c>
      <c r="C8852" s="1">
        <v>46141.126979166664</v>
      </c>
      <c r="D8852">
        <v>35.119999999999997</v>
      </c>
      <c r="E8852" s="1">
        <v>46141.126979166664</v>
      </c>
      <c r="F8852">
        <v>33.92</v>
      </c>
      <c r="G8852" s="1">
        <v>46141.126979166664</v>
      </c>
      <c r="H8852">
        <v>6.0000070000000001</v>
      </c>
      <c r="I8852" s="1">
        <v>46141.126979166664</v>
      </c>
      <c r="J8852">
        <v>6.0000070000000001</v>
      </c>
    </row>
    <row r="8853" spans="1:10" x14ac:dyDescent="0.2">
      <c r="A8853" s="1">
        <v>46141.12699074074</v>
      </c>
      <c r="B8853">
        <v>6.0000068000000004</v>
      </c>
      <c r="C8853" s="1">
        <v>46141.12699074074</v>
      </c>
      <c r="D8853">
        <v>35.130000000000003</v>
      </c>
      <c r="E8853" s="1">
        <v>46141.12699074074</v>
      </c>
      <c r="F8853">
        <v>33.93</v>
      </c>
      <c r="G8853" s="1">
        <v>46141.12699074074</v>
      </c>
      <c r="H8853">
        <v>6.0000067000000001</v>
      </c>
      <c r="I8853" s="1">
        <v>46141.12699074074</v>
      </c>
      <c r="J8853">
        <v>6.0000067000000001</v>
      </c>
    </row>
    <row r="8854" spans="1:10" x14ac:dyDescent="0.2">
      <c r="A8854" s="1">
        <v>46141.127025462964</v>
      </c>
      <c r="B8854">
        <v>6.0000068999999998</v>
      </c>
      <c r="C8854" s="1">
        <v>46141.127025462964</v>
      </c>
      <c r="D8854">
        <v>35.130000000000003</v>
      </c>
      <c r="E8854" s="1">
        <v>46141.127025462964</v>
      </c>
      <c r="F8854">
        <v>33.93</v>
      </c>
      <c r="G8854" s="1">
        <v>46141.127025462964</v>
      </c>
      <c r="H8854">
        <v>6.0000065999999999</v>
      </c>
      <c r="I8854" s="1">
        <v>46141.127025462964</v>
      </c>
      <c r="J8854">
        <v>6.0000065999999999</v>
      </c>
    </row>
    <row r="8855" spans="1:10" x14ac:dyDescent="0.2">
      <c r="A8855" s="1">
        <v>46141.12703703704</v>
      </c>
      <c r="B8855">
        <v>6.0000068999999998</v>
      </c>
      <c r="C8855" s="1">
        <v>46141.12703703704</v>
      </c>
      <c r="D8855">
        <v>35.130000000000003</v>
      </c>
      <c r="E8855" s="1">
        <v>46141.12703703704</v>
      </c>
      <c r="F8855">
        <v>33.93</v>
      </c>
      <c r="G8855" s="1">
        <v>46141.12703703704</v>
      </c>
      <c r="H8855">
        <v>6.0000064000000002</v>
      </c>
      <c r="I8855" s="1">
        <v>46141.12703703704</v>
      </c>
      <c r="J8855">
        <v>6.0000064000000002</v>
      </c>
    </row>
    <row r="8856" spans="1:10" x14ac:dyDescent="0.2">
      <c r="A8856" s="1">
        <v>46141.127071759256</v>
      </c>
      <c r="B8856">
        <v>6.0000068999999998</v>
      </c>
      <c r="C8856" s="1">
        <v>46141.127071759256</v>
      </c>
      <c r="D8856">
        <v>35.130000000000003</v>
      </c>
      <c r="E8856" s="1">
        <v>46141.127071759256</v>
      </c>
      <c r="F8856">
        <v>33.94</v>
      </c>
      <c r="G8856" s="1">
        <v>46141.127071759256</v>
      </c>
      <c r="H8856">
        <v>6.0000062999999999</v>
      </c>
      <c r="I8856" s="1">
        <v>46141.127071759256</v>
      </c>
      <c r="J8856">
        <v>6.0000062999999999</v>
      </c>
    </row>
    <row r="8857" spans="1:10" x14ac:dyDescent="0.2">
      <c r="A8857" s="1">
        <v>46141.127083333333</v>
      </c>
      <c r="B8857">
        <v>6.0000068999999998</v>
      </c>
      <c r="C8857" s="1">
        <v>46141.127083333333</v>
      </c>
      <c r="D8857">
        <v>35.119999999999997</v>
      </c>
      <c r="E8857" s="1">
        <v>46141.127083333333</v>
      </c>
      <c r="F8857">
        <v>33.94</v>
      </c>
      <c r="G8857" s="1">
        <v>46141.127083333333</v>
      </c>
      <c r="H8857">
        <v>6.0000067000000001</v>
      </c>
      <c r="I8857" s="1">
        <v>46141.127083333333</v>
      </c>
      <c r="J8857">
        <v>6.0000067000000001</v>
      </c>
    </row>
    <row r="8858" spans="1:10" x14ac:dyDescent="0.2">
      <c r="A8858" s="1">
        <v>46141.127118055556</v>
      </c>
      <c r="B8858">
        <v>6.0000068000000004</v>
      </c>
      <c r="C8858" s="1">
        <v>46141.127118055556</v>
      </c>
      <c r="D8858">
        <v>35.130000000000003</v>
      </c>
      <c r="E8858" s="1">
        <v>46141.127118055556</v>
      </c>
      <c r="F8858">
        <v>33.93</v>
      </c>
      <c r="G8858" s="1">
        <v>46141.127118055556</v>
      </c>
      <c r="H8858">
        <v>6.0000067000000001</v>
      </c>
      <c r="I8858" s="1">
        <v>46141.127118055556</v>
      </c>
      <c r="J8858">
        <v>6.0000067000000001</v>
      </c>
    </row>
    <row r="8859" spans="1:10" x14ac:dyDescent="0.2">
      <c r="A8859" s="1">
        <v>46141.127141203702</v>
      </c>
      <c r="B8859">
        <v>6.0000068000000004</v>
      </c>
      <c r="C8859" s="1">
        <v>46141.127141203702</v>
      </c>
      <c r="D8859">
        <v>35.130000000000003</v>
      </c>
      <c r="E8859" s="1">
        <v>46141.127141203702</v>
      </c>
      <c r="F8859">
        <v>33.94</v>
      </c>
      <c r="G8859" s="1">
        <v>46141.127141203702</v>
      </c>
      <c r="H8859">
        <v>6.0000067000000001</v>
      </c>
      <c r="I8859" s="1">
        <v>46141.127141203702</v>
      </c>
      <c r="J8859">
        <v>6.0000067000000001</v>
      </c>
    </row>
    <row r="8860" spans="1:10" x14ac:dyDescent="0.2">
      <c r="A8860" s="1">
        <v>46141.127152777779</v>
      </c>
      <c r="B8860">
        <v>6.0000067000000001</v>
      </c>
      <c r="C8860" s="1">
        <v>46141.127152777779</v>
      </c>
      <c r="D8860">
        <v>35.130000000000003</v>
      </c>
      <c r="E8860" s="1">
        <v>46141.127152777779</v>
      </c>
      <c r="F8860">
        <v>33.94</v>
      </c>
      <c r="G8860" s="1">
        <v>46141.127152777779</v>
      </c>
      <c r="H8860">
        <v>6.0000064999999996</v>
      </c>
      <c r="I8860" s="1">
        <v>46141.127152777779</v>
      </c>
      <c r="J8860">
        <v>6.0000064999999996</v>
      </c>
    </row>
    <row r="8861" spans="1:10" x14ac:dyDescent="0.2">
      <c r="A8861" s="1">
        <v>46141.127164351848</v>
      </c>
      <c r="B8861">
        <v>6.0000065999999999</v>
      </c>
      <c r="C8861" s="1">
        <v>46141.127164351848</v>
      </c>
      <c r="D8861">
        <v>35.130000000000003</v>
      </c>
      <c r="E8861" s="1">
        <v>46141.127164351848</v>
      </c>
      <c r="F8861">
        <v>33.94</v>
      </c>
      <c r="G8861" s="1">
        <v>46141.127164351848</v>
      </c>
      <c r="H8861">
        <v>6.0000064999999996</v>
      </c>
      <c r="I8861" s="1">
        <v>46141.127164351848</v>
      </c>
      <c r="J8861">
        <v>6.0000064999999996</v>
      </c>
    </row>
    <row r="8862" spans="1:10" x14ac:dyDescent="0.2">
      <c r="A8862" s="1">
        <v>46141.127199074072</v>
      </c>
      <c r="B8862">
        <v>6.0000064999999996</v>
      </c>
      <c r="C8862" s="1">
        <v>46141.127199074072</v>
      </c>
      <c r="D8862">
        <v>35.130000000000003</v>
      </c>
      <c r="E8862" s="1">
        <v>46141.127199074072</v>
      </c>
      <c r="F8862">
        <v>33.94</v>
      </c>
      <c r="G8862" s="1">
        <v>46141.127199074072</v>
      </c>
      <c r="H8862">
        <v>6.0000064000000002</v>
      </c>
      <c r="I8862" s="1">
        <v>46141.127199074072</v>
      </c>
      <c r="J8862">
        <v>6.0000064000000002</v>
      </c>
    </row>
    <row r="8863" spans="1:10" x14ac:dyDescent="0.2">
      <c r="A8863" s="1">
        <v>46141.127210648148</v>
      </c>
      <c r="B8863">
        <v>6.0000064999999996</v>
      </c>
      <c r="C8863" s="1">
        <v>46141.127210648148</v>
      </c>
      <c r="D8863">
        <v>35.130000000000003</v>
      </c>
      <c r="E8863" s="1">
        <v>46141.127210648148</v>
      </c>
      <c r="F8863">
        <v>33.93</v>
      </c>
      <c r="G8863" s="1">
        <v>46141.127210648148</v>
      </c>
      <c r="H8863">
        <v>6.0000067000000001</v>
      </c>
      <c r="I8863" s="1">
        <v>46141.127210648148</v>
      </c>
      <c r="J8863">
        <v>6.0000067000000001</v>
      </c>
    </row>
    <row r="8864" spans="1:10" x14ac:dyDescent="0.2">
      <c r="A8864" s="1">
        <v>46141.127245370371</v>
      </c>
      <c r="B8864">
        <v>6.0000065999999999</v>
      </c>
      <c r="C8864" s="1">
        <v>46141.127245370371</v>
      </c>
      <c r="D8864">
        <v>35.119999999999997</v>
      </c>
      <c r="E8864" s="1">
        <v>46141.127245370371</v>
      </c>
      <c r="F8864">
        <v>33.94</v>
      </c>
      <c r="G8864" s="1">
        <v>46141.127245370371</v>
      </c>
      <c r="H8864">
        <v>6.0000068000000004</v>
      </c>
      <c r="I8864" s="1">
        <v>46141.127245370371</v>
      </c>
      <c r="J8864">
        <v>6.0000068000000004</v>
      </c>
    </row>
    <row r="8865" spans="1:10" x14ac:dyDescent="0.2">
      <c r="A8865" s="1">
        <v>46141.127256944441</v>
      </c>
      <c r="B8865">
        <v>6.0000065999999999</v>
      </c>
      <c r="C8865" s="1">
        <v>46141.127256944441</v>
      </c>
      <c r="D8865">
        <v>35.119999999999997</v>
      </c>
      <c r="E8865" s="1">
        <v>46141.127256944441</v>
      </c>
      <c r="F8865">
        <v>33.950000000000003</v>
      </c>
      <c r="G8865" s="1">
        <v>46141.127256944441</v>
      </c>
      <c r="H8865">
        <v>6.0000067000000001</v>
      </c>
      <c r="I8865" s="1">
        <v>46141.127256944441</v>
      </c>
      <c r="J8865">
        <v>6.0000067000000001</v>
      </c>
    </row>
    <row r="8866" spans="1:10" x14ac:dyDescent="0.2">
      <c r="A8866" s="1">
        <v>46141.127291666664</v>
      </c>
      <c r="B8866">
        <v>6.0000067000000001</v>
      </c>
      <c r="C8866" s="1">
        <v>46141.127291666664</v>
      </c>
      <c r="D8866">
        <v>35.130000000000003</v>
      </c>
      <c r="E8866" s="1">
        <v>46141.127291666664</v>
      </c>
      <c r="F8866">
        <v>33.96</v>
      </c>
      <c r="G8866" s="1">
        <v>46141.127291666664</v>
      </c>
      <c r="H8866">
        <v>6.0000070000000001</v>
      </c>
      <c r="I8866" s="1">
        <v>46141.127291666664</v>
      </c>
      <c r="J8866">
        <v>6.0000070000000001</v>
      </c>
    </row>
    <row r="8867" spans="1:10" x14ac:dyDescent="0.2">
      <c r="A8867" s="1">
        <v>46141.127303240741</v>
      </c>
      <c r="B8867">
        <v>6.0000067000000001</v>
      </c>
      <c r="C8867" s="1">
        <v>46141.127303240741</v>
      </c>
      <c r="D8867">
        <v>35.130000000000003</v>
      </c>
      <c r="E8867" s="1">
        <v>46141.127303240741</v>
      </c>
      <c r="F8867">
        <v>33.96</v>
      </c>
      <c r="G8867" s="1">
        <v>46141.127303240741</v>
      </c>
      <c r="H8867">
        <v>6.0000070000000001</v>
      </c>
      <c r="I8867" s="1">
        <v>46141.127303240741</v>
      </c>
      <c r="J8867">
        <v>6.0000070000000001</v>
      </c>
    </row>
    <row r="8868" spans="1:10" x14ac:dyDescent="0.2">
      <c r="A8868" s="1">
        <v>46141.127337962964</v>
      </c>
      <c r="B8868">
        <v>6.0000067000000001</v>
      </c>
      <c r="C8868" s="1">
        <v>46141.127337962964</v>
      </c>
      <c r="D8868">
        <v>35.130000000000003</v>
      </c>
      <c r="E8868" s="1">
        <v>46141.127337962964</v>
      </c>
      <c r="F8868">
        <v>33.96</v>
      </c>
      <c r="G8868" s="1">
        <v>46141.127337962964</v>
      </c>
      <c r="H8868">
        <v>6.0000071999999998</v>
      </c>
      <c r="I8868" s="1">
        <v>46141.127337962964</v>
      </c>
      <c r="J8868">
        <v>6.0000071999999998</v>
      </c>
    </row>
    <row r="8869" spans="1:10" x14ac:dyDescent="0.2">
      <c r="A8869" s="1">
        <v>46141.127349537041</v>
      </c>
      <c r="B8869">
        <v>6.0000068000000004</v>
      </c>
      <c r="C8869" s="1">
        <v>46141.127349537041</v>
      </c>
      <c r="D8869">
        <v>35.130000000000003</v>
      </c>
      <c r="E8869" s="1">
        <v>46141.127349537041</v>
      </c>
      <c r="F8869">
        <v>33.96</v>
      </c>
      <c r="G8869" s="1">
        <v>46141.127349537041</v>
      </c>
      <c r="H8869">
        <v>6.0000071000000004</v>
      </c>
      <c r="I8869" s="1">
        <v>46141.127349537041</v>
      </c>
      <c r="J8869">
        <v>6.0000071000000004</v>
      </c>
    </row>
    <row r="8870" spans="1:10" x14ac:dyDescent="0.2">
      <c r="A8870" s="1">
        <v>46141.127384259256</v>
      </c>
      <c r="B8870">
        <v>6.0000068000000004</v>
      </c>
      <c r="C8870" s="1">
        <v>46141.127384259256</v>
      </c>
      <c r="D8870">
        <v>35.130000000000003</v>
      </c>
      <c r="E8870" s="1">
        <v>46141.127384259256</v>
      </c>
      <c r="F8870">
        <v>33.97</v>
      </c>
      <c r="G8870" s="1">
        <v>46141.127384259256</v>
      </c>
      <c r="H8870">
        <v>6.0000068000000004</v>
      </c>
      <c r="I8870" s="1">
        <v>46141.127384259256</v>
      </c>
      <c r="J8870">
        <v>6.0000068000000004</v>
      </c>
    </row>
    <row r="8871" spans="1:10" x14ac:dyDescent="0.2">
      <c r="A8871" s="1">
        <v>46141.127395833333</v>
      </c>
      <c r="B8871">
        <v>6.0000068000000004</v>
      </c>
      <c r="C8871" s="1">
        <v>46141.127395833333</v>
      </c>
      <c r="D8871">
        <v>35.119999999999997</v>
      </c>
      <c r="E8871" s="1">
        <v>46141.127395833333</v>
      </c>
      <c r="F8871">
        <v>33.96</v>
      </c>
      <c r="G8871" s="1">
        <v>46141.127395833333</v>
      </c>
      <c r="H8871">
        <v>6.0000068000000004</v>
      </c>
      <c r="I8871" s="1">
        <v>46141.127395833333</v>
      </c>
      <c r="J8871">
        <v>6.0000068000000004</v>
      </c>
    </row>
    <row r="8872" spans="1:10" x14ac:dyDescent="0.2">
      <c r="A8872" s="1">
        <v>46141.127430555556</v>
      </c>
      <c r="B8872">
        <v>6.0000068999999998</v>
      </c>
      <c r="C8872" s="1">
        <v>46141.127430555556</v>
      </c>
      <c r="D8872">
        <v>35.130000000000003</v>
      </c>
      <c r="E8872" s="1">
        <v>46141.127430555556</v>
      </c>
      <c r="F8872">
        <v>33.97</v>
      </c>
      <c r="G8872" s="1">
        <v>46141.127430555556</v>
      </c>
      <c r="H8872">
        <v>6.0000068999999998</v>
      </c>
      <c r="I8872" s="1">
        <v>46141.127430555556</v>
      </c>
      <c r="J8872">
        <v>6.0000068999999998</v>
      </c>
    </row>
    <row r="8873" spans="1:10" x14ac:dyDescent="0.2">
      <c r="A8873" s="1">
        <v>46141.127453703702</v>
      </c>
      <c r="B8873">
        <v>6.0000068999999998</v>
      </c>
      <c r="C8873" s="1">
        <v>46141.127453703702</v>
      </c>
      <c r="D8873">
        <v>35.119999999999997</v>
      </c>
      <c r="E8873" s="1">
        <v>46141.127453703702</v>
      </c>
      <c r="F8873">
        <v>33.96</v>
      </c>
      <c r="G8873" s="1">
        <v>46141.127453703702</v>
      </c>
      <c r="H8873">
        <v>6.0000070000000001</v>
      </c>
      <c r="I8873" s="1">
        <v>46141.127453703702</v>
      </c>
      <c r="J8873">
        <v>6.0000070000000001</v>
      </c>
    </row>
    <row r="8874" spans="1:10" x14ac:dyDescent="0.2">
      <c r="A8874" s="1">
        <v>46141.127465277779</v>
      </c>
      <c r="B8874">
        <v>6.0000068999999998</v>
      </c>
      <c r="C8874" s="1">
        <v>46141.127465277779</v>
      </c>
      <c r="D8874">
        <v>35.119999999999997</v>
      </c>
      <c r="E8874" s="1">
        <v>46141.127465277779</v>
      </c>
      <c r="F8874">
        <v>33.97</v>
      </c>
      <c r="G8874" s="1">
        <v>46141.127465277779</v>
      </c>
      <c r="H8874">
        <v>6.0000070000000001</v>
      </c>
      <c r="I8874" s="1">
        <v>46141.127465277779</v>
      </c>
      <c r="J8874">
        <v>6.0000070000000001</v>
      </c>
    </row>
    <row r="8875" spans="1:10" x14ac:dyDescent="0.2">
      <c r="A8875" s="1">
        <v>46141.127500000002</v>
      </c>
      <c r="B8875">
        <v>6.0000068999999998</v>
      </c>
      <c r="C8875" s="1">
        <v>46141.127500000002</v>
      </c>
      <c r="D8875">
        <v>35.130000000000003</v>
      </c>
      <c r="E8875" s="1">
        <v>46141.127500000002</v>
      </c>
      <c r="F8875">
        <v>33.979999999999997</v>
      </c>
      <c r="G8875" s="1">
        <v>46141.127500000002</v>
      </c>
      <c r="H8875">
        <v>6.0000067000000001</v>
      </c>
      <c r="I8875" s="1">
        <v>46141.127500000002</v>
      </c>
      <c r="J8875">
        <v>6.0000067000000001</v>
      </c>
    </row>
    <row r="8876" spans="1:10" x14ac:dyDescent="0.2">
      <c r="A8876" s="1">
        <v>46141.127511574072</v>
      </c>
      <c r="B8876">
        <v>6.0000068999999998</v>
      </c>
      <c r="C8876" s="1">
        <v>46141.127511574072</v>
      </c>
      <c r="D8876">
        <v>35.130000000000003</v>
      </c>
      <c r="E8876" s="1">
        <v>46141.127511574072</v>
      </c>
      <c r="F8876">
        <v>33.979999999999997</v>
      </c>
      <c r="G8876" s="1">
        <v>46141.127511574072</v>
      </c>
      <c r="H8876">
        <v>6.0000064999999996</v>
      </c>
      <c r="I8876" s="1">
        <v>46141.127511574072</v>
      </c>
      <c r="J8876">
        <v>6.0000064999999996</v>
      </c>
    </row>
    <row r="8877" spans="1:10" x14ac:dyDescent="0.2">
      <c r="A8877" s="1">
        <v>46141.127546296295</v>
      </c>
      <c r="B8877">
        <v>6.0000068000000004</v>
      </c>
      <c r="C8877" s="1">
        <v>46141.127546296295</v>
      </c>
      <c r="D8877">
        <v>35.130000000000003</v>
      </c>
      <c r="E8877" s="1">
        <v>46141.127546296295</v>
      </c>
      <c r="F8877">
        <v>33.979999999999997</v>
      </c>
      <c r="G8877" s="1">
        <v>46141.127546296295</v>
      </c>
      <c r="H8877">
        <v>6.0000062999999999</v>
      </c>
      <c r="I8877" s="1">
        <v>46141.127546296295</v>
      </c>
      <c r="J8877">
        <v>6.0000062999999999</v>
      </c>
    </row>
    <row r="8878" spans="1:10" x14ac:dyDescent="0.2">
      <c r="A8878" s="1">
        <v>46141.127557870372</v>
      </c>
      <c r="B8878">
        <v>6.0000067000000001</v>
      </c>
      <c r="C8878" s="1">
        <v>46141.127557870372</v>
      </c>
      <c r="D8878">
        <v>35.130000000000003</v>
      </c>
      <c r="E8878" s="1">
        <v>46141.127557870372</v>
      </c>
      <c r="F8878">
        <v>33.979999999999997</v>
      </c>
      <c r="G8878" s="1">
        <v>46141.127557870372</v>
      </c>
      <c r="H8878">
        <v>6.0000064000000002</v>
      </c>
      <c r="I8878" s="1">
        <v>46141.127557870372</v>
      </c>
      <c r="J8878">
        <v>6.0000064000000002</v>
      </c>
    </row>
    <row r="8879" spans="1:10" x14ac:dyDescent="0.2">
      <c r="A8879" s="1">
        <v>46141.127592592595</v>
      </c>
      <c r="B8879">
        <v>6.0000067000000001</v>
      </c>
      <c r="C8879" s="1">
        <v>46141.127592592595</v>
      </c>
      <c r="D8879">
        <v>35.119999999999997</v>
      </c>
      <c r="E8879" s="1">
        <v>46141.127592592595</v>
      </c>
      <c r="F8879">
        <v>33.979999999999997</v>
      </c>
      <c r="G8879" s="1">
        <v>46141.127592592595</v>
      </c>
      <c r="H8879">
        <v>6.0000064000000002</v>
      </c>
      <c r="I8879" s="1">
        <v>46141.127592592595</v>
      </c>
      <c r="J8879">
        <v>6.0000064000000002</v>
      </c>
    </row>
    <row r="8880" spans="1:10" x14ac:dyDescent="0.2">
      <c r="A8880" s="1">
        <v>46141.127604166664</v>
      </c>
      <c r="B8880">
        <v>6.0000065999999999</v>
      </c>
      <c r="C8880" s="1">
        <v>46141.127604166664</v>
      </c>
      <c r="D8880">
        <v>35.130000000000003</v>
      </c>
      <c r="E8880" s="1">
        <v>46141.127604166664</v>
      </c>
      <c r="F8880">
        <v>33.979999999999997</v>
      </c>
      <c r="G8880" s="1">
        <v>46141.127604166664</v>
      </c>
      <c r="H8880">
        <v>6.0000064000000002</v>
      </c>
      <c r="I8880" s="1">
        <v>46141.127604166664</v>
      </c>
      <c r="J8880">
        <v>6.0000064000000002</v>
      </c>
    </row>
    <row r="8881" spans="1:10" x14ac:dyDescent="0.2">
      <c r="A8881" s="1">
        <v>46141.127638888887</v>
      </c>
      <c r="B8881">
        <v>6.0000065999999999</v>
      </c>
      <c r="C8881" s="1">
        <v>46141.127638888887</v>
      </c>
      <c r="D8881">
        <v>35.130000000000003</v>
      </c>
      <c r="E8881" s="1">
        <v>46141.127638888887</v>
      </c>
      <c r="F8881">
        <v>33.99</v>
      </c>
      <c r="G8881" s="1">
        <v>46141.127638888887</v>
      </c>
      <c r="H8881">
        <v>6.0000064000000002</v>
      </c>
      <c r="I8881" s="1">
        <v>46141.127638888887</v>
      </c>
      <c r="J8881">
        <v>6.0000064000000002</v>
      </c>
    </row>
    <row r="8882" spans="1:10" x14ac:dyDescent="0.2">
      <c r="A8882" s="1">
        <v>46141.127650462964</v>
      </c>
      <c r="B8882">
        <v>6.0000064999999996</v>
      </c>
      <c r="C8882" s="1">
        <v>46141.127650462964</v>
      </c>
      <c r="D8882">
        <v>35.119999999999997</v>
      </c>
      <c r="E8882" s="1">
        <v>46141.127650462964</v>
      </c>
      <c r="F8882">
        <v>33.99</v>
      </c>
      <c r="G8882" s="1">
        <v>46141.127650462964</v>
      </c>
      <c r="H8882">
        <v>6.0000064000000002</v>
      </c>
      <c r="I8882" s="1">
        <v>46141.127650462964</v>
      </c>
      <c r="J8882">
        <v>6.0000064000000002</v>
      </c>
    </row>
    <row r="8883" spans="1:10" x14ac:dyDescent="0.2">
      <c r="A8883" s="1">
        <v>46141.127685185187</v>
      </c>
      <c r="B8883">
        <v>6.0000064999999996</v>
      </c>
      <c r="C8883" s="1">
        <v>46141.127685185187</v>
      </c>
      <c r="D8883">
        <v>35.119999999999997</v>
      </c>
      <c r="E8883" s="1">
        <v>46141.127685185187</v>
      </c>
      <c r="F8883">
        <v>33.99</v>
      </c>
      <c r="G8883" s="1">
        <v>46141.127685185187</v>
      </c>
      <c r="H8883">
        <v>6.0000064999999996</v>
      </c>
      <c r="I8883" s="1">
        <v>46141.127685185187</v>
      </c>
      <c r="J8883">
        <v>6.0000064999999996</v>
      </c>
    </row>
    <row r="8884" spans="1:10" x14ac:dyDescent="0.2">
      <c r="A8884" s="1">
        <v>46141.127696759257</v>
      </c>
      <c r="B8884">
        <v>6.0000064000000002</v>
      </c>
      <c r="C8884" s="1">
        <v>46141.127696759257</v>
      </c>
      <c r="D8884">
        <v>35.130000000000003</v>
      </c>
      <c r="E8884" s="1">
        <v>46141.127696759257</v>
      </c>
      <c r="F8884">
        <v>33.99</v>
      </c>
      <c r="G8884" s="1">
        <v>46141.127696759257</v>
      </c>
      <c r="H8884">
        <v>6.0000064000000002</v>
      </c>
      <c r="I8884" s="1">
        <v>46141.127696759257</v>
      </c>
      <c r="J8884">
        <v>6.0000064000000002</v>
      </c>
    </row>
    <row r="8885" spans="1:10" x14ac:dyDescent="0.2">
      <c r="A8885" s="1">
        <v>46141.12773148148</v>
      </c>
      <c r="B8885">
        <v>6.0000064000000002</v>
      </c>
      <c r="C8885" s="1">
        <v>46141.12773148148</v>
      </c>
      <c r="D8885">
        <v>35.130000000000003</v>
      </c>
      <c r="E8885" s="1">
        <v>46141.12773148148</v>
      </c>
      <c r="F8885">
        <v>34</v>
      </c>
      <c r="G8885" s="1">
        <v>46141.12773148148</v>
      </c>
      <c r="H8885">
        <v>6.0000062999999999</v>
      </c>
      <c r="I8885" s="1">
        <v>46141.12773148148</v>
      </c>
      <c r="J8885">
        <v>6.0000062999999999</v>
      </c>
    </row>
    <row r="8886" spans="1:10" x14ac:dyDescent="0.2">
      <c r="A8886" s="1">
        <v>46141.127743055556</v>
      </c>
      <c r="B8886">
        <v>6.0000064000000002</v>
      </c>
      <c r="C8886" s="1">
        <v>46141.127743055556</v>
      </c>
      <c r="D8886">
        <v>35.130000000000003</v>
      </c>
      <c r="E8886" s="1">
        <v>46141.127743055556</v>
      </c>
      <c r="F8886">
        <v>34.01</v>
      </c>
      <c r="G8886" s="1">
        <v>46141.127743055556</v>
      </c>
      <c r="H8886">
        <v>6.0000061999999996</v>
      </c>
      <c r="I8886" s="1">
        <v>46141.127743055556</v>
      </c>
      <c r="J8886">
        <v>6.0000061999999996</v>
      </c>
    </row>
    <row r="8887" spans="1:10" x14ac:dyDescent="0.2">
      <c r="A8887" s="1">
        <v>46141.12777777778</v>
      </c>
      <c r="B8887">
        <v>6.0000062999999999</v>
      </c>
      <c r="C8887" s="1">
        <v>46141.12777777778</v>
      </c>
      <c r="D8887">
        <v>35.130000000000003</v>
      </c>
      <c r="E8887" s="1">
        <v>46141.12777777778</v>
      </c>
      <c r="F8887">
        <v>34.01</v>
      </c>
      <c r="G8887" s="1">
        <v>46141.12777777778</v>
      </c>
      <c r="H8887">
        <v>6.0000058000000003</v>
      </c>
      <c r="I8887" s="1">
        <v>46141.12777777778</v>
      </c>
      <c r="J8887">
        <v>6.0000058000000003</v>
      </c>
    </row>
    <row r="8888" spans="1:10" x14ac:dyDescent="0.2">
      <c r="A8888" s="1">
        <v>46141.127812500003</v>
      </c>
      <c r="B8888">
        <v>6.0000062999999999</v>
      </c>
      <c r="C8888" s="1">
        <v>46141.127812500003</v>
      </c>
      <c r="D8888">
        <v>35.119999999999997</v>
      </c>
      <c r="E8888" s="1">
        <v>46141.127812500003</v>
      </c>
      <c r="F8888">
        <v>34</v>
      </c>
      <c r="G8888" s="1">
        <v>46141.127812500003</v>
      </c>
      <c r="H8888">
        <v>6.0000061999999996</v>
      </c>
      <c r="I8888" s="1">
        <v>46141.127812500003</v>
      </c>
      <c r="J8888">
        <v>6.0000061999999996</v>
      </c>
    </row>
    <row r="8889" spans="1:10" x14ac:dyDescent="0.2">
      <c r="A8889" s="1">
        <v>46141.127824074072</v>
      </c>
      <c r="B8889">
        <v>6.0000062999999999</v>
      </c>
      <c r="C8889" s="1">
        <v>46141.127824074072</v>
      </c>
      <c r="D8889">
        <v>35.130000000000003</v>
      </c>
      <c r="E8889" s="1">
        <v>46141.127824074072</v>
      </c>
      <c r="F8889">
        <v>34</v>
      </c>
      <c r="G8889" s="1">
        <v>46141.127824074072</v>
      </c>
      <c r="H8889">
        <v>6.0000064000000002</v>
      </c>
      <c r="I8889" s="1">
        <v>46141.127824074072</v>
      </c>
      <c r="J8889">
        <v>6.0000064000000002</v>
      </c>
    </row>
    <row r="8890" spans="1:10" x14ac:dyDescent="0.2">
      <c r="A8890" s="1">
        <v>46141.127858796295</v>
      </c>
      <c r="B8890">
        <v>6.0000062999999999</v>
      </c>
      <c r="C8890" s="1">
        <v>46141.127858796295</v>
      </c>
      <c r="D8890">
        <v>35.130000000000003</v>
      </c>
      <c r="E8890" s="1">
        <v>46141.127858796295</v>
      </c>
      <c r="F8890">
        <v>34.01</v>
      </c>
      <c r="G8890" s="1">
        <v>46141.127858796295</v>
      </c>
      <c r="H8890">
        <v>6.0000068000000004</v>
      </c>
      <c r="I8890" s="1">
        <v>46141.127858796295</v>
      </c>
      <c r="J8890">
        <v>6.0000068000000004</v>
      </c>
    </row>
    <row r="8891" spans="1:10" x14ac:dyDescent="0.2">
      <c r="A8891" s="1">
        <v>46141.127870370372</v>
      </c>
      <c r="B8891">
        <v>6.0000064000000002</v>
      </c>
      <c r="C8891" s="1">
        <v>46141.127870370372</v>
      </c>
      <c r="D8891">
        <v>35.130000000000003</v>
      </c>
      <c r="E8891" s="1">
        <v>46141.127870370372</v>
      </c>
      <c r="F8891">
        <v>34.020000000000003</v>
      </c>
      <c r="G8891" s="1">
        <v>46141.127870370372</v>
      </c>
      <c r="H8891">
        <v>6.0000070000000001</v>
      </c>
      <c r="I8891" s="1">
        <v>46141.127870370372</v>
      </c>
      <c r="J8891">
        <v>6.0000070000000001</v>
      </c>
    </row>
    <row r="8892" spans="1:10" x14ac:dyDescent="0.2">
      <c r="A8892" s="1">
        <v>46141.127881944441</v>
      </c>
      <c r="B8892">
        <v>6.0000064000000002</v>
      </c>
      <c r="C8892" s="1">
        <v>46141.127881944441</v>
      </c>
      <c r="D8892">
        <v>35.14</v>
      </c>
      <c r="E8892" s="1">
        <v>46141.127881944441</v>
      </c>
      <c r="F8892">
        <v>34.01</v>
      </c>
      <c r="G8892" s="1">
        <v>46141.127881944441</v>
      </c>
      <c r="H8892">
        <v>6.0000068000000004</v>
      </c>
      <c r="I8892" s="1">
        <v>46141.127881944441</v>
      </c>
      <c r="J8892">
        <v>6.0000068000000004</v>
      </c>
    </row>
    <row r="8893" spans="1:10" x14ac:dyDescent="0.2">
      <c r="A8893" s="1">
        <v>46141.127916666665</v>
      </c>
      <c r="B8893">
        <v>6.0000064000000002</v>
      </c>
      <c r="C8893" s="1">
        <v>46141.127916666665</v>
      </c>
      <c r="D8893">
        <v>35.119999999999997</v>
      </c>
      <c r="E8893" s="1">
        <v>46141.127916666665</v>
      </c>
      <c r="F8893">
        <v>34.020000000000003</v>
      </c>
      <c r="G8893" s="1">
        <v>46141.127916666665</v>
      </c>
      <c r="H8893">
        <v>6.0000064000000002</v>
      </c>
      <c r="I8893" s="1">
        <v>46141.127916666665</v>
      </c>
      <c r="J8893">
        <v>6.0000064000000002</v>
      </c>
    </row>
    <row r="8894" spans="1:10" x14ac:dyDescent="0.2">
      <c r="A8894" s="1">
        <v>46141.127928240741</v>
      </c>
      <c r="B8894">
        <v>6.0000064000000002</v>
      </c>
      <c r="C8894" s="1">
        <v>46141.127928240741</v>
      </c>
      <c r="D8894">
        <v>35.130000000000003</v>
      </c>
      <c r="E8894" s="1">
        <v>46141.127928240741</v>
      </c>
      <c r="F8894">
        <v>34.020000000000003</v>
      </c>
      <c r="G8894" s="1">
        <v>46141.127928240741</v>
      </c>
      <c r="H8894">
        <v>6.0000062999999999</v>
      </c>
      <c r="I8894" s="1">
        <v>46141.127928240741</v>
      </c>
      <c r="J8894">
        <v>6.0000062999999999</v>
      </c>
    </row>
    <row r="8895" spans="1:10" x14ac:dyDescent="0.2">
      <c r="A8895" s="1">
        <v>46141.127962962964</v>
      </c>
      <c r="B8895">
        <v>6.0000064000000002</v>
      </c>
      <c r="C8895" s="1">
        <v>46141.127962962964</v>
      </c>
      <c r="D8895">
        <v>35.119999999999997</v>
      </c>
      <c r="E8895" s="1">
        <v>46141.127962962964</v>
      </c>
      <c r="F8895">
        <v>34.020000000000003</v>
      </c>
      <c r="G8895" s="1">
        <v>46141.127962962964</v>
      </c>
      <c r="H8895">
        <v>6.0000064000000002</v>
      </c>
      <c r="I8895" s="1">
        <v>46141.127962962964</v>
      </c>
      <c r="J8895">
        <v>6.0000064000000002</v>
      </c>
    </row>
    <row r="8896" spans="1:10" x14ac:dyDescent="0.2">
      <c r="A8896" s="1">
        <v>46141.127974537034</v>
      </c>
      <c r="B8896">
        <v>6.0000064999999996</v>
      </c>
      <c r="C8896" s="1">
        <v>46141.127974537034</v>
      </c>
      <c r="D8896">
        <v>35.130000000000003</v>
      </c>
      <c r="E8896" s="1">
        <v>46141.127974537034</v>
      </c>
      <c r="F8896">
        <v>34.020000000000003</v>
      </c>
      <c r="G8896" s="1">
        <v>46141.127974537034</v>
      </c>
      <c r="H8896">
        <v>6.0000064999999996</v>
      </c>
      <c r="I8896" s="1">
        <v>46141.127974537034</v>
      </c>
      <c r="J8896">
        <v>6.0000064999999996</v>
      </c>
    </row>
    <row r="8897" spans="1:10" x14ac:dyDescent="0.2">
      <c r="A8897" s="1">
        <v>46141.128009259257</v>
      </c>
      <c r="B8897">
        <v>6.0000064999999996</v>
      </c>
      <c r="C8897" s="1">
        <v>46141.128009259257</v>
      </c>
      <c r="D8897">
        <v>35.119999999999997</v>
      </c>
      <c r="E8897" s="1">
        <v>46141.128009259257</v>
      </c>
      <c r="F8897">
        <v>34.03</v>
      </c>
      <c r="G8897" s="1">
        <v>46141.128009259257</v>
      </c>
      <c r="H8897">
        <v>6.0000064000000002</v>
      </c>
      <c r="I8897" s="1">
        <v>46141.128009259257</v>
      </c>
      <c r="J8897">
        <v>6.0000064000000002</v>
      </c>
    </row>
    <row r="8898" spans="1:10" x14ac:dyDescent="0.2">
      <c r="A8898" s="1">
        <v>46141.128020833334</v>
      </c>
      <c r="B8898">
        <v>6.0000064999999996</v>
      </c>
      <c r="C8898" s="1">
        <v>46141.128020833334</v>
      </c>
      <c r="D8898">
        <v>35.130000000000003</v>
      </c>
      <c r="E8898" s="1">
        <v>46141.128020833334</v>
      </c>
      <c r="F8898">
        <v>34.03</v>
      </c>
      <c r="G8898" s="1">
        <v>46141.128020833334</v>
      </c>
      <c r="H8898">
        <v>6.0000058999999997</v>
      </c>
      <c r="I8898" s="1">
        <v>46141.128020833334</v>
      </c>
      <c r="J8898">
        <v>6.0000058999999997</v>
      </c>
    </row>
    <row r="8899" spans="1:10" x14ac:dyDescent="0.2">
      <c r="A8899" s="1">
        <v>46141.128055555557</v>
      </c>
      <c r="B8899">
        <v>6.0000064999999996</v>
      </c>
      <c r="C8899" s="1">
        <v>46141.128055555557</v>
      </c>
      <c r="D8899">
        <v>35.119999999999997</v>
      </c>
      <c r="E8899" s="1">
        <v>46141.128055555557</v>
      </c>
      <c r="F8899">
        <v>34.03</v>
      </c>
      <c r="G8899" s="1">
        <v>46141.128055555557</v>
      </c>
      <c r="H8899">
        <v>6.0000061000000002</v>
      </c>
      <c r="I8899" s="1">
        <v>46141.128055555557</v>
      </c>
      <c r="J8899">
        <v>6.0000061000000002</v>
      </c>
    </row>
    <row r="8900" spans="1:10" x14ac:dyDescent="0.2">
      <c r="A8900" s="1">
        <v>46141.128078703703</v>
      </c>
      <c r="B8900">
        <v>6.0000064000000002</v>
      </c>
      <c r="C8900" s="1">
        <v>46141.128078703703</v>
      </c>
      <c r="D8900">
        <v>35.130000000000003</v>
      </c>
      <c r="E8900" s="1">
        <v>46141.128078703703</v>
      </c>
      <c r="F8900">
        <v>34.03</v>
      </c>
      <c r="G8900" s="1">
        <v>46141.128078703703</v>
      </c>
      <c r="H8900">
        <v>6.000006</v>
      </c>
      <c r="I8900" s="1">
        <v>46141.128078703703</v>
      </c>
      <c r="J8900">
        <v>6.000006</v>
      </c>
    </row>
    <row r="8901" spans="1:10" x14ac:dyDescent="0.2">
      <c r="A8901" s="1">
        <v>46141.12809027778</v>
      </c>
      <c r="B8901">
        <v>6.0000062999999999</v>
      </c>
      <c r="C8901" s="1">
        <v>46141.12809027778</v>
      </c>
      <c r="D8901">
        <v>35.130000000000003</v>
      </c>
      <c r="E8901" s="1">
        <v>46141.12809027778</v>
      </c>
      <c r="F8901">
        <v>34.04</v>
      </c>
      <c r="G8901" s="1">
        <v>46141.12809027778</v>
      </c>
      <c r="H8901">
        <v>6.0000061999999996</v>
      </c>
      <c r="I8901" s="1">
        <v>46141.12809027778</v>
      </c>
      <c r="J8901">
        <v>6.0000061999999996</v>
      </c>
    </row>
    <row r="8902" spans="1:10" x14ac:dyDescent="0.2">
      <c r="A8902" s="1">
        <v>46141.128125000003</v>
      </c>
      <c r="B8902">
        <v>6.0000062999999999</v>
      </c>
      <c r="C8902" s="1">
        <v>46141.128125000003</v>
      </c>
      <c r="D8902">
        <v>35.119999999999997</v>
      </c>
      <c r="E8902" s="1">
        <v>46141.128125000003</v>
      </c>
      <c r="F8902">
        <v>34.03</v>
      </c>
      <c r="G8902" s="1">
        <v>46141.128125000003</v>
      </c>
      <c r="H8902">
        <v>6.0000067000000001</v>
      </c>
      <c r="I8902" s="1">
        <v>46141.128125000003</v>
      </c>
      <c r="J8902">
        <v>6.0000067000000001</v>
      </c>
    </row>
    <row r="8903" spans="1:10" x14ac:dyDescent="0.2">
      <c r="A8903" s="1">
        <v>46141.128136574072</v>
      </c>
      <c r="B8903">
        <v>6.0000062999999999</v>
      </c>
      <c r="C8903" s="1">
        <v>46141.128136574072</v>
      </c>
      <c r="D8903">
        <v>35.119999999999997</v>
      </c>
      <c r="E8903" s="1">
        <v>46141.128136574072</v>
      </c>
      <c r="F8903">
        <v>34.04</v>
      </c>
      <c r="G8903" s="1">
        <v>46141.128136574072</v>
      </c>
      <c r="H8903">
        <v>6.0000064000000002</v>
      </c>
      <c r="I8903" s="1">
        <v>46141.128136574072</v>
      </c>
      <c r="J8903">
        <v>6.0000064000000002</v>
      </c>
    </row>
    <row r="8904" spans="1:10" x14ac:dyDescent="0.2">
      <c r="A8904" s="1">
        <v>46141.128171296295</v>
      </c>
      <c r="B8904">
        <v>6.0000062999999999</v>
      </c>
      <c r="C8904" s="1">
        <v>46141.128171296295</v>
      </c>
      <c r="D8904">
        <v>35.130000000000003</v>
      </c>
      <c r="E8904" s="1">
        <v>46141.128171296295</v>
      </c>
      <c r="F8904">
        <v>34.049999999999997</v>
      </c>
      <c r="G8904" s="1">
        <v>46141.128171296295</v>
      </c>
      <c r="H8904">
        <v>6.0000064000000002</v>
      </c>
      <c r="I8904" s="1">
        <v>46141.128171296295</v>
      </c>
      <c r="J8904">
        <v>6.0000064000000002</v>
      </c>
    </row>
    <row r="8905" spans="1:10" x14ac:dyDescent="0.2">
      <c r="A8905" s="1">
        <v>46141.128182870372</v>
      </c>
      <c r="B8905">
        <v>6.0000062999999999</v>
      </c>
      <c r="C8905" s="1">
        <v>46141.128182870372</v>
      </c>
      <c r="D8905">
        <v>35.130000000000003</v>
      </c>
      <c r="E8905" s="1">
        <v>46141.128182870372</v>
      </c>
      <c r="F8905">
        <v>34.049999999999997</v>
      </c>
      <c r="G8905" s="1">
        <v>46141.128182870372</v>
      </c>
      <c r="H8905">
        <v>6.0000064999999996</v>
      </c>
      <c r="I8905" s="1">
        <v>46141.128182870372</v>
      </c>
      <c r="J8905">
        <v>6.0000064999999996</v>
      </c>
    </row>
    <row r="8906" spans="1:10" x14ac:dyDescent="0.2">
      <c r="A8906" s="1">
        <v>46141.128217592595</v>
      </c>
      <c r="B8906">
        <v>6.0000062999999999</v>
      </c>
      <c r="C8906" s="1">
        <v>46141.128217592595</v>
      </c>
      <c r="D8906">
        <v>35.130000000000003</v>
      </c>
      <c r="E8906" s="1">
        <v>46141.128217592595</v>
      </c>
      <c r="F8906">
        <v>34.049999999999997</v>
      </c>
      <c r="G8906" s="1">
        <v>46141.128217592595</v>
      </c>
      <c r="H8906">
        <v>6.0000062999999999</v>
      </c>
      <c r="I8906" s="1">
        <v>46141.128217592595</v>
      </c>
      <c r="J8906">
        <v>6.0000062999999999</v>
      </c>
    </row>
    <row r="8907" spans="1:10" x14ac:dyDescent="0.2">
      <c r="A8907" s="1">
        <v>46141.128229166665</v>
      </c>
      <c r="B8907">
        <v>6.0000062999999999</v>
      </c>
      <c r="C8907" s="1">
        <v>46141.128229166665</v>
      </c>
      <c r="D8907">
        <v>35.130000000000003</v>
      </c>
      <c r="E8907" s="1">
        <v>46141.128229166665</v>
      </c>
      <c r="F8907">
        <v>34.049999999999997</v>
      </c>
      <c r="G8907" s="1">
        <v>46141.128229166665</v>
      </c>
      <c r="H8907">
        <v>6.0000061999999996</v>
      </c>
      <c r="I8907" s="1">
        <v>46141.128229166665</v>
      </c>
      <c r="J8907">
        <v>6.0000061999999996</v>
      </c>
    </row>
    <row r="8908" spans="1:10" x14ac:dyDescent="0.2">
      <c r="A8908" s="1">
        <v>46141.128263888888</v>
      </c>
      <c r="B8908">
        <v>6.0000062999999999</v>
      </c>
      <c r="C8908" s="1">
        <v>46141.128263888888</v>
      </c>
      <c r="D8908">
        <v>35.130000000000003</v>
      </c>
      <c r="E8908" s="1">
        <v>46141.128263888888</v>
      </c>
      <c r="F8908">
        <v>34.049999999999997</v>
      </c>
      <c r="G8908" s="1">
        <v>46141.128263888888</v>
      </c>
      <c r="H8908">
        <v>6.0000061999999996</v>
      </c>
      <c r="I8908" s="1">
        <v>46141.128263888888</v>
      </c>
      <c r="J8908">
        <v>6.0000061999999996</v>
      </c>
    </row>
    <row r="8909" spans="1:10" x14ac:dyDescent="0.2">
      <c r="A8909" s="1">
        <v>46141.128275462965</v>
      </c>
      <c r="B8909">
        <v>6.0000062999999999</v>
      </c>
      <c r="C8909" s="1">
        <v>46141.128275462965</v>
      </c>
      <c r="D8909">
        <v>35.130000000000003</v>
      </c>
      <c r="E8909" s="1">
        <v>46141.128275462965</v>
      </c>
      <c r="F8909">
        <v>34.06</v>
      </c>
      <c r="G8909" s="1">
        <v>46141.128275462965</v>
      </c>
      <c r="H8909">
        <v>6.0000061000000002</v>
      </c>
      <c r="I8909" s="1">
        <v>46141.128275462965</v>
      </c>
      <c r="J8909">
        <v>6.0000061000000002</v>
      </c>
    </row>
    <row r="8910" spans="1:10" x14ac:dyDescent="0.2">
      <c r="A8910" s="1">
        <v>46141.128287037034</v>
      </c>
      <c r="B8910">
        <v>6.0000062999999999</v>
      </c>
      <c r="C8910" s="1">
        <v>46141.128287037034</v>
      </c>
      <c r="D8910">
        <v>35.119999999999997</v>
      </c>
      <c r="E8910" s="1">
        <v>46141.128287037034</v>
      </c>
      <c r="F8910">
        <v>34.049999999999997</v>
      </c>
      <c r="G8910" s="1">
        <v>46141.128287037034</v>
      </c>
      <c r="H8910">
        <v>6.0000061999999996</v>
      </c>
      <c r="I8910" s="1">
        <v>46141.128287037034</v>
      </c>
      <c r="J8910">
        <v>6.0000061999999996</v>
      </c>
    </row>
    <row r="8911" spans="1:10" x14ac:dyDescent="0.2">
      <c r="A8911" s="1">
        <v>46141.128321759257</v>
      </c>
      <c r="B8911">
        <v>6.0000062999999999</v>
      </c>
      <c r="C8911" s="1">
        <v>46141.128321759257</v>
      </c>
      <c r="D8911">
        <v>35.119999999999997</v>
      </c>
      <c r="E8911" s="1">
        <v>46141.128321759257</v>
      </c>
      <c r="F8911">
        <v>34.06</v>
      </c>
      <c r="G8911" s="1">
        <v>46141.128321759257</v>
      </c>
      <c r="H8911">
        <v>6.0000064999999996</v>
      </c>
      <c r="I8911" s="1">
        <v>46141.128321759257</v>
      </c>
      <c r="J8911">
        <v>6.0000064999999996</v>
      </c>
    </row>
    <row r="8912" spans="1:10" x14ac:dyDescent="0.2">
      <c r="A8912" s="1">
        <v>46141.128333333334</v>
      </c>
      <c r="B8912">
        <v>6.0000062999999999</v>
      </c>
      <c r="C8912" s="1">
        <v>46141.128333333334</v>
      </c>
      <c r="D8912">
        <v>35.130000000000003</v>
      </c>
      <c r="E8912" s="1">
        <v>46141.128333333334</v>
      </c>
      <c r="F8912">
        <v>34.06</v>
      </c>
      <c r="G8912" s="1">
        <v>46141.128333333334</v>
      </c>
      <c r="H8912">
        <v>6.0000064999999996</v>
      </c>
      <c r="I8912" s="1">
        <v>46141.128333333334</v>
      </c>
      <c r="J8912">
        <v>6.0000064999999996</v>
      </c>
    </row>
    <row r="8913" spans="1:10" x14ac:dyDescent="0.2">
      <c r="A8913" s="1">
        <v>46141.128368055557</v>
      </c>
      <c r="B8913">
        <v>6.0000064000000002</v>
      </c>
      <c r="C8913" s="1">
        <v>46141.128368055557</v>
      </c>
      <c r="D8913">
        <v>35.130000000000003</v>
      </c>
      <c r="E8913" s="1">
        <v>46141.128368055557</v>
      </c>
      <c r="F8913">
        <v>34.06</v>
      </c>
      <c r="G8913" s="1">
        <v>46141.128368055557</v>
      </c>
      <c r="H8913">
        <v>6.0000067000000001</v>
      </c>
      <c r="I8913" s="1">
        <v>46141.128368055557</v>
      </c>
      <c r="J8913">
        <v>6.0000067000000001</v>
      </c>
    </row>
    <row r="8914" spans="1:10" x14ac:dyDescent="0.2">
      <c r="A8914" s="1">
        <v>46141.128391203703</v>
      </c>
      <c r="B8914">
        <v>6.0000064000000002</v>
      </c>
      <c r="C8914" s="1">
        <v>46141.128391203703</v>
      </c>
      <c r="D8914">
        <v>35.119999999999997</v>
      </c>
      <c r="E8914" s="1">
        <v>46141.128391203703</v>
      </c>
      <c r="F8914">
        <v>34.07</v>
      </c>
      <c r="G8914" s="1">
        <v>46141.128391203703</v>
      </c>
      <c r="H8914">
        <v>6.0000068000000004</v>
      </c>
      <c r="I8914" s="1">
        <v>46141.128391203703</v>
      </c>
      <c r="J8914">
        <v>6.0000068000000004</v>
      </c>
    </row>
    <row r="8915" spans="1:10" x14ac:dyDescent="0.2">
      <c r="A8915" s="1">
        <v>46141.12841435185</v>
      </c>
      <c r="B8915">
        <v>6.0000064000000002</v>
      </c>
      <c r="C8915" s="1">
        <v>46141.12841435185</v>
      </c>
      <c r="D8915">
        <v>35.130000000000003</v>
      </c>
      <c r="E8915" s="1">
        <v>46141.12841435185</v>
      </c>
      <c r="F8915">
        <v>34.07</v>
      </c>
      <c r="G8915" s="1">
        <v>46141.12841435185</v>
      </c>
      <c r="H8915">
        <v>6.0000068000000004</v>
      </c>
      <c r="I8915" s="1">
        <v>46141.12841435185</v>
      </c>
      <c r="J8915">
        <v>6.0000068000000004</v>
      </c>
    </row>
    <row r="8916" spans="1:10" x14ac:dyDescent="0.2">
      <c r="A8916" s="1">
        <v>46141.128437500003</v>
      </c>
      <c r="B8916">
        <v>6.0000064999999996</v>
      </c>
      <c r="C8916" s="1">
        <v>46141.128437500003</v>
      </c>
      <c r="D8916">
        <v>35.119999999999997</v>
      </c>
      <c r="E8916" s="1">
        <v>46141.128437500003</v>
      </c>
      <c r="F8916">
        <v>34.07</v>
      </c>
      <c r="G8916" s="1">
        <v>46141.128437500003</v>
      </c>
      <c r="H8916">
        <v>6.0000070000000001</v>
      </c>
      <c r="I8916" s="1">
        <v>46141.128437500003</v>
      </c>
      <c r="J8916">
        <v>6.0000070000000001</v>
      </c>
    </row>
    <row r="8917" spans="1:10" x14ac:dyDescent="0.2">
      <c r="A8917" s="1">
        <v>46141.128449074073</v>
      </c>
      <c r="B8917">
        <v>6.0000065999999999</v>
      </c>
      <c r="C8917" s="1">
        <v>46141.128449074073</v>
      </c>
      <c r="D8917">
        <v>35.130000000000003</v>
      </c>
      <c r="E8917" s="1">
        <v>46141.128449074073</v>
      </c>
      <c r="F8917">
        <v>34.08</v>
      </c>
      <c r="G8917" s="1">
        <v>46141.128449074073</v>
      </c>
      <c r="H8917">
        <v>6.0000070000000001</v>
      </c>
      <c r="I8917" s="1">
        <v>46141.128449074073</v>
      </c>
      <c r="J8917">
        <v>6.0000070000000001</v>
      </c>
    </row>
    <row r="8918" spans="1:10" x14ac:dyDescent="0.2">
      <c r="A8918" s="1">
        <v>46141.128483796296</v>
      </c>
      <c r="B8918">
        <v>6.0000067000000001</v>
      </c>
      <c r="C8918" s="1">
        <v>46141.128483796296</v>
      </c>
      <c r="D8918">
        <v>35.130000000000003</v>
      </c>
      <c r="E8918" s="1">
        <v>46141.128483796296</v>
      </c>
      <c r="F8918">
        <v>34.07</v>
      </c>
      <c r="G8918" s="1">
        <v>46141.128483796296</v>
      </c>
      <c r="H8918">
        <v>6.0000070000000001</v>
      </c>
      <c r="I8918" s="1">
        <v>46141.128483796296</v>
      </c>
      <c r="J8918">
        <v>6.0000070000000001</v>
      </c>
    </row>
    <row r="8919" spans="1:10" x14ac:dyDescent="0.2">
      <c r="A8919" s="1">
        <v>46141.128495370373</v>
      </c>
      <c r="B8919">
        <v>6.0000067000000001</v>
      </c>
      <c r="C8919" s="1">
        <v>46141.128495370373</v>
      </c>
      <c r="D8919">
        <v>35.119999999999997</v>
      </c>
      <c r="E8919" s="1">
        <v>46141.128495370373</v>
      </c>
      <c r="F8919">
        <v>34.07</v>
      </c>
      <c r="G8919" s="1">
        <v>46141.128495370373</v>
      </c>
      <c r="H8919">
        <v>6.0000068999999998</v>
      </c>
      <c r="I8919" s="1">
        <v>46141.128495370373</v>
      </c>
      <c r="J8919">
        <v>6.0000068999999998</v>
      </c>
    </row>
    <row r="8920" spans="1:10" x14ac:dyDescent="0.2">
      <c r="A8920" s="1">
        <v>46141.128506944442</v>
      </c>
      <c r="B8920">
        <v>6.0000068000000004</v>
      </c>
      <c r="C8920" s="1">
        <v>46141.128506944442</v>
      </c>
      <c r="D8920">
        <v>35.119999999999997</v>
      </c>
      <c r="E8920" s="1">
        <v>46141.128506944442</v>
      </c>
      <c r="F8920">
        <v>34.07</v>
      </c>
      <c r="G8920" s="1">
        <v>46141.128506944442</v>
      </c>
      <c r="H8920">
        <v>6.0000070000000001</v>
      </c>
      <c r="I8920" s="1">
        <v>46141.128506944442</v>
      </c>
      <c r="J8920">
        <v>6.0000070000000001</v>
      </c>
    </row>
    <row r="8921" spans="1:10" x14ac:dyDescent="0.2">
      <c r="A8921" s="1">
        <v>46141.128541666665</v>
      </c>
      <c r="B8921">
        <v>6.0000068000000004</v>
      </c>
      <c r="C8921" s="1">
        <v>46141.128541666665</v>
      </c>
      <c r="D8921">
        <v>35.119999999999997</v>
      </c>
      <c r="E8921" s="1">
        <v>46141.128541666665</v>
      </c>
      <c r="F8921">
        <v>34.08</v>
      </c>
      <c r="G8921" s="1">
        <v>46141.128541666665</v>
      </c>
      <c r="H8921">
        <v>6.0000067000000001</v>
      </c>
      <c r="I8921" s="1">
        <v>46141.128541666665</v>
      </c>
      <c r="J8921">
        <v>6.0000067000000001</v>
      </c>
    </row>
    <row r="8922" spans="1:10" x14ac:dyDescent="0.2">
      <c r="A8922" s="1">
        <v>46141.128553240742</v>
      </c>
      <c r="B8922">
        <v>6.0000068999999998</v>
      </c>
      <c r="C8922" s="1">
        <v>46141.128553240742</v>
      </c>
      <c r="D8922">
        <v>35.130000000000003</v>
      </c>
      <c r="E8922" s="1">
        <v>46141.128553240742</v>
      </c>
      <c r="F8922">
        <v>34.08</v>
      </c>
      <c r="G8922" s="1">
        <v>46141.128553240742</v>
      </c>
      <c r="H8922">
        <v>6.0000068999999998</v>
      </c>
      <c r="I8922" s="1">
        <v>46141.128553240742</v>
      </c>
      <c r="J8922">
        <v>6.0000068999999998</v>
      </c>
    </row>
    <row r="8923" spans="1:10" x14ac:dyDescent="0.2">
      <c r="A8923" s="1">
        <v>46141.128587962965</v>
      </c>
      <c r="B8923">
        <v>6.0000068999999998</v>
      </c>
      <c r="C8923" s="1">
        <v>46141.128587962965</v>
      </c>
      <c r="D8923">
        <v>35.119999999999997</v>
      </c>
      <c r="E8923" s="1">
        <v>46141.128587962965</v>
      </c>
      <c r="F8923">
        <v>34.090000000000003</v>
      </c>
      <c r="G8923" s="1">
        <v>46141.128587962965</v>
      </c>
      <c r="H8923">
        <v>6.0000068000000004</v>
      </c>
      <c r="I8923" s="1">
        <v>46141.128587962965</v>
      </c>
      <c r="J8923">
        <v>6.0000068000000004</v>
      </c>
    </row>
    <row r="8924" spans="1:10" x14ac:dyDescent="0.2">
      <c r="A8924" s="1">
        <v>46141.128622685188</v>
      </c>
      <c r="B8924">
        <v>6.0000068999999998</v>
      </c>
      <c r="C8924" s="1">
        <v>46141.128622685188</v>
      </c>
      <c r="D8924">
        <v>35.119999999999997</v>
      </c>
      <c r="E8924" s="1">
        <v>46141.128622685188</v>
      </c>
      <c r="F8924">
        <v>34.090000000000003</v>
      </c>
      <c r="G8924" s="1">
        <v>46141.128622685188</v>
      </c>
      <c r="H8924">
        <v>6.0000064999999996</v>
      </c>
      <c r="I8924" s="1">
        <v>46141.128622685188</v>
      </c>
      <c r="J8924">
        <v>6.0000064999999996</v>
      </c>
    </row>
    <row r="8925" spans="1:10" x14ac:dyDescent="0.2">
      <c r="A8925" s="1">
        <v>46141.128634259258</v>
      </c>
      <c r="B8925">
        <v>6.0000068000000004</v>
      </c>
      <c r="C8925" s="1">
        <v>46141.128634259258</v>
      </c>
      <c r="D8925">
        <v>35.130000000000003</v>
      </c>
      <c r="E8925" s="1">
        <v>46141.128634259258</v>
      </c>
      <c r="F8925">
        <v>34.1</v>
      </c>
      <c r="G8925" s="1">
        <v>46141.128634259258</v>
      </c>
      <c r="H8925">
        <v>6.0000067000000001</v>
      </c>
      <c r="I8925" s="1">
        <v>46141.128634259258</v>
      </c>
      <c r="J8925">
        <v>6.0000067000000001</v>
      </c>
    </row>
    <row r="8926" spans="1:10" x14ac:dyDescent="0.2">
      <c r="A8926" s="1">
        <v>46141.128668981481</v>
      </c>
      <c r="B8926">
        <v>6.0000068000000004</v>
      </c>
      <c r="C8926" s="1">
        <v>46141.128668981481</v>
      </c>
      <c r="D8926">
        <v>35.119999999999997</v>
      </c>
      <c r="E8926" s="1">
        <v>46141.128668981481</v>
      </c>
      <c r="F8926">
        <v>34.1</v>
      </c>
      <c r="G8926" s="1">
        <v>46141.128668981481</v>
      </c>
      <c r="H8926">
        <v>6.0000064000000002</v>
      </c>
      <c r="I8926" s="1">
        <v>46141.128668981481</v>
      </c>
      <c r="J8926">
        <v>6.0000064000000002</v>
      </c>
    </row>
    <row r="8927" spans="1:10" x14ac:dyDescent="0.2">
      <c r="A8927" s="1">
        <v>46141.128680555557</v>
      </c>
      <c r="B8927">
        <v>6.0000067000000001</v>
      </c>
      <c r="C8927" s="1">
        <v>46141.128680555557</v>
      </c>
      <c r="D8927">
        <v>35.119999999999997</v>
      </c>
      <c r="E8927" s="1">
        <v>46141.128680555557</v>
      </c>
      <c r="F8927">
        <v>34.11</v>
      </c>
      <c r="G8927" s="1">
        <v>46141.128680555557</v>
      </c>
      <c r="H8927">
        <v>6.0000064000000002</v>
      </c>
      <c r="I8927" s="1">
        <v>46141.128680555557</v>
      </c>
      <c r="J8927">
        <v>6.0000064000000002</v>
      </c>
    </row>
    <row r="8928" spans="1:10" x14ac:dyDescent="0.2">
      <c r="A8928" s="1">
        <v>46141.12871527778</v>
      </c>
      <c r="B8928">
        <v>6.0000067000000001</v>
      </c>
      <c r="C8928" s="1">
        <v>46141.12871527778</v>
      </c>
      <c r="D8928">
        <v>35.119999999999997</v>
      </c>
      <c r="E8928" s="1">
        <v>46141.12871527778</v>
      </c>
      <c r="F8928">
        <v>34.1</v>
      </c>
      <c r="G8928" s="1">
        <v>46141.12871527778</v>
      </c>
      <c r="H8928">
        <v>6.0000068000000004</v>
      </c>
      <c r="I8928" s="1">
        <v>46141.12871527778</v>
      </c>
      <c r="J8928">
        <v>6.0000068000000004</v>
      </c>
    </row>
    <row r="8929" spans="1:10" x14ac:dyDescent="0.2">
      <c r="A8929" s="1">
        <v>46141.12872685185</v>
      </c>
      <c r="B8929">
        <v>6.0000067000000001</v>
      </c>
      <c r="C8929" s="1">
        <v>46141.12872685185</v>
      </c>
      <c r="D8929">
        <v>35.119999999999997</v>
      </c>
      <c r="E8929" s="1">
        <v>46141.12872685185</v>
      </c>
      <c r="F8929">
        <v>34.1</v>
      </c>
      <c r="G8929" s="1">
        <v>46141.12872685185</v>
      </c>
      <c r="H8929">
        <v>6.0000068000000004</v>
      </c>
      <c r="I8929" s="1">
        <v>46141.12872685185</v>
      </c>
      <c r="J8929">
        <v>6.0000068000000004</v>
      </c>
    </row>
    <row r="8930" spans="1:10" x14ac:dyDescent="0.2">
      <c r="A8930" s="1">
        <v>46141.128761574073</v>
      </c>
      <c r="B8930">
        <v>6.0000067000000001</v>
      </c>
      <c r="C8930" s="1">
        <v>46141.128761574073</v>
      </c>
      <c r="D8930">
        <v>35.119999999999997</v>
      </c>
      <c r="E8930" s="1">
        <v>46141.128761574073</v>
      </c>
      <c r="F8930">
        <v>34.1</v>
      </c>
      <c r="G8930" s="1">
        <v>46141.128761574073</v>
      </c>
      <c r="H8930">
        <v>6.0000070000000001</v>
      </c>
      <c r="I8930" s="1">
        <v>46141.128761574073</v>
      </c>
      <c r="J8930">
        <v>6.0000070000000001</v>
      </c>
    </row>
    <row r="8931" spans="1:10" x14ac:dyDescent="0.2">
      <c r="A8931" s="1">
        <v>46141.12877314815</v>
      </c>
      <c r="B8931">
        <v>6.0000067000000001</v>
      </c>
      <c r="C8931" s="1">
        <v>46141.12877314815</v>
      </c>
      <c r="D8931">
        <v>35.130000000000003</v>
      </c>
      <c r="E8931" s="1">
        <v>46141.12877314815</v>
      </c>
      <c r="F8931">
        <v>34.119999999999997</v>
      </c>
      <c r="G8931" s="1">
        <v>46141.12877314815</v>
      </c>
      <c r="H8931">
        <v>6.0000071999999998</v>
      </c>
      <c r="I8931" s="1">
        <v>46141.12877314815</v>
      </c>
      <c r="J8931">
        <v>6.0000071999999998</v>
      </c>
    </row>
    <row r="8932" spans="1:10" x14ac:dyDescent="0.2">
      <c r="A8932" s="1">
        <v>46141.128807870373</v>
      </c>
      <c r="B8932">
        <v>6.0000068000000004</v>
      </c>
      <c r="C8932" s="1">
        <v>46141.128807870373</v>
      </c>
      <c r="D8932">
        <v>35.119999999999997</v>
      </c>
      <c r="E8932" s="1">
        <v>46141.128807870373</v>
      </c>
      <c r="F8932">
        <v>34.11</v>
      </c>
      <c r="G8932" s="1">
        <v>46141.128807870373</v>
      </c>
      <c r="H8932">
        <v>6.0000071000000004</v>
      </c>
      <c r="I8932" s="1">
        <v>46141.128807870373</v>
      </c>
      <c r="J8932">
        <v>6.0000071000000004</v>
      </c>
    </row>
    <row r="8933" spans="1:10" x14ac:dyDescent="0.2">
      <c r="A8933" s="1">
        <v>46141.128819444442</v>
      </c>
      <c r="B8933">
        <v>6.0000068000000004</v>
      </c>
      <c r="C8933" s="1">
        <v>46141.128819444442</v>
      </c>
      <c r="D8933">
        <v>35.130000000000003</v>
      </c>
      <c r="E8933" s="1">
        <v>46141.128819444442</v>
      </c>
      <c r="F8933">
        <v>34.119999999999997</v>
      </c>
      <c r="G8933" s="1">
        <v>46141.128819444442</v>
      </c>
      <c r="H8933">
        <v>6.0000071000000004</v>
      </c>
      <c r="I8933" s="1">
        <v>46141.128819444442</v>
      </c>
      <c r="J8933">
        <v>6.0000071000000004</v>
      </c>
    </row>
    <row r="8934" spans="1:10" x14ac:dyDescent="0.2">
      <c r="A8934" s="1">
        <v>46141.128854166665</v>
      </c>
      <c r="B8934">
        <v>6.0000068000000004</v>
      </c>
      <c r="C8934" s="1">
        <v>46141.128854166665</v>
      </c>
      <c r="D8934">
        <v>35.130000000000003</v>
      </c>
      <c r="E8934" s="1">
        <v>46141.128854166665</v>
      </c>
      <c r="F8934">
        <v>34.11</v>
      </c>
      <c r="G8934" s="1">
        <v>46141.128854166665</v>
      </c>
      <c r="H8934">
        <v>6.0000070000000001</v>
      </c>
      <c r="I8934" s="1">
        <v>46141.128854166665</v>
      </c>
      <c r="J8934">
        <v>6.0000070000000001</v>
      </c>
    </row>
    <row r="8935" spans="1:10" x14ac:dyDescent="0.2">
      <c r="A8935" s="1">
        <v>46141.128865740742</v>
      </c>
      <c r="B8935">
        <v>6.0000068999999998</v>
      </c>
      <c r="C8935" s="1">
        <v>46141.128865740742</v>
      </c>
      <c r="D8935">
        <v>35.119999999999997</v>
      </c>
      <c r="E8935" s="1">
        <v>46141.128865740742</v>
      </c>
      <c r="F8935">
        <v>34.11</v>
      </c>
      <c r="G8935" s="1">
        <v>46141.128865740742</v>
      </c>
      <c r="H8935">
        <v>6.0000068999999998</v>
      </c>
      <c r="I8935" s="1">
        <v>46141.128865740742</v>
      </c>
      <c r="J8935">
        <v>6.0000068999999998</v>
      </c>
    </row>
    <row r="8936" spans="1:10" x14ac:dyDescent="0.2">
      <c r="A8936" s="1">
        <v>46141.128900462965</v>
      </c>
      <c r="B8936">
        <v>6.0000068999999998</v>
      </c>
      <c r="C8936" s="1">
        <v>46141.128900462965</v>
      </c>
      <c r="D8936">
        <v>35.119999999999997</v>
      </c>
      <c r="E8936" s="1">
        <v>46141.128900462965</v>
      </c>
      <c r="F8936">
        <v>34.119999999999997</v>
      </c>
      <c r="G8936" s="1">
        <v>46141.128900462965</v>
      </c>
      <c r="H8936">
        <v>6.0000068999999998</v>
      </c>
      <c r="I8936" s="1">
        <v>46141.128900462965</v>
      </c>
      <c r="J8936">
        <v>6.0000068999999998</v>
      </c>
    </row>
    <row r="8937" spans="1:10" x14ac:dyDescent="0.2">
      <c r="A8937" s="1">
        <v>46141.128900462965</v>
      </c>
      <c r="B8937">
        <v>6.0000070000000001</v>
      </c>
      <c r="C8937" s="1">
        <v>46141.128900462965</v>
      </c>
      <c r="D8937">
        <v>35.130000000000003</v>
      </c>
      <c r="E8937" s="1">
        <v>46141.128900462965</v>
      </c>
      <c r="F8937">
        <v>34.130000000000003</v>
      </c>
      <c r="G8937" s="1">
        <v>46141.128900462965</v>
      </c>
      <c r="H8937">
        <v>6.0000068000000004</v>
      </c>
      <c r="I8937" s="1">
        <v>46141.128900462965</v>
      </c>
      <c r="J8937">
        <v>6.0000068000000004</v>
      </c>
    </row>
    <row r="8938" spans="1:10" x14ac:dyDescent="0.2">
      <c r="A8938" s="1">
        <v>46141.128935185188</v>
      </c>
      <c r="B8938">
        <v>6.0000070000000001</v>
      </c>
      <c r="C8938" s="1">
        <v>46141.128935185188</v>
      </c>
      <c r="D8938">
        <v>35.130000000000003</v>
      </c>
      <c r="E8938" s="1">
        <v>46141.128935185188</v>
      </c>
      <c r="F8938">
        <v>34.119999999999997</v>
      </c>
      <c r="G8938" s="1">
        <v>46141.128935185188</v>
      </c>
      <c r="H8938">
        <v>6.0000068000000004</v>
      </c>
      <c r="I8938" s="1">
        <v>46141.128935185188</v>
      </c>
      <c r="J8938">
        <v>6.0000068000000004</v>
      </c>
    </row>
    <row r="8939" spans="1:10" x14ac:dyDescent="0.2">
      <c r="A8939" s="1">
        <v>46141.128946759258</v>
      </c>
      <c r="B8939">
        <v>6.0000068999999998</v>
      </c>
      <c r="C8939" s="1">
        <v>46141.128946759258</v>
      </c>
      <c r="D8939">
        <v>35.119999999999997</v>
      </c>
      <c r="E8939" s="1">
        <v>46141.128946759258</v>
      </c>
      <c r="F8939">
        <v>34.130000000000003</v>
      </c>
      <c r="G8939" s="1">
        <v>46141.128946759258</v>
      </c>
      <c r="H8939">
        <v>6.0000067000000001</v>
      </c>
      <c r="I8939" s="1">
        <v>46141.128946759258</v>
      </c>
      <c r="J8939">
        <v>6.0000067000000001</v>
      </c>
    </row>
    <row r="8940" spans="1:10" x14ac:dyDescent="0.2">
      <c r="A8940" s="1">
        <v>46141.128981481481</v>
      </c>
      <c r="B8940">
        <v>6.0000068999999998</v>
      </c>
      <c r="C8940" s="1">
        <v>46141.128981481481</v>
      </c>
      <c r="D8940">
        <v>35.119999999999997</v>
      </c>
      <c r="E8940" s="1">
        <v>46141.128981481481</v>
      </c>
      <c r="F8940">
        <v>34.130000000000003</v>
      </c>
      <c r="G8940" s="1">
        <v>46141.128981481481</v>
      </c>
      <c r="H8940">
        <v>6.0000065999999999</v>
      </c>
      <c r="I8940" s="1">
        <v>46141.128981481481</v>
      </c>
      <c r="J8940">
        <v>6.0000065999999999</v>
      </c>
    </row>
    <row r="8941" spans="1:10" x14ac:dyDescent="0.2">
      <c r="A8941" s="1">
        <v>46141.128993055558</v>
      </c>
      <c r="B8941">
        <v>6.0000068000000004</v>
      </c>
      <c r="C8941" s="1">
        <v>46141.128993055558</v>
      </c>
      <c r="D8941">
        <v>35.119999999999997</v>
      </c>
      <c r="E8941" s="1">
        <v>46141.128993055558</v>
      </c>
      <c r="F8941">
        <v>34.14</v>
      </c>
      <c r="G8941" s="1">
        <v>46141.128993055558</v>
      </c>
      <c r="H8941">
        <v>6.0000065999999999</v>
      </c>
      <c r="I8941" s="1">
        <v>46141.128993055558</v>
      </c>
      <c r="J8941">
        <v>6.0000065999999999</v>
      </c>
    </row>
    <row r="8942" spans="1:10" x14ac:dyDescent="0.2">
      <c r="A8942" s="1">
        <v>46141.129027777781</v>
      </c>
      <c r="B8942">
        <v>6.0000068000000004</v>
      </c>
      <c r="C8942" s="1">
        <v>46141.129027777781</v>
      </c>
      <c r="D8942">
        <v>35.119999999999997</v>
      </c>
      <c r="E8942" s="1">
        <v>46141.129027777781</v>
      </c>
      <c r="F8942">
        <v>34.130000000000003</v>
      </c>
      <c r="G8942" s="1">
        <v>46141.129027777781</v>
      </c>
      <c r="H8942">
        <v>6.0000065999999999</v>
      </c>
      <c r="I8942" s="1">
        <v>46141.129027777781</v>
      </c>
      <c r="J8942">
        <v>6.0000065999999999</v>
      </c>
    </row>
    <row r="8943" spans="1:10" x14ac:dyDescent="0.2">
      <c r="A8943" s="1">
        <v>46141.12903935185</v>
      </c>
      <c r="B8943">
        <v>6.0000067000000001</v>
      </c>
      <c r="C8943" s="1">
        <v>46141.12903935185</v>
      </c>
      <c r="D8943">
        <v>35.119999999999997</v>
      </c>
      <c r="E8943" s="1">
        <v>46141.12903935185</v>
      </c>
      <c r="F8943">
        <v>34.130000000000003</v>
      </c>
      <c r="G8943" s="1">
        <v>46141.12903935185</v>
      </c>
      <c r="H8943">
        <v>6.0000064000000002</v>
      </c>
      <c r="I8943" s="1">
        <v>46141.12903935185</v>
      </c>
      <c r="J8943">
        <v>6.0000064000000002</v>
      </c>
    </row>
    <row r="8944" spans="1:10" x14ac:dyDescent="0.2">
      <c r="A8944" s="1">
        <v>46141.129074074073</v>
      </c>
      <c r="B8944">
        <v>6.0000067000000001</v>
      </c>
      <c r="C8944" s="1">
        <v>46141.129074074073</v>
      </c>
      <c r="D8944">
        <v>35.119999999999997</v>
      </c>
      <c r="E8944" s="1">
        <v>46141.129074074073</v>
      </c>
      <c r="F8944">
        <v>34.130000000000003</v>
      </c>
      <c r="G8944" s="1">
        <v>46141.129074074073</v>
      </c>
      <c r="H8944">
        <v>6.0000064999999996</v>
      </c>
      <c r="I8944" s="1">
        <v>46141.129074074073</v>
      </c>
      <c r="J8944">
        <v>6.0000064999999996</v>
      </c>
    </row>
    <row r="8945" spans="1:10" x14ac:dyDescent="0.2">
      <c r="A8945" s="1">
        <v>46141.12908564815</v>
      </c>
      <c r="B8945">
        <v>6.0000065999999999</v>
      </c>
      <c r="C8945" s="1">
        <v>46141.12908564815</v>
      </c>
      <c r="D8945">
        <v>35.119999999999997</v>
      </c>
      <c r="E8945" s="1">
        <v>46141.12908564815</v>
      </c>
      <c r="F8945">
        <v>34.15</v>
      </c>
      <c r="G8945" s="1">
        <v>46141.12908564815</v>
      </c>
      <c r="H8945">
        <v>6.0000064000000002</v>
      </c>
      <c r="I8945" s="1">
        <v>46141.12908564815</v>
      </c>
      <c r="J8945">
        <v>6.0000064000000002</v>
      </c>
    </row>
    <row r="8946" spans="1:10" x14ac:dyDescent="0.2">
      <c r="A8946" s="1">
        <v>46141.129120370373</v>
      </c>
      <c r="B8946">
        <v>6.0000065999999999</v>
      </c>
      <c r="C8946" s="1">
        <v>46141.129120370373</v>
      </c>
      <c r="D8946">
        <v>35.119999999999997</v>
      </c>
      <c r="E8946" s="1">
        <v>46141.129120370373</v>
      </c>
      <c r="F8946">
        <v>34.15</v>
      </c>
      <c r="G8946" s="1">
        <v>46141.129120370373</v>
      </c>
      <c r="H8946">
        <v>6.0000064999999996</v>
      </c>
      <c r="I8946" s="1">
        <v>46141.129120370373</v>
      </c>
      <c r="J8946">
        <v>6.0000064999999996</v>
      </c>
    </row>
    <row r="8947" spans="1:10" x14ac:dyDescent="0.2">
      <c r="A8947" s="1">
        <v>46141.129131944443</v>
      </c>
      <c r="B8947">
        <v>6.0000065999999999</v>
      </c>
      <c r="C8947" s="1">
        <v>46141.129131944443</v>
      </c>
      <c r="D8947">
        <v>35.119999999999997</v>
      </c>
      <c r="E8947" s="1">
        <v>46141.129131944443</v>
      </c>
      <c r="F8947">
        <v>34.14</v>
      </c>
      <c r="G8947" s="1">
        <v>46141.129131944443</v>
      </c>
      <c r="H8947">
        <v>6.0000067000000001</v>
      </c>
      <c r="I8947" s="1">
        <v>46141.129131944443</v>
      </c>
      <c r="J8947">
        <v>6.0000067000000001</v>
      </c>
    </row>
    <row r="8948" spans="1:10" x14ac:dyDescent="0.2">
      <c r="A8948" s="1">
        <v>46141.129166666666</v>
      </c>
      <c r="B8948">
        <v>6.0000065999999999</v>
      </c>
      <c r="C8948" s="1">
        <v>46141.129166666666</v>
      </c>
      <c r="D8948">
        <v>35.130000000000003</v>
      </c>
      <c r="E8948" s="1">
        <v>46141.129166666666</v>
      </c>
      <c r="F8948">
        <v>34.15</v>
      </c>
      <c r="G8948" s="1">
        <v>46141.129166666666</v>
      </c>
      <c r="H8948">
        <v>6.0000068000000004</v>
      </c>
      <c r="I8948" s="1">
        <v>46141.129166666666</v>
      </c>
      <c r="J8948">
        <v>6.0000068000000004</v>
      </c>
    </row>
    <row r="8949" spans="1:10" x14ac:dyDescent="0.2">
      <c r="A8949" s="1">
        <v>46141.129178240742</v>
      </c>
      <c r="B8949">
        <v>6.0000065999999999</v>
      </c>
      <c r="C8949" s="1">
        <v>46141.129178240742</v>
      </c>
      <c r="D8949">
        <v>35.119999999999997</v>
      </c>
      <c r="E8949" s="1">
        <v>46141.129178240742</v>
      </c>
      <c r="F8949">
        <v>34.15</v>
      </c>
      <c r="G8949" s="1">
        <v>46141.129178240742</v>
      </c>
      <c r="H8949">
        <v>6.0000067000000001</v>
      </c>
      <c r="I8949" s="1">
        <v>46141.129178240742</v>
      </c>
      <c r="J8949">
        <v>6.0000067000000001</v>
      </c>
    </row>
    <row r="8950" spans="1:10" x14ac:dyDescent="0.2">
      <c r="A8950" s="1">
        <v>46141.129212962966</v>
      </c>
      <c r="B8950">
        <v>6.0000065999999999</v>
      </c>
      <c r="C8950" s="1">
        <v>46141.129212962966</v>
      </c>
      <c r="D8950">
        <v>35.130000000000003</v>
      </c>
      <c r="E8950" s="1">
        <v>46141.129212962966</v>
      </c>
      <c r="F8950">
        <v>34.15</v>
      </c>
      <c r="G8950" s="1">
        <v>46141.129212962966</v>
      </c>
      <c r="H8950">
        <v>6.0000070000000001</v>
      </c>
      <c r="I8950" s="1">
        <v>46141.129212962966</v>
      </c>
      <c r="J8950">
        <v>6.0000070000000001</v>
      </c>
    </row>
    <row r="8951" spans="1:10" x14ac:dyDescent="0.2">
      <c r="A8951" s="1">
        <v>46141.129224537035</v>
      </c>
      <c r="B8951">
        <v>6.0000067000000001</v>
      </c>
      <c r="C8951" s="1">
        <v>46141.129224537035</v>
      </c>
      <c r="D8951">
        <v>35.119999999999997</v>
      </c>
      <c r="E8951" s="1">
        <v>46141.129224537035</v>
      </c>
      <c r="F8951">
        <v>34.159999999999997</v>
      </c>
      <c r="G8951" s="1">
        <v>46141.129224537035</v>
      </c>
      <c r="H8951">
        <v>6.0000070000000001</v>
      </c>
      <c r="I8951" s="1">
        <v>46141.129224537035</v>
      </c>
      <c r="J8951">
        <v>6.0000070000000001</v>
      </c>
    </row>
    <row r="8952" spans="1:10" x14ac:dyDescent="0.2">
      <c r="A8952" s="1">
        <v>46141.129259259258</v>
      </c>
      <c r="B8952">
        <v>6.0000067000000001</v>
      </c>
      <c r="C8952" s="1">
        <v>46141.129259259258</v>
      </c>
      <c r="D8952">
        <v>35.130000000000003</v>
      </c>
      <c r="E8952" s="1">
        <v>46141.129259259258</v>
      </c>
      <c r="F8952">
        <v>34.159999999999997</v>
      </c>
      <c r="G8952" s="1">
        <v>46141.129259259258</v>
      </c>
      <c r="H8952">
        <v>6.0000070000000001</v>
      </c>
      <c r="I8952" s="1">
        <v>46141.129259259258</v>
      </c>
      <c r="J8952">
        <v>6.0000070000000001</v>
      </c>
    </row>
    <row r="8953" spans="1:10" x14ac:dyDescent="0.2">
      <c r="A8953" s="1">
        <v>46141.129270833335</v>
      </c>
      <c r="B8953">
        <v>6.0000068000000004</v>
      </c>
      <c r="C8953" s="1">
        <v>46141.129270833335</v>
      </c>
      <c r="D8953">
        <v>35.119999999999997</v>
      </c>
      <c r="E8953" s="1">
        <v>46141.129270833335</v>
      </c>
      <c r="F8953">
        <v>34.159999999999997</v>
      </c>
      <c r="G8953" s="1">
        <v>46141.129270833335</v>
      </c>
      <c r="H8953">
        <v>6.0000071000000004</v>
      </c>
      <c r="I8953" s="1">
        <v>46141.129270833335</v>
      </c>
      <c r="J8953">
        <v>6.0000071000000004</v>
      </c>
    </row>
    <row r="8954" spans="1:10" x14ac:dyDescent="0.2">
      <c r="A8954" s="1">
        <v>46141.129305555558</v>
      </c>
      <c r="B8954">
        <v>6.0000068000000004</v>
      </c>
      <c r="C8954" s="1">
        <v>46141.129305555558</v>
      </c>
      <c r="D8954">
        <v>35.119999999999997</v>
      </c>
      <c r="E8954" s="1">
        <v>46141.129305555558</v>
      </c>
      <c r="F8954">
        <v>34.159999999999997</v>
      </c>
      <c r="G8954" s="1">
        <v>46141.129305555558</v>
      </c>
      <c r="H8954">
        <v>6.0000068000000004</v>
      </c>
      <c r="I8954" s="1">
        <v>46141.129305555558</v>
      </c>
      <c r="J8954">
        <v>6.0000068000000004</v>
      </c>
    </row>
    <row r="8955" spans="1:10" x14ac:dyDescent="0.2">
      <c r="A8955" s="1">
        <v>46141.129317129627</v>
      </c>
      <c r="B8955">
        <v>6.0000068000000004</v>
      </c>
      <c r="C8955" s="1">
        <v>46141.129317129627</v>
      </c>
      <c r="D8955">
        <v>35.119999999999997</v>
      </c>
      <c r="E8955" s="1">
        <v>46141.129317129627</v>
      </c>
      <c r="F8955">
        <v>34.159999999999997</v>
      </c>
      <c r="G8955" s="1">
        <v>46141.129317129627</v>
      </c>
      <c r="H8955">
        <v>6.0000067000000001</v>
      </c>
      <c r="I8955" s="1">
        <v>46141.129317129627</v>
      </c>
      <c r="J8955">
        <v>6.0000067000000001</v>
      </c>
    </row>
    <row r="8956" spans="1:10" x14ac:dyDescent="0.2">
      <c r="A8956" s="1">
        <v>46141.129351851851</v>
      </c>
      <c r="B8956">
        <v>6.0000068999999998</v>
      </c>
      <c r="C8956" s="1">
        <v>46141.129351851851</v>
      </c>
      <c r="D8956">
        <v>35.119999999999997</v>
      </c>
      <c r="E8956" s="1">
        <v>46141.129351851851</v>
      </c>
      <c r="F8956">
        <v>34.17</v>
      </c>
      <c r="G8956" s="1">
        <v>46141.129351851851</v>
      </c>
      <c r="H8956">
        <v>6.0000068999999998</v>
      </c>
      <c r="I8956" s="1">
        <v>46141.129351851851</v>
      </c>
      <c r="J8956">
        <v>6.0000068999999998</v>
      </c>
    </row>
    <row r="8957" spans="1:10" x14ac:dyDescent="0.2">
      <c r="A8957" s="1">
        <v>46141.129363425927</v>
      </c>
      <c r="B8957">
        <v>6.0000068999999998</v>
      </c>
      <c r="C8957" s="1">
        <v>46141.129363425927</v>
      </c>
      <c r="D8957">
        <v>35.119999999999997</v>
      </c>
      <c r="E8957" s="1">
        <v>46141.129363425927</v>
      </c>
      <c r="F8957">
        <v>34.18</v>
      </c>
      <c r="G8957" s="1">
        <v>46141.129363425927</v>
      </c>
      <c r="H8957">
        <v>6.0000071000000004</v>
      </c>
      <c r="I8957" s="1">
        <v>46141.129363425927</v>
      </c>
      <c r="J8957">
        <v>6.0000071000000004</v>
      </c>
    </row>
    <row r="8958" spans="1:10" x14ac:dyDescent="0.2">
      <c r="A8958" s="1">
        <v>46141.129386574074</v>
      </c>
      <c r="B8958">
        <v>6.0000070000000001</v>
      </c>
      <c r="C8958" s="1">
        <v>46141.129386574074</v>
      </c>
      <c r="D8958">
        <v>35.119999999999997</v>
      </c>
      <c r="E8958" s="1">
        <v>46141.129386574074</v>
      </c>
      <c r="F8958">
        <v>34.18</v>
      </c>
      <c r="G8958" s="1">
        <v>46141.129386574074</v>
      </c>
      <c r="H8958">
        <v>6.0000073</v>
      </c>
      <c r="I8958" s="1">
        <v>46141.129386574074</v>
      </c>
      <c r="J8958">
        <v>6.0000073</v>
      </c>
    </row>
    <row r="8959" spans="1:10" x14ac:dyDescent="0.2">
      <c r="A8959" s="1">
        <v>46141.12939814815</v>
      </c>
      <c r="B8959">
        <v>6.0000070000000001</v>
      </c>
      <c r="C8959" s="1">
        <v>46141.12939814815</v>
      </c>
      <c r="D8959">
        <v>35.119999999999997</v>
      </c>
      <c r="E8959" s="1">
        <v>46141.12939814815</v>
      </c>
      <c r="F8959">
        <v>34.18</v>
      </c>
      <c r="G8959" s="1">
        <v>46141.12939814815</v>
      </c>
      <c r="H8959">
        <v>6.0000074999999997</v>
      </c>
      <c r="I8959" s="1">
        <v>46141.12939814815</v>
      </c>
      <c r="J8959">
        <v>6.0000074999999997</v>
      </c>
    </row>
    <row r="8960" spans="1:10" x14ac:dyDescent="0.2">
      <c r="A8960" s="1">
        <v>46141.129432870373</v>
      </c>
      <c r="B8960">
        <v>6.0000071000000004</v>
      </c>
      <c r="C8960" s="1">
        <v>46141.129432870373</v>
      </c>
      <c r="D8960">
        <v>35.130000000000003</v>
      </c>
      <c r="E8960" s="1">
        <v>46141.129432870373</v>
      </c>
      <c r="F8960">
        <v>34.18</v>
      </c>
      <c r="G8960" s="1">
        <v>46141.129432870373</v>
      </c>
      <c r="H8960">
        <v>6.0000073</v>
      </c>
      <c r="I8960" s="1">
        <v>46141.129432870373</v>
      </c>
      <c r="J8960">
        <v>6.0000073</v>
      </c>
    </row>
    <row r="8961" spans="1:10" x14ac:dyDescent="0.2">
      <c r="A8961" s="1">
        <v>46141.129444444443</v>
      </c>
      <c r="B8961">
        <v>6.0000071000000004</v>
      </c>
      <c r="C8961" s="1">
        <v>46141.129444444443</v>
      </c>
      <c r="D8961">
        <v>35.119999999999997</v>
      </c>
      <c r="E8961" s="1">
        <v>46141.129444444443</v>
      </c>
      <c r="F8961">
        <v>34.17</v>
      </c>
      <c r="G8961" s="1">
        <v>46141.129444444443</v>
      </c>
      <c r="H8961">
        <v>6.0000068999999998</v>
      </c>
      <c r="I8961" s="1">
        <v>46141.129444444443</v>
      </c>
      <c r="J8961">
        <v>6.0000068999999998</v>
      </c>
    </row>
    <row r="8962" spans="1:10" x14ac:dyDescent="0.2">
      <c r="A8962" s="1">
        <v>46141.129479166666</v>
      </c>
      <c r="B8962">
        <v>6.0000070000000001</v>
      </c>
      <c r="C8962" s="1">
        <v>46141.129479166666</v>
      </c>
      <c r="D8962">
        <v>35.119999999999997</v>
      </c>
      <c r="E8962" s="1">
        <v>46141.129479166666</v>
      </c>
      <c r="F8962">
        <v>34.18</v>
      </c>
      <c r="G8962" s="1">
        <v>46141.129479166666</v>
      </c>
      <c r="H8962">
        <v>6.0000067000000001</v>
      </c>
      <c r="I8962" s="1">
        <v>46141.129479166666</v>
      </c>
      <c r="J8962">
        <v>6.0000067000000001</v>
      </c>
    </row>
    <row r="8963" spans="1:10" x14ac:dyDescent="0.2">
      <c r="A8963" s="1">
        <v>46141.129490740743</v>
      </c>
      <c r="B8963">
        <v>6.0000070000000001</v>
      </c>
      <c r="C8963" s="1">
        <v>46141.129490740743</v>
      </c>
      <c r="D8963">
        <v>35.119999999999997</v>
      </c>
      <c r="E8963" s="1">
        <v>46141.129490740743</v>
      </c>
      <c r="F8963">
        <v>34.17</v>
      </c>
      <c r="G8963" s="1">
        <v>46141.129490740743</v>
      </c>
      <c r="H8963">
        <v>6.0000064999999996</v>
      </c>
      <c r="I8963" s="1">
        <v>46141.129490740743</v>
      </c>
      <c r="J8963">
        <v>6.0000064999999996</v>
      </c>
    </row>
    <row r="8964" spans="1:10" x14ac:dyDescent="0.2">
      <c r="A8964" s="1">
        <v>46141.129525462966</v>
      </c>
      <c r="B8964">
        <v>6.0000068999999998</v>
      </c>
      <c r="C8964" s="1">
        <v>46141.129525462966</v>
      </c>
      <c r="D8964">
        <v>35.119999999999997</v>
      </c>
      <c r="E8964" s="1">
        <v>46141.129525462966</v>
      </c>
      <c r="F8964">
        <v>34.19</v>
      </c>
      <c r="G8964" s="1">
        <v>46141.129525462966</v>
      </c>
      <c r="H8964">
        <v>6.0000064999999996</v>
      </c>
      <c r="I8964" s="1">
        <v>46141.129525462966</v>
      </c>
      <c r="J8964">
        <v>6.0000064999999996</v>
      </c>
    </row>
    <row r="8965" spans="1:10" x14ac:dyDescent="0.2">
      <c r="A8965" s="1">
        <v>46141.129537037035</v>
      </c>
      <c r="B8965">
        <v>6.0000068999999998</v>
      </c>
      <c r="C8965" s="1">
        <v>46141.129537037035</v>
      </c>
      <c r="D8965">
        <v>35.119999999999997</v>
      </c>
      <c r="E8965" s="1">
        <v>46141.129537037035</v>
      </c>
      <c r="F8965">
        <v>34.19</v>
      </c>
      <c r="G8965" s="1">
        <v>46141.129537037035</v>
      </c>
      <c r="H8965">
        <v>6.0000067000000001</v>
      </c>
      <c r="I8965" s="1">
        <v>46141.129537037035</v>
      </c>
      <c r="J8965">
        <v>6.0000067000000001</v>
      </c>
    </row>
    <row r="8966" spans="1:10" x14ac:dyDescent="0.2">
      <c r="A8966" s="1">
        <v>46141.129571759258</v>
      </c>
      <c r="B8966">
        <v>6.0000068999999998</v>
      </c>
      <c r="C8966" s="1">
        <v>46141.129571759258</v>
      </c>
      <c r="D8966">
        <v>35.119999999999997</v>
      </c>
      <c r="E8966" s="1">
        <v>46141.129571759258</v>
      </c>
      <c r="F8966">
        <v>34.200000000000003</v>
      </c>
      <c r="G8966" s="1">
        <v>46141.129571759258</v>
      </c>
      <c r="H8966">
        <v>6.0000068999999998</v>
      </c>
      <c r="I8966" s="1">
        <v>46141.129571759258</v>
      </c>
      <c r="J8966">
        <v>6.0000068999999998</v>
      </c>
    </row>
    <row r="8967" spans="1:10" x14ac:dyDescent="0.2">
      <c r="A8967" s="1">
        <v>46141.129583333335</v>
      </c>
      <c r="B8967">
        <v>6.0000068999999998</v>
      </c>
      <c r="C8967" s="1">
        <v>46141.129583333335</v>
      </c>
      <c r="D8967">
        <v>35.119999999999997</v>
      </c>
      <c r="E8967" s="1">
        <v>46141.129583333335</v>
      </c>
      <c r="F8967">
        <v>34.19</v>
      </c>
      <c r="G8967" s="1">
        <v>46141.129583333335</v>
      </c>
      <c r="H8967">
        <v>6.0000070000000001</v>
      </c>
      <c r="I8967" s="1">
        <v>46141.129583333335</v>
      </c>
      <c r="J8967">
        <v>6.0000070000000001</v>
      </c>
    </row>
    <row r="8968" spans="1:10" x14ac:dyDescent="0.2">
      <c r="A8968" s="1">
        <v>46141.129618055558</v>
      </c>
      <c r="B8968">
        <v>6.0000068999999998</v>
      </c>
      <c r="C8968" s="1">
        <v>46141.129618055558</v>
      </c>
      <c r="D8968">
        <v>35.130000000000003</v>
      </c>
      <c r="E8968" s="1">
        <v>46141.129618055558</v>
      </c>
      <c r="F8968">
        <v>34.19</v>
      </c>
      <c r="G8968" s="1">
        <v>46141.129618055558</v>
      </c>
      <c r="H8968">
        <v>6.0000068999999998</v>
      </c>
      <c r="I8968" s="1">
        <v>46141.129618055558</v>
      </c>
      <c r="J8968">
        <v>6.0000068999999998</v>
      </c>
    </row>
    <row r="8969" spans="1:10" x14ac:dyDescent="0.2">
      <c r="A8969" s="1">
        <v>46141.129629629628</v>
      </c>
      <c r="B8969">
        <v>6.0000068000000004</v>
      </c>
      <c r="C8969" s="1">
        <v>46141.129629629628</v>
      </c>
      <c r="D8969">
        <v>35.119999999999997</v>
      </c>
      <c r="E8969" s="1">
        <v>46141.129629629628</v>
      </c>
      <c r="F8969">
        <v>34.200000000000003</v>
      </c>
      <c r="G8969" s="1">
        <v>46141.129629629628</v>
      </c>
      <c r="H8969">
        <v>6.0000071000000004</v>
      </c>
      <c r="I8969" s="1">
        <v>46141.129629629628</v>
      </c>
      <c r="J8969">
        <v>6.0000071000000004</v>
      </c>
    </row>
    <row r="8970" spans="1:10" x14ac:dyDescent="0.2">
      <c r="A8970" s="1">
        <v>46141.129664351851</v>
      </c>
      <c r="B8970">
        <v>6.0000068000000004</v>
      </c>
      <c r="C8970" s="1">
        <v>46141.129664351851</v>
      </c>
      <c r="D8970">
        <v>35.119999999999997</v>
      </c>
      <c r="E8970" s="1">
        <v>46141.129664351851</v>
      </c>
      <c r="F8970">
        <v>34.200000000000003</v>
      </c>
      <c r="G8970" s="1">
        <v>46141.129664351851</v>
      </c>
      <c r="H8970">
        <v>6.0000068999999998</v>
      </c>
      <c r="I8970" s="1">
        <v>46141.129664351851</v>
      </c>
      <c r="J8970">
        <v>6.0000068999999998</v>
      </c>
    </row>
    <row r="8971" spans="1:10" x14ac:dyDescent="0.2">
      <c r="A8971" s="1">
        <v>46141.129675925928</v>
      </c>
      <c r="B8971">
        <v>6.0000068000000004</v>
      </c>
      <c r="C8971" s="1">
        <v>46141.129675925928</v>
      </c>
      <c r="D8971">
        <v>35.119999999999997</v>
      </c>
      <c r="E8971" s="1">
        <v>46141.129675925928</v>
      </c>
      <c r="F8971">
        <v>34.21</v>
      </c>
      <c r="G8971" s="1">
        <v>46141.129675925928</v>
      </c>
      <c r="H8971">
        <v>6.0000067000000001</v>
      </c>
      <c r="I8971" s="1">
        <v>46141.129675925928</v>
      </c>
      <c r="J8971">
        <v>6.0000067000000001</v>
      </c>
    </row>
    <row r="8972" spans="1:10" x14ac:dyDescent="0.2">
      <c r="A8972" s="1">
        <v>46141.129710648151</v>
      </c>
      <c r="B8972">
        <v>6.0000068000000004</v>
      </c>
      <c r="C8972" s="1">
        <v>46141.129710648151</v>
      </c>
      <c r="D8972">
        <v>35.119999999999997</v>
      </c>
      <c r="E8972" s="1">
        <v>46141.129710648151</v>
      </c>
      <c r="F8972">
        <v>34.21</v>
      </c>
      <c r="G8972" s="1">
        <v>46141.129710648151</v>
      </c>
      <c r="H8972">
        <v>6.0000068000000004</v>
      </c>
      <c r="I8972" s="1">
        <v>46141.129710648151</v>
      </c>
      <c r="J8972">
        <v>6.0000068000000004</v>
      </c>
    </row>
    <row r="8973" spans="1:10" x14ac:dyDescent="0.2">
      <c r="A8973" s="1">
        <v>46141.129733796297</v>
      </c>
      <c r="B8973">
        <v>6.0000068000000004</v>
      </c>
      <c r="C8973" s="1">
        <v>46141.129733796297</v>
      </c>
      <c r="D8973">
        <v>35.119999999999997</v>
      </c>
      <c r="E8973" s="1">
        <v>46141.129733796297</v>
      </c>
      <c r="F8973">
        <v>34.21</v>
      </c>
      <c r="G8973" s="1">
        <v>46141.129733796297</v>
      </c>
      <c r="H8973">
        <v>6.0000068000000004</v>
      </c>
      <c r="I8973" s="1">
        <v>46141.129733796297</v>
      </c>
      <c r="J8973">
        <v>6.0000068000000004</v>
      </c>
    </row>
    <row r="8974" spans="1:10" x14ac:dyDescent="0.2">
      <c r="A8974" s="1">
        <v>46141.129745370374</v>
      </c>
      <c r="B8974">
        <v>6.0000068999999998</v>
      </c>
      <c r="C8974" s="1">
        <v>46141.129745370374</v>
      </c>
      <c r="D8974">
        <v>35.119999999999997</v>
      </c>
      <c r="E8974" s="1">
        <v>46141.129745370374</v>
      </c>
      <c r="F8974">
        <v>34.21</v>
      </c>
      <c r="G8974" s="1">
        <v>46141.129745370374</v>
      </c>
      <c r="H8974">
        <v>6.0000071999999998</v>
      </c>
      <c r="I8974" s="1">
        <v>46141.129745370374</v>
      </c>
      <c r="J8974">
        <v>6.0000071999999998</v>
      </c>
    </row>
    <row r="8975" spans="1:10" x14ac:dyDescent="0.2">
      <c r="A8975" s="1">
        <v>46141.129780092589</v>
      </c>
      <c r="B8975">
        <v>6.0000070000000001</v>
      </c>
      <c r="C8975" s="1">
        <v>46141.129780092589</v>
      </c>
      <c r="D8975">
        <v>35.119999999999997</v>
      </c>
      <c r="E8975" s="1">
        <v>46141.129780092589</v>
      </c>
      <c r="F8975">
        <v>34.21</v>
      </c>
      <c r="G8975" s="1">
        <v>46141.129780092589</v>
      </c>
      <c r="H8975">
        <v>6.0000076</v>
      </c>
      <c r="I8975" s="1">
        <v>46141.129780092589</v>
      </c>
      <c r="J8975">
        <v>6.0000076</v>
      </c>
    </row>
    <row r="8976" spans="1:10" x14ac:dyDescent="0.2">
      <c r="A8976" s="1">
        <v>46141.129791666666</v>
      </c>
      <c r="B8976">
        <v>6.0000071000000004</v>
      </c>
      <c r="C8976" s="1">
        <v>46141.129791666666</v>
      </c>
      <c r="D8976">
        <v>35.119999999999997</v>
      </c>
      <c r="E8976" s="1">
        <v>46141.129791666666</v>
      </c>
      <c r="F8976">
        <v>34.21</v>
      </c>
      <c r="G8976" s="1">
        <v>46141.129791666666</v>
      </c>
      <c r="H8976">
        <v>6.0000078999999999</v>
      </c>
      <c r="I8976" s="1">
        <v>46141.129791666666</v>
      </c>
      <c r="J8976">
        <v>6.0000078999999999</v>
      </c>
    </row>
    <row r="8977" spans="1:10" x14ac:dyDescent="0.2">
      <c r="A8977" s="1">
        <v>46141.129826388889</v>
      </c>
      <c r="B8977">
        <v>6.0000071999999998</v>
      </c>
      <c r="C8977" s="1">
        <v>46141.129826388889</v>
      </c>
      <c r="D8977">
        <v>35.119999999999997</v>
      </c>
      <c r="E8977" s="1">
        <v>46141.129826388889</v>
      </c>
      <c r="F8977">
        <v>34.21</v>
      </c>
      <c r="G8977" s="1">
        <v>46141.129826388889</v>
      </c>
      <c r="H8977">
        <v>6.0000080999999996</v>
      </c>
      <c r="I8977" s="1">
        <v>46141.129826388889</v>
      </c>
      <c r="J8977">
        <v>6.0000080999999996</v>
      </c>
    </row>
    <row r="8978" spans="1:10" x14ac:dyDescent="0.2">
      <c r="A8978" s="1">
        <v>46141.129837962966</v>
      </c>
      <c r="B8978">
        <v>6.0000073</v>
      </c>
      <c r="C8978" s="1">
        <v>46141.129837962966</v>
      </c>
      <c r="D8978">
        <v>35.119999999999997</v>
      </c>
      <c r="E8978" s="1">
        <v>46141.129837962966</v>
      </c>
      <c r="F8978">
        <v>34.22</v>
      </c>
      <c r="G8978" s="1">
        <v>46141.129837962966</v>
      </c>
      <c r="H8978">
        <v>6.0000080999999996</v>
      </c>
      <c r="I8978" s="1">
        <v>46141.129837962966</v>
      </c>
      <c r="J8978">
        <v>6.0000080999999996</v>
      </c>
    </row>
    <row r="8979" spans="1:10" x14ac:dyDescent="0.2">
      <c r="A8979" s="1">
        <v>46141.129872685182</v>
      </c>
      <c r="B8979">
        <v>6.0000074000000003</v>
      </c>
      <c r="C8979" s="1">
        <v>46141.129872685182</v>
      </c>
      <c r="D8979">
        <v>35.130000000000003</v>
      </c>
      <c r="E8979" s="1">
        <v>46141.129872685182</v>
      </c>
      <c r="F8979">
        <v>34.22</v>
      </c>
      <c r="G8979" s="1">
        <v>46141.129872685182</v>
      </c>
      <c r="H8979">
        <v>6.0000080999999996</v>
      </c>
      <c r="I8979" s="1">
        <v>46141.129872685182</v>
      </c>
      <c r="J8979">
        <v>6.0000080999999996</v>
      </c>
    </row>
    <row r="8980" spans="1:10" x14ac:dyDescent="0.2">
      <c r="A8980" s="1">
        <v>46141.129884259259</v>
      </c>
      <c r="B8980">
        <v>6.0000074999999997</v>
      </c>
      <c r="C8980" s="1">
        <v>46141.129884259259</v>
      </c>
      <c r="D8980">
        <v>35.130000000000003</v>
      </c>
      <c r="E8980" s="1">
        <v>46141.129884259259</v>
      </c>
      <c r="F8980">
        <v>34.22</v>
      </c>
      <c r="G8980" s="1">
        <v>46141.129884259259</v>
      </c>
      <c r="H8980">
        <v>6.0000078999999999</v>
      </c>
      <c r="I8980" s="1">
        <v>46141.129884259259</v>
      </c>
      <c r="J8980">
        <v>6.0000078999999999</v>
      </c>
    </row>
    <row r="8981" spans="1:10" x14ac:dyDescent="0.2">
      <c r="A8981" s="1">
        <v>46141.129918981482</v>
      </c>
      <c r="B8981">
        <v>6.0000076</v>
      </c>
      <c r="C8981" s="1">
        <v>46141.129918981482</v>
      </c>
      <c r="D8981">
        <v>35.119999999999997</v>
      </c>
      <c r="E8981" s="1">
        <v>46141.129918981482</v>
      </c>
      <c r="F8981">
        <v>34.229999999999997</v>
      </c>
      <c r="G8981" s="1">
        <v>46141.129918981482</v>
      </c>
      <c r="H8981">
        <v>6.0000077999999997</v>
      </c>
      <c r="I8981" s="1">
        <v>46141.129918981482</v>
      </c>
      <c r="J8981">
        <v>6.0000077999999997</v>
      </c>
    </row>
    <row r="8982" spans="1:10" x14ac:dyDescent="0.2">
      <c r="A8982" s="1">
        <v>46141.129930555559</v>
      </c>
      <c r="B8982">
        <v>6.0000077000000003</v>
      </c>
      <c r="C8982" s="1">
        <v>46141.129930555559</v>
      </c>
      <c r="D8982">
        <v>35.119999999999997</v>
      </c>
      <c r="E8982" s="1">
        <v>46141.129930555559</v>
      </c>
      <c r="F8982">
        <v>34.24</v>
      </c>
      <c r="G8982" s="1">
        <v>46141.129930555559</v>
      </c>
      <c r="H8982">
        <v>6.0000077000000003</v>
      </c>
      <c r="I8982" s="1">
        <v>46141.129930555559</v>
      </c>
      <c r="J8982">
        <v>6.0000077000000003</v>
      </c>
    </row>
    <row r="8983" spans="1:10" x14ac:dyDescent="0.2">
      <c r="A8983" s="1">
        <v>46141.129965277774</v>
      </c>
      <c r="B8983">
        <v>6.0000077999999997</v>
      </c>
      <c r="C8983" s="1">
        <v>46141.129965277774</v>
      </c>
      <c r="D8983">
        <v>35.130000000000003</v>
      </c>
      <c r="E8983" s="1">
        <v>46141.129965277774</v>
      </c>
      <c r="F8983">
        <v>34.229999999999997</v>
      </c>
      <c r="G8983" s="1">
        <v>46141.129965277774</v>
      </c>
      <c r="H8983">
        <v>6.0000077000000003</v>
      </c>
      <c r="I8983" s="1">
        <v>46141.129965277774</v>
      </c>
      <c r="J8983">
        <v>6.0000077000000003</v>
      </c>
    </row>
    <row r="8984" spans="1:10" x14ac:dyDescent="0.2">
      <c r="A8984" s="1">
        <v>46141.129976851851</v>
      </c>
      <c r="B8984">
        <v>6.0000078999999999</v>
      </c>
      <c r="C8984" s="1">
        <v>46141.129976851851</v>
      </c>
      <c r="D8984">
        <v>35.119999999999997</v>
      </c>
      <c r="E8984" s="1">
        <v>46141.129976851851</v>
      </c>
      <c r="F8984">
        <v>34.229999999999997</v>
      </c>
      <c r="G8984" s="1">
        <v>46141.129976851851</v>
      </c>
      <c r="H8984">
        <v>6.0000077999999997</v>
      </c>
      <c r="I8984" s="1">
        <v>46141.129976851851</v>
      </c>
      <c r="J8984">
        <v>6.0000077999999997</v>
      </c>
    </row>
    <row r="8985" spans="1:10" x14ac:dyDescent="0.2">
      <c r="A8985" s="1">
        <v>46141.130011574074</v>
      </c>
      <c r="B8985">
        <v>6.0000078999999999</v>
      </c>
      <c r="C8985" s="1">
        <v>46141.130011574074</v>
      </c>
      <c r="D8985">
        <v>35.130000000000003</v>
      </c>
      <c r="E8985" s="1">
        <v>46141.130011574074</v>
      </c>
      <c r="F8985">
        <v>34.24</v>
      </c>
      <c r="G8985" s="1">
        <v>46141.130011574074</v>
      </c>
      <c r="H8985">
        <v>6.0000080000000002</v>
      </c>
      <c r="I8985" s="1">
        <v>46141.130011574074</v>
      </c>
      <c r="J8985">
        <v>6.0000080000000002</v>
      </c>
    </row>
    <row r="8986" spans="1:10" x14ac:dyDescent="0.2">
      <c r="A8986" s="1">
        <v>46141.130023148151</v>
      </c>
      <c r="B8986">
        <v>6.0000078999999999</v>
      </c>
      <c r="C8986" s="1">
        <v>46141.130023148151</v>
      </c>
      <c r="D8986">
        <v>35.119999999999997</v>
      </c>
      <c r="E8986" s="1">
        <v>46141.130023148151</v>
      </c>
      <c r="F8986">
        <v>34.24</v>
      </c>
      <c r="G8986" s="1">
        <v>46141.130023148151</v>
      </c>
      <c r="H8986">
        <v>6.0000080999999996</v>
      </c>
      <c r="I8986" s="1">
        <v>46141.130023148151</v>
      </c>
      <c r="J8986">
        <v>6.0000080999999996</v>
      </c>
    </row>
    <row r="8987" spans="1:10" x14ac:dyDescent="0.2">
      <c r="A8987" s="1">
        <v>46141.130057870374</v>
      </c>
      <c r="B8987">
        <v>6.0000078999999999</v>
      </c>
      <c r="C8987" s="1">
        <v>46141.130057870374</v>
      </c>
      <c r="D8987">
        <v>35.130000000000003</v>
      </c>
      <c r="E8987" s="1">
        <v>46141.130057870374</v>
      </c>
      <c r="F8987">
        <v>34.24</v>
      </c>
      <c r="G8987" s="1">
        <v>46141.130057870374</v>
      </c>
      <c r="H8987">
        <v>6.0000077000000003</v>
      </c>
      <c r="I8987" s="1">
        <v>46141.130057870374</v>
      </c>
      <c r="J8987">
        <v>6.0000077000000003</v>
      </c>
    </row>
    <row r="8988" spans="1:10" x14ac:dyDescent="0.2">
      <c r="A8988" s="1">
        <v>46141.130069444444</v>
      </c>
      <c r="B8988">
        <v>6.0000077999999997</v>
      </c>
      <c r="C8988" s="1">
        <v>46141.130069444444</v>
      </c>
      <c r="D8988">
        <v>35.119999999999997</v>
      </c>
      <c r="E8988" s="1">
        <v>46141.130069444444</v>
      </c>
      <c r="F8988">
        <v>34.25</v>
      </c>
      <c r="G8988" s="1">
        <v>46141.130069444444</v>
      </c>
      <c r="H8988">
        <v>6.0000076</v>
      </c>
      <c r="I8988" s="1">
        <v>46141.130069444444</v>
      </c>
      <c r="J8988">
        <v>6.0000076</v>
      </c>
    </row>
    <row r="8989" spans="1:10" x14ac:dyDescent="0.2">
      <c r="A8989" s="1">
        <v>46141.130104166667</v>
      </c>
      <c r="B8989">
        <v>6.0000077999999997</v>
      </c>
      <c r="C8989" s="1">
        <v>46141.130104166667</v>
      </c>
      <c r="D8989">
        <v>35.130000000000003</v>
      </c>
      <c r="E8989" s="1">
        <v>46141.130104166667</v>
      </c>
      <c r="F8989">
        <v>34.25</v>
      </c>
      <c r="G8989" s="1">
        <v>46141.130104166667</v>
      </c>
      <c r="H8989">
        <v>6.0000074999999997</v>
      </c>
      <c r="I8989" s="1">
        <v>46141.130104166667</v>
      </c>
      <c r="J8989">
        <v>6.0000074999999997</v>
      </c>
    </row>
    <row r="8990" spans="1:10" x14ac:dyDescent="0.2">
      <c r="A8990" s="1">
        <v>46141.130115740743</v>
      </c>
      <c r="B8990">
        <v>6.0000077000000003</v>
      </c>
      <c r="C8990" s="1">
        <v>46141.130115740743</v>
      </c>
      <c r="D8990">
        <v>35.119999999999997</v>
      </c>
      <c r="E8990" s="1">
        <v>46141.130115740743</v>
      </c>
      <c r="F8990">
        <v>34.24</v>
      </c>
      <c r="G8990" s="1">
        <v>46141.130115740743</v>
      </c>
      <c r="H8990">
        <v>6.0000074000000003</v>
      </c>
      <c r="I8990" s="1">
        <v>46141.130115740743</v>
      </c>
      <c r="J8990">
        <v>6.0000074000000003</v>
      </c>
    </row>
    <row r="8991" spans="1:10" x14ac:dyDescent="0.2">
      <c r="A8991" s="1">
        <v>46141.130150462966</v>
      </c>
      <c r="B8991">
        <v>6.0000077000000003</v>
      </c>
      <c r="C8991" s="1">
        <v>46141.130150462966</v>
      </c>
      <c r="D8991">
        <v>35.119999999999997</v>
      </c>
      <c r="E8991" s="1">
        <v>46141.130150462966</v>
      </c>
      <c r="F8991">
        <v>34.26</v>
      </c>
      <c r="G8991" s="1">
        <v>46141.130150462966</v>
      </c>
      <c r="H8991">
        <v>6.0000074999999997</v>
      </c>
      <c r="I8991" s="1">
        <v>46141.130150462966</v>
      </c>
      <c r="J8991">
        <v>6.0000074999999997</v>
      </c>
    </row>
    <row r="8992" spans="1:10" x14ac:dyDescent="0.2">
      <c r="A8992" s="1">
        <v>46141.130162037036</v>
      </c>
      <c r="B8992">
        <v>6.0000077000000003</v>
      </c>
      <c r="C8992" s="1">
        <v>46141.130162037036</v>
      </c>
      <c r="D8992">
        <v>35.119999999999997</v>
      </c>
      <c r="E8992" s="1">
        <v>46141.130162037036</v>
      </c>
      <c r="F8992">
        <v>34.25</v>
      </c>
      <c r="G8992" s="1">
        <v>46141.130162037036</v>
      </c>
      <c r="H8992">
        <v>6.0000076</v>
      </c>
      <c r="I8992" s="1">
        <v>46141.130162037036</v>
      </c>
      <c r="J8992">
        <v>6.0000076</v>
      </c>
    </row>
    <row r="8993" spans="1:10" x14ac:dyDescent="0.2">
      <c r="A8993" s="1">
        <v>46141.130185185182</v>
      </c>
      <c r="B8993">
        <v>6.0000077000000003</v>
      </c>
      <c r="C8993" s="1">
        <v>46141.130185185182</v>
      </c>
      <c r="D8993">
        <v>35.130000000000003</v>
      </c>
      <c r="E8993" s="1">
        <v>46141.130185185182</v>
      </c>
      <c r="F8993">
        <v>34.26</v>
      </c>
      <c r="G8993" s="1">
        <v>46141.130185185182</v>
      </c>
      <c r="H8993">
        <v>6.0000074000000003</v>
      </c>
      <c r="I8993" s="1">
        <v>46141.130185185182</v>
      </c>
      <c r="J8993">
        <v>6.0000074000000003</v>
      </c>
    </row>
    <row r="8994" spans="1:10" x14ac:dyDescent="0.2">
      <c r="A8994" s="1">
        <v>46141.130196759259</v>
      </c>
      <c r="B8994">
        <v>6.0000076</v>
      </c>
      <c r="C8994" s="1">
        <v>46141.130196759259</v>
      </c>
      <c r="D8994">
        <v>35.119999999999997</v>
      </c>
      <c r="E8994" s="1">
        <v>46141.130196759259</v>
      </c>
      <c r="F8994">
        <v>34.26</v>
      </c>
      <c r="G8994" s="1">
        <v>46141.130196759259</v>
      </c>
      <c r="H8994">
        <v>6.0000074999999997</v>
      </c>
      <c r="I8994" s="1">
        <v>46141.130196759259</v>
      </c>
      <c r="J8994">
        <v>6.0000074999999997</v>
      </c>
    </row>
    <row r="8995" spans="1:10" x14ac:dyDescent="0.2">
      <c r="A8995" s="1">
        <v>46141.130231481482</v>
      </c>
      <c r="B8995">
        <v>6.0000076</v>
      </c>
      <c r="C8995" s="1">
        <v>46141.130231481482</v>
      </c>
      <c r="D8995">
        <v>35.119999999999997</v>
      </c>
      <c r="E8995" s="1">
        <v>46141.130231481482</v>
      </c>
      <c r="F8995">
        <v>34.26</v>
      </c>
      <c r="G8995" s="1">
        <v>46141.130231481482</v>
      </c>
      <c r="H8995">
        <v>6.0000077000000003</v>
      </c>
      <c r="I8995" s="1">
        <v>46141.130231481482</v>
      </c>
      <c r="J8995">
        <v>6.0000077000000003</v>
      </c>
    </row>
    <row r="8996" spans="1:10" x14ac:dyDescent="0.2">
      <c r="A8996" s="1">
        <v>46141.130243055559</v>
      </c>
      <c r="B8996">
        <v>6.0000076</v>
      </c>
      <c r="C8996" s="1">
        <v>46141.130243055559</v>
      </c>
      <c r="D8996">
        <v>35.130000000000003</v>
      </c>
      <c r="E8996" s="1">
        <v>46141.130243055559</v>
      </c>
      <c r="F8996">
        <v>34.26</v>
      </c>
      <c r="G8996" s="1">
        <v>46141.130243055559</v>
      </c>
      <c r="H8996">
        <v>6.0000077999999997</v>
      </c>
      <c r="I8996" s="1">
        <v>46141.130243055559</v>
      </c>
      <c r="J8996">
        <v>6.0000077999999997</v>
      </c>
    </row>
    <row r="8997" spans="1:10" x14ac:dyDescent="0.2">
      <c r="A8997" s="1">
        <v>46141.130277777775</v>
      </c>
      <c r="B8997">
        <v>6.0000076</v>
      </c>
      <c r="C8997" s="1">
        <v>46141.130277777775</v>
      </c>
      <c r="D8997">
        <v>35.119999999999997</v>
      </c>
      <c r="E8997" s="1">
        <v>46141.130277777775</v>
      </c>
      <c r="F8997">
        <v>34.26</v>
      </c>
      <c r="G8997" s="1">
        <v>46141.130277777775</v>
      </c>
      <c r="H8997">
        <v>6.0000080000000002</v>
      </c>
      <c r="I8997" s="1">
        <v>46141.130277777775</v>
      </c>
      <c r="J8997">
        <v>6.0000080000000002</v>
      </c>
    </row>
    <row r="8998" spans="1:10" x14ac:dyDescent="0.2">
      <c r="A8998" s="1">
        <v>46141.130289351851</v>
      </c>
      <c r="B8998">
        <v>6.0000076</v>
      </c>
      <c r="C8998" s="1">
        <v>46141.130289351851</v>
      </c>
      <c r="D8998">
        <v>35.119999999999997</v>
      </c>
      <c r="E8998" s="1">
        <v>46141.130289351851</v>
      </c>
      <c r="F8998">
        <v>34.270000000000003</v>
      </c>
      <c r="G8998" s="1">
        <v>46141.130289351851</v>
      </c>
      <c r="H8998">
        <v>6.0000080000000002</v>
      </c>
      <c r="I8998" s="1">
        <v>46141.130289351851</v>
      </c>
      <c r="J8998">
        <v>6.0000080000000002</v>
      </c>
    </row>
    <row r="8999" spans="1:10" x14ac:dyDescent="0.2">
      <c r="A8999" s="1">
        <v>46141.130324074074</v>
      </c>
      <c r="B8999">
        <v>6.0000077000000003</v>
      </c>
      <c r="C8999" s="1">
        <v>46141.130324074074</v>
      </c>
      <c r="D8999">
        <v>35.119999999999997</v>
      </c>
      <c r="E8999" s="1">
        <v>46141.130324074074</v>
      </c>
      <c r="F8999">
        <v>34.270000000000003</v>
      </c>
      <c r="G8999" s="1">
        <v>46141.130324074074</v>
      </c>
      <c r="H8999">
        <v>6.0000077999999997</v>
      </c>
      <c r="I8999" s="1">
        <v>46141.130324074074</v>
      </c>
      <c r="J8999">
        <v>6.0000077999999997</v>
      </c>
    </row>
    <row r="9000" spans="1:10" x14ac:dyDescent="0.2">
      <c r="A9000" s="1">
        <v>46141.130335648151</v>
      </c>
      <c r="B9000">
        <v>6.0000077000000003</v>
      </c>
      <c r="C9000" s="1">
        <v>46141.130335648151</v>
      </c>
      <c r="D9000">
        <v>35.119999999999997</v>
      </c>
      <c r="E9000" s="1">
        <v>46141.130335648151</v>
      </c>
      <c r="F9000">
        <v>34.270000000000003</v>
      </c>
      <c r="G9000" s="1">
        <v>46141.130335648151</v>
      </c>
      <c r="H9000">
        <v>6.0000077999999997</v>
      </c>
      <c r="I9000" s="1">
        <v>46141.130335648151</v>
      </c>
      <c r="J9000">
        <v>6.0000077999999997</v>
      </c>
    </row>
    <row r="9001" spans="1:10" x14ac:dyDescent="0.2">
      <c r="A9001" s="1">
        <v>46141.130370370367</v>
      </c>
      <c r="B9001">
        <v>6.0000077000000003</v>
      </c>
      <c r="C9001" s="1">
        <v>46141.130370370367</v>
      </c>
      <c r="D9001">
        <v>35.119999999999997</v>
      </c>
      <c r="E9001" s="1">
        <v>46141.130370370367</v>
      </c>
      <c r="F9001">
        <v>34.28</v>
      </c>
      <c r="G9001" s="1">
        <v>46141.130370370367</v>
      </c>
      <c r="H9001">
        <v>6.0000077999999997</v>
      </c>
      <c r="I9001" s="1">
        <v>46141.130370370367</v>
      </c>
      <c r="J9001">
        <v>6.0000077999999997</v>
      </c>
    </row>
    <row r="9002" spans="1:10" x14ac:dyDescent="0.2">
      <c r="A9002" s="1">
        <v>46141.130381944444</v>
      </c>
      <c r="B9002">
        <v>6.0000077000000003</v>
      </c>
      <c r="C9002" s="1">
        <v>46141.130381944444</v>
      </c>
      <c r="D9002">
        <v>35.130000000000003</v>
      </c>
      <c r="E9002" s="1">
        <v>46141.130381944444</v>
      </c>
      <c r="F9002">
        <v>34.28</v>
      </c>
      <c r="G9002" s="1">
        <v>46141.130381944444</v>
      </c>
      <c r="H9002">
        <v>6.0000077000000003</v>
      </c>
      <c r="I9002" s="1">
        <v>46141.130381944444</v>
      </c>
      <c r="J9002">
        <v>6.0000077000000003</v>
      </c>
    </row>
    <row r="9003" spans="1:10" x14ac:dyDescent="0.2">
      <c r="A9003" s="1">
        <v>46141.130416666667</v>
      </c>
      <c r="B9003">
        <v>6.0000077999999997</v>
      </c>
      <c r="C9003" s="1">
        <v>46141.130416666667</v>
      </c>
      <c r="D9003">
        <v>35.119999999999997</v>
      </c>
      <c r="E9003" s="1">
        <v>46141.130416666667</v>
      </c>
      <c r="F9003">
        <v>34.28</v>
      </c>
      <c r="G9003" s="1">
        <v>46141.130416666667</v>
      </c>
      <c r="H9003">
        <v>6.0000078999999999</v>
      </c>
      <c r="I9003" s="1">
        <v>46141.130416666667</v>
      </c>
      <c r="J9003">
        <v>6.0000078999999999</v>
      </c>
    </row>
    <row r="9004" spans="1:10" x14ac:dyDescent="0.2">
      <c r="A9004" s="1">
        <v>46141.130428240744</v>
      </c>
      <c r="B9004">
        <v>6.0000077999999997</v>
      </c>
      <c r="C9004" s="1">
        <v>46141.130428240744</v>
      </c>
      <c r="D9004">
        <v>35.119999999999997</v>
      </c>
      <c r="E9004" s="1">
        <v>46141.130428240744</v>
      </c>
      <c r="F9004">
        <v>34.28</v>
      </c>
      <c r="G9004" s="1">
        <v>46141.130428240744</v>
      </c>
      <c r="H9004">
        <v>6.0000077000000003</v>
      </c>
      <c r="I9004" s="1">
        <v>46141.130428240744</v>
      </c>
      <c r="J9004">
        <v>6.0000077000000003</v>
      </c>
    </row>
    <row r="9005" spans="1:10" x14ac:dyDescent="0.2">
      <c r="A9005" s="1">
        <v>46141.130462962959</v>
      </c>
      <c r="B9005">
        <v>6.0000077999999997</v>
      </c>
      <c r="C9005" s="1">
        <v>46141.130462962959</v>
      </c>
      <c r="D9005">
        <v>35.119999999999997</v>
      </c>
      <c r="E9005" s="1">
        <v>46141.130462962959</v>
      </c>
      <c r="F9005">
        <v>34.29</v>
      </c>
      <c r="G9005" s="1">
        <v>46141.130462962959</v>
      </c>
      <c r="H9005">
        <v>6.0000077000000003</v>
      </c>
      <c r="I9005" s="1">
        <v>46141.130462962959</v>
      </c>
      <c r="J9005">
        <v>6.0000077000000003</v>
      </c>
    </row>
    <row r="9006" spans="1:10" x14ac:dyDescent="0.2">
      <c r="A9006" s="1">
        <v>46141.130474537036</v>
      </c>
      <c r="B9006">
        <v>6.0000077999999997</v>
      </c>
      <c r="C9006" s="1">
        <v>46141.130474537036</v>
      </c>
      <c r="D9006">
        <v>35.119999999999997</v>
      </c>
      <c r="E9006" s="1">
        <v>46141.130474537036</v>
      </c>
      <c r="F9006">
        <v>34.29</v>
      </c>
      <c r="G9006" s="1">
        <v>46141.130474537036</v>
      </c>
      <c r="H9006">
        <v>6.0000074999999997</v>
      </c>
      <c r="I9006" s="1">
        <v>46141.130474537036</v>
      </c>
      <c r="J9006">
        <v>6.0000074999999997</v>
      </c>
    </row>
    <row r="9007" spans="1:10" x14ac:dyDescent="0.2">
      <c r="A9007" s="1">
        <v>46141.130509259259</v>
      </c>
      <c r="B9007">
        <v>6.0000077000000003</v>
      </c>
      <c r="C9007" s="1">
        <v>46141.130509259259</v>
      </c>
      <c r="D9007">
        <v>35.119999999999997</v>
      </c>
      <c r="E9007" s="1">
        <v>46141.130509259259</v>
      </c>
      <c r="F9007">
        <v>34.29</v>
      </c>
      <c r="G9007" s="1">
        <v>46141.130509259259</v>
      </c>
      <c r="H9007">
        <v>6.0000076</v>
      </c>
      <c r="I9007" s="1">
        <v>46141.130509259259</v>
      </c>
      <c r="J9007">
        <v>6.0000076</v>
      </c>
    </row>
    <row r="9008" spans="1:10" x14ac:dyDescent="0.2">
      <c r="A9008" s="1">
        <v>46141.130509259259</v>
      </c>
      <c r="B9008">
        <v>6.0000077000000003</v>
      </c>
      <c r="C9008" s="1">
        <v>46141.130509259259</v>
      </c>
      <c r="D9008">
        <v>35.11</v>
      </c>
      <c r="E9008" s="1">
        <v>46141.130509259259</v>
      </c>
      <c r="F9008">
        <v>34.29</v>
      </c>
      <c r="G9008" s="1">
        <v>46141.130509259259</v>
      </c>
      <c r="H9008">
        <v>6.0000074000000003</v>
      </c>
      <c r="I9008" s="1">
        <v>46141.130509259259</v>
      </c>
      <c r="J9008">
        <v>6.0000074000000003</v>
      </c>
    </row>
    <row r="9009" spans="1:10" x14ac:dyDescent="0.2">
      <c r="A9009" s="1">
        <v>46141.130543981482</v>
      </c>
      <c r="B9009">
        <v>6.0000076</v>
      </c>
      <c r="C9009" s="1">
        <v>46141.130543981482</v>
      </c>
      <c r="D9009">
        <v>35.119999999999997</v>
      </c>
      <c r="E9009" s="1">
        <v>46141.130543981482</v>
      </c>
      <c r="F9009">
        <v>34.29</v>
      </c>
      <c r="G9009" s="1">
        <v>46141.130543981482</v>
      </c>
      <c r="H9009">
        <v>6.0000073</v>
      </c>
      <c r="I9009" s="1">
        <v>46141.130543981482</v>
      </c>
      <c r="J9009">
        <v>6.0000073</v>
      </c>
    </row>
    <row r="9010" spans="1:10" x14ac:dyDescent="0.2">
      <c r="A9010" s="1">
        <v>46141.130555555559</v>
      </c>
      <c r="B9010">
        <v>6.0000076</v>
      </c>
      <c r="C9010" s="1">
        <v>46141.130555555559</v>
      </c>
      <c r="D9010">
        <v>35.119999999999997</v>
      </c>
      <c r="E9010" s="1">
        <v>46141.130555555559</v>
      </c>
      <c r="F9010">
        <v>34.29</v>
      </c>
      <c r="G9010" s="1">
        <v>46141.130555555559</v>
      </c>
      <c r="H9010">
        <v>6.0000074000000003</v>
      </c>
      <c r="I9010" s="1">
        <v>46141.130555555559</v>
      </c>
      <c r="J9010">
        <v>6.0000074000000003</v>
      </c>
    </row>
    <row r="9011" spans="1:10" x14ac:dyDescent="0.2">
      <c r="A9011" s="1">
        <v>46141.130590277775</v>
      </c>
      <c r="B9011">
        <v>6.0000074999999997</v>
      </c>
      <c r="C9011" s="1">
        <v>46141.130590277775</v>
      </c>
      <c r="D9011">
        <v>35.119999999999997</v>
      </c>
      <c r="E9011" s="1">
        <v>46141.130590277775</v>
      </c>
      <c r="F9011">
        <v>34.299999999999997</v>
      </c>
      <c r="G9011" s="1">
        <v>46141.130590277775</v>
      </c>
      <c r="H9011">
        <v>6.0000071999999998</v>
      </c>
      <c r="I9011" s="1">
        <v>46141.130590277775</v>
      </c>
      <c r="J9011">
        <v>6.0000071999999998</v>
      </c>
    </row>
    <row r="9012" spans="1:10" x14ac:dyDescent="0.2">
      <c r="A9012" s="1">
        <v>46141.130601851852</v>
      </c>
      <c r="B9012">
        <v>6.0000074999999997</v>
      </c>
      <c r="C9012" s="1">
        <v>46141.130601851852</v>
      </c>
      <c r="D9012">
        <v>35.119999999999997</v>
      </c>
      <c r="E9012" s="1">
        <v>46141.130601851852</v>
      </c>
      <c r="F9012">
        <v>34.29</v>
      </c>
      <c r="G9012" s="1">
        <v>46141.130601851852</v>
      </c>
      <c r="H9012">
        <v>6.0000071000000004</v>
      </c>
      <c r="I9012" s="1">
        <v>46141.130601851852</v>
      </c>
      <c r="J9012">
        <v>6.0000071000000004</v>
      </c>
    </row>
    <row r="9013" spans="1:10" x14ac:dyDescent="0.2">
      <c r="A9013" s="1">
        <v>46141.130636574075</v>
      </c>
      <c r="B9013">
        <v>6.0000074000000003</v>
      </c>
      <c r="C9013" s="1">
        <v>46141.130636574075</v>
      </c>
      <c r="D9013">
        <v>35.11</v>
      </c>
      <c r="E9013" s="1">
        <v>46141.130636574075</v>
      </c>
      <c r="F9013">
        <v>34.299999999999997</v>
      </c>
      <c r="G9013" s="1">
        <v>46141.130636574075</v>
      </c>
      <c r="H9013">
        <v>6.0000070000000001</v>
      </c>
      <c r="I9013" s="1">
        <v>46141.130636574075</v>
      </c>
      <c r="J9013">
        <v>6.0000070000000001</v>
      </c>
    </row>
    <row r="9014" spans="1:10" x14ac:dyDescent="0.2">
      <c r="A9014" s="1">
        <v>46141.130648148152</v>
      </c>
      <c r="B9014">
        <v>6.0000073</v>
      </c>
      <c r="C9014" s="1">
        <v>46141.130648148152</v>
      </c>
      <c r="D9014">
        <v>35.119999999999997</v>
      </c>
      <c r="E9014" s="1">
        <v>46141.130648148152</v>
      </c>
      <c r="F9014">
        <v>34.31</v>
      </c>
      <c r="G9014" s="1">
        <v>46141.130648148152</v>
      </c>
      <c r="H9014">
        <v>6.0000070000000001</v>
      </c>
      <c r="I9014" s="1">
        <v>46141.130648148152</v>
      </c>
      <c r="J9014">
        <v>6.0000070000000001</v>
      </c>
    </row>
    <row r="9015" spans="1:10" x14ac:dyDescent="0.2">
      <c r="A9015" s="1">
        <v>46141.130682870367</v>
      </c>
      <c r="B9015">
        <v>6.0000071999999998</v>
      </c>
      <c r="C9015" s="1">
        <v>46141.130682870367</v>
      </c>
      <c r="D9015">
        <v>35.119999999999997</v>
      </c>
      <c r="E9015" s="1">
        <v>46141.130682870367</v>
      </c>
      <c r="F9015">
        <v>34.299999999999997</v>
      </c>
      <c r="G9015" s="1">
        <v>46141.130682870367</v>
      </c>
      <c r="H9015">
        <v>6.0000068000000004</v>
      </c>
      <c r="I9015" s="1">
        <v>46141.130682870367</v>
      </c>
      <c r="J9015">
        <v>6.0000068000000004</v>
      </c>
    </row>
    <row r="9016" spans="1:10" x14ac:dyDescent="0.2">
      <c r="A9016" s="1">
        <v>46141.130694444444</v>
      </c>
      <c r="B9016">
        <v>6.0000071999999998</v>
      </c>
      <c r="C9016" s="1">
        <v>46141.130694444444</v>
      </c>
      <c r="D9016">
        <v>35.11</v>
      </c>
      <c r="E9016" s="1">
        <v>46141.130694444444</v>
      </c>
      <c r="F9016">
        <v>34.31</v>
      </c>
      <c r="G9016" s="1">
        <v>46141.130694444444</v>
      </c>
      <c r="H9016">
        <v>6.0000070000000001</v>
      </c>
      <c r="I9016" s="1">
        <v>46141.130694444444</v>
      </c>
      <c r="J9016">
        <v>6.0000070000000001</v>
      </c>
    </row>
    <row r="9017" spans="1:10" x14ac:dyDescent="0.2">
      <c r="A9017" s="1">
        <v>46141.130729166667</v>
      </c>
      <c r="B9017">
        <v>6.0000071000000004</v>
      </c>
      <c r="C9017" s="1">
        <v>46141.130729166667</v>
      </c>
      <c r="D9017">
        <v>35.119999999999997</v>
      </c>
      <c r="E9017" s="1">
        <v>46141.130729166667</v>
      </c>
      <c r="F9017">
        <v>34.31</v>
      </c>
      <c r="G9017" s="1">
        <v>46141.130729166667</v>
      </c>
      <c r="H9017">
        <v>6.0000068999999998</v>
      </c>
      <c r="I9017" s="1">
        <v>46141.130729166667</v>
      </c>
      <c r="J9017">
        <v>6.0000068999999998</v>
      </c>
    </row>
    <row r="9018" spans="1:10" x14ac:dyDescent="0.2">
      <c r="A9018" s="1">
        <v>46141.130740740744</v>
      </c>
      <c r="B9018">
        <v>6.0000070000000001</v>
      </c>
      <c r="C9018" s="1">
        <v>46141.130740740744</v>
      </c>
      <c r="D9018">
        <v>35.119999999999997</v>
      </c>
      <c r="E9018" s="1">
        <v>46141.130740740744</v>
      </c>
      <c r="F9018">
        <v>34.32</v>
      </c>
      <c r="G9018" s="1">
        <v>46141.130740740744</v>
      </c>
      <c r="H9018">
        <v>6.0000067000000001</v>
      </c>
      <c r="I9018" s="1">
        <v>46141.130740740744</v>
      </c>
      <c r="J9018">
        <v>6.0000067000000001</v>
      </c>
    </row>
    <row r="9019" spans="1:10" x14ac:dyDescent="0.2">
      <c r="A9019" s="1">
        <v>46141.13077546296</v>
      </c>
      <c r="B9019">
        <v>6.0000070000000001</v>
      </c>
      <c r="C9019" s="1">
        <v>46141.13077546296</v>
      </c>
      <c r="D9019">
        <v>35.119999999999997</v>
      </c>
      <c r="E9019" s="1">
        <v>46141.13077546296</v>
      </c>
      <c r="F9019">
        <v>34.32</v>
      </c>
      <c r="G9019" s="1">
        <v>46141.13077546296</v>
      </c>
      <c r="H9019">
        <v>6.0000070000000001</v>
      </c>
      <c r="I9019" s="1">
        <v>46141.13077546296</v>
      </c>
      <c r="J9019">
        <v>6.0000070000000001</v>
      </c>
    </row>
    <row r="9020" spans="1:10" x14ac:dyDescent="0.2">
      <c r="A9020" s="1">
        <v>46141.130787037036</v>
      </c>
      <c r="B9020">
        <v>6.0000070000000001</v>
      </c>
      <c r="C9020" s="1">
        <v>46141.130787037036</v>
      </c>
      <c r="D9020">
        <v>35.11</v>
      </c>
      <c r="E9020" s="1">
        <v>46141.130787037036</v>
      </c>
      <c r="F9020">
        <v>34.31</v>
      </c>
      <c r="G9020" s="1">
        <v>46141.130787037036</v>
      </c>
      <c r="H9020">
        <v>6.0000068999999998</v>
      </c>
      <c r="I9020" s="1">
        <v>46141.130787037036</v>
      </c>
      <c r="J9020">
        <v>6.0000068999999998</v>
      </c>
    </row>
    <row r="9021" spans="1:10" x14ac:dyDescent="0.2">
      <c r="A9021" s="1">
        <v>46141.13082175926</v>
      </c>
      <c r="B9021">
        <v>6.0000068999999998</v>
      </c>
      <c r="C9021" s="1">
        <v>46141.13082175926</v>
      </c>
      <c r="D9021">
        <v>35.119999999999997</v>
      </c>
      <c r="E9021" s="1">
        <v>46141.13082175926</v>
      </c>
      <c r="F9021">
        <v>34.32</v>
      </c>
      <c r="G9021" s="1">
        <v>46141.13082175926</v>
      </c>
      <c r="H9021">
        <v>6.0000068999999998</v>
      </c>
      <c r="I9021" s="1">
        <v>46141.13082175926</v>
      </c>
      <c r="J9021">
        <v>6.0000068999999998</v>
      </c>
    </row>
    <row r="9022" spans="1:10" x14ac:dyDescent="0.2">
      <c r="A9022" s="1">
        <v>46141.130833333336</v>
      </c>
      <c r="B9022">
        <v>6.0000068999999998</v>
      </c>
      <c r="C9022" s="1">
        <v>46141.130833333336</v>
      </c>
      <c r="D9022">
        <v>35.11</v>
      </c>
      <c r="E9022" s="1">
        <v>46141.130833333336</v>
      </c>
      <c r="F9022">
        <v>34.32</v>
      </c>
      <c r="G9022" s="1">
        <v>46141.130833333336</v>
      </c>
      <c r="H9022">
        <v>6.0000071999999998</v>
      </c>
      <c r="I9022" s="1">
        <v>46141.130833333336</v>
      </c>
      <c r="J9022">
        <v>6.0000071999999998</v>
      </c>
    </row>
    <row r="9023" spans="1:10" x14ac:dyDescent="0.2">
      <c r="A9023" s="1">
        <v>46141.130868055552</v>
      </c>
      <c r="B9023">
        <v>6.0000070000000001</v>
      </c>
      <c r="C9023" s="1">
        <v>46141.130868055552</v>
      </c>
      <c r="D9023">
        <v>35.11</v>
      </c>
      <c r="E9023" s="1">
        <v>46141.130868055552</v>
      </c>
      <c r="F9023">
        <v>34.32</v>
      </c>
      <c r="G9023" s="1">
        <v>46141.130868055552</v>
      </c>
      <c r="H9023">
        <v>6.0000073</v>
      </c>
      <c r="I9023" s="1">
        <v>46141.130868055552</v>
      </c>
      <c r="J9023">
        <v>6.0000073</v>
      </c>
    </row>
    <row r="9024" spans="1:10" x14ac:dyDescent="0.2">
      <c r="A9024" s="1">
        <v>46141.130879629629</v>
      </c>
      <c r="B9024">
        <v>6.0000070000000001</v>
      </c>
      <c r="C9024" s="1">
        <v>46141.130879629629</v>
      </c>
      <c r="D9024">
        <v>35.119999999999997</v>
      </c>
      <c r="E9024" s="1">
        <v>46141.130879629629</v>
      </c>
      <c r="F9024">
        <v>34.33</v>
      </c>
      <c r="G9024" s="1">
        <v>46141.130879629629</v>
      </c>
      <c r="H9024">
        <v>6.0000077999999997</v>
      </c>
      <c r="I9024" s="1">
        <v>46141.130879629629</v>
      </c>
      <c r="J9024">
        <v>6.0000077999999997</v>
      </c>
    </row>
    <row r="9025" spans="1:10" x14ac:dyDescent="0.2">
      <c r="A9025" s="1">
        <v>46141.130914351852</v>
      </c>
      <c r="B9025">
        <v>6.0000071999999998</v>
      </c>
      <c r="C9025" s="1">
        <v>46141.130914351852</v>
      </c>
      <c r="D9025">
        <v>35.11</v>
      </c>
      <c r="E9025" s="1">
        <v>46141.130914351852</v>
      </c>
      <c r="F9025">
        <v>34.33</v>
      </c>
      <c r="G9025" s="1">
        <v>46141.130914351852</v>
      </c>
      <c r="H9025">
        <v>6.0000080000000002</v>
      </c>
      <c r="I9025" s="1">
        <v>46141.130914351852</v>
      </c>
      <c r="J9025">
        <v>6.0000080000000002</v>
      </c>
    </row>
    <row r="9026" spans="1:10" x14ac:dyDescent="0.2">
      <c r="A9026" s="1">
        <v>46141.130937499998</v>
      </c>
      <c r="B9026">
        <v>6.0000073</v>
      </c>
      <c r="C9026" s="1">
        <v>46141.130937499998</v>
      </c>
      <c r="D9026">
        <v>35.11</v>
      </c>
      <c r="E9026" s="1">
        <v>46141.130937499998</v>
      </c>
      <c r="F9026">
        <v>34.33</v>
      </c>
      <c r="G9026" s="1">
        <v>46141.130937499998</v>
      </c>
      <c r="H9026">
        <v>6.0000078999999999</v>
      </c>
      <c r="I9026" s="1">
        <v>46141.130937499998</v>
      </c>
      <c r="J9026">
        <v>6.0000078999999999</v>
      </c>
    </row>
    <row r="9027" spans="1:10" x14ac:dyDescent="0.2">
      <c r="A9027" s="1">
        <v>46141.130949074075</v>
      </c>
      <c r="B9027">
        <v>6.0000074000000003</v>
      </c>
      <c r="C9027" s="1">
        <v>46141.130949074075</v>
      </c>
      <c r="D9027">
        <v>35.119999999999997</v>
      </c>
      <c r="E9027" s="1">
        <v>46141.130949074075</v>
      </c>
      <c r="F9027">
        <v>34.33</v>
      </c>
      <c r="G9027" s="1">
        <v>46141.130949074075</v>
      </c>
      <c r="H9027">
        <v>6.0000078999999999</v>
      </c>
      <c r="I9027" s="1">
        <v>46141.130949074075</v>
      </c>
      <c r="J9027">
        <v>6.0000078999999999</v>
      </c>
    </row>
    <row r="9028" spans="1:10" x14ac:dyDescent="0.2">
      <c r="A9028" s="1">
        <v>46141.130960648145</v>
      </c>
      <c r="B9028">
        <v>6.0000074000000003</v>
      </c>
      <c r="C9028" s="1">
        <v>46141.130960648145</v>
      </c>
      <c r="D9028">
        <v>35.119999999999997</v>
      </c>
      <c r="E9028" s="1">
        <v>46141.130960648145</v>
      </c>
      <c r="F9028">
        <v>34.33</v>
      </c>
      <c r="G9028" s="1">
        <v>46141.130960648145</v>
      </c>
      <c r="H9028">
        <v>6.0000076</v>
      </c>
      <c r="I9028" s="1">
        <v>46141.130960648145</v>
      </c>
      <c r="J9028">
        <v>6.0000076</v>
      </c>
    </row>
    <row r="9029" spans="1:10" x14ac:dyDescent="0.2">
      <c r="A9029" s="1">
        <v>46141.130995370368</v>
      </c>
      <c r="B9029">
        <v>6.0000074999999997</v>
      </c>
      <c r="C9029" s="1">
        <v>46141.130995370368</v>
      </c>
      <c r="D9029">
        <v>35.119999999999997</v>
      </c>
      <c r="E9029" s="1">
        <v>46141.130995370368</v>
      </c>
      <c r="F9029">
        <v>34.35</v>
      </c>
      <c r="G9029" s="1">
        <v>46141.130995370368</v>
      </c>
      <c r="H9029">
        <v>6.0000077999999997</v>
      </c>
      <c r="I9029" s="1">
        <v>46141.130995370368</v>
      </c>
      <c r="J9029">
        <v>6.0000077999999997</v>
      </c>
    </row>
    <row r="9030" spans="1:10" x14ac:dyDescent="0.2">
      <c r="A9030" s="1">
        <v>46141.131006944444</v>
      </c>
      <c r="B9030">
        <v>6.0000076</v>
      </c>
      <c r="C9030" s="1">
        <v>46141.131006944444</v>
      </c>
      <c r="D9030">
        <v>35.119999999999997</v>
      </c>
      <c r="E9030" s="1">
        <v>46141.131006944444</v>
      </c>
      <c r="F9030">
        <v>34.33</v>
      </c>
      <c r="G9030" s="1">
        <v>46141.131006944444</v>
      </c>
      <c r="H9030">
        <v>6.0000076</v>
      </c>
      <c r="I9030" s="1">
        <v>46141.131006944444</v>
      </c>
      <c r="J9030">
        <v>6.0000076</v>
      </c>
    </row>
    <row r="9031" spans="1:10" x14ac:dyDescent="0.2">
      <c r="A9031" s="1">
        <v>46141.131041666667</v>
      </c>
      <c r="B9031">
        <v>6.0000077000000003</v>
      </c>
      <c r="C9031" s="1">
        <v>46141.131041666667</v>
      </c>
      <c r="D9031">
        <v>35.11</v>
      </c>
      <c r="E9031" s="1">
        <v>46141.131041666667</v>
      </c>
      <c r="F9031">
        <v>34.35</v>
      </c>
      <c r="G9031" s="1">
        <v>46141.131041666667</v>
      </c>
      <c r="H9031">
        <v>6.0000077000000003</v>
      </c>
      <c r="I9031" s="1">
        <v>46141.131041666667</v>
      </c>
      <c r="J9031">
        <v>6.0000077000000003</v>
      </c>
    </row>
    <row r="9032" spans="1:10" x14ac:dyDescent="0.2">
      <c r="A9032" s="1">
        <v>46141.131053240744</v>
      </c>
      <c r="B9032">
        <v>6.0000077000000003</v>
      </c>
      <c r="C9032" s="1">
        <v>46141.131053240744</v>
      </c>
      <c r="D9032">
        <v>35.119999999999997</v>
      </c>
      <c r="E9032" s="1">
        <v>46141.131053240744</v>
      </c>
      <c r="F9032">
        <v>34.340000000000003</v>
      </c>
      <c r="G9032" s="1">
        <v>46141.131053240744</v>
      </c>
      <c r="H9032">
        <v>6.0000078999999999</v>
      </c>
      <c r="I9032" s="1">
        <v>46141.131053240744</v>
      </c>
      <c r="J9032">
        <v>6.0000078999999999</v>
      </c>
    </row>
    <row r="9033" spans="1:10" x14ac:dyDescent="0.2">
      <c r="A9033" s="1">
        <v>46141.13108796296</v>
      </c>
      <c r="B9033">
        <v>6.0000077999999997</v>
      </c>
      <c r="C9033" s="1">
        <v>46141.13108796296</v>
      </c>
      <c r="D9033">
        <v>35.11</v>
      </c>
      <c r="E9033" s="1">
        <v>46141.13108796296</v>
      </c>
      <c r="F9033">
        <v>34.340000000000003</v>
      </c>
      <c r="G9033" s="1">
        <v>46141.13108796296</v>
      </c>
      <c r="H9033">
        <v>6.0000076</v>
      </c>
      <c r="I9033" s="1">
        <v>46141.13108796296</v>
      </c>
      <c r="J9033">
        <v>6.0000076</v>
      </c>
    </row>
    <row r="9034" spans="1:10" x14ac:dyDescent="0.2">
      <c r="A9034" s="1">
        <v>46141.131099537037</v>
      </c>
      <c r="B9034">
        <v>6.0000077999999997</v>
      </c>
      <c r="C9034" s="1">
        <v>46141.131099537037</v>
      </c>
      <c r="D9034">
        <v>35.119999999999997</v>
      </c>
      <c r="E9034" s="1">
        <v>46141.131099537037</v>
      </c>
      <c r="F9034">
        <v>34.35</v>
      </c>
      <c r="G9034" s="1">
        <v>46141.131099537037</v>
      </c>
      <c r="H9034">
        <v>6.0000078999999999</v>
      </c>
      <c r="I9034" s="1">
        <v>46141.131099537037</v>
      </c>
      <c r="J9034">
        <v>6.0000078999999999</v>
      </c>
    </row>
    <row r="9035" spans="1:10" x14ac:dyDescent="0.2">
      <c r="A9035" s="1">
        <v>46141.13113425926</v>
      </c>
      <c r="B9035">
        <v>6.0000077999999997</v>
      </c>
      <c r="C9035" s="1">
        <v>46141.13113425926</v>
      </c>
      <c r="D9035">
        <v>35.119999999999997</v>
      </c>
      <c r="E9035" s="1">
        <v>46141.13113425926</v>
      </c>
      <c r="F9035">
        <v>34.35</v>
      </c>
      <c r="G9035" s="1">
        <v>46141.13113425926</v>
      </c>
      <c r="H9035">
        <v>6.0000078999999999</v>
      </c>
      <c r="I9035" s="1">
        <v>46141.13113425926</v>
      </c>
      <c r="J9035">
        <v>6.0000078999999999</v>
      </c>
    </row>
    <row r="9036" spans="1:10" x14ac:dyDescent="0.2">
      <c r="A9036" s="1">
        <v>46141.131145833337</v>
      </c>
      <c r="B9036">
        <v>6.0000077999999997</v>
      </c>
      <c r="C9036" s="1">
        <v>46141.131145833337</v>
      </c>
      <c r="D9036">
        <v>35.119999999999997</v>
      </c>
      <c r="E9036" s="1">
        <v>46141.131145833337</v>
      </c>
      <c r="F9036">
        <v>34.36</v>
      </c>
      <c r="G9036" s="1">
        <v>46141.131145833337</v>
      </c>
      <c r="H9036">
        <v>6.0000080000000002</v>
      </c>
      <c r="I9036" s="1">
        <v>46141.131145833337</v>
      </c>
      <c r="J9036">
        <v>6.0000080000000002</v>
      </c>
    </row>
    <row r="9037" spans="1:10" x14ac:dyDescent="0.2">
      <c r="A9037" s="1">
        <v>46141.131180555552</v>
      </c>
      <c r="B9037">
        <v>6.0000077999999997</v>
      </c>
      <c r="C9037" s="1">
        <v>46141.131180555552</v>
      </c>
      <c r="D9037">
        <v>35.119999999999997</v>
      </c>
      <c r="E9037" s="1">
        <v>46141.131180555552</v>
      </c>
      <c r="F9037">
        <v>34.36</v>
      </c>
      <c r="G9037" s="1">
        <v>46141.131180555552</v>
      </c>
      <c r="H9037">
        <v>6.0000080999999996</v>
      </c>
      <c r="I9037" s="1">
        <v>46141.131180555552</v>
      </c>
      <c r="J9037">
        <v>6.0000080999999996</v>
      </c>
    </row>
    <row r="9038" spans="1:10" x14ac:dyDescent="0.2">
      <c r="A9038" s="1">
        <v>46141.131192129629</v>
      </c>
      <c r="B9038">
        <v>6.0000077999999997</v>
      </c>
      <c r="C9038" s="1">
        <v>46141.131192129629</v>
      </c>
      <c r="D9038">
        <v>35.119999999999997</v>
      </c>
      <c r="E9038" s="1">
        <v>46141.131192129629</v>
      </c>
      <c r="F9038">
        <v>34.36</v>
      </c>
      <c r="G9038" s="1">
        <v>46141.131192129629</v>
      </c>
      <c r="H9038">
        <v>6.0000078999999999</v>
      </c>
      <c r="I9038" s="1">
        <v>46141.131192129629</v>
      </c>
      <c r="J9038">
        <v>6.0000078999999999</v>
      </c>
    </row>
    <row r="9039" spans="1:10" x14ac:dyDescent="0.2">
      <c r="A9039" s="1">
        <v>46141.131226851852</v>
      </c>
      <c r="B9039">
        <v>6.0000077999999997</v>
      </c>
      <c r="C9039" s="1">
        <v>46141.131226851852</v>
      </c>
      <c r="D9039">
        <v>35.119999999999997</v>
      </c>
      <c r="E9039" s="1">
        <v>46141.131226851852</v>
      </c>
      <c r="F9039">
        <v>34.36</v>
      </c>
      <c r="G9039" s="1">
        <v>46141.131226851852</v>
      </c>
      <c r="H9039">
        <v>6.0000078999999999</v>
      </c>
      <c r="I9039" s="1">
        <v>46141.131226851852</v>
      </c>
      <c r="J9039">
        <v>6.0000078999999999</v>
      </c>
    </row>
    <row r="9040" spans="1:10" x14ac:dyDescent="0.2">
      <c r="A9040" s="1">
        <v>46141.131249999999</v>
      </c>
      <c r="B9040">
        <v>6.0000078999999999</v>
      </c>
      <c r="C9040" s="1">
        <v>46141.131249999999</v>
      </c>
      <c r="D9040">
        <v>35.119999999999997</v>
      </c>
      <c r="E9040" s="1">
        <v>46141.131249999999</v>
      </c>
      <c r="F9040">
        <v>34.36</v>
      </c>
      <c r="G9040" s="1">
        <v>46141.131249999999</v>
      </c>
      <c r="H9040">
        <v>6.0000077000000003</v>
      </c>
      <c r="I9040" s="1">
        <v>46141.131249999999</v>
      </c>
      <c r="J9040">
        <v>6.0000077000000003</v>
      </c>
    </row>
    <row r="9041" spans="1:10" x14ac:dyDescent="0.2">
      <c r="A9041" s="1">
        <v>46141.131261574075</v>
      </c>
      <c r="B9041">
        <v>6.0000077999999997</v>
      </c>
      <c r="C9041" s="1">
        <v>46141.131261574075</v>
      </c>
      <c r="D9041">
        <v>35.11</v>
      </c>
      <c r="E9041" s="1">
        <v>46141.131261574075</v>
      </c>
      <c r="F9041">
        <v>34.369999999999997</v>
      </c>
      <c r="G9041" s="1">
        <v>46141.131261574075</v>
      </c>
      <c r="H9041">
        <v>6.0000076</v>
      </c>
      <c r="I9041" s="1">
        <v>46141.131261574075</v>
      </c>
      <c r="J9041">
        <v>6.0000076</v>
      </c>
    </row>
    <row r="9042" spans="1:10" x14ac:dyDescent="0.2">
      <c r="A9042" s="1">
        <v>46141.131296296298</v>
      </c>
      <c r="B9042">
        <v>6.0000077999999997</v>
      </c>
      <c r="C9042" s="1">
        <v>46141.131296296298</v>
      </c>
      <c r="D9042">
        <v>35.119999999999997</v>
      </c>
      <c r="E9042" s="1">
        <v>46141.131296296298</v>
      </c>
      <c r="F9042">
        <v>34.36</v>
      </c>
      <c r="G9042" s="1">
        <v>46141.131296296298</v>
      </c>
      <c r="H9042">
        <v>6.0000076</v>
      </c>
      <c r="I9042" s="1">
        <v>46141.131296296298</v>
      </c>
      <c r="J9042">
        <v>6.0000076</v>
      </c>
    </row>
    <row r="9043" spans="1:10" x14ac:dyDescent="0.2">
      <c r="A9043" s="1">
        <v>46141.131307870368</v>
      </c>
      <c r="B9043">
        <v>6.0000077999999997</v>
      </c>
      <c r="C9043" s="1">
        <v>46141.131307870368</v>
      </c>
      <c r="D9043">
        <v>35.130000000000003</v>
      </c>
      <c r="E9043" s="1">
        <v>46141.131307870368</v>
      </c>
      <c r="F9043">
        <v>34.36</v>
      </c>
      <c r="G9043" s="1">
        <v>46141.131307870368</v>
      </c>
      <c r="H9043">
        <v>6.0000076</v>
      </c>
      <c r="I9043" s="1">
        <v>46141.131307870368</v>
      </c>
      <c r="J9043">
        <v>6.0000076</v>
      </c>
    </row>
    <row r="9044" spans="1:10" x14ac:dyDescent="0.2">
      <c r="A9044" s="1">
        <v>46141.131342592591</v>
      </c>
      <c r="B9044">
        <v>6.0000077999999997</v>
      </c>
      <c r="C9044" s="1">
        <v>46141.131342592591</v>
      </c>
      <c r="D9044">
        <v>35.130000000000003</v>
      </c>
      <c r="E9044" s="1">
        <v>46141.131342592591</v>
      </c>
      <c r="F9044">
        <v>34.369999999999997</v>
      </c>
      <c r="G9044" s="1">
        <v>46141.131342592591</v>
      </c>
      <c r="H9044">
        <v>6.0000077000000003</v>
      </c>
      <c r="I9044" s="1">
        <v>46141.131342592591</v>
      </c>
      <c r="J9044">
        <v>6.0000077000000003</v>
      </c>
    </row>
    <row r="9045" spans="1:10" x14ac:dyDescent="0.2">
      <c r="A9045" s="1">
        <v>46141.131354166668</v>
      </c>
      <c r="B9045">
        <v>6.0000077999999997</v>
      </c>
      <c r="C9045" s="1">
        <v>46141.131354166668</v>
      </c>
      <c r="D9045">
        <v>35.119999999999997</v>
      </c>
      <c r="E9045" s="1">
        <v>46141.131354166668</v>
      </c>
      <c r="F9045">
        <v>34.369999999999997</v>
      </c>
      <c r="G9045" s="1">
        <v>46141.131354166668</v>
      </c>
      <c r="H9045">
        <v>6.0000078999999999</v>
      </c>
      <c r="I9045" s="1">
        <v>46141.131354166668</v>
      </c>
      <c r="J9045">
        <v>6.0000078999999999</v>
      </c>
    </row>
    <row r="9046" spans="1:10" x14ac:dyDescent="0.2">
      <c r="A9046" s="1">
        <v>46141.131365740737</v>
      </c>
      <c r="B9046">
        <v>6.0000077999999997</v>
      </c>
      <c r="C9046" s="1">
        <v>46141.131365740737</v>
      </c>
      <c r="D9046">
        <v>35.119999999999997</v>
      </c>
      <c r="E9046" s="1">
        <v>46141.131365740737</v>
      </c>
      <c r="F9046">
        <v>34.380000000000003</v>
      </c>
      <c r="G9046" s="1">
        <v>46141.131365740737</v>
      </c>
      <c r="H9046">
        <v>6.0000077999999997</v>
      </c>
      <c r="I9046" s="1">
        <v>46141.131365740737</v>
      </c>
      <c r="J9046">
        <v>6.0000077999999997</v>
      </c>
    </row>
    <row r="9047" spans="1:10" x14ac:dyDescent="0.2">
      <c r="A9047" s="1">
        <v>46141.13140046296</v>
      </c>
      <c r="B9047">
        <v>6.0000077000000003</v>
      </c>
      <c r="C9047" s="1">
        <v>46141.13140046296</v>
      </c>
      <c r="D9047">
        <v>35.119999999999997</v>
      </c>
      <c r="E9047" s="1">
        <v>46141.13140046296</v>
      </c>
      <c r="F9047">
        <v>34.380000000000003</v>
      </c>
      <c r="G9047" s="1">
        <v>46141.13140046296</v>
      </c>
      <c r="H9047">
        <v>6.0000076</v>
      </c>
      <c r="I9047" s="1">
        <v>46141.13140046296</v>
      </c>
      <c r="J9047">
        <v>6.0000076</v>
      </c>
    </row>
    <row r="9048" spans="1:10" x14ac:dyDescent="0.2">
      <c r="A9048" s="1">
        <v>46141.131412037037</v>
      </c>
      <c r="B9048">
        <v>6.0000077000000003</v>
      </c>
      <c r="C9048" s="1">
        <v>46141.131412037037</v>
      </c>
      <c r="D9048">
        <v>35.11</v>
      </c>
      <c r="E9048" s="1">
        <v>46141.131412037037</v>
      </c>
      <c r="F9048">
        <v>34.380000000000003</v>
      </c>
      <c r="G9048" s="1">
        <v>46141.131412037037</v>
      </c>
      <c r="H9048">
        <v>6.0000076</v>
      </c>
      <c r="I9048" s="1">
        <v>46141.131412037037</v>
      </c>
      <c r="J9048">
        <v>6.0000076</v>
      </c>
    </row>
    <row r="9049" spans="1:10" x14ac:dyDescent="0.2">
      <c r="A9049" s="1">
        <v>46141.13144675926</v>
      </c>
      <c r="B9049">
        <v>6.0000076</v>
      </c>
      <c r="C9049" s="1">
        <v>46141.13144675926</v>
      </c>
      <c r="D9049">
        <v>35.119999999999997</v>
      </c>
      <c r="E9049" s="1">
        <v>46141.13144675926</v>
      </c>
      <c r="F9049">
        <v>34.39</v>
      </c>
      <c r="G9049" s="1">
        <v>46141.13144675926</v>
      </c>
      <c r="H9049">
        <v>6.0000074000000003</v>
      </c>
      <c r="I9049" s="1">
        <v>46141.13144675926</v>
      </c>
      <c r="J9049">
        <v>6.0000074000000003</v>
      </c>
    </row>
    <row r="9050" spans="1:10" x14ac:dyDescent="0.2">
      <c r="A9050" s="1">
        <v>46141.131458333337</v>
      </c>
      <c r="B9050">
        <v>6.0000076</v>
      </c>
      <c r="C9050" s="1">
        <v>46141.131458333337</v>
      </c>
      <c r="D9050">
        <v>35.130000000000003</v>
      </c>
      <c r="E9050" s="1">
        <v>46141.131458333337</v>
      </c>
      <c r="F9050">
        <v>34.380000000000003</v>
      </c>
      <c r="G9050" s="1">
        <v>46141.131458333337</v>
      </c>
      <c r="H9050">
        <v>6.0000076</v>
      </c>
      <c r="I9050" s="1">
        <v>46141.131458333337</v>
      </c>
      <c r="J9050">
        <v>6.0000076</v>
      </c>
    </row>
    <row r="9051" spans="1:10" x14ac:dyDescent="0.2">
      <c r="A9051" s="1">
        <v>46141.131493055553</v>
      </c>
      <c r="B9051">
        <v>6.0000076</v>
      </c>
      <c r="C9051" s="1">
        <v>46141.131493055553</v>
      </c>
      <c r="D9051">
        <v>35.119999999999997</v>
      </c>
      <c r="E9051" s="1">
        <v>46141.131493055553</v>
      </c>
      <c r="F9051">
        <v>34.39</v>
      </c>
      <c r="G9051" s="1">
        <v>46141.131493055553</v>
      </c>
      <c r="H9051">
        <v>6.0000077000000003</v>
      </c>
      <c r="I9051" s="1">
        <v>46141.131493055553</v>
      </c>
      <c r="J9051">
        <v>6.0000077000000003</v>
      </c>
    </row>
    <row r="9052" spans="1:10" x14ac:dyDescent="0.2">
      <c r="A9052" s="1">
        <v>46141.131504629629</v>
      </c>
      <c r="B9052">
        <v>6.0000077000000003</v>
      </c>
      <c r="C9052" s="1">
        <v>46141.131504629629</v>
      </c>
      <c r="D9052">
        <v>35.119999999999997</v>
      </c>
      <c r="E9052" s="1">
        <v>46141.131504629629</v>
      </c>
      <c r="F9052">
        <v>34.39</v>
      </c>
      <c r="G9052" s="1">
        <v>46141.131504629629</v>
      </c>
      <c r="H9052">
        <v>6.0000077999999997</v>
      </c>
      <c r="I9052" s="1">
        <v>46141.131504629629</v>
      </c>
      <c r="J9052">
        <v>6.0000077999999997</v>
      </c>
    </row>
    <row r="9053" spans="1:10" x14ac:dyDescent="0.2">
      <c r="A9053" s="1">
        <v>46141.131539351853</v>
      </c>
      <c r="B9053">
        <v>6.0000077000000003</v>
      </c>
      <c r="C9053" s="1">
        <v>46141.131539351853</v>
      </c>
      <c r="D9053">
        <v>35.119999999999997</v>
      </c>
      <c r="E9053" s="1">
        <v>46141.131539351853</v>
      </c>
      <c r="F9053">
        <v>34.4</v>
      </c>
      <c r="G9053" s="1">
        <v>46141.131539351853</v>
      </c>
      <c r="H9053">
        <v>6.0000077999999997</v>
      </c>
      <c r="I9053" s="1">
        <v>46141.131539351853</v>
      </c>
      <c r="J9053">
        <v>6.0000077999999997</v>
      </c>
    </row>
    <row r="9054" spans="1:10" x14ac:dyDescent="0.2">
      <c r="A9054" s="1">
        <v>46141.131562499999</v>
      </c>
      <c r="B9054">
        <v>6.0000077000000003</v>
      </c>
      <c r="C9054" s="1">
        <v>46141.131562499999</v>
      </c>
      <c r="D9054">
        <v>35.119999999999997</v>
      </c>
      <c r="E9054" s="1">
        <v>46141.131562499999</v>
      </c>
      <c r="F9054">
        <v>34.39</v>
      </c>
      <c r="G9054" s="1">
        <v>46141.131562499999</v>
      </c>
      <c r="H9054">
        <v>6.0000077000000003</v>
      </c>
      <c r="I9054" s="1">
        <v>46141.131562499999</v>
      </c>
      <c r="J9054">
        <v>6.0000077000000003</v>
      </c>
    </row>
    <row r="9055" spans="1:10" x14ac:dyDescent="0.2">
      <c r="A9055" s="1">
        <v>46141.131574074076</v>
      </c>
      <c r="B9055">
        <v>6.0000077000000003</v>
      </c>
      <c r="C9055" s="1">
        <v>46141.131574074076</v>
      </c>
      <c r="D9055">
        <v>35.119999999999997</v>
      </c>
      <c r="E9055" s="1">
        <v>46141.131574074076</v>
      </c>
      <c r="F9055">
        <v>34.4</v>
      </c>
      <c r="G9055" s="1">
        <v>46141.131574074076</v>
      </c>
      <c r="H9055">
        <v>6.0000077000000003</v>
      </c>
      <c r="I9055" s="1">
        <v>46141.131574074076</v>
      </c>
      <c r="J9055">
        <v>6.0000077000000003</v>
      </c>
    </row>
    <row r="9056" spans="1:10" x14ac:dyDescent="0.2">
      <c r="A9056" s="1">
        <v>46141.131608796299</v>
      </c>
      <c r="B9056">
        <v>6.0000076</v>
      </c>
      <c r="C9056" s="1">
        <v>46141.131608796299</v>
      </c>
      <c r="D9056">
        <v>35.119999999999997</v>
      </c>
      <c r="E9056" s="1">
        <v>46141.131608796299</v>
      </c>
      <c r="F9056">
        <v>34.4</v>
      </c>
      <c r="G9056" s="1">
        <v>46141.131608796299</v>
      </c>
      <c r="H9056">
        <v>6.0000074999999997</v>
      </c>
      <c r="I9056" s="1">
        <v>46141.131608796299</v>
      </c>
      <c r="J9056">
        <v>6.0000074999999997</v>
      </c>
    </row>
    <row r="9057" spans="1:10" x14ac:dyDescent="0.2">
      <c r="A9057" s="1">
        <v>46141.131620370368</v>
      </c>
      <c r="B9057">
        <v>6.0000076</v>
      </c>
      <c r="C9057" s="1">
        <v>46141.131620370368</v>
      </c>
      <c r="D9057">
        <v>35.119999999999997</v>
      </c>
      <c r="E9057" s="1">
        <v>46141.131620370368</v>
      </c>
      <c r="F9057">
        <v>34.4</v>
      </c>
      <c r="G9057" s="1">
        <v>46141.131620370368</v>
      </c>
      <c r="H9057">
        <v>6.0000076</v>
      </c>
      <c r="I9057" s="1">
        <v>46141.131620370368</v>
      </c>
      <c r="J9057">
        <v>6.0000076</v>
      </c>
    </row>
    <row r="9058" spans="1:10" x14ac:dyDescent="0.2">
      <c r="A9058" s="1">
        <v>46141.131631944445</v>
      </c>
      <c r="B9058">
        <v>6.0000076</v>
      </c>
      <c r="C9058" s="1">
        <v>46141.131631944445</v>
      </c>
      <c r="D9058">
        <v>35.119999999999997</v>
      </c>
      <c r="E9058" s="1">
        <v>46141.131631944445</v>
      </c>
      <c r="F9058">
        <v>34.409999999999997</v>
      </c>
      <c r="G9058" s="1">
        <v>46141.131631944445</v>
      </c>
      <c r="H9058">
        <v>6.0000076</v>
      </c>
      <c r="I9058" s="1">
        <v>46141.131631944445</v>
      </c>
      <c r="J9058">
        <v>6.0000076</v>
      </c>
    </row>
    <row r="9059" spans="1:10" x14ac:dyDescent="0.2">
      <c r="A9059" s="1">
        <v>46141.131666666668</v>
      </c>
      <c r="B9059">
        <v>6.0000077000000003</v>
      </c>
      <c r="C9059" s="1">
        <v>46141.131666666668</v>
      </c>
      <c r="D9059">
        <v>35.119999999999997</v>
      </c>
      <c r="E9059" s="1">
        <v>46141.131666666668</v>
      </c>
      <c r="F9059">
        <v>34.4</v>
      </c>
      <c r="G9059" s="1">
        <v>46141.131666666668</v>
      </c>
      <c r="H9059">
        <v>6.0000077999999997</v>
      </c>
      <c r="I9059" s="1">
        <v>46141.131666666668</v>
      </c>
      <c r="J9059">
        <v>6.0000077999999997</v>
      </c>
    </row>
    <row r="9060" spans="1:10" x14ac:dyDescent="0.2">
      <c r="A9060" s="1">
        <v>46141.131678240738</v>
      </c>
      <c r="B9060">
        <v>6.0000077000000003</v>
      </c>
      <c r="C9060" s="1">
        <v>46141.131678240738</v>
      </c>
      <c r="D9060">
        <v>35.119999999999997</v>
      </c>
      <c r="E9060" s="1">
        <v>46141.131678240738</v>
      </c>
      <c r="F9060">
        <v>34.42</v>
      </c>
      <c r="G9060" s="1">
        <v>46141.131678240738</v>
      </c>
      <c r="H9060">
        <v>6.0000077999999997</v>
      </c>
      <c r="I9060" s="1">
        <v>46141.131678240738</v>
      </c>
      <c r="J9060">
        <v>6.0000077999999997</v>
      </c>
    </row>
    <row r="9061" spans="1:10" x14ac:dyDescent="0.2">
      <c r="A9061" s="1">
        <v>46141.131712962961</v>
      </c>
      <c r="B9061">
        <v>6.0000077000000003</v>
      </c>
      <c r="C9061" s="1">
        <v>46141.131712962961</v>
      </c>
      <c r="D9061">
        <v>35.119999999999997</v>
      </c>
      <c r="E9061" s="1">
        <v>46141.131712962961</v>
      </c>
      <c r="F9061">
        <v>34.42</v>
      </c>
      <c r="G9061" s="1">
        <v>46141.131712962961</v>
      </c>
      <c r="H9061">
        <v>6.0000077000000003</v>
      </c>
      <c r="I9061" s="1">
        <v>46141.131712962961</v>
      </c>
      <c r="J9061">
        <v>6.0000077000000003</v>
      </c>
    </row>
    <row r="9062" spans="1:10" x14ac:dyDescent="0.2">
      <c r="A9062" s="1">
        <v>46141.131724537037</v>
      </c>
      <c r="B9062">
        <v>6.0000077000000003</v>
      </c>
      <c r="C9062" s="1">
        <v>46141.131724537037</v>
      </c>
      <c r="D9062">
        <v>35.119999999999997</v>
      </c>
      <c r="E9062" s="1">
        <v>46141.131724537037</v>
      </c>
      <c r="F9062">
        <v>34.42</v>
      </c>
      <c r="G9062" s="1">
        <v>46141.131724537037</v>
      </c>
      <c r="H9062">
        <v>6.0000078999999999</v>
      </c>
      <c r="I9062" s="1">
        <v>46141.131724537037</v>
      </c>
      <c r="J9062">
        <v>6.0000078999999999</v>
      </c>
    </row>
    <row r="9063" spans="1:10" x14ac:dyDescent="0.2">
      <c r="A9063" s="1">
        <v>46141.13175925926</v>
      </c>
      <c r="B9063">
        <v>6.0000077000000003</v>
      </c>
      <c r="C9063" s="1">
        <v>46141.13175925926</v>
      </c>
      <c r="D9063">
        <v>35.11</v>
      </c>
      <c r="E9063" s="1">
        <v>46141.13175925926</v>
      </c>
      <c r="F9063">
        <v>34.42</v>
      </c>
      <c r="G9063" s="1">
        <v>46141.13175925926</v>
      </c>
      <c r="H9063">
        <v>6.0000080000000002</v>
      </c>
      <c r="I9063" s="1">
        <v>46141.13175925926</v>
      </c>
      <c r="J9063">
        <v>6.0000080000000002</v>
      </c>
    </row>
    <row r="9064" spans="1:10" x14ac:dyDescent="0.2">
      <c r="A9064" s="1">
        <v>46141.13177083333</v>
      </c>
      <c r="B9064">
        <v>6.0000077999999997</v>
      </c>
      <c r="C9064" s="1">
        <v>46141.13177083333</v>
      </c>
      <c r="D9064">
        <v>35.119999999999997</v>
      </c>
      <c r="E9064" s="1">
        <v>46141.13177083333</v>
      </c>
      <c r="F9064">
        <v>34.42</v>
      </c>
      <c r="G9064" s="1">
        <v>46141.13177083333</v>
      </c>
      <c r="H9064">
        <v>6.0000080000000002</v>
      </c>
      <c r="I9064" s="1">
        <v>46141.13177083333</v>
      </c>
      <c r="J9064">
        <v>6.0000080000000002</v>
      </c>
    </row>
    <row r="9065" spans="1:10" x14ac:dyDescent="0.2">
      <c r="A9065" s="1">
        <v>46141.131805555553</v>
      </c>
      <c r="B9065">
        <v>6.0000077999999997</v>
      </c>
      <c r="C9065" s="1">
        <v>46141.131805555553</v>
      </c>
      <c r="D9065">
        <v>35.11</v>
      </c>
      <c r="E9065" s="1">
        <v>46141.131805555553</v>
      </c>
      <c r="F9065">
        <v>34.43</v>
      </c>
      <c r="G9065" s="1">
        <v>46141.131805555553</v>
      </c>
      <c r="H9065">
        <v>6.0000080999999996</v>
      </c>
      <c r="I9065" s="1">
        <v>46141.131805555553</v>
      </c>
      <c r="J9065">
        <v>6.0000080999999996</v>
      </c>
    </row>
    <row r="9066" spans="1:10" x14ac:dyDescent="0.2">
      <c r="A9066" s="1">
        <v>46141.13181712963</v>
      </c>
      <c r="B9066">
        <v>6.0000077999999997</v>
      </c>
      <c r="C9066" s="1">
        <v>46141.13181712963</v>
      </c>
      <c r="D9066">
        <v>35.119999999999997</v>
      </c>
      <c r="E9066" s="1">
        <v>46141.13181712963</v>
      </c>
      <c r="F9066">
        <v>34.42</v>
      </c>
      <c r="G9066" s="1">
        <v>46141.13181712963</v>
      </c>
      <c r="H9066">
        <v>6.0000078999999999</v>
      </c>
      <c r="I9066" s="1">
        <v>46141.13181712963</v>
      </c>
      <c r="J9066">
        <v>6.0000078999999999</v>
      </c>
    </row>
    <row r="9067" spans="1:10" x14ac:dyDescent="0.2">
      <c r="A9067" s="1">
        <v>46141.131851851853</v>
      </c>
      <c r="B9067">
        <v>6.0000078999999999</v>
      </c>
      <c r="C9067" s="1">
        <v>46141.131851851853</v>
      </c>
      <c r="D9067">
        <v>35.130000000000003</v>
      </c>
      <c r="E9067" s="1">
        <v>46141.131851851853</v>
      </c>
      <c r="F9067">
        <v>34.43</v>
      </c>
      <c r="G9067" s="1">
        <v>46141.131851851853</v>
      </c>
      <c r="H9067">
        <v>6.0000077999999997</v>
      </c>
      <c r="I9067" s="1">
        <v>46141.131851851853</v>
      </c>
      <c r="J9067">
        <v>6.0000077999999997</v>
      </c>
    </row>
    <row r="9068" spans="1:10" x14ac:dyDescent="0.2">
      <c r="A9068" s="1">
        <v>46141.131874999999</v>
      </c>
      <c r="B9068">
        <v>6.0000078999999999</v>
      </c>
      <c r="C9068" s="1">
        <v>46141.131874999999</v>
      </c>
      <c r="D9068">
        <v>35.130000000000003</v>
      </c>
      <c r="E9068" s="1">
        <v>46141.131874999999</v>
      </c>
      <c r="F9068">
        <v>34.43</v>
      </c>
      <c r="G9068" s="1">
        <v>46141.131874999999</v>
      </c>
      <c r="H9068">
        <v>6.0000077999999997</v>
      </c>
      <c r="I9068" s="1">
        <v>46141.131874999999</v>
      </c>
      <c r="J9068">
        <v>6.0000077999999997</v>
      </c>
    </row>
    <row r="9069" spans="1:10" x14ac:dyDescent="0.2">
      <c r="A9069" s="1">
        <v>46141.131886574076</v>
      </c>
      <c r="B9069">
        <v>6.0000078999999999</v>
      </c>
      <c r="C9069" s="1">
        <v>46141.131886574076</v>
      </c>
      <c r="D9069">
        <v>35.130000000000003</v>
      </c>
      <c r="E9069" s="1">
        <v>46141.131886574076</v>
      </c>
      <c r="F9069">
        <v>34.43</v>
      </c>
      <c r="G9069" s="1">
        <v>46141.131886574076</v>
      </c>
      <c r="H9069">
        <v>6.0000078999999999</v>
      </c>
      <c r="I9069" s="1">
        <v>46141.131886574076</v>
      </c>
      <c r="J9069">
        <v>6.0000078999999999</v>
      </c>
    </row>
    <row r="9070" spans="1:10" x14ac:dyDescent="0.2">
      <c r="A9070" s="1">
        <v>46141.131921296299</v>
      </c>
      <c r="B9070">
        <v>6.0000078999999999</v>
      </c>
      <c r="C9070" s="1">
        <v>46141.131921296299</v>
      </c>
      <c r="D9070">
        <v>35.130000000000003</v>
      </c>
      <c r="E9070" s="1">
        <v>46141.131921296299</v>
      </c>
      <c r="F9070">
        <v>34.44</v>
      </c>
      <c r="G9070" s="1">
        <v>46141.131921296299</v>
      </c>
      <c r="H9070">
        <v>6.0000078999999999</v>
      </c>
      <c r="I9070" s="1">
        <v>46141.131921296299</v>
      </c>
      <c r="J9070">
        <v>6.0000078999999999</v>
      </c>
    </row>
    <row r="9071" spans="1:10" x14ac:dyDescent="0.2">
      <c r="A9071" s="1">
        <v>46141.131932870368</v>
      </c>
      <c r="B9071">
        <v>6.0000078999999999</v>
      </c>
      <c r="C9071" s="1">
        <v>46141.131932870368</v>
      </c>
      <c r="D9071">
        <v>35.119999999999997</v>
      </c>
      <c r="E9071" s="1">
        <v>46141.131932870368</v>
      </c>
      <c r="F9071">
        <v>34.43</v>
      </c>
      <c r="G9071" s="1">
        <v>46141.131932870368</v>
      </c>
      <c r="H9071">
        <v>6.0000078999999999</v>
      </c>
      <c r="I9071" s="1">
        <v>46141.131932870368</v>
      </c>
      <c r="J9071">
        <v>6.0000078999999999</v>
      </c>
    </row>
    <row r="9072" spans="1:10" x14ac:dyDescent="0.2">
      <c r="A9072" s="1">
        <v>46141.131967592592</v>
      </c>
      <c r="B9072">
        <v>6.0000078999999999</v>
      </c>
      <c r="C9072" s="1">
        <v>46141.131967592592</v>
      </c>
      <c r="D9072">
        <v>35.11</v>
      </c>
      <c r="E9072" s="1">
        <v>46141.131967592592</v>
      </c>
      <c r="F9072">
        <v>34.43</v>
      </c>
      <c r="G9072" s="1">
        <v>46141.131967592592</v>
      </c>
      <c r="H9072">
        <v>6.0000080000000002</v>
      </c>
      <c r="I9072" s="1">
        <v>46141.131967592592</v>
      </c>
      <c r="J9072">
        <v>6.0000080000000002</v>
      </c>
    </row>
    <row r="9073" spans="1:10" x14ac:dyDescent="0.2">
      <c r="A9073" s="1">
        <v>46141.131979166668</v>
      </c>
      <c r="B9073">
        <v>6.0000078999999999</v>
      </c>
      <c r="C9073" s="1">
        <v>46141.131979166668</v>
      </c>
      <c r="D9073">
        <v>35.119999999999997</v>
      </c>
      <c r="E9073" s="1">
        <v>46141.131979166668</v>
      </c>
      <c r="F9073">
        <v>34.44</v>
      </c>
      <c r="G9073" s="1">
        <v>46141.131979166668</v>
      </c>
      <c r="H9073">
        <v>6.0000080000000002</v>
      </c>
      <c r="I9073" s="1">
        <v>46141.131979166668</v>
      </c>
      <c r="J9073">
        <v>6.0000080000000002</v>
      </c>
    </row>
    <row r="9074" spans="1:10" x14ac:dyDescent="0.2">
      <c r="A9074" s="1">
        <v>46141.132013888891</v>
      </c>
      <c r="B9074">
        <v>6.0000078999999999</v>
      </c>
      <c r="C9074" s="1">
        <v>46141.132013888891</v>
      </c>
      <c r="D9074">
        <v>35.119999999999997</v>
      </c>
      <c r="E9074" s="1">
        <v>46141.132013888891</v>
      </c>
      <c r="F9074">
        <v>34.44</v>
      </c>
      <c r="G9074" s="1">
        <v>46141.132013888891</v>
      </c>
      <c r="H9074">
        <v>6.0000081999999999</v>
      </c>
      <c r="I9074" s="1">
        <v>46141.132013888891</v>
      </c>
      <c r="J9074">
        <v>6.0000081999999999</v>
      </c>
    </row>
    <row r="9075" spans="1:10" x14ac:dyDescent="0.2">
      <c r="A9075" s="1">
        <v>46141.132025462961</v>
      </c>
      <c r="B9075">
        <v>6.0000078999999999</v>
      </c>
      <c r="C9075" s="1">
        <v>46141.132025462961</v>
      </c>
      <c r="D9075">
        <v>35.119999999999997</v>
      </c>
      <c r="E9075" s="1">
        <v>46141.132025462961</v>
      </c>
      <c r="F9075">
        <v>34.44</v>
      </c>
      <c r="G9075" s="1">
        <v>46141.132025462961</v>
      </c>
      <c r="H9075">
        <v>6.0000080999999996</v>
      </c>
      <c r="I9075" s="1">
        <v>46141.132025462961</v>
      </c>
      <c r="J9075">
        <v>6.0000080999999996</v>
      </c>
    </row>
    <row r="9076" spans="1:10" x14ac:dyDescent="0.2">
      <c r="A9076" s="1">
        <v>46141.132060185184</v>
      </c>
      <c r="B9076">
        <v>6.0000080000000002</v>
      </c>
      <c r="C9076" s="1">
        <v>46141.132060185184</v>
      </c>
      <c r="D9076">
        <v>35.119999999999997</v>
      </c>
      <c r="E9076" s="1">
        <v>46141.132060185184</v>
      </c>
      <c r="F9076">
        <v>34.450000000000003</v>
      </c>
      <c r="G9076" s="1">
        <v>46141.132060185184</v>
      </c>
      <c r="H9076">
        <v>6.0000083000000002</v>
      </c>
      <c r="I9076" s="1">
        <v>46141.132060185184</v>
      </c>
      <c r="J9076">
        <v>6.0000083000000002</v>
      </c>
    </row>
    <row r="9077" spans="1:10" x14ac:dyDescent="0.2">
      <c r="A9077" s="1">
        <v>46141.132071759261</v>
      </c>
      <c r="B9077">
        <v>6.0000080999999996</v>
      </c>
      <c r="C9077" s="1">
        <v>46141.132071759261</v>
      </c>
      <c r="D9077">
        <v>35.119999999999997</v>
      </c>
      <c r="E9077" s="1">
        <v>46141.132071759261</v>
      </c>
      <c r="F9077">
        <v>34.450000000000003</v>
      </c>
      <c r="G9077" s="1">
        <v>46141.132071759261</v>
      </c>
      <c r="H9077">
        <v>6.0000084999999999</v>
      </c>
      <c r="I9077" s="1">
        <v>46141.132071759261</v>
      </c>
      <c r="J9077">
        <v>6.0000084999999999</v>
      </c>
    </row>
    <row r="9078" spans="1:10" x14ac:dyDescent="0.2">
      <c r="A9078" s="1">
        <v>46141.13208333333</v>
      </c>
      <c r="B9078">
        <v>6.0000080999999996</v>
      </c>
      <c r="C9078" s="1">
        <v>46141.13208333333</v>
      </c>
      <c r="D9078">
        <v>35.119999999999997</v>
      </c>
      <c r="E9078" s="1">
        <v>46141.13208333333</v>
      </c>
      <c r="F9078">
        <v>34.46</v>
      </c>
      <c r="G9078" s="1">
        <v>46141.13208333333</v>
      </c>
      <c r="H9078">
        <v>6.0000086000000001</v>
      </c>
      <c r="I9078" s="1">
        <v>46141.13208333333</v>
      </c>
      <c r="J9078">
        <v>6.0000086000000001</v>
      </c>
    </row>
    <row r="9079" spans="1:10" x14ac:dyDescent="0.2">
      <c r="A9079" s="1">
        <v>46141.132118055553</v>
      </c>
      <c r="B9079">
        <v>6.0000081999999999</v>
      </c>
      <c r="C9079" s="1">
        <v>46141.132118055553</v>
      </c>
      <c r="D9079">
        <v>35.119999999999997</v>
      </c>
      <c r="E9079" s="1">
        <v>46141.132118055553</v>
      </c>
      <c r="F9079">
        <v>34.46</v>
      </c>
      <c r="G9079" s="1">
        <v>46141.132118055553</v>
      </c>
      <c r="H9079">
        <v>6.0000086000000001</v>
      </c>
      <c r="I9079" s="1">
        <v>46141.132118055553</v>
      </c>
      <c r="J9079">
        <v>6.0000086000000001</v>
      </c>
    </row>
    <row r="9080" spans="1:10" x14ac:dyDescent="0.2">
      <c r="A9080" s="1">
        <v>46141.13212962963</v>
      </c>
      <c r="B9080">
        <v>6.0000083000000002</v>
      </c>
      <c r="C9080" s="1">
        <v>46141.13212962963</v>
      </c>
      <c r="D9080">
        <v>35.11</v>
      </c>
      <c r="E9080" s="1">
        <v>46141.13212962963</v>
      </c>
      <c r="F9080">
        <v>34.46</v>
      </c>
      <c r="G9080" s="1">
        <v>46141.13212962963</v>
      </c>
      <c r="H9080">
        <v>6.0000084999999999</v>
      </c>
      <c r="I9080" s="1">
        <v>46141.13212962963</v>
      </c>
      <c r="J9080">
        <v>6.0000084999999999</v>
      </c>
    </row>
    <row r="9081" spans="1:10" x14ac:dyDescent="0.2">
      <c r="A9081" s="1">
        <v>46141.132164351853</v>
      </c>
      <c r="B9081">
        <v>6.0000083000000002</v>
      </c>
      <c r="C9081" s="1">
        <v>46141.132164351853</v>
      </c>
      <c r="D9081">
        <v>35.119999999999997</v>
      </c>
      <c r="E9081" s="1">
        <v>46141.132164351853</v>
      </c>
      <c r="F9081">
        <v>34.46</v>
      </c>
      <c r="G9081" s="1">
        <v>46141.132164351853</v>
      </c>
      <c r="H9081">
        <v>6.0000083999999996</v>
      </c>
      <c r="I9081" s="1">
        <v>46141.132164351853</v>
      </c>
      <c r="J9081">
        <v>6.0000083999999996</v>
      </c>
    </row>
    <row r="9082" spans="1:10" x14ac:dyDescent="0.2">
      <c r="A9082" s="1">
        <v>46141.132187499999</v>
      </c>
      <c r="B9082">
        <v>6.0000083000000002</v>
      </c>
      <c r="C9082" s="1">
        <v>46141.132187499999</v>
      </c>
      <c r="D9082">
        <v>35.119999999999997</v>
      </c>
      <c r="E9082" s="1">
        <v>46141.132187499999</v>
      </c>
      <c r="F9082">
        <v>34.46</v>
      </c>
      <c r="G9082" s="1">
        <v>46141.132187499999</v>
      </c>
      <c r="H9082">
        <v>6.0000080999999996</v>
      </c>
      <c r="I9082" s="1">
        <v>46141.132187499999</v>
      </c>
      <c r="J9082">
        <v>6.0000080999999996</v>
      </c>
    </row>
    <row r="9083" spans="1:10" x14ac:dyDescent="0.2">
      <c r="A9083" s="1">
        <v>46141.132199074076</v>
      </c>
      <c r="B9083">
        <v>6.0000083000000002</v>
      </c>
      <c r="C9083" s="1">
        <v>46141.132199074076</v>
      </c>
      <c r="D9083">
        <v>35.119999999999997</v>
      </c>
      <c r="E9083" s="1">
        <v>46141.132199074076</v>
      </c>
      <c r="F9083">
        <v>34.46</v>
      </c>
      <c r="G9083" s="1">
        <v>46141.132199074076</v>
      </c>
      <c r="H9083">
        <v>6.0000081999999999</v>
      </c>
      <c r="I9083" s="1">
        <v>46141.132199074076</v>
      </c>
      <c r="J9083">
        <v>6.0000081999999999</v>
      </c>
    </row>
    <row r="9084" spans="1:10" x14ac:dyDescent="0.2">
      <c r="A9084" s="1">
        <v>46141.132233796299</v>
      </c>
      <c r="B9084">
        <v>6.0000083000000002</v>
      </c>
      <c r="C9084" s="1">
        <v>46141.132233796299</v>
      </c>
      <c r="D9084">
        <v>35.11</v>
      </c>
      <c r="E9084" s="1">
        <v>46141.132233796299</v>
      </c>
      <c r="F9084">
        <v>34.47</v>
      </c>
      <c r="G9084" s="1">
        <v>46141.132233796299</v>
      </c>
      <c r="H9084">
        <v>6.0000081999999999</v>
      </c>
      <c r="I9084" s="1">
        <v>46141.132233796299</v>
      </c>
      <c r="J9084">
        <v>6.0000081999999999</v>
      </c>
    </row>
    <row r="9085" spans="1:10" x14ac:dyDescent="0.2">
      <c r="A9085" s="1">
        <v>46141.132245370369</v>
      </c>
      <c r="B9085">
        <v>6.0000083000000002</v>
      </c>
      <c r="C9085" s="1">
        <v>46141.132245370369</v>
      </c>
      <c r="D9085">
        <v>35.11</v>
      </c>
      <c r="E9085" s="1">
        <v>46141.132245370369</v>
      </c>
      <c r="F9085">
        <v>34.479999999999997</v>
      </c>
      <c r="G9085" s="1">
        <v>46141.132245370369</v>
      </c>
      <c r="H9085">
        <v>6.0000080000000002</v>
      </c>
      <c r="I9085" s="1">
        <v>46141.132245370369</v>
      </c>
      <c r="J9085">
        <v>6.0000080000000002</v>
      </c>
    </row>
    <row r="9086" spans="1:10" x14ac:dyDescent="0.2">
      <c r="A9086" s="1">
        <v>46141.132280092592</v>
      </c>
      <c r="B9086">
        <v>6.0000083000000002</v>
      </c>
      <c r="C9086" s="1">
        <v>46141.132280092592</v>
      </c>
      <c r="D9086">
        <v>35.119999999999997</v>
      </c>
      <c r="E9086" s="1">
        <v>46141.132280092592</v>
      </c>
      <c r="F9086">
        <v>34.46</v>
      </c>
      <c r="G9086" s="1">
        <v>46141.132280092592</v>
      </c>
      <c r="H9086">
        <v>6.0000080999999996</v>
      </c>
      <c r="I9086" s="1">
        <v>46141.132280092592</v>
      </c>
      <c r="J9086">
        <v>6.0000080999999996</v>
      </c>
    </row>
    <row r="9087" spans="1:10" x14ac:dyDescent="0.2">
      <c r="A9087" s="1">
        <v>46141.132291666669</v>
      </c>
      <c r="B9087">
        <v>6.0000083000000002</v>
      </c>
      <c r="C9087" s="1">
        <v>46141.132291666669</v>
      </c>
      <c r="D9087">
        <v>35.11</v>
      </c>
      <c r="E9087" s="1">
        <v>46141.132291666669</v>
      </c>
      <c r="F9087">
        <v>34.479999999999997</v>
      </c>
      <c r="G9087" s="1">
        <v>46141.132291666669</v>
      </c>
      <c r="H9087">
        <v>6.0000081999999999</v>
      </c>
      <c r="I9087" s="1">
        <v>46141.132291666669</v>
      </c>
      <c r="J9087">
        <v>6.0000081999999999</v>
      </c>
    </row>
    <row r="9088" spans="1:10" x14ac:dyDescent="0.2">
      <c r="A9088" s="1">
        <v>46141.132326388892</v>
      </c>
      <c r="B9088">
        <v>6.0000081999999999</v>
      </c>
      <c r="C9088" s="1">
        <v>46141.132326388892</v>
      </c>
      <c r="D9088">
        <v>35.119999999999997</v>
      </c>
      <c r="E9088" s="1">
        <v>46141.132326388892</v>
      </c>
      <c r="F9088">
        <v>34.479999999999997</v>
      </c>
      <c r="G9088" s="1">
        <v>46141.132326388892</v>
      </c>
      <c r="H9088">
        <v>6.0000078999999999</v>
      </c>
      <c r="I9088" s="1">
        <v>46141.132326388892</v>
      </c>
      <c r="J9088">
        <v>6.0000078999999999</v>
      </c>
    </row>
    <row r="9089" spans="1:10" x14ac:dyDescent="0.2">
      <c r="A9089" s="1">
        <v>46141.132337962961</v>
      </c>
      <c r="B9089">
        <v>6.0000081999999999</v>
      </c>
      <c r="C9089" s="1">
        <v>46141.132337962961</v>
      </c>
      <c r="D9089">
        <v>35.119999999999997</v>
      </c>
      <c r="E9089" s="1">
        <v>46141.132337962961</v>
      </c>
      <c r="F9089">
        <v>34.47</v>
      </c>
      <c r="G9089" s="1">
        <v>46141.132337962961</v>
      </c>
      <c r="H9089">
        <v>6.0000081999999999</v>
      </c>
      <c r="I9089" s="1">
        <v>46141.132337962961</v>
      </c>
      <c r="J9089">
        <v>6.0000081999999999</v>
      </c>
    </row>
    <row r="9090" spans="1:10" x14ac:dyDescent="0.2">
      <c r="A9090" s="1">
        <v>46141.132372685184</v>
      </c>
      <c r="B9090">
        <v>6.0000081999999999</v>
      </c>
      <c r="C9090" s="1">
        <v>46141.132372685184</v>
      </c>
      <c r="D9090">
        <v>35.11</v>
      </c>
      <c r="E9090" s="1">
        <v>46141.132372685184</v>
      </c>
      <c r="F9090">
        <v>34.479999999999997</v>
      </c>
      <c r="G9090" s="1">
        <v>46141.132372685184</v>
      </c>
      <c r="H9090">
        <v>6.0000083999999996</v>
      </c>
      <c r="I9090" s="1">
        <v>46141.132372685184</v>
      </c>
      <c r="J9090">
        <v>6.0000083999999996</v>
      </c>
    </row>
    <row r="9091" spans="1:10" x14ac:dyDescent="0.2">
      <c r="A9091" s="1">
        <v>46141.132384259261</v>
      </c>
      <c r="B9091">
        <v>6.0000080999999996</v>
      </c>
      <c r="C9091" s="1">
        <v>46141.132384259261</v>
      </c>
      <c r="D9091">
        <v>35.119999999999997</v>
      </c>
      <c r="E9091" s="1">
        <v>46141.132384259261</v>
      </c>
      <c r="F9091">
        <v>34.49</v>
      </c>
      <c r="G9091" s="1">
        <v>46141.132384259261</v>
      </c>
      <c r="H9091">
        <v>6.0000080000000002</v>
      </c>
      <c r="I9091" s="1">
        <v>46141.132384259261</v>
      </c>
      <c r="J9091">
        <v>6.0000080000000002</v>
      </c>
    </row>
    <row r="9092" spans="1:10" x14ac:dyDescent="0.2">
      <c r="A9092" s="1">
        <v>46141.132418981484</v>
      </c>
      <c r="B9092">
        <v>6.0000080999999996</v>
      </c>
      <c r="C9092" s="1">
        <v>46141.132418981484</v>
      </c>
      <c r="D9092">
        <v>35.119999999999997</v>
      </c>
      <c r="E9092" s="1">
        <v>46141.132418981484</v>
      </c>
      <c r="F9092">
        <v>34.49</v>
      </c>
      <c r="G9092" s="1">
        <v>46141.132418981484</v>
      </c>
      <c r="H9092">
        <v>6.0000080999999996</v>
      </c>
      <c r="I9092" s="1">
        <v>46141.132418981484</v>
      </c>
      <c r="J9092">
        <v>6.0000080999999996</v>
      </c>
    </row>
    <row r="9093" spans="1:10" x14ac:dyDescent="0.2">
      <c r="A9093" s="1">
        <v>46141.132430555554</v>
      </c>
      <c r="B9093">
        <v>6.0000080999999996</v>
      </c>
      <c r="C9093" s="1">
        <v>46141.132430555554</v>
      </c>
      <c r="D9093">
        <v>35.119999999999997</v>
      </c>
      <c r="E9093" s="1">
        <v>46141.132430555554</v>
      </c>
      <c r="F9093">
        <v>34.479999999999997</v>
      </c>
      <c r="G9093" s="1">
        <v>46141.132430555554</v>
      </c>
      <c r="H9093">
        <v>6.0000080999999996</v>
      </c>
      <c r="I9093" s="1">
        <v>46141.132430555554</v>
      </c>
      <c r="J9093">
        <v>6.0000080999999996</v>
      </c>
    </row>
    <row r="9094" spans="1:10" x14ac:dyDescent="0.2">
      <c r="A9094" s="1">
        <v>46141.132465277777</v>
      </c>
      <c r="B9094">
        <v>6.0000080999999996</v>
      </c>
      <c r="C9094" s="1">
        <v>46141.132465277777</v>
      </c>
      <c r="D9094">
        <v>35.119999999999997</v>
      </c>
      <c r="E9094" s="1">
        <v>46141.132465277777</v>
      </c>
      <c r="F9094">
        <v>34.49</v>
      </c>
      <c r="G9094" s="1">
        <v>46141.132465277777</v>
      </c>
      <c r="H9094">
        <v>6.0000080999999996</v>
      </c>
      <c r="I9094" s="1">
        <v>46141.132465277777</v>
      </c>
      <c r="J9094">
        <v>6.0000080999999996</v>
      </c>
    </row>
    <row r="9095" spans="1:10" x14ac:dyDescent="0.2">
      <c r="A9095" s="1">
        <v>46141.132476851853</v>
      </c>
      <c r="B9095">
        <v>6.0000080999999996</v>
      </c>
      <c r="C9095" s="1">
        <v>46141.132476851853</v>
      </c>
      <c r="D9095">
        <v>35.11</v>
      </c>
      <c r="E9095" s="1">
        <v>46141.132476851853</v>
      </c>
      <c r="F9095">
        <v>34.49</v>
      </c>
      <c r="G9095" s="1">
        <v>46141.132476851853</v>
      </c>
      <c r="H9095">
        <v>6.0000083000000002</v>
      </c>
      <c r="I9095" s="1">
        <v>46141.132476851853</v>
      </c>
      <c r="J9095">
        <v>6.0000083000000002</v>
      </c>
    </row>
    <row r="9096" spans="1:10" x14ac:dyDescent="0.2">
      <c r="A9096" s="1">
        <v>46141.132511574076</v>
      </c>
      <c r="B9096">
        <v>6.0000080999999996</v>
      </c>
      <c r="C9096" s="1">
        <v>46141.132511574076</v>
      </c>
      <c r="D9096">
        <v>35.119999999999997</v>
      </c>
      <c r="E9096" s="1">
        <v>46141.132511574076</v>
      </c>
      <c r="F9096">
        <v>34.5</v>
      </c>
      <c r="G9096" s="1">
        <v>46141.132511574076</v>
      </c>
      <c r="H9096">
        <v>6.0000081999999999</v>
      </c>
      <c r="I9096" s="1">
        <v>46141.132511574076</v>
      </c>
      <c r="J9096">
        <v>6.0000081999999999</v>
      </c>
    </row>
    <row r="9097" spans="1:10" x14ac:dyDescent="0.2">
      <c r="A9097" s="1">
        <v>46141.132523148146</v>
      </c>
      <c r="B9097">
        <v>6.0000080999999996</v>
      </c>
      <c r="C9097" s="1">
        <v>46141.132523148146</v>
      </c>
      <c r="D9097">
        <v>35.11</v>
      </c>
      <c r="E9097" s="1">
        <v>46141.132523148146</v>
      </c>
      <c r="F9097">
        <v>34.5</v>
      </c>
      <c r="G9097" s="1">
        <v>46141.132523148146</v>
      </c>
      <c r="H9097">
        <v>6.0000081999999999</v>
      </c>
      <c r="I9097" s="1">
        <v>46141.132523148146</v>
      </c>
      <c r="J9097">
        <v>6.0000081999999999</v>
      </c>
    </row>
    <row r="9098" spans="1:10" x14ac:dyDescent="0.2">
      <c r="A9098" s="1">
        <v>46141.132557870369</v>
      </c>
      <c r="B9098">
        <v>6.0000081999999999</v>
      </c>
      <c r="C9098" s="1">
        <v>46141.132557870369</v>
      </c>
      <c r="D9098">
        <v>35.119999999999997</v>
      </c>
      <c r="E9098" s="1">
        <v>46141.132557870369</v>
      </c>
      <c r="F9098">
        <v>34.49</v>
      </c>
      <c r="G9098" s="1">
        <v>46141.132557870369</v>
      </c>
      <c r="H9098">
        <v>6.0000081999999999</v>
      </c>
      <c r="I9098" s="1">
        <v>46141.132557870369</v>
      </c>
      <c r="J9098">
        <v>6.0000081999999999</v>
      </c>
    </row>
    <row r="9099" spans="1:10" x14ac:dyDescent="0.2">
      <c r="A9099" s="1">
        <v>46141.132569444446</v>
      </c>
      <c r="B9099">
        <v>6.0000081999999999</v>
      </c>
      <c r="C9099" s="1">
        <v>46141.132569444446</v>
      </c>
      <c r="D9099">
        <v>35.119999999999997</v>
      </c>
      <c r="E9099" s="1">
        <v>46141.132569444446</v>
      </c>
      <c r="F9099">
        <v>34.51</v>
      </c>
      <c r="G9099" s="1">
        <v>46141.132569444446</v>
      </c>
      <c r="H9099">
        <v>6.0000081999999999</v>
      </c>
      <c r="I9099" s="1">
        <v>46141.132569444446</v>
      </c>
      <c r="J9099">
        <v>6.0000081999999999</v>
      </c>
    </row>
    <row r="9100" spans="1:10" x14ac:dyDescent="0.2">
      <c r="A9100" s="1">
        <v>46141.132604166669</v>
      </c>
      <c r="B9100">
        <v>6.0000081999999999</v>
      </c>
      <c r="C9100" s="1">
        <v>46141.132604166669</v>
      </c>
      <c r="D9100">
        <v>35.11</v>
      </c>
      <c r="E9100" s="1">
        <v>46141.132604166669</v>
      </c>
      <c r="F9100">
        <v>34.5</v>
      </c>
      <c r="G9100" s="1">
        <v>46141.132604166669</v>
      </c>
      <c r="H9100">
        <v>6.0000083999999996</v>
      </c>
      <c r="I9100" s="1">
        <v>46141.132604166669</v>
      </c>
      <c r="J9100">
        <v>6.0000083999999996</v>
      </c>
    </row>
    <row r="9101" spans="1:10" x14ac:dyDescent="0.2">
      <c r="A9101" s="1">
        <v>46141.132615740738</v>
      </c>
      <c r="B9101">
        <v>6.0000081999999999</v>
      </c>
      <c r="C9101" s="1">
        <v>46141.132615740738</v>
      </c>
      <c r="D9101">
        <v>35.11</v>
      </c>
      <c r="E9101" s="1">
        <v>46141.132615740738</v>
      </c>
      <c r="F9101">
        <v>34.51</v>
      </c>
      <c r="G9101" s="1">
        <v>46141.132615740738</v>
      </c>
      <c r="H9101">
        <v>6.0000081999999999</v>
      </c>
      <c r="I9101" s="1">
        <v>46141.132615740738</v>
      </c>
      <c r="J9101">
        <v>6.0000081999999999</v>
      </c>
    </row>
    <row r="9102" spans="1:10" x14ac:dyDescent="0.2">
      <c r="A9102" s="1">
        <v>46141.132650462961</v>
      </c>
      <c r="B9102">
        <v>6.0000081999999999</v>
      </c>
      <c r="C9102" s="1">
        <v>46141.132650462961</v>
      </c>
      <c r="D9102">
        <v>35.119999999999997</v>
      </c>
      <c r="E9102" s="1">
        <v>46141.132650462961</v>
      </c>
      <c r="F9102">
        <v>34.51</v>
      </c>
      <c r="G9102" s="1">
        <v>46141.132650462961</v>
      </c>
      <c r="H9102">
        <v>6.0000080000000002</v>
      </c>
      <c r="I9102" s="1">
        <v>46141.132650462961</v>
      </c>
      <c r="J9102">
        <v>6.0000080000000002</v>
      </c>
    </row>
    <row r="9103" spans="1:10" x14ac:dyDescent="0.2">
      <c r="A9103" s="1">
        <v>46141.132662037038</v>
      </c>
      <c r="B9103">
        <v>6.0000081999999999</v>
      </c>
      <c r="C9103" s="1">
        <v>46141.132662037038</v>
      </c>
      <c r="D9103">
        <v>35.119999999999997</v>
      </c>
      <c r="E9103" s="1">
        <v>46141.132662037038</v>
      </c>
      <c r="F9103">
        <v>34.51</v>
      </c>
      <c r="G9103" s="1">
        <v>46141.132662037038</v>
      </c>
      <c r="H9103">
        <v>6.0000080999999996</v>
      </c>
      <c r="I9103" s="1">
        <v>46141.132662037038</v>
      </c>
      <c r="J9103">
        <v>6.0000080999999996</v>
      </c>
    </row>
    <row r="9104" spans="1:10" x14ac:dyDescent="0.2">
      <c r="A9104" s="1">
        <v>46141.132685185185</v>
      </c>
      <c r="B9104">
        <v>6.0000081999999999</v>
      </c>
      <c r="C9104" s="1">
        <v>46141.132685185185</v>
      </c>
      <c r="D9104">
        <v>35.119999999999997</v>
      </c>
      <c r="E9104" s="1">
        <v>46141.132685185185</v>
      </c>
      <c r="F9104">
        <v>34.51</v>
      </c>
      <c r="G9104" s="1">
        <v>46141.132685185185</v>
      </c>
      <c r="H9104">
        <v>6.0000080999999996</v>
      </c>
      <c r="I9104" s="1">
        <v>46141.132685185185</v>
      </c>
      <c r="J9104">
        <v>6.0000080999999996</v>
      </c>
    </row>
    <row r="9105" spans="1:10" x14ac:dyDescent="0.2">
      <c r="A9105" s="1">
        <v>46141.132696759261</v>
      </c>
      <c r="B9105">
        <v>6.0000081999999999</v>
      </c>
      <c r="C9105" s="1">
        <v>46141.132696759261</v>
      </c>
      <c r="D9105">
        <v>35.119999999999997</v>
      </c>
      <c r="E9105" s="1">
        <v>46141.132696759261</v>
      </c>
      <c r="F9105">
        <v>34.51</v>
      </c>
      <c r="G9105" s="1">
        <v>46141.132696759261</v>
      </c>
      <c r="H9105">
        <v>6.0000083000000002</v>
      </c>
      <c r="I9105" s="1">
        <v>46141.132696759261</v>
      </c>
      <c r="J9105">
        <v>6.0000083000000002</v>
      </c>
    </row>
    <row r="9106" spans="1:10" x14ac:dyDescent="0.2">
      <c r="A9106" s="1">
        <v>46141.132731481484</v>
      </c>
      <c r="B9106">
        <v>6.0000081999999999</v>
      </c>
      <c r="C9106" s="1">
        <v>46141.132731481484</v>
      </c>
      <c r="D9106">
        <v>35.119999999999997</v>
      </c>
      <c r="E9106" s="1">
        <v>46141.132731481484</v>
      </c>
      <c r="F9106">
        <v>34.51</v>
      </c>
      <c r="G9106" s="1">
        <v>46141.132731481484</v>
      </c>
      <c r="H9106">
        <v>6.0000083000000002</v>
      </c>
      <c r="I9106" s="1">
        <v>46141.132731481484</v>
      </c>
      <c r="J9106">
        <v>6.0000083000000002</v>
      </c>
    </row>
    <row r="9107" spans="1:10" x14ac:dyDescent="0.2">
      <c r="A9107" s="1">
        <v>46141.132743055554</v>
      </c>
      <c r="B9107">
        <v>6.0000081999999999</v>
      </c>
      <c r="C9107" s="1">
        <v>46141.132743055554</v>
      </c>
      <c r="D9107">
        <v>35.11</v>
      </c>
      <c r="E9107" s="1">
        <v>46141.132743055554</v>
      </c>
      <c r="F9107">
        <v>34.51</v>
      </c>
      <c r="G9107" s="1">
        <v>46141.132743055554</v>
      </c>
      <c r="H9107">
        <v>6.0000080000000002</v>
      </c>
      <c r="I9107" s="1">
        <v>46141.132743055554</v>
      </c>
      <c r="J9107">
        <v>6.0000080000000002</v>
      </c>
    </row>
    <row r="9108" spans="1:10" x14ac:dyDescent="0.2">
      <c r="A9108" s="1">
        <v>46141.132777777777</v>
      </c>
      <c r="B9108">
        <v>6.0000080999999996</v>
      </c>
      <c r="C9108" s="1">
        <v>46141.132777777777</v>
      </c>
      <c r="D9108">
        <v>35.119999999999997</v>
      </c>
      <c r="E9108" s="1">
        <v>46141.132777777777</v>
      </c>
      <c r="F9108">
        <v>34.520000000000003</v>
      </c>
      <c r="G9108" s="1">
        <v>46141.132777777777</v>
      </c>
      <c r="H9108">
        <v>6.0000078999999999</v>
      </c>
      <c r="I9108" s="1">
        <v>46141.132777777777</v>
      </c>
      <c r="J9108">
        <v>6.0000078999999999</v>
      </c>
    </row>
    <row r="9109" spans="1:10" x14ac:dyDescent="0.2">
      <c r="A9109" s="1">
        <v>46141.132789351854</v>
      </c>
      <c r="B9109">
        <v>6.0000080999999996</v>
      </c>
      <c r="C9109" s="1">
        <v>46141.132789351854</v>
      </c>
      <c r="D9109">
        <v>35.119999999999997</v>
      </c>
      <c r="E9109" s="1">
        <v>46141.132789351854</v>
      </c>
      <c r="F9109">
        <v>34.53</v>
      </c>
      <c r="G9109" s="1">
        <v>46141.132789351854</v>
      </c>
      <c r="H9109">
        <v>6.0000077999999997</v>
      </c>
      <c r="I9109" s="1">
        <v>46141.132789351854</v>
      </c>
      <c r="J9109">
        <v>6.0000077999999997</v>
      </c>
    </row>
    <row r="9110" spans="1:10" x14ac:dyDescent="0.2">
      <c r="A9110" s="1">
        <v>46141.132824074077</v>
      </c>
      <c r="B9110">
        <v>6.0000080000000002</v>
      </c>
      <c r="C9110" s="1">
        <v>46141.132824074077</v>
      </c>
      <c r="D9110">
        <v>35.11</v>
      </c>
      <c r="E9110" s="1">
        <v>46141.132824074077</v>
      </c>
      <c r="F9110">
        <v>34.53</v>
      </c>
      <c r="G9110" s="1">
        <v>46141.132824074077</v>
      </c>
      <c r="H9110">
        <v>6.0000077999999997</v>
      </c>
      <c r="I9110" s="1">
        <v>46141.132824074077</v>
      </c>
      <c r="J9110">
        <v>6.0000077999999997</v>
      </c>
    </row>
    <row r="9111" spans="1:10" x14ac:dyDescent="0.2">
      <c r="A9111" s="1">
        <v>46141.132835648146</v>
      </c>
      <c r="B9111">
        <v>6.0000080000000002</v>
      </c>
      <c r="C9111" s="1">
        <v>46141.132835648146</v>
      </c>
      <c r="D9111">
        <v>35.130000000000003</v>
      </c>
      <c r="E9111" s="1">
        <v>46141.132835648146</v>
      </c>
      <c r="F9111">
        <v>34.53</v>
      </c>
      <c r="G9111" s="1">
        <v>46141.132835648146</v>
      </c>
      <c r="H9111">
        <v>6.0000077999999997</v>
      </c>
      <c r="I9111" s="1">
        <v>46141.132835648146</v>
      </c>
      <c r="J9111">
        <v>6.0000077999999997</v>
      </c>
    </row>
    <row r="9112" spans="1:10" x14ac:dyDescent="0.2">
      <c r="A9112" s="1">
        <v>46141.132870370369</v>
      </c>
      <c r="B9112">
        <v>6.0000080000000002</v>
      </c>
      <c r="C9112" s="1">
        <v>46141.132870370369</v>
      </c>
      <c r="D9112">
        <v>35.119999999999997</v>
      </c>
      <c r="E9112" s="1">
        <v>46141.132870370369</v>
      </c>
      <c r="F9112">
        <v>34.53</v>
      </c>
      <c r="G9112" s="1">
        <v>46141.132870370369</v>
      </c>
      <c r="H9112">
        <v>6.0000077000000003</v>
      </c>
      <c r="I9112" s="1">
        <v>46141.132870370369</v>
      </c>
      <c r="J9112">
        <v>6.0000077000000003</v>
      </c>
    </row>
    <row r="9113" spans="1:10" x14ac:dyDescent="0.2">
      <c r="A9113" s="1">
        <v>46141.132881944446</v>
      </c>
      <c r="B9113">
        <v>6.0000080000000002</v>
      </c>
      <c r="C9113" s="1">
        <v>46141.132881944446</v>
      </c>
      <c r="D9113">
        <v>35.119999999999997</v>
      </c>
      <c r="E9113" s="1">
        <v>46141.132881944446</v>
      </c>
      <c r="F9113">
        <v>34.53</v>
      </c>
      <c r="G9113" s="1">
        <v>46141.132881944446</v>
      </c>
      <c r="H9113">
        <v>6.0000078999999999</v>
      </c>
      <c r="I9113" s="1">
        <v>46141.132881944446</v>
      </c>
      <c r="J9113">
        <v>6.0000078999999999</v>
      </c>
    </row>
    <row r="9114" spans="1:10" x14ac:dyDescent="0.2">
      <c r="A9114" s="1">
        <v>46141.132916666669</v>
      </c>
      <c r="B9114">
        <v>6.0000078999999999</v>
      </c>
      <c r="C9114" s="1">
        <v>46141.132916666669</v>
      </c>
      <c r="D9114">
        <v>35.11</v>
      </c>
      <c r="E9114" s="1">
        <v>46141.132916666669</v>
      </c>
      <c r="F9114">
        <v>34.53</v>
      </c>
      <c r="G9114" s="1">
        <v>46141.132916666669</v>
      </c>
      <c r="H9114">
        <v>6.0000077999999997</v>
      </c>
      <c r="I9114" s="1">
        <v>46141.132916666669</v>
      </c>
      <c r="J9114">
        <v>6.0000077999999997</v>
      </c>
    </row>
    <row r="9115" spans="1:10" x14ac:dyDescent="0.2">
      <c r="A9115" s="1">
        <v>46141.132928240739</v>
      </c>
      <c r="B9115">
        <v>6.0000078999999999</v>
      </c>
      <c r="C9115" s="1">
        <v>46141.132928240739</v>
      </c>
      <c r="D9115">
        <v>35.119999999999997</v>
      </c>
      <c r="E9115" s="1">
        <v>46141.132928240739</v>
      </c>
      <c r="F9115">
        <v>34.54</v>
      </c>
      <c r="G9115" s="1">
        <v>46141.132928240739</v>
      </c>
      <c r="H9115">
        <v>6.0000077999999997</v>
      </c>
      <c r="I9115" s="1">
        <v>46141.132928240739</v>
      </c>
      <c r="J9115">
        <v>6.0000077999999997</v>
      </c>
    </row>
    <row r="9116" spans="1:10" x14ac:dyDescent="0.2">
      <c r="A9116" s="1">
        <v>46141.132962962962</v>
      </c>
      <c r="B9116">
        <v>6.0000077999999997</v>
      </c>
      <c r="C9116" s="1">
        <v>46141.132962962962</v>
      </c>
      <c r="D9116">
        <v>35.11</v>
      </c>
      <c r="E9116" s="1">
        <v>46141.132962962962</v>
      </c>
      <c r="F9116">
        <v>34.53</v>
      </c>
      <c r="G9116" s="1">
        <v>46141.132962962962</v>
      </c>
      <c r="H9116">
        <v>6.0000078999999999</v>
      </c>
      <c r="I9116" s="1">
        <v>46141.132962962962</v>
      </c>
      <c r="J9116">
        <v>6.0000078999999999</v>
      </c>
    </row>
    <row r="9117" spans="1:10" x14ac:dyDescent="0.2">
      <c r="A9117" s="1">
        <v>46141.132974537039</v>
      </c>
      <c r="B9117">
        <v>6.0000077999999997</v>
      </c>
      <c r="C9117" s="1">
        <v>46141.132974537039</v>
      </c>
      <c r="D9117">
        <v>35.11</v>
      </c>
      <c r="E9117" s="1">
        <v>46141.132974537039</v>
      </c>
      <c r="F9117">
        <v>34.549999999999997</v>
      </c>
      <c r="G9117" s="1">
        <v>46141.132974537039</v>
      </c>
      <c r="H9117">
        <v>6.0000078999999999</v>
      </c>
      <c r="I9117" s="1">
        <v>46141.132974537039</v>
      </c>
      <c r="J9117">
        <v>6.0000078999999999</v>
      </c>
    </row>
    <row r="9118" spans="1:10" x14ac:dyDescent="0.2">
      <c r="A9118" s="1">
        <v>46141.133009259262</v>
      </c>
      <c r="B9118">
        <v>6.0000077999999997</v>
      </c>
      <c r="C9118" s="1">
        <v>46141.133009259262</v>
      </c>
      <c r="D9118">
        <v>35.119999999999997</v>
      </c>
      <c r="E9118" s="1">
        <v>46141.133009259262</v>
      </c>
      <c r="F9118">
        <v>34.549999999999997</v>
      </c>
      <c r="G9118" s="1">
        <v>46141.133009259262</v>
      </c>
      <c r="H9118">
        <v>6.0000077999999997</v>
      </c>
      <c r="I9118" s="1">
        <v>46141.133009259262</v>
      </c>
      <c r="J9118">
        <v>6.0000077999999997</v>
      </c>
    </row>
    <row r="9119" spans="1:10" x14ac:dyDescent="0.2">
      <c r="A9119" s="1">
        <v>46141.133009259262</v>
      </c>
      <c r="B9119">
        <v>6.0000077999999997</v>
      </c>
      <c r="C9119" s="1">
        <v>46141.133009259262</v>
      </c>
      <c r="D9119">
        <v>35.11</v>
      </c>
      <c r="E9119" s="1">
        <v>46141.133009259262</v>
      </c>
      <c r="F9119">
        <v>34.549999999999997</v>
      </c>
      <c r="G9119" s="1">
        <v>46141.133009259262</v>
      </c>
      <c r="H9119">
        <v>6.0000080000000002</v>
      </c>
      <c r="I9119" s="1">
        <v>46141.133009259262</v>
      </c>
      <c r="J9119">
        <v>6.0000080000000002</v>
      </c>
    </row>
    <row r="9120" spans="1:10" x14ac:dyDescent="0.2">
      <c r="A9120" s="1">
        <v>46141.133043981485</v>
      </c>
      <c r="B9120">
        <v>6.0000077999999997</v>
      </c>
      <c r="C9120" s="1">
        <v>46141.133043981485</v>
      </c>
      <c r="D9120">
        <v>35.11</v>
      </c>
      <c r="E9120" s="1">
        <v>46141.133043981485</v>
      </c>
      <c r="F9120">
        <v>34.54</v>
      </c>
      <c r="G9120" s="1">
        <v>46141.133043981485</v>
      </c>
      <c r="H9120">
        <v>6.0000077999999997</v>
      </c>
      <c r="I9120" s="1">
        <v>46141.133043981485</v>
      </c>
      <c r="J9120">
        <v>6.0000077999999997</v>
      </c>
    </row>
    <row r="9121" spans="1:10" x14ac:dyDescent="0.2">
      <c r="A9121" s="1">
        <v>46141.133055555554</v>
      </c>
      <c r="B9121">
        <v>6.0000077999999997</v>
      </c>
      <c r="C9121" s="1">
        <v>46141.133055555554</v>
      </c>
      <c r="D9121">
        <v>35.11</v>
      </c>
      <c r="E9121" s="1">
        <v>46141.133055555554</v>
      </c>
      <c r="F9121">
        <v>34.549999999999997</v>
      </c>
      <c r="G9121" s="1">
        <v>46141.133055555554</v>
      </c>
      <c r="H9121">
        <v>6.0000077999999997</v>
      </c>
      <c r="I9121" s="1">
        <v>46141.133055555554</v>
      </c>
      <c r="J9121">
        <v>6.0000077999999997</v>
      </c>
    </row>
    <row r="9122" spans="1:10" x14ac:dyDescent="0.2">
      <c r="A9122" s="1">
        <v>46141.133090277777</v>
      </c>
      <c r="B9122">
        <v>6.0000078999999999</v>
      </c>
      <c r="C9122" s="1">
        <v>46141.133090277777</v>
      </c>
      <c r="D9122">
        <v>35.119999999999997</v>
      </c>
      <c r="E9122" s="1">
        <v>46141.133090277777</v>
      </c>
      <c r="F9122">
        <v>34.549999999999997</v>
      </c>
      <c r="G9122" s="1">
        <v>46141.133090277777</v>
      </c>
      <c r="H9122">
        <v>6.0000081999999999</v>
      </c>
      <c r="I9122" s="1">
        <v>46141.133090277777</v>
      </c>
      <c r="J9122">
        <v>6.0000081999999999</v>
      </c>
    </row>
    <row r="9123" spans="1:10" x14ac:dyDescent="0.2">
      <c r="A9123" s="1">
        <v>46141.133101851854</v>
      </c>
      <c r="B9123">
        <v>6.0000078999999999</v>
      </c>
      <c r="C9123" s="1">
        <v>46141.133101851854</v>
      </c>
      <c r="D9123">
        <v>35.11</v>
      </c>
      <c r="E9123" s="1">
        <v>46141.133101851854</v>
      </c>
      <c r="F9123">
        <v>34.56</v>
      </c>
      <c r="G9123" s="1">
        <v>46141.133101851854</v>
      </c>
      <c r="H9123">
        <v>6.0000083000000002</v>
      </c>
      <c r="I9123" s="1">
        <v>46141.133101851854</v>
      </c>
      <c r="J9123">
        <v>6.0000083000000002</v>
      </c>
    </row>
    <row r="9124" spans="1:10" x14ac:dyDescent="0.2">
      <c r="A9124" s="1">
        <v>46141.133136574077</v>
      </c>
      <c r="B9124">
        <v>6.0000080000000002</v>
      </c>
      <c r="C9124" s="1">
        <v>46141.133136574077</v>
      </c>
      <c r="D9124">
        <v>35.11</v>
      </c>
      <c r="E9124" s="1">
        <v>46141.133136574077</v>
      </c>
      <c r="F9124">
        <v>34.56</v>
      </c>
      <c r="G9124" s="1">
        <v>46141.133136574077</v>
      </c>
      <c r="H9124">
        <v>6.0000084999999999</v>
      </c>
      <c r="I9124" s="1">
        <v>46141.133136574077</v>
      </c>
      <c r="J9124">
        <v>6.0000084999999999</v>
      </c>
    </row>
    <row r="9125" spans="1:10" x14ac:dyDescent="0.2">
      <c r="A9125" s="1">
        <v>46141.133148148147</v>
      </c>
      <c r="B9125">
        <v>6.0000080999999996</v>
      </c>
      <c r="C9125" s="1">
        <v>46141.133148148147</v>
      </c>
      <c r="D9125">
        <v>35.119999999999997</v>
      </c>
      <c r="E9125" s="1">
        <v>46141.133148148147</v>
      </c>
      <c r="F9125">
        <v>34.56</v>
      </c>
      <c r="G9125" s="1">
        <v>46141.133148148147</v>
      </c>
      <c r="H9125">
        <v>6.0000086000000001</v>
      </c>
      <c r="I9125" s="1">
        <v>46141.133148148147</v>
      </c>
      <c r="J9125">
        <v>6.0000086000000001</v>
      </c>
    </row>
    <row r="9126" spans="1:10" x14ac:dyDescent="0.2">
      <c r="A9126" s="1">
        <v>46141.13318287037</v>
      </c>
      <c r="B9126">
        <v>6.0000080999999996</v>
      </c>
      <c r="C9126" s="1">
        <v>46141.13318287037</v>
      </c>
      <c r="D9126">
        <v>35.119999999999997</v>
      </c>
      <c r="E9126" s="1">
        <v>46141.13318287037</v>
      </c>
      <c r="F9126">
        <v>34.57</v>
      </c>
      <c r="G9126" s="1">
        <v>46141.13318287037</v>
      </c>
      <c r="H9126">
        <v>6.0000084999999999</v>
      </c>
      <c r="I9126" s="1">
        <v>46141.13318287037</v>
      </c>
      <c r="J9126">
        <v>6.0000084999999999</v>
      </c>
    </row>
    <row r="9127" spans="1:10" x14ac:dyDescent="0.2">
      <c r="A9127" s="1">
        <v>46141.133194444446</v>
      </c>
      <c r="B9127">
        <v>6.0000081999999999</v>
      </c>
      <c r="C9127" s="1">
        <v>46141.133194444446</v>
      </c>
      <c r="D9127">
        <v>35.119999999999997</v>
      </c>
      <c r="E9127" s="1">
        <v>46141.133194444446</v>
      </c>
      <c r="F9127">
        <v>34.56</v>
      </c>
      <c r="G9127" s="1">
        <v>46141.133194444446</v>
      </c>
      <c r="H9127">
        <v>6.0000086000000001</v>
      </c>
      <c r="I9127" s="1">
        <v>46141.133194444446</v>
      </c>
      <c r="J9127">
        <v>6.0000086000000001</v>
      </c>
    </row>
    <row r="9128" spans="1:10" x14ac:dyDescent="0.2">
      <c r="A9128" s="1">
        <v>46141.133229166669</v>
      </c>
      <c r="B9128">
        <v>6.0000083000000002</v>
      </c>
      <c r="C9128" s="1">
        <v>46141.133229166669</v>
      </c>
      <c r="D9128">
        <v>35.119999999999997</v>
      </c>
      <c r="E9128" s="1">
        <v>46141.133229166669</v>
      </c>
      <c r="F9128">
        <v>34.57</v>
      </c>
      <c r="G9128" s="1">
        <v>46141.133229166669</v>
      </c>
      <c r="H9128">
        <v>6.0000086000000001</v>
      </c>
      <c r="I9128" s="1">
        <v>46141.133229166669</v>
      </c>
      <c r="J9128">
        <v>6.0000086000000001</v>
      </c>
    </row>
    <row r="9129" spans="1:10" x14ac:dyDescent="0.2">
      <c r="A9129" s="1">
        <v>46141.133240740739</v>
      </c>
      <c r="B9129">
        <v>6.0000083000000002</v>
      </c>
      <c r="C9129" s="1">
        <v>46141.133240740739</v>
      </c>
      <c r="D9129">
        <v>35.11</v>
      </c>
      <c r="E9129" s="1">
        <v>46141.133240740739</v>
      </c>
      <c r="F9129">
        <v>34.57</v>
      </c>
      <c r="G9129" s="1">
        <v>46141.133240740739</v>
      </c>
      <c r="H9129">
        <v>6.0000084999999999</v>
      </c>
      <c r="I9129" s="1">
        <v>46141.133240740739</v>
      </c>
      <c r="J9129">
        <v>6.0000084999999999</v>
      </c>
    </row>
    <row r="9130" spans="1:10" x14ac:dyDescent="0.2">
      <c r="A9130" s="1">
        <v>46141.133275462962</v>
      </c>
      <c r="B9130">
        <v>6.0000083999999996</v>
      </c>
      <c r="C9130" s="1">
        <v>46141.133275462962</v>
      </c>
      <c r="D9130">
        <v>35.11</v>
      </c>
      <c r="E9130" s="1">
        <v>46141.133275462962</v>
      </c>
      <c r="F9130">
        <v>34.57</v>
      </c>
      <c r="G9130" s="1">
        <v>46141.133275462962</v>
      </c>
      <c r="H9130">
        <v>6.0000084999999999</v>
      </c>
      <c r="I9130" s="1">
        <v>46141.133275462962</v>
      </c>
      <c r="J9130">
        <v>6.0000084999999999</v>
      </c>
    </row>
    <row r="9131" spans="1:10" x14ac:dyDescent="0.2">
      <c r="A9131" s="1">
        <v>46141.133287037039</v>
      </c>
      <c r="B9131">
        <v>6.0000084999999999</v>
      </c>
      <c r="C9131" s="1">
        <v>46141.133287037039</v>
      </c>
      <c r="D9131">
        <v>35.119999999999997</v>
      </c>
      <c r="E9131" s="1">
        <v>46141.133287037039</v>
      </c>
      <c r="F9131">
        <v>34.57</v>
      </c>
      <c r="G9131" s="1">
        <v>46141.133287037039</v>
      </c>
      <c r="H9131">
        <v>6.0000083000000002</v>
      </c>
      <c r="I9131" s="1">
        <v>46141.133287037039</v>
      </c>
      <c r="J9131">
        <v>6.0000083000000002</v>
      </c>
    </row>
    <row r="9132" spans="1:10" x14ac:dyDescent="0.2">
      <c r="A9132" s="1">
        <v>46141.133310185185</v>
      </c>
      <c r="B9132">
        <v>6.0000084999999999</v>
      </c>
      <c r="C9132" s="1">
        <v>46141.133310185185</v>
      </c>
      <c r="D9132">
        <v>35.119999999999997</v>
      </c>
      <c r="E9132" s="1">
        <v>46141.133310185185</v>
      </c>
      <c r="F9132">
        <v>34.57</v>
      </c>
      <c r="G9132" s="1">
        <v>46141.133310185185</v>
      </c>
      <c r="H9132">
        <v>6.0000081999999999</v>
      </c>
      <c r="I9132" s="1">
        <v>46141.133310185185</v>
      </c>
      <c r="J9132">
        <v>6.0000081999999999</v>
      </c>
    </row>
    <row r="9133" spans="1:10" x14ac:dyDescent="0.2">
      <c r="A9133" s="1">
        <v>46141.133321759262</v>
      </c>
      <c r="B9133">
        <v>6.0000084999999999</v>
      </c>
      <c r="C9133" s="1">
        <v>46141.133321759262</v>
      </c>
      <c r="D9133">
        <v>35.11</v>
      </c>
      <c r="E9133" s="1">
        <v>46141.133321759262</v>
      </c>
      <c r="F9133">
        <v>34.58</v>
      </c>
      <c r="G9133" s="1">
        <v>46141.133321759262</v>
      </c>
      <c r="H9133">
        <v>6.0000083999999996</v>
      </c>
      <c r="I9133" s="1">
        <v>46141.133321759262</v>
      </c>
      <c r="J9133">
        <v>6.0000083999999996</v>
      </c>
    </row>
    <row r="9134" spans="1:10" x14ac:dyDescent="0.2">
      <c r="A9134" s="1">
        <v>46141.133356481485</v>
      </c>
      <c r="B9134">
        <v>6.0000084999999999</v>
      </c>
      <c r="C9134" s="1">
        <v>46141.133356481485</v>
      </c>
      <c r="D9134">
        <v>35.11</v>
      </c>
      <c r="E9134" s="1">
        <v>46141.133356481485</v>
      </c>
      <c r="F9134">
        <v>34.58</v>
      </c>
      <c r="G9134" s="1">
        <v>46141.133356481485</v>
      </c>
      <c r="H9134">
        <v>6.0000084999999999</v>
      </c>
      <c r="I9134" s="1">
        <v>46141.133356481485</v>
      </c>
      <c r="J9134">
        <v>6.0000084999999999</v>
      </c>
    </row>
    <row r="9135" spans="1:10" x14ac:dyDescent="0.2">
      <c r="A9135" s="1">
        <v>46141.133368055554</v>
      </c>
      <c r="B9135">
        <v>6.0000084999999999</v>
      </c>
      <c r="C9135" s="1">
        <v>46141.133368055554</v>
      </c>
      <c r="D9135">
        <v>35.119999999999997</v>
      </c>
      <c r="E9135" s="1">
        <v>46141.133368055554</v>
      </c>
      <c r="F9135">
        <v>34.57</v>
      </c>
      <c r="G9135" s="1">
        <v>46141.133368055554</v>
      </c>
      <c r="H9135">
        <v>6.0000084999999999</v>
      </c>
      <c r="I9135" s="1">
        <v>46141.133368055554</v>
      </c>
      <c r="J9135">
        <v>6.0000084999999999</v>
      </c>
    </row>
    <row r="9136" spans="1:10" x14ac:dyDescent="0.2">
      <c r="A9136" s="1">
        <v>46141.133402777778</v>
      </c>
      <c r="B9136">
        <v>6.0000084999999999</v>
      </c>
      <c r="C9136" s="1">
        <v>46141.133402777778</v>
      </c>
      <c r="D9136">
        <v>35.11</v>
      </c>
      <c r="E9136" s="1">
        <v>46141.133402777778</v>
      </c>
      <c r="F9136">
        <v>34.58</v>
      </c>
      <c r="G9136" s="1">
        <v>46141.133402777778</v>
      </c>
      <c r="H9136">
        <v>6.0000087999999998</v>
      </c>
      <c r="I9136" s="1">
        <v>46141.133402777778</v>
      </c>
      <c r="J9136">
        <v>6.0000087999999998</v>
      </c>
    </row>
    <row r="9137" spans="1:10" x14ac:dyDescent="0.2">
      <c r="A9137" s="1">
        <v>46141.133414351854</v>
      </c>
      <c r="B9137">
        <v>6.0000084999999999</v>
      </c>
      <c r="C9137" s="1">
        <v>46141.133414351854</v>
      </c>
      <c r="D9137">
        <v>35.11</v>
      </c>
      <c r="E9137" s="1">
        <v>46141.133414351854</v>
      </c>
      <c r="F9137">
        <v>34.590000000000003</v>
      </c>
      <c r="G9137" s="1">
        <v>46141.133414351854</v>
      </c>
      <c r="H9137">
        <v>6.0000086000000001</v>
      </c>
      <c r="I9137" s="1">
        <v>46141.133414351854</v>
      </c>
      <c r="J9137">
        <v>6.0000086000000001</v>
      </c>
    </row>
    <row r="9138" spans="1:10" x14ac:dyDescent="0.2">
      <c r="A9138" s="1">
        <v>46141.133449074077</v>
      </c>
      <c r="B9138">
        <v>6.0000084999999999</v>
      </c>
      <c r="C9138" s="1">
        <v>46141.133449074077</v>
      </c>
      <c r="D9138">
        <v>35.119999999999997</v>
      </c>
      <c r="E9138" s="1">
        <v>46141.133449074077</v>
      </c>
      <c r="F9138">
        <v>34.590000000000003</v>
      </c>
      <c r="G9138" s="1">
        <v>46141.133449074077</v>
      </c>
      <c r="H9138">
        <v>6.0000083999999996</v>
      </c>
      <c r="I9138" s="1">
        <v>46141.133449074077</v>
      </c>
      <c r="J9138">
        <v>6.0000083999999996</v>
      </c>
    </row>
    <row r="9139" spans="1:10" x14ac:dyDescent="0.2">
      <c r="A9139" s="1">
        <v>46141.133460648147</v>
      </c>
      <c r="B9139">
        <v>6.0000084999999999</v>
      </c>
      <c r="C9139" s="1">
        <v>46141.133460648147</v>
      </c>
      <c r="D9139">
        <v>35.119999999999997</v>
      </c>
      <c r="E9139" s="1">
        <v>46141.133460648147</v>
      </c>
      <c r="F9139">
        <v>34.590000000000003</v>
      </c>
      <c r="G9139" s="1">
        <v>46141.133460648147</v>
      </c>
      <c r="H9139">
        <v>6.0000083999999996</v>
      </c>
      <c r="I9139" s="1">
        <v>46141.133460648147</v>
      </c>
      <c r="J9139">
        <v>6.0000083999999996</v>
      </c>
    </row>
    <row r="9140" spans="1:10" x14ac:dyDescent="0.2">
      <c r="A9140" s="1">
        <v>46141.13349537037</v>
      </c>
      <c r="B9140">
        <v>6.0000083999999996</v>
      </c>
      <c r="C9140" s="1">
        <v>46141.13349537037</v>
      </c>
      <c r="D9140">
        <v>35.11</v>
      </c>
      <c r="E9140" s="1">
        <v>46141.13349537037</v>
      </c>
      <c r="F9140">
        <v>34.590000000000003</v>
      </c>
      <c r="G9140" s="1">
        <v>46141.13349537037</v>
      </c>
      <c r="H9140">
        <v>6.0000081999999999</v>
      </c>
      <c r="I9140" s="1">
        <v>46141.13349537037</v>
      </c>
      <c r="J9140">
        <v>6.0000081999999999</v>
      </c>
    </row>
    <row r="9141" spans="1:10" x14ac:dyDescent="0.2">
      <c r="A9141" s="1">
        <v>46141.133506944447</v>
      </c>
      <c r="B9141">
        <v>6.0000083999999996</v>
      </c>
      <c r="C9141" s="1">
        <v>46141.133506944447</v>
      </c>
      <c r="D9141">
        <v>35.11</v>
      </c>
      <c r="E9141" s="1">
        <v>46141.133506944447</v>
      </c>
      <c r="F9141">
        <v>34.590000000000003</v>
      </c>
      <c r="G9141" s="1">
        <v>46141.133506944447</v>
      </c>
      <c r="H9141">
        <v>6.0000083000000002</v>
      </c>
      <c r="I9141" s="1">
        <v>46141.133506944447</v>
      </c>
      <c r="J9141">
        <v>6.0000083000000002</v>
      </c>
    </row>
    <row r="9142" spans="1:10" x14ac:dyDescent="0.2">
      <c r="A9142" s="1">
        <v>46141.13354166667</v>
      </c>
      <c r="B9142">
        <v>6.0000084999999999</v>
      </c>
      <c r="C9142" s="1">
        <v>46141.13354166667</v>
      </c>
      <c r="D9142">
        <v>35.11</v>
      </c>
      <c r="E9142" s="1">
        <v>46141.13354166667</v>
      </c>
      <c r="F9142">
        <v>34.6</v>
      </c>
      <c r="G9142" s="1">
        <v>46141.13354166667</v>
      </c>
      <c r="H9142">
        <v>6.0000084999999999</v>
      </c>
      <c r="I9142" s="1">
        <v>46141.13354166667</v>
      </c>
      <c r="J9142">
        <v>6.0000084999999999</v>
      </c>
    </row>
    <row r="9143" spans="1:10" x14ac:dyDescent="0.2">
      <c r="A9143" s="1">
        <v>46141.133553240739</v>
      </c>
      <c r="B9143">
        <v>6.0000084999999999</v>
      </c>
      <c r="C9143" s="1">
        <v>46141.133553240739</v>
      </c>
      <c r="D9143">
        <v>35.11</v>
      </c>
      <c r="E9143" s="1">
        <v>46141.133553240739</v>
      </c>
      <c r="F9143">
        <v>34.61</v>
      </c>
      <c r="G9143" s="1">
        <v>46141.133553240739</v>
      </c>
      <c r="H9143">
        <v>6.0000086000000001</v>
      </c>
      <c r="I9143" s="1">
        <v>46141.133553240739</v>
      </c>
      <c r="J9143">
        <v>6.0000086000000001</v>
      </c>
    </row>
    <row r="9144" spans="1:10" x14ac:dyDescent="0.2">
      <c r="A9144" s="1">
        <v>46141.133587962962</v>
      </c>
      <c r="B9144">
        <v>6.0000084999999999</v>
      </c>
      <c r="C9144" s="1">
        <v>46141.133587962962</v>
      </c>
      <c r="D9144">
        <v>35.119999999999997</v>
      </c>
      <c r="E9144" s="1">
        <v>46141.133587962962</v>
      </c>
      <c r="F9144">
        <v>34.6</v>
      </c>
      <c r="G9144" s="1">
        <v>46141.133587962962</v>
      </c>
      <c r="H9144">
        <v>6.0000089000000001</v>
      </c>
      <c r="I9144" s="1">
        <v>46141.133587962962</v>
      </c>
      <c r="J9144">
        <v>6.0000089000000001</v>
      </c>
    </row>
    <row r="9145" spans="1:10" x14ac:dyDescent="0.2">
      <c r="A9145" s="1">
        <v>46141.133599537039</v>
      </c>
      <c r="B9145">
        <v>6.0000086000000001</v>
      </c>
      <c r="C9145" s="1">
        <v>46141.133599537039</v>
      </c>
      <c r="D9145">
        <v>35.11</v>
      </c>
      <c r="E9145" s="1">
        <v>46141.133599537039</v>
      </c>
      <c r="F9145">
        <v>34.6</v>
      </c>
      <c r="G9145" s="1">
        <v>46141.133599537039</v>
      </c>
      <c r="H9145">
        <v>6.0000089000000001</v>
      </c>
      <c r="I9145" s="1">
        <v>46141.133599537039</v>
      </c>
      <c r="J9145">
        <v>6.0000089000000001</v>
      </c>
    </row>
    <row r="9146" spans="1:10" x14ac:dyDescent="0.2">
      <c r="A9146" s="1">
        <v>46141.133634259262</v>
      </c>
      <c r="B9146">
        <v>6.0000086000000001</v>
      </c>
      <c r="C9146" s="1">
        <v>46141.133634259262</v>
      </c>
      <c r="D9146">
        <v>35.11</v>
      </c>
      <c r="E9146" s="1">
        <v>46141.133634259262</v>
      </c>
      <c r="F9146">
        <v>34.61</v>
      </c>
      <c r="G9146" s="1">
        <v>46141.133634259262</v>
      </c>
      <c r="H9146">
        <v>6.0000087999999998</v>
      </c>
      <c r="I9146" s="1">
        <v>46141.133634259262</v>
      </c>
      <c r="J9146">
        <v>6.0000087999999998</v>
      </c>
    </row>
    <row r="9147" spans="1:10" x14ac:dyDescent="0.2">
      <c r="A9147" s="1">
        <v>46141.133645833332</v>
      </c>
      <c r="B9147">
        <v>6.0000086000000001</v>
      </c>
      <c r="C9147" s="1">
        <v>46141.133645833332</v>
      </c>
      <c r="D9147">
        <v>35.11</v>
      </c>
      <c r="E9147" s="1">
        <v>46141.133645833332</v>
      </c>
      <c r="F9147">
        <v>34.61</v>
      </c>
      <c r="G9147" s="1">
        <v>46141.133645833332</v>
      </c>
      <c r="H9147">
        <v>6.0000087999999998</v>
      </c>
      <c r="I9147" s="1">
        <v>46141.133645833332</v>
      </c>
      <c r="J9147">
        <v>6.0000087999999998</v>
      </c>
    </row>
    <row r="9148" spans="1:10" x14ac:dyDescent="0.2">
      <c r="A9148" s="1">
        <v>46141.133680555555</v>
      </c>
      <c r="B9148">
        <v>6.0000086000000001</v>
      </c>
      <c r="C9148" s="1">
        <v>46141.133680555555</v>
      </c>
      <c r="D9148">
        <v>35.11</v>
      </c>
      <c r="E9148" s="1">
        <v>46141.133680555555</v>
      </c>
      <c r="F9148">
        <v>34.619999999999997</v>
      </c>
      <c r="G9148" s="1">
        <v>46141.133680555555</v>
      </c>
      <c r="H9148">
        <v>6.0000086000000001</v>
      </c>
      <c r="I9148" s="1">
        <v>46141.133680555555</v>
      </c>
      <c r="J9148">
        <v>6.0000086000000001</v>
      </c>
    </row>
    <row r="9149" spans="1:10" x14ac:dyDescent="0.2">
      <c r="A9149" s="1">
        <v>46141.133680555555</v>
      </c>
      <c r="B9149">
        <v>6.0000086000000001</v>
      </c>
      <c r="C9149" s="1">
        <v>46141.133680555555</v>
      </c>
      <c r="D9149">
        <v>35.11</v>
      </c>
      <c r="E9149" s="1">
        <v>46141.133680555555</v>
      </c>
      <c r="F9149">
        <v>34.619999999999997</v>
      </c>
      <c r="G9149" s="1">
        <v>46141.133680555555</v>
      </c>
      <c r="H9149">
        <v>6.0000084999999999</v>
      </c>
      <c r="I9149" s="1">
        <v>46141.133680555555</v>
      </c>
      <c r="J9149">
        <v>6.0000084999999999</v>
      </c>
    </row>
    <row r="9150" spans="1:10" x14ac:dyDescent="0.2">
      <c r="A9150" s="1">
        <v>46141.133715277778</v>
      </c>
      <c r="B9150">
        <v>6.0000086000000001</v>
      </c>
      <c r="C9150" s="1">
        <v>46141.133715277778</v>
      </c>
      <c r="D9150">
        <v>35.11</v>
      </c>
      <c r="E9150" s="1">
        <v>46141.133715277778</v>
      </c>
      <c r="F9150">
        <v>34.619999999999997</v>
      </c>
      <c r="G9150" s="1">
        <v>46141.133715277778</v>
      </c>
      <c r="H9150">
        <v>6.0000084999999999</v>
      </c>
      <c r="I9150" s="1">
        <v>46141.133715277778</v>
      </c>
      <c r="J9150">
        <v>6.0000084999999999</v>
      </c>
    </row>
    <row r="9151" spans="1:10" x14ac:dyDescent="0.2">
      <c r="A9151" s="1">
        <v>46141.133726851855</v>
      </c>
      <c r="B9151">
        <v>6.0000086000000001</v>
      </c>
      <c r="C9151" s="1">
        <v>46141.133726851855</v>
      </c>
      <c r="D9151">
        <v>35.11</v>
      </c>
      <c r="E9151" s="1">
        <v>46141.133726851855</v>
      </c>
      <c r="F9151">
        <v>34.619999999999997</v>
      </c>
      <c r="G9151" s="1">
        <v>46141.133726851855</v>
      </c>
      <c r="H9151">
        <v>6.0000083999999996</v>
      </c>
      <c r="I9151" s="1">
        <v>46141.133726851855</v>
      </c>
      <c r="J9151">
        <v>6.0000083999999996</v>
      </c>
    </row>
    <row r="9152" spans="1:10" x14ac:dyDescent="0.2">
      <c r="A9152" s="1">
        <v>46141.133761574078</v>
      </c>
      <c r="B9152">
        <v>6.0000086000000001</v>
      </c>
      <c r="C9152" s="1">
        <v>46141.133761574078</v>
      </c>
      <c r="D9152">
        <v>35.11</v>
      </c>
      <c r="E9152" s="1">
        <v>46141.133761574078</v>
      </c>
      <c r="F9152">
        <v>34.619999999999997</v>
      </c>
      <c r="G9152" s="1">
        <v>46141.133761574078</v>
      </c>
      <c r="H9152">
        <v>6.0000084999999999</v>
      </c>
      <c r="I9152" s="1">
        <v>46141.133761574078</v>
      </c>
      <c r="J9152">
        <v>6.0000084999999999</v>
      </c>
    </row>
    <row r="9153" spans="1:10" x14ac:dyDescent="0.2">
      <c r="A9153" s="1">
        <v>46141.133773148147</v>
      </c>
      <c r="B9153">
        <v>6.0000086000000001</v>
      </c>
      <c r="C9153" s="1">
        <v>46141.133773148147</v>
      </c>
      <c r="D9153">
        <v>35.11</v>
      </c>
      <c r="E9153" s="1">
        <v>46141.133773148147</v>
      </c>
      <c r="F9153">
        <v>34.619999999999997</v>
      </c>
      <c r="G9153" s="1">
        <v>46141.133773148147</v>
      </c>
      <c r="H9153">
        <v>6.0000086000000001</v>
      </c>
      <c r="I9153" s="1">
        <v>46141.133773148147</v>
      </c>
      <c r="J9153">
        <v>6.0000086000000001</v>
      </c>
    </row>
    <row r="9154" spans="1:10" x14ac:dyDescent="0.2">
      <c r="A9154" s="1">
        <v>46141.13380787037</v>
      </c>
      <c r="B9154">
        <v>6.0000086000000001</v>
      </c>
      <c r="C9154" s="1">
        <v>46141.13380787037</v>
      </c>
      <c r="D9154">
        <v>35.119999999999997</v>
      </c>
      <c r="E9154" s="1">
        <v>46141.13380787037</v>
      </c>
      <c r="F9154">
        <v>34.630000000000003</v>
      </c>
      <c r="G9154" s="1">
        <v>46141.13380787037</v>
      </c>
      <c r="H9154">
        <v>6.0000087000000004</v>
      </c>
      <c r="I9154" s="1">
        <v>46141.13380787037</v>
      </c>
      <c r="J9154">
        <v>6.0000087000000004</v>
      </c>
    </row>
    <row r="9155" spans="1:10" x14ac:dyDescent="0.2">
      <c r="A9155" s="1">
        <v>46141.133819444447</v>
      </c>
      <c r="B9155">
        <v>6.0000086000000001</v>
      </c>
      <c r="C9155" s="1">
        <v>46141.133819444447</v>
      </c>
      <c r="D9155">
        <v>35.119999999999997</v>
      </c>
      <c r="E9155" s="1">
        <v>46141.133819444447</v>
      </c>
      <c r="F9155">
        <v>34.630000000000003</v>
      </c>
      <c r="G9155" s="1">
        <v>46141.133819444447</v>
      </c>
      <c r="H9155">
        <v>6.0000087000000004</v>
      </c>
      <c r="I9155" s="1">
        <v>46141.133819444447</v>
      </c>
      <c r="J9155">
        <v>6.0000087000000004</v>
      </c>
    </row>
    <row r="9156" spans="1:10" x14ac:dyDescent="0.2">
      <c r="A9156" s="1">
        <v>46141.13385416667</v>
      </c>
      <c r="B9156">
        <v>6.0000086000000001</v>
      </c>
      <c r="C9156" s="1">
        <v>46141.13385416667</v>
      </c>
      <c r="D9156">
        <v>35.11</v>
      </c>
      <c r="E9156" s="1">
        <v>46141.13385416667</v>
      </c>
      <c r="F9156">
        <v>34.64</v>
      </c>
      <c r="G9156" s="1">
        <v>46141.13385416667</v>
      </c>
      <c r="H9156">
        <v>6.0000087999999998</v>
      </c>
      <c r="I9156" s="1">
        <v>46141.13385416667</v>
      </c>
      <c r="J9156">
        <v>6.0000087999999998</v>
      </c>
    </row>
    <row r="9157" spans="1:10" x14ac:dyDescent="0.2">
      <c r="A9157" s="1">
        <v>46141.13386574074</v>
      </c>
      <c r="B9157">
        <v>6.0000086000000001</v>
      </c>
      <c r="C9157" s="1">
        <v>46141.13386574074</v>
      </c>
      <c r="D9157">
        <v>35.119999999999997</v>
      </c>
      <c r="E9157" s="1">
        <v>46141.13386574074</v>
      </c>
      <c r="F9157">
        <v>34.630000000000003</v>
      </c>
      <c r="G9157" s="1">
        <v>46141.13386574074</v>
      </c>
      <c r="H9157">
        <v>6.0000087000000004</v>
      </c>
      <c r="I9157" s="1">
        <v>46141.13386574074</v>
      </c>
      <c r="J9157">
        <v>6.0000087000000004</v>
      </c>
    </row>
    <row r="9158" spans="1:10" x14ac:dyDescent="0.2">
      <c r="A9158" s="1">
        <v>46141.133900462963</v>
      </c>
      <c r="B9158">
        <v>6.0000086000000001</v>
      </c>
      <c r="C9158" s="1">
        <v>46141.133900462963</v>
      </c>
      <c r="D9158">
        <v>35.119999999999997</v>
      </c>
      <c r="E9158" s="1">
        <v>46141.133900462963</v>
      </c>
      <c r="F9158">
        <v>34.64</v>
      </c>
      <c r="G9158" s="1">
        <v>46141.133900462963</v>
      </c>
      <c r="H9158">
        <v>6.0000087999999998</v>
      </c>
      <c r="I9158" s="1">
        <v>46141.133900462963</v>
      </c>
      <c r="J9158">
        <v>6.0000087999999998</v>
      </c>
    </row>
    <row r="9159" spans="1:10" x14ac:dyDescent="0.2">
      <c r="A9159" s="1">
        <v>46141.133912037039</v>
      </c>
      <c r="B9159">
        <v>6.0000086000000001</v>
      </c>
      <c r="C9159" s="1">
        <v>46141.133912037039</v>
      </c>
      <c r="D9159">
        <v>35.119999999999997</v>
      </c>
      <c r="E9159" s="1">
        <v>46141.133912037039</v>
      </c>
      <c r="F9159">
        <v>34.64</v>
      </c>
      <c r="G9159" s="1">
        <v>46141.133912037039</v>
      </c>
      <c r="H9159">
        <v>6.0000086000000001</v>
      </c>
      <c r="I9159" s="1">
        <v>46141.133912037039</v>
      </c>
      <c r="J9159">
        <v>6.0000086000000001</v>
      </c>
    </row>
    <row r="9160" spans="1:10" x14ac:dyDescent="0.2">
      <c r="A9160" s="1">
        <v>46141.133946759262</v>
      </c>
      <c r="B9160">
        <v>6.0000086000000001</v>
      </c>
      <c r="C9160" s="1">
        <v>46141.133946759262</v>
      </c>
      <c r="D9160">
        <v>35.11</v>
      </c>
      <c r="E9160" s="1">
        <v>46141.133946759262</v>
      </c>
      <c r="F9160">
        <v>34.65</v>
      </c>
      <c r="G9160" s="1">
        <v>46141.133946759262</v>
      </c>
      <c r="H9160">
        <v>6.0000086000000001</v>
      </c>
      <c r="I9160" s="1">
        <v>46141.133946759262</v>
      </c>
      <c r="J9160">
        <v>6.0000086000000001</v>
      </c>
    </row>
    <row r="9161" spans="1:10" x14ac:dyDescent="0.2">
      <c r="A9161" s="1">
        <v>46141.133958333332</v>
      </c>
      <c r="B9161">
        <v>6.0000087000000004</v>
      </c>
      <c r="C9161" s="1">
        <v>46141.133958333332</v>
      </c>
      <c r="D9161">
        <v>35.119999999999997</v>
      </c>
      <c r="E9161" s="1">
        <v>46141.133958333332</v>
      </c>
      <c r="F9161">
        <v>34.65</v>
      </c>
      <c r="G9161" s="1">
        <v>46141.133958333332</v>
      </c>
      <c r="H9161">
        <v>6.0000087000000004</v>
      </c>
      <c r="I9161" s="1">
        <v>46141.133958333332</v>
      </c>
      <c r="J9161">
        <v>6.0000087000000004</v>
      </c>
    </row>
    <row r="9162" spans="1:10" x14ac:dyDescent="0.2">
      <c r="A9162" s="1">
        <v>46141.133993055555</v>
      </c>
      <c r="B9162">
        <v>6.0000087000000004</v>
      </c>
      <c r="C9162" s="1">
        <v>46141.133993055555</v>
      </c>
      <c r="D9162">
        <v>35.119999999999997</v>
      </c>
      <c r="E9162" s="1">
        <v>46141.133993055555</v>
      </c>
      <c r="F9162">
        <v>34.65</v>
      </c>
      <c r="G9162" s="1">
        <v>46141.133993055555</v>
      </c>
      <c r="H9162">
        <v>6.0000087000000004</v>
      </c>
      <c r="I9162" s="1">
        <v>46141.133993055555</v>
      </c>
      <c r="J9162">
        <v>6.0000087000000004</v>
      </c>
    </row>
    <row r="9163" spans="1:10" x14ac:dyDescent="0.2">
      <c r="A9163" s="1">
        <v>46141.134016203701</v>
      </c>
      <c r="B9163">
        <v>6.0000087000000004</v>
      </c>
      <c r="C9163" s="1">
        <v>46141.134016203701</v>
      </c>
      <c r="D9163">
        <v>35.119999999999997</v>
      </c>
      <c r="E9163" s="1">
        <v>46141.134016203701</v>
      </c>
      <c r="F9163">
        <v>34.64</v>
      </c>
      <c r="G9163" s="1">
        <v>46141.134016203701</v>
      </c>
      <c r="H9163">
        <v>6.0000087999999998</v>
      </c>
      <c r="I9163" s="1">
        <v>46141.134016203701</v>
      </c>
      <c r="J9163">
        <v>6.0000087999999998</v>
      </c>
    </row>
    <row r="9164" spans="1:10" x14ac:dyDescent="0.2">
      <c r="A9164" s="1">
        <v>46141.134039351855</v>
      </c>
      <c r="B9164">
        <v>6.0000087000000004</v>
      </c>
      <c r="C9164" s="1">
        <v>46141.134039351855</v>
      </c>
      <c r="D9164">
        <v>35.11</v>
      </c>
      <c r="E9164" s="1">
        <v>46141.134039351855</v>
      </c>
      <c r="F9164">
        <v>34.65</v>
      </c>
      <c r="G9164" s="1">
        <v>46141.134039351855</v>
      </c>
      <c r="H9164">
        <v>6.0000087000000004</v>
      </c>
      <c r="I9164" s="1">
        <v>46141.134039351855</v>
      </c>
      <c r="J9164">
        <v>6.0000087000000004</v>
      </c>
    </row>
    <row r="9165" spans="1:10" x14ac:dyDescent="0.2">
      <c r="A9165" s="1">
        <v>46141.134062500001</v>
      </c>
      <c r="B9165">
        <v>6.0000087000000004</v>
      </c>
      <c r="C9165" s="1">
        <v>46141.134062500001</v>
      </c>
      <c r="D9165">
        <v>35.11</v>
      </c>
      <c r="E9165" s="1">
        <v>46141.134062500001</v>
      </c>
      <c r="F9165">
        <v>34.65</v>
      </c>
      <c r="G9165" s="1">
        <v>46141.134062500001</v>
      </c>
      <c r="H9165">
        <v>6.0000084999999999</v>
      </c>
      <c r="I9165" s="1">
        <v>46141.134062500001</v>
      </c>
      <c r="J9165">
        <v>6.0000084999999999</v>
      </c>
    </row>
    <row r="9166" spans="1:10" x14ac:dyDescent="0.2">
      <c r="A9166" s="1">
        <v>46141.134074074071</v>
      </c>
      <c r="B9166">
        <v>6.0000086000000001</v>
      </c>
      <c r="C9166" s="1">
        <v>46141.134074074071</v>
      </c>
      <c r="D9166">
        <v>35.119999999999997</v>
      </c>
      <c r="E9166" s="1">
        <v>46141.134074074071</v>
      </c>
      <c r="F9166">
        <v>34.65</v>
      </c>
      <c r="G9166" s="1">
        <v>46141.134074074071</v>
      </c>
      <c r="H9166">
        <v>6.0000081999999999</v>
      </c>
      <c r="I9166" s="1">
        <v>46141.134074074071</v>
      </c>
      <c r="J9166">
        <v>6.0000081999999999</v>
      </c>
    </row>
    <row r="9167" spans="1:10" x14ac:dyDescent="0.2">
      <c r="A9167" s="1">
        <v>46141.134108796294</v>
      </c>
      <c r="B9167">
        <v>6.0000086000000001</v>
      </c>
      <c r="C9167" s="1">
        <v>46141.134108796294</v>
      </c>
      <c r="D9167">
        <v>35.119999999999997</v>
      </c>
      <c r="E9167" s="1">
        <v>46141.134108796294</v>
      </c>
      <c r="F9167">
        <v>34.659999999999997</v>
      </c>
      <c r="G9167" s="1">
        <v>46141.134108796294</v>
      </c>
      <c r="H9167">
        <v>6.0000081999999999</v>
      </c>
      <c r="I9167" s="1">
        <v>46141.134108796294</v>
      </c>
      <c r="J9167">
        <v>6.0000081999999999</v>
      </c>
    </row>
    <row r="9168" spans="1:10" x14ac:dyDescent="0.2">
      <c r="A9168" s="1">
        <v>46141.134120370371</v>
      </c>
      <c r="B9168">
        <v>6.0000084999999999</v>
      </c>
      <c r="C9168" s="1">
        <v>46141.134120370371</v>
      </c>
      <c r="D9168">
        <v>35.11</v>
      </c>
      <c r="E9168" s="1">
        <v>46141.134120370371</v>
      </c>
      <c r="F9168">
        <v>34.659999999999997</v>
      </c>
      <c r="G9168" s="1">
        <v>46141.134120370371</v>
      </c>
      <c r="H9168">
        <v>6.0000078999999999</v>
      </c>
      <c r="I9168" s="1">
        <v>46141.134120370371</v>
      </c>
      <c r="J9168">
        <v>6.0000078999999999</v>
      </c>
    </row>
    <row r="9169" spans="1:10" x14ac:dyDescent="0.2">
      <c r="A9169" s="1">
        <v>46141.134131944447</v>
      </c>
      <c r="B9169">
        <v>6.0000083999999996</v>
      </c>
      <c r="C9169" s="1">
        <v>46141.134131944447</v>
      </c>
      <c r="D9169">
        <v>35.11</v>
      </c>
      <c r="E9169" s="1">
        <v>46141.134131944447</v>
      </c>
      <c r="F9169">
        <v>34.67</v>
      </c>
      <c r="G9169" s="1">
        <v>46141.134131944447</v>
      </c>
      <c r="H9169">
        <v>6.0000080000000002</v>
      </c>
      <c r="I9169" s="1">
        <v>46141.134131944447</v>
      </c>
      <c r="J9169">
        <v>6.0000080000000002</v>
      </c>
    </row>
    <row r="9170" spans="1:10" x14ac:dyDescent="0.2">
      <c r="A9170" s="1">
        <v>46141.134166666663</v>
      </c>
      <c r="B9170">
        <v>6.0000083999999996</v>
      </c>
      <c r="C9170" s="1">
        <v>46141.134166666663</v>
      </c>
      <c r="D9170">
        <v>35.11</v>
      </c>
      <c r="E9170" s="1">
        <v>46141.134166666663</v>
      </c>
      <c r="F9170">
        <v>34.67</v>
      </c>
      <c r="G9170" s="1">
        <v>46141.134166666663</v>
      </c>
      <c r="H9170">
        <v>6.0000080000000002</v>
      </c>
      <c r="I9170" s="1">
        <v>46141.134166666663</v>
      </c>
      <c r="J9170">
        <v>6.0000080000000002</v>
      </c>
    </row>
    <row r="9171" spans="1:10" x14ac:dyDescent="0.2">
      <c r="A9171" s="1">
        <v>46141.13417824074</v>
      </c>
      <c r="B9171">
        <v>6.0000083000000002</v>
      </c>
      <c r="C9171" s="1">
        <v>46141.13417824074</v>
      </c>
      <c r="D9171">
        <v>35.119999999999997</v>
      </c>
      <c r="E9171" s="1">
        <v>46141.13417824074</v>
      </c>
      <c r="F9171">
        <v>34.67</v>
      </c>
      <c r="G9171" s="1">
        <v>46141.13417824074</v>
      </c>
      <c r="H9171">
        <v>6.0000077000000003</v>
      </c>
      <c r="I9171" s="1">
        <v>46141.13417824074</v>
      </c>
      <c r="J9171">
        <v>6.0000077000000003</v>
      </c>
    </row>
    <row r="9172" spans="1:10" x14ac:dyDescent="0.2">
      <c r="A9172" s="1">
        <v>46141.134212962963</v>
      </c>
      <c r="B9172">
        <v>6.0000081999999999</v>
      </c>
      <c r="C9172" s="1">
        <v>46141.134212962963</v>
      </c>
      <c r="D9172">
        <v>35.11</v>
      </c>
      <c r="E9172" s="1">
        <v>46141.134212962963</v>
      </c>
      <c r="F9172">
        <v>34.67</v>
      </c>
      <c r="G9172" s="1">
        <v>46141.134212962963</v>
      </c>
      <c r="H9172">
        <v>6.0000077999999997</v>
      </c>
      <c r="I9172" s="1">
        <v>46141.134212962963</v>
      </c>
      <c r="J9172">
        <v>6.0000077999999997</v>
      </c>
    </row>
    <row r="9173" spans="1:10" x14ac:dyDescent="0.2">
      <c r="A9173" s="1">
        <v>46141.13422453704</v>
      </c>
      <c r="B9173">
        <v>6.0000080999999996</v>
      </c>
      <c r="C9173" s="1">
        <v>46141.13422453704</v>
      </c>
      <c r="D9173">
        <v>35.119999999999997</v>
      </c>
      <c r="E9173" s="1">
        <v>46141.13422453704</v>
      </c>
      <c r="F9173">
        <v>34.67</v>
      </c>
      <c r="G9173" s="1">
        <v>46141.13422453704</v>
      </c>
      <c r="H9173">
        <v>6.0000078999999999</v>
      </c>
      <c r="I9173" s="1">
        <v>46141.13422453704</v>
      </c>
      <c r="J9173">
        <v>6.0000078999999999</v>
      </c>
    </row>
    <row r="9174" spans="1:10" x14ac:dyDescent="0.2">
      <c r="A9174" s="1">
        <v>46141.134259259263</v>
      </c>
      <c r="B9174">
        <v>6.0000080000000002</v>
      </c>
      <c r="C9174" s="1">
        <v>46141.134259259263</v>
      </c>
      <c r="D9174">
        <v>35.1</v>
      </c>
      <c r="E9174" s="1">
        <v>46141.134259259263</v>
      </c>
      <c r="F9174">
        <v>34.68</v>
      </c>
      <c r="G9174" s="1">
        <v>46141.134259259263</v>
      </c>
      <c r="H9174">
        <v>6.0000078999999999</v>
      </c>
      <c r="I9174" s="1">
        <v>46141.134259259263</v>
      </c>
      <c r="J9174">
        <v>6.0000078999999999</v>
      </c>
    </row>
    <row r="9175" spans="1:10" x14ac:dyDescent="0.2">
      <c r="A9175" s="1">
        <v>46141.134270833332</v>
      </c>
      <c r="B9175">
        <v>6.0000078999999999</v>
      </c>
      <c r="C9175" s="1">
        <v>46141.134270833332</v>
      </c>
      <c r="D9175">
        <v>35.11</v>
      </c>
      <c r="E9175" s="1">
        <v>46141.134270833332</v>
      </c>
      <c r="F9175">
        <v>34.68</v>
      </c>
      <c r="G9175" s="1">
        <v>46141.134270833332</v>
      </c>
      <c r="H9175">
        <v>6.0000077999999997</v>
      </c>
      <c r="I9175" s="1">
        <v>46141.134270833332</v>
      </c>
      <c r="J9175">
        <v>6.0000077999999997</v>
      </c>
    </row>
    <row r="9176" spans="1:10" x14ac:dyDescent="0.2">
      <c r="A9176" s="1">
        <v>46141.134305555555</v>
      </c>
      <c r="B9176">
        <v>6.0000078999999999</v>
      </c>
      <c r="C9176" s="1">
        <v>46141.134305555555</v>
      </c>
      <c r="D9176">
        <v>35.11</v>
      </c>
      <c r="E9176" s="1">
        <v>46141.134305555555</v>
      </c>
      <c r="F9176">
        <v>34.68</v>
      </c>
      <c r="G9176" s="1">
        <v>46141.134305555555</v>
      </c>
      <c r="H9176">
        <v>6.0000080999999996</v>
      </c>
      <c r="I9176" s="1">
        <v>46141.134305555555</v>
      </c>
      <c r="J9176">
        <v>6.0000080999999996</v>
      </c>
    </row>
    <row r="9177" spans="1:10" x14ac:dyDescent="0.2">
      <c r="A9177" s="1">
        <v>46141.134328703702</v>
      </c>
      <c r="B9177">
        <v>6.0000078999999999</v>
      </c>
      <c r="C9177" s="1">
        <v>46141.134328703702</v>
      </c>
      <c r="D9177">
        <v>35.11</v>
      </c>
      <c r="E9177" s="1">
        <v>46141.134328703702</v>
      </c>
      <c r="F9177">
        <v>34.68</v>
      </c>
      <c r="G9177" s="1">
        <v>46141.134328703702</v>
      </c>
      <c r="H9177">
        <v>6.0000078999999999</v>
      </c>
      <c r="I9177" s="1">
        <v>46141.134328703702</v>
      </c>
      <c r="J9177">
        <v>6.0000078999999999</v>
      </c>
    </row>
    <row r="9178" spans="1:10" x14ac:dyDescent="0.2">
      <c r="A9178" s="1">
        <v>46141.134351851855</v>
      </c>
      <c r="B9178">
        <v>6.0000078999999999</v>
      </c>
      <c r="C9178" s="1">
        <v>46141.134351851855</v>
      </c>
      <c r="D9178">
        <v>35.11</v>
      </c>
      <c r="E9178" s="1">
        <v>46141.134351851855</v>
      </c>
      <c r="F9178">
        <v>34.69</v>
      </c>
      <c r="G9178" s="1">
        <v>46141.134351851855</v>
      </c>
      <c r="H9178">
        <v>6.0000078999999999</v>
      </c>
      <c r="I9178" s="1">
        <v>46141.134351851855</v>
      </c>
      <c r="J9178">
        <v>6.0000078999999999</v>
      </c>
    </row>
    <row r="9179" spans="1:10" x14ac:dyDescent="0.2">
      <c r="A9179" s="1">
        <v>46141.134375000001</v>
      </c>
      <c r="B9179">
        <v>6.0000078999999999</v>
      </c>
      <c r="C9179" s="1">
        <v>46141.134375000001</v>
      </c>
      <c r="D9179">
        <v>35.11</v>
      </c>
      <c r="E9179" s="1">
        <v>46141.134375000001</v>
      </c>
      <c r="F9179">
        <v>34.68</v>
      </c>
      <c r="G9179" s="1">
        <v>46141.134375000001</v>
      </c>
      <c r="H9179">
        <v>6.0000081999999999</v>
      </c>
      <c r="I9179" s="1">
        <v>46141.134375000001</v>
      </c>
      <c r="J9179">
        <v>6.0000081999999999</v>
      </c>
    </row>
    <row r="9180" spans="1:10" x14ac:dyDescent="0.2">
      <c r="A9180" s="1">
        <v>46141.134386574071</v>
      </c>
      <c r="B9180">
        <v>6.0000078999999999</v>
      </c>
      <c r="C9180" s="1">
        <v>46141.134386574071</v>
      </c>
      <c r="D9180">
        <v>35.119999999999997</v>
      </c>
      <c r="E9180" s="1">
        <v>46141.134386574071</v>
      </c>
      <c r="F9180">
        <v>34.700000000000003</v>
      </c>
      <c r="G9180" s="1">
        <v>46141.134386574071</v>
      </c>
      <c r="H9180">
        <v>6.0000080000000002</v>
      </c>
      <c r="I9180" s="1">
        <v>46141.134386574071</v>
      </c>
      <c r="J9180">
        <v>6.0000080000000002</v>
      </c>
    </row>
    <row r="9181" spans="1:10" x14ac:dyDescent="0.2">
      <c r="A9181" s="1">
        <v>46141.134421296294</v>
      </c>
      <c r="B9181">
        <v>6.0000080000000002</v>
      </c>
      <c r="C9181" s="1">
        <v>46141.134421296294</v>
      </c>
      <c r="D9181">
        <v>35.119999999999997</v>
      </c>
      <c r="E9181" s="1">
        <v>46141.134421296294</v>
      </c>
      <c r="F9181">
        <v>34.69</v>
      </c>
      <c r="G9181" s="1">
        <v>46141.134421296294</v>
      </c>
      <c r="H9181">
        <v>6.0000080999999996</v>
      </c>
      <c r="I9181" s="1">
        <v>46141.134421296294</v>
      </c>
      <c r="J9181">
        <v>6.0000080999999996</v>
      </c>
    </row>
    <row r="9182" spans="1:10" x14ac:dyDescent="0.2">
      <c r="A9182" s="1">
        <v>46141.134432870371</v>
      </c>
      <c r="B9182">
        <v>6.0000080000000002</v>
      </c>
      <c r="C9182" s="1">
        <v>46141.134432870371</v>
      </c>
      <c r="D9182">
        <v>35.119999999999997</v>
      </c>
      <c r="E9182" s="1">
        <v>46141.134432870371</v>
      </c>
      <c r="F9182">
        <v>34.700000000000003</v>
      </c>
      <c r="G9182" s="1">
        <v>46141.134432870371</v>
      </c>
      <c r="H9182">
        <v>6.0000080999999996</v>
      </c>
      <c r="I9182" s="1">
        <v>46141.134432870371</v>
      </c>
      <c r="J9182">
        <v>6.0000080999999996</v>
      </c>
    </row>
    <row r="9183" spans="1:10" x14ac:dyDescent="0.2">
      <c r="A9183" s="1">
        <v>46141.134467592594</v>
      </c>
      <c r="B9183">
        <v>6.0000080000000002</v>
      </c>
      <c r="C9183" s="1">
        <v>46141.134467592594</v>
      </c>
      <c r="D9183">
        <v>35.11</v>
      </c>
      <c r="E9183" s="1">
        <v>46141.134467592594</v>
      </c>
      <c r="F9183">
        <v>34.69</v>
      </c>
      <c r="G9183" s="1">
        <v>46141.134467592594</v>
      </c>
      <c r="H9183">
        <v>6.0000078999999999</v>
      </c>
      <c r="I9183" s="1">
        <v>46141.134467592594</v>
      </c>
      <c r="J9183">
        <v>6.0000078999999999</v>
      </c>
    </row>
    <row r="9184" spans="1:10" x14ac:dyDescent="0.2">
      <c r="A9184" s="1">
        <v>46141.134479166663</v>
      </c>
      <c r="B9184">
        <v>6.0000080000000002</v>
      </c>
      <c r="C9184" s="1">
        <v>46141.134479166663</v>
      </c>
      <c r="D9184">
        <v>35.11</v>
      </c>
      <c r="E9184" s="1">
        <v>46141.134479166663</v>
      </c>
      <c r="F9184">
        <v>34.69</v>
      </c>
      <c r="G9184" s="1">
        <v>46141.134479166663</v>
      </c>
      <c r="H9184">
        <v>6.0000078999999999</v>
      </c>
      <c r="I9184" s="1">
        <v>46141.134479166663</v>
      </c>
      <c r="J9184">
        <v>6.0000078999999999</v>
      </c>
    </row>
    <row r="9185" spans="1:10" x14ac:dyDescent="0.2">
      <c r="A9185" s="1">
        <v>46141.134513888886</v>
      </c>
      <c r="B9185">
        <v>6.0000080000000002</v>
      </c>
      <c r="C9185" s="1">
        <v>46141.134513888886</v>
      </c>
      <c r="D9185">
        <v>35.11</v>
      </c>
      <c r="E9185" s="1">
        <v>46141.134513888886</v>
      </c>
      <c r="F9185">
        <v>34.700000000000003</v>
      </c>
      <c r="G9185" s="1">
        <v>46141.134513888886</v>
      </c>
      <c r="H9185">
        <v>6.0000077999999997</v>
      </c>
      <c r="I9185" s="1">
        <v>46141.134513888886</v>
      </c>
      <c r="J9185">
        <v>6.0000077999999997</v>
      </c>
    </row>
    <row r="9186" spans="1:10" x14ac:dyDescent="0.2">
      <c r="A9186" s="1">
        <v>46141.134525462963</v>
      </c>
      <c r="B9186">
        <v>6.0000080000000002</v>
      </c>
      <c r="C9186" s="1">
        <v>46141.134525462963</v>
      </c>
      <c r="D9186">
        <v>35.11</v>
      </c>
      <c r="E9186" s="1">
        <v>46141.134525462963</v>
      </c>
      <c r="F9186">
        <v>34.700000000000003</v>
      </c>
      <c r="G9186" s="1">
        <v>46141.134525462963</v>
      </c>
      <c r="H9186">
        <v>6.0000078999999999</v>
      </c>
      <c r="I9186" s="1">
        <v>46141.134525462963</v>
      </c>
      <c r="J9186">
        <v>6.0000078999999999</v>
      </c>
    </row>
    <row r="9187" spans="1:10" x14ac:dyDescent="0.2">
      <c r="A9187" s="1">
        <v>46141.134560185186</v>
      </c>
      <c r="B9187">
        <v>6.0000080000000002</v>
      </c>
      <c r="C9187" s="1">
        <v>46141.134560185186</v>
      </c>
      <c r="D9187">
        <v>35.11</v>
      </c>
      <c r="E9187" s="1">
        <v>46141.134560185186</v>
      </c>
      <c r="F9187">
        <v>34.71</v>
      </c>
      <c r="G9187" s="1">
        <v>46141.134560185186</v>
      </c>
      <c r="H9187">
        <v>6.0000080000000002</v>
      </c>
      <c r="I9187" s="1">
        <v>46141.134560185186</v>
      </c>
      <c r="J9187">
        <v>6.0000080000000002</v>
      </c>
    </row>
    <row r="9188" spans="1:10" x14ac:dyDescent="0.2">
      <c r="A9188" s="1">
        <v>46141.134571759256</v>
      </c>
      <c r="B9188">
        <v>6.0000080000000002</v>
      </c>
      <c r="C9188" s="1">
        <v>46141.134571759256</v>
      </c>
      <c r="D9188">
        <v>35.119999999999997</v>
      </c>
      <c r="E9188" s="1">
        <v>46141.134571759256</v>
      </c>
      <c r="F9188">
        <v>34.71</v>
      </c>
      <c r="G9188" s="1">
        <v>46141.134571759256</v>
      </c>
      <c r="H9188">
        <v>6.0000080999999996</v>
      </c>
      <c r="I9188" s="1">
        <v>46141.134571759256</v>
      </c>
      <c r="J9188">
        <v>6.0000080999999996</v>
      </c>
    </row>
    <row r="9189" spans="1:10" x14ac:dyDescent="0.2">
      <c r="A9189" s="1">
        <v>46141.134583333333</v>
      </c>
      <c r="B9189">
        <v>6.0000080000000002</v>
      </c>
      <c r="C9189" s="1">
        <v>46141.134583333333</v>
      </c>
      <c r="D9189">
        <v>35.119999999999997</v>
      </c>
      <c r="E9189" s="1">
        <v>46141.134583333333</v>
      </c>
      <c r="F9189">
        <v>34.700000000000003</v>
      </c>
      <c r="G9189" s="1">
        <v>46141.134583333333</v>
      </c>
      <c r="H9189">
        <v>6.0000081999999999</v>
      </c>
      <c r="I9189" s="1">
        <v>46141.134583333333</v>
      </c>
      <c r="J9189">
        <v>6.0000081999999999</v>
      </c>
    </row>
    <row r="9190" spans="1:10" x14ac:dyDescent="0.2">
      <c r="A9190" s="1">
        <v>46141.134618055556</v>
      </c>
      <c r="B9190">
        <v>6.0000080000000002</v>
      </c>
      <c r="C9190" s="1">
        <v>46141.134618055556</v>
      </c>
      <c r="D9190">
        <v>35.11</v>
      </c>
      <c r="E9190" s="1">
        <v>46141.134618055556</v>
      </c>
      <c r="F9190">
        <v>34.71</v>
      </c>
      <c r="G9190" s="1">
        <v>46141.134618055556</v>
      </c>
      <c r="H9190">
        <v>6.0000080000000002</v>
      </c>
      <c r="I9190" s="1">
        <v>46141.134618055556</v>
      </c>
      <c r="J9190">
        <v>6.0000080000000002</v>
      </c>
    </row>
    <row r="9191" spans="1:10" x14ac:dyDescent="0.2">
      <c r="A9191" s="1">
        <v>46141.134641203702</v>
      </c>
      <c r="B9191">
        <v>6.0000080000000002</v>
      </c>
      <c r="C9191" s="1">
        <v>46141.134641203702</v>
      </c>
      <c r="D9191">
        <v>35.119999999999997</v>
      </c>
      <c r="E9191" s="1">
        <v>46141.134641203702</v>
      </c>
      <c r="F9191">
        <v>34.71</v>
      </c>
      <c r="G9191" s="1">
        <v>46141.134641203702</v>
      </c>
      <c r="H9191">
        <v>6.0000081999999999</v>
      </c>
      <c r="I9191" s="1">
        <v>46141.134641203702</v>
      </c>
      <c r="J9191">
        <v>6.0000081999999999</v>
      </c>
    </row>
    <row r="9192" spans="1:10" x14ac:dyDescent="0.2">
      <c r="A9192" s="1">
        <v>46141.134664351855</v>
      </c>
      <c r="B9192">
        <v>6.0000080000000002</v>
      </c>
      <c r="C9192" s="1">
        <v>46141.134664351855</v>
      </c>
      <c r="D9192">
        <v>35.11</v>
      </c>
      <c r="E9192" s="1">
        <v>46141.134664351855</v>
      </c>
      <c r="F9192">
        <v>34.729999999999997</v>
      </c>
      <c r="G9192" s="1">
        <v>46141.134664351855</v>
      </c>
      <c r="H9192">
        <v>6.0000080000000002</v>
      </c>
      <c r="I9192" s="1">
        <v>46141.134664351855</v>
      </c>
      <c r="J9192">
        <v>6.0000080000000002</v>
      </c>
    </row>
    <row r="9193" spans="1:10" x14ac:dyDescent="0.2">
      <c r="A9193" s="1">
        <v>46141.134687500002</v>
      </c>
      <c r="B9193">
        <v>6.0000080000000002</v>
      </c>
      <c r="C9193" s="1">
        <v>46141.134687500002</v>
      </c>
      <c r="D9193">
        <v>35.11</v>
      </c>
      <c r="E9193" s="1">
        <v>46141.134687500002</v>
      </c>
      <c r="F9193">
        <v>34.729999999999997</v>
      </c>
      <c r="G9193" s="1">
        <v>46141.134687500002</v>
      </c>
      <c r="H9193">
        <v>6.0000080000000002</v>
      </c>
      <c r="I9193" s="1">
        <v>46141.134687500002</v>
      </c>
      <c r="J9193">
        <v>6.0000080000000002</v>
      </c>
    </row>
    <row r="9194" spans="1:10" x14ac:dyDescent="0.2">
      <c r="A9194" s="1">
        <v>46141.134699074071</v>
      </c>
      <c r="B9194">
        <v>6.0000080000000002</v>
      </c>
      <c r="C9194" s="1">
        <v>46141.134699074071</v>
      </c>
      <c r="D9194">
        <v>35.119999999999997</v>
      </c>
      <c r="E9194" s="1">
        <v>46141.134699074071</v>
      </c>
      <c r="F9194">
        <v>34.72</v>
      </c>
      <c r="G9194" s="1">
        <v>46141.134699074071</v>
      </c>
      <c r="H9194">
        <v>6.0000080000000002</v>
      </c>
      <c r="I9194" s="1">
        <v>46141.134699074071</v>
      </c>
      <c r="J9194">
        <v>6.0000080000000002</v>
      </c>
    </row>
    <row r="9195" spans="1:10" x14ac:dyDescent="0.2">
      <c r="A9195" s="1">
        <v>46141.134733796294</v>
      </c>
      <c r="B9195">
        <v>6.0000080000000002</v>
      </c>
      <c r="C9195" s="1">
        <v>46141.134733796294</v>
      </c>
      <c r="D9195">
        <v>35.11</v>
      </c>
      <c r="E9195" s="1">
        <v>46141.134733796294</v>
      </c>
      <c r="F9195">
        <v>34.74</v>
      </c>
      <c r="G9195" s="1">
        <v>46141.134733796294</v>
      </c>
      <c r="H9195">
        <v>6.0000080999999996</v>
      </c>
      <c r="I9195" s="1">
        <v>46141.134733796294</v>
      </c>
      <c r="J9195">
        <v>6.0000080999999996</v>
      </c>
    </row>
    <row r="9196" spans="1:10" x14ac:dyDescent="0.2">
      <c r="A9196" s="1">
        <v>46141.134745370371</v>
      </c>
      <c r="B9196">
        <v>6.0000080999999996</v>
      </c>
      <c r="C9196" s="1">
        <v>46141.134745370371</v>
      </c>
      <c r="D9196">
        <v>35.11</v>
      </c>
      <c r="E9196" s="1">
        <v>46141.134745370371</v>
      </c>
      <c r="F9196">
        <v>34.729999999999997</v>
      </c>
      <c r="G9196" s="1">
        <v>46141.134745370371</v>
      </c>
      <c r="H9196">
        <v>6.0000083000000002</v>
      </c>
      <c r="I9196" s="1">
        <v>46141.134745370371</v>
      </c>
      <c r="J9196">
        <v>6.0000083000000002</v>
      </c>
    </row>
    <row r="9197" spans="1:10" x14ac:dyDescent="0.2">
      <c r="A9197" s="1">
        <v>46141.134780092594</v>
      </c>
      <c r="B9197">
        <v>6.0000080999999996</v>
      </c>
      <c r="C9197" s="1">
        <v>46141.134780092594</v>
      </c>
      <c r="D9197">
        <v>35.11</v>
      </c>
      <c r="E9197" s="1">
        <v>46141.134780092594</v>
      </c>
      <c r="F9197">
        <v>34.729999999999997</v>
      </c>
      <c r="G9197" s="1">
        <v>46141.134780092594</v>
      </c>
      <c r="H9197">
        <v>6.0000083000000002</v>
      </c>
      <c r="I9197" s="1">
        <v>46141.134780092594</v>
      </c>
      <c r="J9197">
        <v>6.0000083000000002</v>
      </c>
    </row>
    <row r="9198" spans="1:10" x14ac:dyDescent="0.2">
      <c r="A9198" s="1">
        <v>46141.134791666664</v>
      </c>
      <c r="B9198">
        <v>6.0000080999999996</v>
      </c>
      <c r="C9198" s="1">
        <v>46141.134791666664</v>
      </c>
      <c r="D9198">
        <v>35.11</v>
      </c>
      <c r="E9198" s="1">
        <v>46141.134791666664</v>
      </c>
      <c r="F9198">
        <v>34.729999999999997</v>
      </c>
      <c r="G9198" s="1">
        <v>46141.134791666664</v>
      </c>
      <c r="H9198">
        <v>6.0000083999999996</v>
      </c>
      <c r="I9198" s="1">
        <v>46141.134791666664</v>
      </c>
      <c r="J9198">
        <v>6.0000083999999996</v>
      </c>
    </row>
    <row r="9199" spans="1:10" x14ac:dyDescent="0.2">
      <c r="A9199" s="1">
        <v>46141.134826388887</v>
      </c>
      <c r="B9199">
        <v>6.0000081999999999</v>
      </c>
      <c r="C9199" s="1">
        <v>46141.134826388887</v>
      </c>
      <c r="D9199">
        <v>35.11</v>
      </c>
      <c r="E9199" s="1">
        <v>46141.134826388887</v>
      </c>
      <c r="F9199">
        <v>34.729999999999997</v>
      </c>
      <c r="G9199" s="1">
        <v>46141.134826388887</v>
      </c>
      <c r="H9199">
        <v>6.0000083000000002</v>
      </c>
      <c r="I9199" s="1">
        <v>46141.134826388887</v>
      </c>
      <c r="J9199">
        <v>6.0000083000000002</v>
      </c>
    </row>
    <row r="9200" spans="1:10" x14ac:dyDescent="0.2">
      <c r="A9200" s="1">
        <v>46141.13484953704</v>
      </c>
      <c r="B9200">
        <v>6.0000081999999999</v>
      </c>
      <c r="C9200" s="1">
        <v>46141.13484953704</v>
      </c>
      <c r="D9200">
        <v>35.11</v>
      </c>
      <c r="E9200" s="1">
        <v>46141.13484953704</v>
      </c>
      <c r="F9200">
        <v>34.729999999999997</v>
      </c>
      <c r="G9200" s="1">
        <v>46141.13484953704</v>
      </c>
      <c r="H9200">
        <v>6.0000080999999996</v>
      </c>
      <c r="I9200" s="1">
        <v>46141.13484953704</v>
      </c>
      <c r="J9200">
        <v>6.0000080999999996</v>
      </c>
    </row>
    <row r="9201" spans="1:10" x14ac:dyDescent="0.2">
      <c r="A9201" s="1">
        <v>46141.134872685187</v>
      </c>
      <c r="B9201">
        <v>6.0000081999999999</v>
      </c>
      <c r="C9201" s="1">
        <v>46141.134872685187</v>
      </c>
      <c r="D9201">
        <v>35.11</v>
      </c>
      <c r="E9201" s="1">
        <v>46141.134872685187</v>
      </c>
      <c r="F9201">
        <v>34.75</v>
      </c>
      <c r="G9201" s="1">
        <v>46141.134872685187</v>
      </c>
      <c r="H9201">
        <v>6.0000080999999996</v>
      </c>
      <c r="I9201" s="1">
        <v>46141.134872685187</v>
      </c>
      <c r="J9201">
        <v>6.0000080999999996</v>
      </c>
    </row>
    <row r="9202" spans="1:10" x14ac:dyDescent="0.2">
      <c r="A9202" s="1">
        <v>46141.134895833333</v>
      </c>
      <c r="B9202">
        <v>6.0000081999999999</v>
      </c>
      <c r="C9202" s="1">
        <v>46141.134895833333</v>
      </c>
      <c r="D9202">
        <v>35.1</v>
      </c>
      <c r="E9202" s="1">
        <v>46141.134895833333</v>
      </c>
      <c r="F9202">
        <v>34.74</v>
      </c>
      <c r="G9202" s="1">
        <v>46141.134895833333</v>
      </c>
      <c r="H9202">
        <v>6.0000080999999996</v>
      </c>
      <c r="I9202" s="1">
        <v>46141.134895833333</v>
      </c>
      <c r="J9202">
        <v>6.0000080999999996</v>
      </c>
    </row>
    <row r="9203" spans="1:10" x14ac:dyDescent="0.2">
      <c r="A9203" s="1">
        <v>46141.134918981479</v>
      </c>
      <c r="B9203">
        <v>6.0000081999999999</v>
      </c>
      <c r="C9203" s="1">
        <v>46141.134918981479</v>
      </c>
      <c r="D9203">
        <v>35.119999999999997</v>
      </c>
      <c r="E9203" s="1">
        <v>46141.134918981479</v>
      </c>
      <c r="F9203">
        <v>34.74</v>
      </c>
      <c r="G9203" s="1">
        <v>46141.134918981479</v>
      </c>
      <c r="H9203">
        <v>6.0000078999999999</v>
      </c>
      <c r="I9203" s="1">
        <v>46141.134918981479</v>
      </c>
      <c r="J9203">
        <v>6.0000078999999999</v>
      </c>
    </row>
    <row r="9204" spans="1:10" x14ac:dyDescent="0.2">
      <c r="A9204" s="1">
        <v>46141.134953703702</v>
      </c>
      <c r="B9204">
        <v>6.0000081999999999</v>
      </c>
      <c r="C9204" s="1">
        <v>46141.134953703702</v>
      </c>
      <c r="D9204">
        <v>35.11</v>
      </c>
      <c r="E9204" s="1">
        <v>46141.134953703702</v>
      </c>
      <c r="F9204">
        <v>34.74</v>
      </c>
      <c r="G9204" s="1">
        <v>46141.134953703702</v>
      </c>
      <c r="H9204">
        <v>6.0000080000000002</v>
      </c>
      <c r="I9204" s="1">
        <v>46141.134953703702</v>
      </c>
      <c r="J9204">
        <v>6.0000080000000002</v>
      </c>
    </row>
    <row r="9205" spans="1:10" x14ac:dyDescent="0.2">
      <c r="A9205" s="1">
        <v>46141.134965277779</v>
      </c>
      <c r="B9205">
        <v>6.0000080999999996</v>
      </c>
      <c r="C9205" s="1">
        <v>46141.134965277779</v>
      </c>
      <c r="D9205">
        <v>35.11</v>
      </c>
      <c r="E9205" s="1">
        <v>46141.134965277779</v>
      </c>
      <c r="F9205">
        <v>34.74</v>
      </c>
      <c r="G9205" s="1">
        <v>46141.134965277779</v>
      </c>
      <c r="H9205">
        <v>6.0000080000000002</v>
      </c>
      <c r="I9205" s="1">
        <v>46141.134965277779</v>
      </c>
      <c r="J9205">
        <v>6.0000080000000002</v>
      </c>
    </row>
    <row r="9206" spans="1:10" x14ac:dyDescent="0.2">
      <c r="A9206" s="1">
        <v>46141.135000000002</v>
      </c>
      <c r="B9206">
        <v>6.0000080999999996</v>
      </c>
      <c r="C9206" s="1">
        <v>46141.135000000002</v>
      </c>
      <c r="D9206">
        <v>35.11</v>
      </c>
      <c r="E9206" s="1">
        <v>46141.135000000002</v>
      </c>
      <c r="F9206">
        <v>34.76</v>
      </c>
      <c r="G9206" s="1">
        <v>46141.135000000002</v>
      </c>
      <c r="H9206">
        <v>6.0000078999999999</v>
      </c>
      <c r="I9206" s="1">
        <v>46141.135000000002</v>
      </c>
      <c r="J9206">
        <v>6.0000078999999999</v>
      </c>
    </row>
    <row r="9207" spans="1:10" x14ac:dyDescent="0.2">
      <c r="A9207" s="1">
        <v>46141.135011574072</v>
      </c>
      <c r="B9207">
        <v>6.0000080999999996</v>
      </c>
      <c r="C9207" s="1">
        <v>46141.135011574072</v>
      </c>
      <c r="D9207">
        <v>35.11</v>
      </c>
      <c r="E9207" s="1">
        <v>46141.135011574072</v>
      </c>
      <c r="F9207">
        <v>34.76</v>
      </c>
      <c r="G9207" s="1">
        <v>46141.135011574072</v>
      </c>
      <c r="H9207">
        <v>6.0000078999999999</v>
      </c>
      <c r="I9207" s="1">
        <v>46141.135011574072</v>
      </c>
      <c r="J9207">
        <v>6.0000078999999999</v>
      </c>
    </row>
    <row r="9208" spans="1:10" x14ac:dyDescent="0.2">
      <c r="A9208" s="1">
        <v>46141.135046296295</v>
      </c>
      <c r="B9208">
        <v>6.0000080000000002</v>
      </c>
      <c r="C9208" s="1">
        <v>46141.135046296295</v>
      </c>
      <c r="D9208">
        <v>35.1</v>
      </c>
      <c r="E9208" s="1">
        <v>46141.135046296295</v>
      </c>
      <c r="F9208">
        <v>34.76</v>
      </c>
      <c r="G9208" s="1">
        <v>46141.135046296295</v>
      </c>
      <c r="H9208">
        <v>6.0000080000000002</v>
      </c>
      <c r="I9208" s="1">
        <v>46141.135046296295</v>
      </c>
      <c r="J9208">
        <v>6.0000080000000002</v>
      </c>
    </row>
    <row r="9209" spans="1:10" x14ac:dyDescent="0.2">
      <c r="A9209" s="1">
        <v>46141.135057870371</v>
      </c>
      <c r="B9209">
        <v>6.0000080000000002</v>
      </c>
      <c r="C9209" s="1">
        <v>46141.135057870371</v>
      </c>
      <c r="D9209">
        <v>35.11</v>
      </c>
      <c r="E9209" s="1">
        <v>46141.135057870371</v>
      </c>
      <c r="F9209">
        <v>34.76</v>
      </c>
      <c r="G9209" s="1">
        <v>46141.135057870371</v>
      </c>
      <c r="H9209">
        <v>6.0000077999999997</v>
      </c>
      <c r="I9209" s="1">
        <v>46141.135057870371</v>
      </c>
      <c r="J9209">
        <v>6.0000077999999997</v>
      </c>
    </row>
    <row r="9210" spans="1:10" x14ac:dyDescent="0.2">
      <c r="A9210" s="1">
        <v>46141.135069444441</v>
      </c>
      <c r="B9210">
        <v>6.0000080000000002</v>
      </c>
      <c r="C9210" s="1">
        <v>46141.135069444441</v>
      </c>
      <c r="D9210">
        <v>35.11</v>
      </c>
      <c r="E9210" s="1">
        <v>46141.135069444441</v>
      </c>
      <c r="F9210">
        <v>34.76</v>
      </c>
      <c r="G9210" s="1">
        <v>46141.135069444441</v>
      </c>
      <c r="H9210">
        <v>6.0000078999999999</v>
      </c>
      <c r="I9210" s="1">
        <v>46141.135069444441</v>
      </c>
      <c r="J9210">
        <v>6.0000078999999999</v>
      </c>
    </row>
    <row r="9211" spans="1:10" x14ac:dyDescent="0.2">
      <c r="A9211" s="1">
        <v>46141.135104166664</v>
      </c>
      <c r="B9211">
        <v>6.0000080000000002</v>
      </c>
      <c r="C9211" s="1">
        <v>46141.135104166664</v>
      </c>
      <c r="D9211">
        <v>35.119999999999997</v>
      </c>
      <c r="E9211" s="1">
        <v>46141.135104166664</v>
      </c>
      <c r="F9211">
        <v>34.76</v>
      </c>
      <c r="G9211" s="1">
        <v>46141.135104166664</v>
      </c>
      <c r="H9211">
        <v>6.0000080999999996</v>
      </c>
      <c r="I9211" s="1">
        <v>46141.135104166664</v>
      </c>
      <c r="J9211">
        <v>6.0000080999999996</v>
      </c>
    </row>
    <row r="9212" spans="1:10" x14ac:dyDescent="0.2">
      <c r="A9212" s="1">
        <v>46141.135115740741</v>
      </c>
      <c r="B9212">
        <v>6.0000080000000002</v>
      </c>
      <c r="C9212" s="1">
        <v>46141.135115740741</v>
      </c>
      <c r="D9212">
        <v>35.11</v>
      </c>
      <c r="E9212" s="1">
        <v>46141.135115740741</v>
      </c>
      <c r="F9212">
        <v>34.76</v>
      </c>
      <c r="G9212" s="1">
        <v>46141.135115740741</v>
      </c>
      <c r="H9212">
        <v>6.0000081999999999</v>
      </c>
      <c r="I9212" s="1">
        <v>46141.135115740741</v>
      </c>
      <c r="J9212">
        <v>6.0000081999999999</v>
      </c>
    </row>
    <row r="9213" spans="1:10" x14ac:dyDescent="0.2">
      <c r="A9213" s="1">
        <v>46141.135150462964</v>
      </c>
      <c r="B9213">
        <v>6.0000080000000002</v>
      </c>
      <c r="C9213" s="1">
        <v>46141.135150462964</v>
      </c>
      <c r="D9213">
        <v>35.11</v>
      </c>
      <c r="E9213" s="1">
        <v>46141.135150462964</v>
      </c>
      <c r="F9213">
        <v>34.770000000000003</v>
      </c>
      <c r="G9213" s="1">
        <v>46141.135150462964</v>
      </c>
      <c r="H9213">
        <v>6.0000080999999996</v>
      </c>
      <c r="I9213" s="1">
        <v>46141.135150462964</v>
      </c>
      <c r="J9213">
        <v>6.0000080999999996</v>
      </c>
    </row>
    <row r="9214" spans="1:10" x14ac:dyDescent="0.2">
      <c r="A9214" s="1">
        <v>46141.135162037041</v>
      </c>
      <c r="B9214">
        <v>6.0000080000000002</v>
      </c>
      <c r="C9214" s="1">
        <v>46141.135162037041</v>
      </c>
      <c r="D9214">
        <v>35.11</v>
      </c>
      <c r="E9214" s="1">
        <v>46141.135162037041</v>
      </c>
      <c r="F9214">
        <v>34.78</v>
      </c>
      <c r="G9214" s="1">
        <v>46141.135162037041</v>
      </c>
      <c r="H9214">
        <v>6.0000080999999996</v>
      </c>
      <c r="I9214" s="1">
        <v>46141.135162037041</v>
      </c>
      <c r="J9214">
        <v>6.0000080999999996</v>
      </c>
    </row>
    <row r="9215" spans="1:10" x14ac:dyDescent="0.2">
      <c r="A9215" s="1">
        <v>46141.135196759256</v>
      </c>
      <c r="B9215">
        <v>6.0000080000000002</v>
      </c>
      <c r="C9215" s="1">
        <v>46141.135196759256</v>
      </c>
      <c r="D9215">
        <v>35.11</v>
      </c>
      <c r="E9215" s="1">
        <v>46141.135196759256</v>
      </c>
      <c r="F9215">
        <v>34.78</v>
      </c>
      <c r="G9215" s="1">
        <v>46141.135196759256</v>
      </c>
      <c r="H9215">
        <v>6.0000078999999999</v>
      </c>
      <c r="I9215" s="1">
        <v>46141.135196759256</v>
      </c>
      <c r="J9215">
        <v>6.0000078999999999</v>
      </c>
    </row>
    <row r="9216" spans="1:10" x14ac:dyDescent="0.2">
      <c r="A9216" s="1">
        <v>46141.135208333333</v>
      </c>
      <c r="B9216">
        <v>6.0000080000000002</v>
      </c>
      <c r="C9216" s="1">
        <v>46141.135208333333</v>
      </c>
      <c r="D9216">
        <v>35.11</v>
      </c>
      <c r="E9216" s="1">
        <v>46141.135208333333</v>
      </c>
      <c r="F9216">
        <v>34.78</v>
      </c>
      <c r="G9216" s="1">
        <v>46141.135208333333</v>
      </c>
      <c r="H9216">
        <v>6.0000078999999999</v>
      </c>
      <c r="I9216" s="1">
        <v>46141.135208333333</v>
      </c>
      <c r="J9216">
        <v>6.0000078999999999</v>
      </c>
    </row>
    <row r="9217" spans="1:10" x14ac:dyDescent="0.2">
      <c r="A9217" s="1">
        <v>46141.135243055556</v>
      </c>
      <c r="B9217">
        <v>6.0000080000000002</v>
      </c>
      <c r="C9217" s="1">
        <v>46141.135243055556</v>
      </c>
      <c r="D9217">
        <v>35.11</v>
      </c>
      <c r="E9217" s="1">
        <v>46141.135243055556</v>
      </c>
      <c r="F9217">
        <v>34.770000000000003</v>
      </c>
      <c r="G9217" s="1">
        <v>46141.135243055556</v>
      </c>
      <c r="H9217">
        <v>6.0000080000000002</v>
      </c>
      <c r="I9217" s="1">
        <v>46141.135243055556</v>
      </c>
      <c r="J9217">
        <v>6.0000080000000002</v>
      </c>
    </row>
    <row r="9218" spans="1:10" x14ac:dyDescent="0.2">
      <c r="A9218" s="1">
        <v>46141.135266203702</v>
      </c>
      <c r="B9218">
        <v>6.0000080000000002</v>
      </c>
      <c r="C9218" s="1">
        <v>46141.135266203702</v>
      </c>
      <c r="D9218">
        <v>35.11</v>
      </c>
      <c r="E9218" s="1">
        <v>46141.135266203702</v>
      </c>
      <c r="F9218">
        <v>34.78</v>
      </c>
      <c r="G9218" s="1">
        <v>46141.135266203702</v>
      </c>
      <c r="H9218">
        <v>6.0000078999999999</v>
      </c>
      <c r="I9218" s="1">
        <v>46141.135266203702</v>
      </c>
      <c r="J9218">
        <v>6.0000078999999999</v>
      </c>
    </row>
    <row r="9219" spans="1:10" x14ac:dyDescent="0.2">
      <c r="A9219" s="1">
        <v>46141.135277777779</v>
      </c>
      <c r="B9219">
        <v>6.0000080000000002</v>
      </c>
      <c r="C9219" s="1">
        <v>46141.135277777779</v>
      </c>
      <c r="D9219">
        <v>35.119999999999997</v>
      </c>
      <c r="E9219" s="1">
        <v>46141.135277777779</v>
      </c>
      <c r="F9219">
        <v>34.78</v>
      </c>
      <c r="G9219" s="1">
        <v>46141.135277777779</v>
      </c>
      <c r="H9219">
        <v>6.0000080999999996</v>
      </c>
      <c r="I9219" s="1">
        <v>46141.135277777779</v>
      </c>
      <c r="J9219">
        <v>6.0000080999999996</v>
      </c>
    </row>
    <row r="9220" spans="1:10" x14ac:dyDescent="0.2">
      <c r="A9220" s="1">
        <v>46141.135312500002</v>
      </c>
      <c r="B9220">
        <v>6.0000080000000002</v>
      </c>
      <c r="C9220" s="1">
        <v>46141.135312500002</v>
      </c>
      <c r="D9220">
        <v>35.11</v>
      </c>
      <c r="E9220" s="1">
        <v>46141.135312500002</v>
      </c>
      <c r="F9220">
        <v>34.79</v>
      </c>
      <c r="G9220" s="1">
        <v>46141.135312500002</v>
      </c>
      <c r="H9220">
        <v>6.0000078999999999</v>
      </c>
      <c r="I9220" s="1">
        <v>46141.135312500002</v>
      </c>
      <c r="J9220">
        <v>6.0000078999999999</v>
      </c>
    </row>
    <row r="9221" spans="1:10" x14ac:dyDescent="0.2">
      <c r="A9221" s="1">
        <v>46141.135324074072</v>
      </c>
      <c r="B9221">
        <v>6.0000080000000002</v>
      </c>
      <c r="C9221" s="1">
        <v>46141.135324074072</v>
      </c>
      <c r="D9221">
        <v>35.11</v>
      </c>
      <c r="E9221" s="1">
        <v>46141.135324074072</v>
      </c>
      <c r="F9221">
        <v>34.78</v>
      </c>
      <c r="G9221" s="1">
        <v>46141.135324074072</v>
      </c>
      <c r="H9221">
        <v>6.0000080000000002</v>
      </c>
      <c r="I9221" s="1">
        <v>46141.135324074072</v>
      </c>
      <c r="J9221">
        <v>6.0000080000000002</v>
      </c>
    </row>
    <row r="9222" spans="1:10" x14ac:dyDescent="0.2">
      <c r="A9222" s="1">
        <v>46141.135358796295</v>
      </c>
      <c r="B9222">
        <v>6.0000080000000002</v>
      </c>
      <c r="C9222" s="1">
        <v>46141.135358796295</v>
      </c>
      <c r="D9222">
        <v>35.119999999999997</v>
      </c>
      <c r="E9222" s="1">
        <v>46141.135358796295</v>
      </c>
      <c r="F9222">
        <v>34.79</v>
      </c>
      <c r="G9222" s="1">
        <v>46141.135358796295</v>
      </c>
      <c r="H9222">
        <v>6.0000080999999996</v>
      </c>
      <c r="I9222" s="1">
        <v>46141.135358796295</v>
      </c>
      <c r="J9222">
        <v>6.0000080999999996</v>
      </c>
    </row>
    <row r="9223" spans="1:10" x14ac:dyDescent="0.2">
      <c r="A9223" s="1">
        <v>46141.135370370372</v>
      </c>
      <c r="B9223">
        <v>6.0000080000000002</v>
      </c>
      <c r="C9223" s="1">
        <v>46141.135370370372</v>
      </c>
      <c r="D9223">
        <v>35.11</v>
      </c>
      <c r="E9223" s="1">
        <v>46141.135370370372</v>
      </c>
      <c r="F9223">
        <v>34.79</v>
      </c>
      <c r="G9223" s="1">
        <v>46141.135370370372</v>
      </c>
      <c r="H9223">
        <v>6.0000081999999999</v>
      </c>
      <c r="I9223" s="1">
        <v>46141.135370370372</v>
      </c>
      <c r="J9223">
        <v>6.0000081999999999</v>
      </c>
    </row>
    <row r="9224" spans="1:10" x14ac:dyDescent="0.2">
      <c r="A9224" s="1">
        <v>46141.135381944441</v>
      </c>
      <c r="B9224">
        <v>6.0000080000000002</v>
      </c>
      <c r="C9224" s="1">
        <v>46141.135381944441</v>
      </c>
      <c r="D9224">
        <v>35.11</v>
      </c>
      <c r="E9224" s="1">
        <v>46141.135381944441</v>
      </c>
      <c r="F9224">
        <v>34.79</v>
      </c>
      <c r="G9224" s="1">
        <v>46141.135381944441</v>
      </c>
      <c r="H9224">
        <v>6.0000083999999996</v>
      </c>
      <c r="I9224" s="1">
        <v>46141.135381944441</v>
      </c>
      <c r="J9224">
        <v>6.0000083999999996</v>
      </c>
    </row>
    <row r="9225" spans="1:10" x14ac:dyDescent="0.2">
      <c r="A9225" s="1">
        <v>46141.135416666664</v>
      </c>
      <c r="B9225">
        <v>6.0000080999999996</v>
      </c>
      <c r="C9225" s="1">
        <v>46141.135416666664</v>
      </c>
      <c r="D9225">
        <v>35.119999999999997</v>
      </c>
      <c r="E9225" s="1">
        <v>46141.135416666664</v>
      </c>
      <c r="F9225">
        <v>34.79</v>
      </c>
      <c r="G9225" s="1">
        <v>46141.135416666664</v>
      </c>
      <c r="H9225">
        <v>6.0000083999999996</v>
      </c>
      <c r="I9225" s="1">
        <v>46141.135416666664</v>
      </c>
      <c r="J9225">
        <v>6.0000083999999996</v>
      </c>
    </row>
    <row r="9226" spans="1:10" x14ac:dyDescent="0.2">
      <c r="A9226" s="1">
        <v>46141.135428240741</v>
      </c>
      <c r="B9226">
        <v>6.0000080999999996</v>
      </c>
      <c r="C9226" s="1">
        <v>46141.135428240741</v>
      </c>
      <c r="D9226">
        <v>35.11</v>
      </c>
      <c r="E9226" s="1">
        <v>46141.135428240741</v>
      </c>
      <c r="F9226">
        <v>34.799999999999997</v>
      </c>
      <c r="G9226" s="1">
        <v>46141.135428240741</v>
      </c>
      <c r="H9226">
        <v>6.0000081999999999</v>
      </c>
      <c r="I9226" s="1">
        <v>46141.135428240741</v>
      </c>
      <c r="J9226">
        <v>6.0000081999999999</v>
      </c>
    </row>
    <row r="9227" spans="1:10" x14ac:dyDescent="0.2">
      <c r="A9227" s="1">
        <v>46141.135462962964</v>
      </c>
      <c r="B9227">
        <v>6.0000080999999996</v>
      </c>
      <c r="C9227" s="1">
        <v>46141.135462962964</v>
      </c>
      <c r="D9227">
        <v>35.11</v>
      </c>
      <c r="E9227" s="1">
        <v>46141.135462962964</v>
      </c>
      <c r="F9227">
        <v>34.79</v>
      </c>
      <c r="G9227" s="1">
        <v>46141.135462962964</v>
      </c>
      <c r="H9227">
        <v>6.0000080999999996</v>
      </c>
      <c r="I9227" s="1">
        <v>46141.135462962964</v>
      </c>
      <c r="J9227">
        <v>6.0000080999999996</v>
      </c>
    </row>
    <row r="9228" spans="1:10" x14ac:dyDescent="0.2">
      <c r="A9228" s="1">
        <v>46141.135474537034</v>
      </c>
      <c r="B9228">
        <v>6.0000080999999996</v>
      </c>
      <c r="C9228" s="1">
        <v>46141.135474537034</v>
      </c>
      <c r="D9228">
        <v>35.11</v>
      </c>
      <c r="E9228" s="1">
        <v>46141.135474537034</v>
      </c>
      <c r="F9228">
        <v>34.799999999999997</v>
      </c>
      <c r="G9228" s="1">
        <v>46141.135474537034</v>
      </c>
      <c r="H9228">
        <v>6.0000080000000002</v>
      </c>
      <c r="I9228" s="1">
        <v>46141.135474537034</v>
      </c>
      <c r="J9228">
        <v>6.0000080000000002</v>
      </c>
    </row>
    <row r="9229" spans="1:10" x14ac:dyDescent="0.2">
      <c r="A9229" s="1">
        <v>46141.135509259257</v>
      </c>
      <c r="B9229">
        <v>6.0000080999999996</v>
      </c>
      <c r="C9229" s="1">
        <v>46141.135509259257</v>
      </c>
      <c r="D9229">
        <v>35.119999999999997</v>
      </c>
      <c r="E9229" s="1">
        <v>46141.135509259257</v>
      </c>
      <c r="F9229">
        <v>34.799999999999997</v>
      </c>
      <c r="G9229" s="1">
        <v>46141.135509259257</v>
      </c>
      <c r="H9229">
        <v>6.0000080999999996</v>
      </c>
      <c r="I9229" s="1">
        <v>46141.135509259257</v>
      </c>
      <c r="J9229">
        <v>6.0000080999999996</v>
      </c>
    </row>
    <row r="9230" spans="1:10" x14ac:dyDescent="0.2">
      <c r="A9230" s="1">
        <v>46141.135520833333</v>
      </c>
      <c r="B9230">
        <v>6.0000081999999999</v>
      </c>
      <c r="C9230" s="1">
        <v>46141.135520833333</v>
      </c>
      <c r="D9230">
        <v>35.11</v>
      </c>
      <c r="E9230" s="1">
        <v>46141.135520833333</v>
      </c>
      <c r="F9230">
        <v>34.799999999999997</v>
      </c>
      <c r="G9230" s="1">
        <v>46141.135520833333</v>
      </c>
      <c r="H9230">
        <v>6.0000081999999999</v>
      </c>
      <c r="I9230" s="1">
        <v>46141.135520833333</v>
      </c>
      <c r="J9230">
        <v>6.0000081999999999</v>
      </c>
    </row>
    <row r="9231" spans="1:10" x14ac:dyDescent="0.2">
      <c r="A9231" s="1">
        <v>46141.135555555556</v>
      </c>
      <c r="B9231">
        <v>6.0000081999999999</v>
      </c>
      <c r="C9231" s="1">
        <v>46141.135555555556</v>
      </c>
      <c r="D9231">
        <v>35.11</v>
      </c>
      <c r="E9231" s="1">
        <v>46141.135555555556</v>
      </c>
      <c r="F9231">
        <v>34.81</v>
      </c>
      <c r="G9231" s="1">
        <v>46141.135555555556</v>
      </c>
      <c r="H9231">
        <v>6.0000080999999996</v>
      </c>
      <c r="I9231" s="1">
        <v>46141.135555555556</v>
      </c>
      <c r="J9231">
        <v>6.0000080999999996</v>
      </c>
    </row>
    <row r="9232" spans="1:10" x14ac:dyDescent="0.2">
      <c r="A9232" s="1">
        <v>46141.135578703703</v>
      </c>
      <c r="B9232">
        <v>6.0000081999999999</v>
      </c>
      <c r="C9232" s="1">
        <v>46141.135578703703</v>
      </c>
      <c r="D9232">
        <v>35.11</v>
      </c>
      <c r="E9232" s="1">
        <v>46141.135578703703</v>
      </c>
      <c r="F9232">
        <v>34.81</v>
      </c>
      <c r="G9232" s="1">
        <v>46141.135578703703</v>
      </c>
      <c r="H9232">
        <v>6.0000081999999999</v>
      </c>
      <c r="I9232" s="1">
        <v>46141.135578703703</v>
      </c>
      <c r="J9232">
        <v>6.0000081999999999</v>
      </c>
    </row>
    <row r="9233" spans="1:10" x14ac:dyDescent="0.2">
      <c r="A9233" s="1">
        <v>46141.13559027778</v>
      </c>
      <c r="B9233">
        <v>6.0000081999999999</v>
      </c>
      <c r="C9233" s="1">
        <v>46141.13559027778</v>
      </c>
      <c r="D9233">
        <v>35.119999999999997</v>
      </c>
      <c r="E9233" s="1">
        <v>46141.13559027778</v>
      </c>
      <c r="F9233">
        <v>34.82</v>
      </c>
      <c r="G9233" s="1">
        <v>46141.13559027778</v>
      </c>
      <c r="H9233">
        <v>6.0000081999999999</v>
      </c>
      <c r="I9233" s="1">
        <v>46141.13559027778</v>
      </c>
      <c r="J9233">
        <v>6.0000081999999999</v>
      </c>
    </row>
    <row r="9234" spans="1:10" x14ac:dyDescent="0.2">
      <c r="A9234" s="1">
        <v>46141.135625000003</v>
      </c>
      <c r="B9234">
        <v>6.0000081999999999</v>
      </c>
      <c r="C9234" s="1">
        <v>46141.135625000003</v>
      </c>
      <c r="D9234">
        <v>35.11</v>
      </c>
      <c r="E9234" s="1">
        <v>46141.135625000003</v>
      </c>
      <c r="F9234">
        <v>34.82</v>
      </c>
      <c r="G9234" s="1">
        <v>46141.135625000003</v>
      </c>
      <c r="H9234">
        <v>6.0000080999999996</v>
      </c>
      <c r="I9234" s="1">
        <v>46141.135625000003</v>
      </c>
      <c r="J9234">
        <v>6.0000080999999996</v>
      </c>
    </row>
    <row r="9235" spans="1:10" x14ac:dyDescent="0.2">
      <c r="A9235" s="1">
        <v>46141.135636574072</v>
      </c>
      <c r="B9235">
        <v>6.0000080999999996</v>
      </c>
      <c r="C9235" s="1">
        <v>46141.135636574072</v>
      </c>
      <c r="D9235">
        <v>35.11</v>
      </c>
      <c r="E9235" s="1">
        <v>46141.135636574072</v>
      </c>
      <c r="F9235">
        <v>34.82</v>
      </c>
      <c r="G9235" s="1">
        <v>46141.135636574072</v>
      </c>
      <c r="H9235">
        <v>6.0000080999999996</v>
      </c>
      <c r="I9235" s="1">
        <v>46141.135636574072</v>
      </c>
      <c r="J9235">
        <v>6.0000080999999996</v>
      </c>
    </row>
    <row r="9236" spans="1:10" x14ac:dyDescent="0.2">
      <c r="A9236" s="1">
        <v>46141.135648148149</v>
      </c>
      <c r="B9236">
        <v>6.0000080999999996</v>
      </c>
      <c r="C9236" s="1">
        <v>46141.135648148149</v>
      </c>
      <c r="D9236">
        <v>35.119999999999997</v>
      </c>
      <c r="E9236" s="1">
        <v>46141.135648148149</v>
      </c>
      <c r="F9236">
        <v>34.82</v>
      </c>
      <c r="G9236" s="1">
        <v>46141.135648148149</v>
      </c>
      <c r="H9236">
        <v>6.0000080999999996</v>
      </c>
      <c r="I9236" s="1">
        <v>46141.135648148149</v>
      </c>
      <c r="J9236">
        <v>6.0000080999999996</v>
      </c>
    </row>
    <row r="9237" spans="1:10" x14ac:dyDescent="0.2">
      <c r="A9237" s="1">
        <v>46141.135682870372</v>
      </c>
      <c r="B9237">
        <v>6.0000080999999996</v>
      </c>
      <c r="C9237" s="1">
        <v>46141.135682870372</v>
      </c>
      <c r="D9237">
        <v>35.11</v>
      </c>
      <c r="E9237" s="1">
        <v>46141.135682870372</v>
      </c>
      <c r="F9237">
        <v>34.82</v>
      </c>
      <c r="G9237" s="1">
        <v>46141.135682870372</v>
      </c>
      <c r="H9237">
        <v>6.0000077999999997</v>
      </c>
      <c r="I9237" s="1">
        <v>46141.135682870372</v>
      </c>
      <c r="J9237">
        <v>6.0000077999999997</v>
      </c>
    </row>
    <row r="9238" spans="1:10" x14ac:dyDescent="0.2">
      <c r="A9238" s="1">
        <v>46141.135717592595</v>
      </c>
      <c r="B9238">
        <v>6.0000080000000002</v>
      </c>
      <c r="C9238" s="1">
        <v>46141.135717592595</v>
      </c>
      <c r="D9238">
        <v>35.11</v>
      </c>
      <c r="E9238" s="1">
        <v>46141.135717592595</v>
      </c>
      <c r="F9238">
        <v>34.82</v>
      </c>
      <c r="G9238" s="1">
        <v>46141.135717592595</v>
      </c>
      <c r="H9238">
        <v>6.0000074999999997</v>
      </c>
      <c r="I9238" s="1">
        <v>46141.135717592595</v>
      </c>
      <c r="J9238">
        <v>6.0000074999999997</v>
      </c>
    </row>
    <row r="9239" spans="1:10" x14ac:dyDescent="0.2">
      <c r="A9239" s="1">
        <v>46141.135729166665</v>
      </c>
      <c r="B9239">
        <v>6.0000080000000002</v>
      </c>
      <c r="C9239" s="1">
        <v>46141.135729166665</v>
      </c>
      <c r="D9239">
        <v>35.11</v>
      </c>
      <c r="E9239" s="1">
        <v>46141.135729166665</v>
      </c>
      <c r="F9239">
        <v>34.83</v>
      </c>
      <c r="G9239" s="1">
        <v>46141.135729166665</v>
      </c>
      <c r="H9239">
        <v>6.0000076</v>
      </c>
      <c r="I9239" s="1">
        <v>46141.135729166665</v>
      </c>
      <c r="J9239">
        <v>6.0000076</v>
      </c>
    </row>
    <row r="9240" spans="1:10" x14ac:dyDescent="0.2">
      <c r="A9240" s="1">
        <v>46141.135763888888</v>
      </c>
      <c r="B9240">
        <v>6.0000078999999999</v>
      </c>
      <c r="C9240" s="1">
        <v>46141.135763888888</v>
      </c>
      <c r="D9240">
        <v>35.11</v>
      </c>
      <c r="E9240" s="1">
        <v>46141.135763888888</v>
      </c>
      <c r="F9240">
        <v>34.83</v>
      </c>
      <c r="G9240" s="1">
        <v>46141.135763888888</v>
      </c>
      <c r="H9240">
        <v>6.0000074999999997</v>
      </c>
      <c r="I9240" s="1">
        <v>46141.135763888888</v>
      </c>
      <c r="J9240">
        <v>6.0000074999999997</v>
      </c>
    </row>
    <row r="9241" spans="1:10" x14ac:dyDescent="0.2">
      <c r="A9241" s="1">
        <v>46141.135775462964</v>
      </c>
      <c r="B9241">
        <v>6.0000078999999999</v>
      </c>
      <c r="C9241" s="1">
        <v>46141.135775462964</v>
      </c>
      <c r="D9241">
        <v>35.11</v>
      </c>
      <c r="E9241" s="1">
        <v>46141.135775462964</v>
      </c>
      <c r="F9241">
        <v>34.840000000000003</v>
      </c>
      <c r="G9241" s="1">
        <v>46141.135775462964</v>
      </c>
      <c r="H9241">
        <v>6.0000076</v>
      </c>
      <c r="I9241" s="1">
        <v>46141.135775462964</v>
      </c>
      <c r="J9241">
        <v>6.0000076</v>
      </c>
    </row>
    <row r="9242" spans="1:10" x14ac:dyDescent="0.2">
      <c r="A9242" s="1">
        <v>46141.135810185187</v>
      </c>
      <c r="B9242">
        <v>6.0000077999999997</v>
      </c>
      <c r="C9242" s="1">
        <v>46141.135810185187</v>
      </c>
      <c r="D9242">
        <v>35.11</v>
      </c>
      <c r="E9242" s="1">
        <v>46141.135810185187</v>
      </c>
      <c r="F9242">
        <v>34.85</v>
      </c>
      <c r="G9242" s="1">
        <v>46141.135810185187</v>
      </c>
      <c r="H9242">
        <v>6.0000077000000003</v>
      </c>
      <c r="I9242" s="1">
        <v>46141.135810185187</v>
      </c>
      <c r="J9242">
        <v>6.0000077000000003</v>
      </c>
    </row>
    <row r="9243" spans="1:10" x14ac:dyDescent="0.2">
      <c r="A9243" s="1">
        <v>46141.135821759257</v>
      </c>
      <c r="B9243">
        <v>6.0000077999999997</v>
      </c>
      <c r="C9243" s="1">
        <v>46141.135821759257</v>
      </c>
      <c r="D9243">
        <v>35.11</v>
      </c>
      <c r="E9243" s="1">
        <v>46141.135821759257</v>
      </c>
      <c r="F9243">
        <v>34.840000000000003</v>
      </c>
      <c r="G9243" s="1">
        <v>46141.135821759257</v>
      </c>
      <c r="H9243">
        <v>6.0000077999999997</v>
      </c>
      <c r="I9243" s="1">
        <v>46141.135821759257</v>
      </c>
      <c r="J9243">
        <v>6.0000077999999997</v>
      </c>
    </row>
    <row r="9244" spans="1:10" x14ac:dyDescent="0.2">
      <c r="A9244" s="1">
        <v>46141.13585648148</v>
      </c>
      <c r="B9244">
        <v>6.0000077000000003</v>
      </c>
      <c r="C9244" s="1">
        <v>46141.13585648148</v>
      </c>
      <c r="D9244">
        <v>35.11</v>
      </c>
      <c r="E9244" s="1">
        <v>46141.13585648148</v>
      </c>
      <c r="F9244">
        <v>34.85</v>
      </c>
      <c r="G9244" s="1">
        <v>46141.13585648148</v>
      </c>
      <c r="H9244">
        <v>6.0000076</v>
      </c>
      <c r="I9244" s="1">
        <v>46141.13585648148</v>
      </c>
      <c r="J9244">
        <v>6.0000076</v>
      </c>
    </row>
    <row r="9245" spans="1:10" x14ac:dyDescent="0.2">
      <c r="A9245" s="1">
        <v>46141.135868055557</v>
      </c>
      <c r="B9245">
        <v>6.0000077000000003</v>
      </c>
      <c r="C9245" s="1">
        <v>46141.135868055557</v>
      </c>
      <c r="D9245">
        <v>35.11</v>
      </c>
      <c r="E9245" s="1">
        <v>46141.135868055557</v>
      </c>
      <c r="F9245">
        <v>34.85</v>
      </c>
      <c r="G9245" s="1">
        <v>46141.135868055557</v>
      </c>
      <c r="H9245">
        <v>6.0000076</v>
      </c>
      <c r="I9245" s="1">
        <v>46141.135868055557</v>
      </c>
      <c r="J9245">
        <v>6.0000076</v>
      </c>
    </row>
    <row r="9246" spans="1:10" x14ac:dyDescent="0.2">
      <c r="A9246" s="1">
        <v>46141.135891203703</v>
      </c>
      <c r="B9246">
        <v>6.0000077000000003</v>
      </c>
      <c r="C9246" s="1">
        <v>46141.135891203703</v>
      </c>
      <c r="D9246">
        <v>35.11</v>
      </c>
      <c r="E9246" s="1">
        <v>46141.135891203703</v>
      </c>
      <c r="F9246">
        <v>34.85</v>
      </c>
      <c r="G9246" s="1">
        <v>46141.135891203703</v>
      </c>
      <c r="H9246">
        <v>6.0000078999999999</v>
      </c>
      <c r="I9246" s="1">
        <v>46141.135891203703</v>
      </c>
      <c r="J9246">
        <v>6.0000078999999999</v>
      </c>
    </row>
    <row r="9247" spans="1:10" x14ac:dyDescent="0.2">
      <c r="A9247" s="1">
        <v>46141.13590277778</v>
      </c>
      <c r="B9247">
        <v>6.0000076</v>
      </c>
      <c r="C9247" s="1">
        <v>46141.13590277778</v>
      </c>
      <c r="D9247">
        <v>35.1</v>
      </c>
      <c r="E9247" s="1">
        <v>46141.13590277778</v>
      </c>
      <c r="F9247">
        <v>34.840000000000003</v>
      </c>
      <c r="G9247" s="1">
        <v>46141.13590277778</v>
      </c>
      <c r="H9247">
        <v>6.0000076</v>
      </c>
      <c r="I9247" s="1">
        <v>46141.13590277778</v>
      </c>
      <c r="J9247">
        <v>6.0000076</v>
      </c>
    </row>
    <row r="9248" spans="1:10" x14ac:dyDescent="0.2">
      <c r="A9248" s="1">
        <v>46141.135937500003</v>
      </c>
      <c r="B9248">
        <v>6.0000077000000003</v>
      </c>
      <c r="C9248" s="1">
        <v>46141.135937500003</v>
      </c>
      <c r="D9248">
        <v>35.11</v>
      </c>
      <c r="E9248" s="1">
        <v>46141.135937500003</v>
      </c>
      <c r="F9248">
        <v>34.85</v>
      </c>
      <c r="G9248" s="1">
        <v>46141.135937500003</v>
      </c>
      <c r="H9248">
        <v>6.0000077999999997</v>
      </c>
      <c r="I9248" s="1">
        <v>46141.135937500003</v>
      </c>
      <c r="J9248">
        <v>6.0000077999999997</v>
      </c>
    </row>
    <row r="9249" spans="1:10" x14ac:dyDescent="0.2">
      <c r="A9249" s="1">
        <v>46141.135949074072</v>
      </c>
      <c r="B9249">
        <v>6.0000077000000003</v>
      </c>
      <c r="C9249" s="1">
        <v>46141.135949074072</v>
      </c>
      <c r="D9249">
        <v>35.11</v>
      </c>
      <c r="E9249" s="1">
        <v>46141.135949074072</v>
      </c>
      <c r="F9249">
        <v>34.86</v>
      </c>
      <c r="G9249" s="1">
        <v>46141.135949074072</v>
      </c>
      <c r="H9249">
        <v>6.0000080000000002</v>
      </c>
      <c r="I9249" s="1">
        <v>46141.135949074072</v>
      </c>
      <c r="J9249">
        <v>6.0000080000000002</v>
      </c>
    </row>
    <row r="9250" spans="1:10" x14ac:dyDescent="0.2">
      <c r="A9250" s="1">
        <v>46141.135983796295</v>
      </c>
      <c r="B9250">
        <v>6.0000077000000003</v>
      </c>
      <c r="C9250" s="1">
        <v>46141.135983796295</v>
      </c>
      <c r="D9250">
        <v>35.119999999999997</v>
      </c>
      <c r="E9250" s="1">
        <v>46141.135983796295</v>
      </c>
      <c r="F9250">
        <v>34.85</v>
      </c>
      <c r="G9250" s="1">
        <v>46141.135983796295</v>
      </c>
      <c r="H9250">
        <v>6.0000077999999997</v>
      </c>
      <c r="I9250" s="1">
        <v>46141.135983796295</v>
      </c>
      <c r="J9250">
        <v>6.0000077999999997</v>
      </c>
    </row>
    <row r="9251" spans="1:10" x14ac:dyDescent="0.2">
      <c r="A9251" s="1">
        <v>46141.135995370372</v>
      </c>
      <c r="B9251">
        <v>6.0000077999999997</v>
      </c>
      <c r="C9251" s="1">
        <v>46141.135995370372</v>
      </c>
      <c r="D9251">
        <v>35.11</v>
      </c>
      <c r="E9251" s="1">
        <v>46141.135995370372</v>
      </c>
      <c r="F9251">
        <v>34.86</v>
      </c>
      <c r="G9251" s="1">
        <v>46141.135995370372</v>
      </c>
      <c r="H9251">
        <v>6.0000078999999999</v>
      </c>
      <c r="I9251" s="1">
        <v>46141.135995370372</v>
      </c>
      <c r="J9251">
        <v>6.0000078999999999</v>
      </c>
    </row>
    <row r="9252" spans="1:10" x14ac:dyDescent="0.2">
      <c r="A9252" s="1">
        <v>46141.136030092595</v>
      </c>
      <c r="B9252">
        <v>6.0000077999999997</v>
      </c>
      <c r="C9252" s="1">
        <v>46141.136030092595</v>
      </c>
      <c r="D9252">
        <v>35.11</v>
      </c>
      <c r="E9252" s="1">
        <v>46141.136030092595</v>
      </c>
      <c r="F9252">
        <v>34.86</v>
      </c>
      <c r="G9252" s="1">
        <v>46141.136030092595</v>
      </c>
      <c r="H9252">
        <v>6.0000077999999997</v>
      </c>
      <c r="I9252" s="1">
        <v>46141.136030092595</v>
      </c>
      <c r="J9252">
        <v>6.0000077999999997</v>
      </c>
    </row>
    <row r="9253" spans="1:10" x14ac:dyDescent="0.2">
      <c r="A9253" s="1">
        <v>46141.136041666665</v>
      </c>
      <c r="B9253">
        <v>6.0000077999999997</v>
      </c>
      <c r="C9253" s="1">
        <v>46141.136041666665</v>
      </c>
      <c r="D9253">
        <v>35.11</v>
      </c>
      <c r="E9253" s="1">
        <v>46141.136041666665</v>
      </c>
      <c r="F9253">
        <v>34.86</v>
      </c>
      <c r="G9253" s="1">
        <v>46141.136041666665</v>
      </c>
      <c r="H9253">
        <v>6.0000076</v>
      </c>
      <c r="I9253" s="1">
        <v>46141.136041666665</v>
      </c>
      <c r="J9253">
        <v>6.0000076</v>
      </c>
    </row>
    <row r="9254" spans="1:10" x14ac:dyDescent="0.2">
      <c r="A9254" s="1">
        <v>46141.136076388888</v>
      </c>
      <c r="B9254">
        <v>6.0000077999999997</v>
      </c>
      <c r="C9254" s="1">
        <v>46141.136076388888</v>
      </c>
      <c r="D9254">
        <v>35.11</v>
      </c>
      <c r="E9254" s="1">
        <v>46141.136076388888</v>
      </c>
      <c r="F9254">
        <v>34.86</v>
      </c>
      <c r="G9254" s="1">
        <v>46141.136076388888</v>
      </c>
      <c r="H9254">
        <v>6.0000076</v>
      </c>
      <c r="I9254" s="1">
        <v>46141.136076388888</v>
      </c>
      <c r="J9254">
        <v>6.0000076</v>
      </c>
    </row>
    <row r="9255" spans="1:10" x14ac:dyDescent="0.2">
      <c r="A9255" s="1">
        <v>46141.136087962965</v>
      </c>
      <c r="B9255">
        <v>6.0000077999999997</v>
      </c>
      <c r="C9255" s="1">
        <v>46141.136087962965</v>
      </c>
      <c r="D9255">
        <v>35.11</v>
      </c>
      <c r="E9255" s="1">
        <v>46141.136087962965</v>
      </c>
      <c r="F9255">
        <v>34.869999999999997</v>
      </c>
      <c r="G9255" s="1">
        <v>46141.136087962965</v>
      </c>
      <c r="H9255">
        <v>6.0000076</v>
      </c>
      <c r="I9255" s="1">
        <v>46141.136087962965</v>
      </c>
      <c r="J9255">
        <v>6.0000076</v>
      </c>
    </row>
    <row r="9256" spans="1:10" x14ac:dyDescent="0.2">
      <c r="A9256" s="1">
        <v>46141.136122685188</v>
      </c>
      <c r="B9256">
        <v>6.0000077000000003</v>
      </c>
      <c r="C9256" s="1">
        <v>46141.136122685188</v>
      </c>
      <c r="D9256">
        <v>35.11</v>
      </c>
      <c r="E9256" s="1">
        <v>46141.136122685188</v>
      </c>
      <c r="F9256">
        <v>34.869999999999997</v>
      </c>
      <c r="G9256" s="1">
        <v>46141.136122685188</v>
      </c>
      <c r="H9256">
        <v>6.0000076</v>
      </c>
      <c r="I9256" s="1">
        <v>46141.136122685188</v>
      </c>
      <c r="J9256">
        <v>6.0000076</v>
      </c>
    </row>
    <row r="9257" spans="1:10" x14ac:dyDescent="0.2">
      <c r="A9257" s="1">
        <v>46141.136134259257</v>
      </c>
      <c r="B9257">
        <v>6.0000077000000003</v>
      </c>
      <c r="C9257" s="1">
        <v>46141.136134259257</v>
      </c>
      <c r="D9257">
        <v>35.119999999999997</v>
      </c>
      <c r="E9257" s="1">
        <v>46141.136134259257</v>
      </c>
      <c r="F9257">
        <v>34.880000000000003</v>
      </c>
      <c r="G9257" s="1">
        <v>46141.136134259257</v>
      </c>
      <c r="H9257">
        <v>6.0000077999999997</v>
      </c>
      <c r="I9257" s="1">
        <v>46141.136134259257</v>
      </c>
      <c r="J9257">
        <v>6.0000077999999997</v>
      </c>
    </row>
    <row r="9258" spans="1:10" x14ac:dyDescent="0.2">
      <c r="A9258" s="1">
        <v>46141.136145833334</v>
      </c>
      <c r="B9258">
        <v>6.0000077000000003</v>
      </c>
      <c r="C9258" s="1">
        <v>46141.136145833334</v>
      </c>
      <c r="D9258">
        <v>35.11</v>
      </c>
      <c r="E9258" s="1">
        <v>46141.136145833334</v>
      </c>
      <c r="F9258">
        <v>34.880000000000003</v>
      </c>
      <c r="G9258" s="1">
        <v>46141.136145833334</v>
      </c>
      <c r="H9258">
        <v>6.0000077999999997</v>
      </c>
      <c r="I9258" s="1">
        <v>46141.136145833334</v>
      </c>
      <c r="J9258">
        <v>6.0000077999999997</v>
      </c>
    </row>
    <row r="9259" spans="1:10" x14ac:dyDescent="0.2">
      <c r="A9259" s="1">
        <v>46141.136180555557</v>
      </c>
      <c r="B9259">
        <v>6.0000077000000003</v>
      </c>
      <c r="C9259" s="1">
        <v>46141.136180555557</v>
      </c>
      <c r="D9259">
        <v>35.11</v>
      </c>
      <c r="E9259" s="1">
        <v>46141.136180555557</v>
      </c>
      <c r="F9259">
        <v>34.880000000000003</v>
      </c>
      <c r="G9259" s="1">
        <v>46141.136180555557</v>
      </c>
      <c r="H9259">
        <v>6.0000077000000003</v>
      </c>
      <c r="I9259" s="1">
        <v>46141.136180555557</v>
      </c>
      <c r="J9259">
        <v>6.0000077000000003</v>
      </c>
    </row>
    <row r="9260" spans="1:10" x14ac:dyDescent="0.2">
      <c r="A9260" s="1">
        <v>46141.136203703703</v>
      </c>
      <c r="B9260">
        <v>6.0000077000000003</v>
      </c>
      <c r="C9260" s="1">
        <v>46141.136203703703</v>
      </c>
      <c r="D9260">
        <v>35.1</v>
      </c>
      <c r="E9260" s="1">
        <v>46141.136203703703</v>
      </c>
      <c r="F9260">
        <v>34.880000000000003</v>
      </c>
      <c r="G9260" s="1">
        <v>46141.136203703703</v>
      </c>
      <c r="H9260">
        <v>6.0000077000000003</v>
      </c>
      <c r="I9260" s="1">
        <v>46141.136203703703</v>
      </c>
      <c r="J9260">
        <v>6.0000077000000003</v>
      </c>
    </row>
    <row r="9261" spans="1:10" x14ac:dyDescent="0.2">
      <c r="A9261" s="1">
        <v>46141.13622685185</v>
      </c>
      <c r="B9261">
        <v>6.0000077000000003</v>
      </c>
      <c r="C9261" s="1">
        <v>46141.13622685185</v>
      </c>
      <c r="D9261">
        <v>35.11</v>
      </c>
      <c r="E9261" s="1">
        <v>46141.13622685185</v>
      </c>
      <c r="F9261">
        <v>34.880000000000003</v>
      </c>
      <c r="G9261" s="1">
        <v>46141.13622685185</v>
      </c>
      <c r="H9261">
        <v>6.0000074000000003</v>
      </c>
      <c r="I9261" s="1">
        <v>46141.13622685185</v>
      </c>
      <c r="J9261">
        <v>6.0000074000000003</v>
      </c>
    </row>
    <row r="9262" spans="1:10" x14ac:dyDescent="0.2">
      <c r="A9262" s="1">
        <v>46141.136250000003</v>
      </c>
      <c r="B9262">
        <v>6.0000076</v>
      </c>
      <c r="C9262" s="1">
        <v>46141.136250000003</v>
      </c>
      <c r="D9262">
        <v>35.1</v>
      </c>
      <c r="E9262" s="1">
        <v>46141.136250000003</v>
      </c>
      <c r="F9262">
        <v>34.89</v>
      </c>
      <c r="G9262" s="1">
        <v>46141.136250000003</v>
      </c>
      <c r="H9262">
        <v>6.0000073</v>
      </c>
      <c r="I9262" s="1">
        <v>46141.136250000003</v>
      </c>
      <c r="J9262">
        <v>6.0000073</v>
      </c>
    </row>
    <row r="9263" spans="1:10" x14ac:dyDescent="0.2">
      <c r="A9263" s="1">
        <v>46141.136261574073</v>
      </c>
      <c r="B9263">
        <v>6.0000076</v>
      </c>
      <c r="C9263" s="1">
        <v>46141.136261574073</v>
      </c>
      <c r="D9263">
        <v>35.1</v>
      </c>
      <c r="E9263" s="1">
        <v>46141.136261574073</v>
      </c>
      <c r="F9263">
        <v>34.89</v>
      </c>
      <c r="G9263" s="1">
        <v>46141.136261574073</v>
      </c>
      <c r="H9263">
        <v>6.0000074000000003</v>
      </c>
      <c r="I9263" s="1">
        <v>46141.136261574073</v>
      </c>
      <c r="J9263">
        <v>6.0000074000000003</v>
      </c>
    </row>
    <row r="9264" spans="1:10" x14ac:dyDescent="0.2">
      <c r="A9264" s="1">
        <v>46141.136296296296</v>
      </c>
      <c r="B9264">
        <v>6.0000076</v>
      </c>
      <c r="C9264" s="1">
        <v>46141.136296296296</v>
      </c>
      <c r="D9264">
        <v>35.11</v>
      </c>
      <c r="E9264" s="1">
        <v>46141.136296296296</v>
      </c>
      <c r="F9264">
        <v>34.89</v>
      </c>
      <c r="G9264" s="1">
        <v>46141.136296296296</v>
      </c>
      <c r="H9264">
        <v>6.0000077000000003</v>
      </c>
      <c r="I9264" s="1">
        <v>46141.136296296296</v>
      </c>
      <c r="J9264">
        <v>6.0000077000000003</v>
      </c>
    </row>
    <row r="9265" spans="1:10" x14ac:dyDescent="0.2">
      <c r="A9265" s="1">
        <v>46141.136307870373</v>
      </c>
      <c r="B9265">
        <v>6.0000076</v>
      </c>
      <c r="C9265" s="1">
        <v>46141.136307870373</v>
      </c>
      <c r="D9265">
        <v>35.11</v>
      </c>
      <c r="E9265" s="1">
        <v>46141.136307870373</v>
      </c>
      <c r="F9265">
        <v>34.89</v>
      </c>
      <c r="G9265" s="1">
        <v>46141.136307870373</v>
      </c>
      <c r="H9265">
        <v>6.0000077000000003</v>
      </c>
      <c r="I9265" s="1">
        <v>46141.136307870373</v>
      </c>
      <c r="J9265">
        <v>6.0000077000000003</v>
      </c>
    </row>
    <row r="9266" spans="1:10" x14ac:dyDescent="0.2">
      <c r="A9266" s="1">
        <v>46141.136342592596</v>
      </c>
      <c r="B9266">
        <v>6.0000076</v>
      </c>
      <c r="C9266" s="1">
        <v>46141.136342592596</v>
      </c>
      <c r="D9266">
        <v>35.1</v>
      </c>
      <c r="E9266" s="1">
        <v>46141.136342592596</v>
      </c>
      <c r="F9266">
        <v>34.89</v>
      </c>
      <c r="G9266" s="1">
        <v>46141.136342592596</v>
      </c>
      <c r="H9266">
        <v>6.0000077999999997</v>
      </c>
      <c r="I9266" s="1">
        <v>46141.136342592596</v>
      </c>
      <c r="J9266">
        <v>6.0000077999999997</v>
      </c>
    </row>
    <row r="9267" spans="1:10" x14ac:dyDescent="0.2">
      <c r="A9267" s="1">
        <v>46141.136354166665</v>
      </c>
      <c r="B9267">
        <v>6.0000076</v>
      </c>
      <c r="C9267" s="1">
        <v>46141.136354166665</v>
      </c>
      <c r="D9267">
        <v>35.11</v>
      </c>
      <c r="E9267" s="1">
        <v>46141.136354166665</v>
      </c>
      <c r="F9267">
        <v>34.9</v>
      </c>
      <c r="G9267" s="1">
        <v>46141.136354166665</v>
      </c>
      <c r="H9267">
        <v>6.0000077000000003</v>
      </c>
      <c r="I9267" s="1">
        <v>46141.136354166665</v>
      </c>
      <c r="J9267">
        <v>6.0000077000000003</v>
      </c>
    </row>
    <row r="9268" spans="1:10" x14ac:dyDescent="0.2">
      <c r="A9268" s="1">
        <v>46141.136388888888</v>
      </c>
      <c r="B9268">
        <v>6.0000076</v>
      </c>
      <c r="C9268" s="1">
        <v>46141.136388888888</v>
      </c>
      <c r="D9268">
        <v>35.119999999999997</v>
      </c>
      <c r="E9268" s="1">
        <v>46141.136388888888</v>
      </c>
      <c r="F9268">
        <v>34.9</v>
      </c>
      <c r="G9268" s="1">
        <v>46141.136388888888</v>
      </c>
      <c r="H9268">
        <v>6.0000076</v>
      </c>
      <c r="I9268" s="1">
        <v>46141.136388888888</v>
      </c>
      <c r="J9268">
        <v>6.0000076</v>
      </c>
    </row>
    <row r="9269" spans="1:10" x14ac:dyDescent="0.2">
      <c r="A9269" s="1">
        <v>46141.136400462965</v>
      </c>
      <c r="B9269">
        <v>6.0000076</v>
      </c>
      <c r="C9269" s="1">
        <v>46141.136400462965</v>
      </c>
      <c r="D9269">
        <v>35.11</v>
      </c>
      <c r="E9269" s="1">
        <v>46141.136400462965</v>
      </c>
      <c r="F9269">
        <v>34.909999999999997</v>
      </c>
      <c r="G9269" s="1">
        <v>46141.136400462965</v>
      </c>
      <c r="H9269">
        <v>6.0000077000000003</v>
      </c>
      <c r="I9269" s="1">
        <v>46141.136400462965</v>
      </c>
      <c r="J9269">
        <v>6.0000077000000003</v>
      </c>
    </row>
    <row r="9270" spans="1:10" x14ac:dyDescent="0.2">
      <c r="A9270" s="1">
        <v>46141.136435185188</v>
      </c>
      <c r="B9270">
        <v>6.0000076</v>
      </c>
      <c r="C9270" s="1">
        <v>46141.136435185188</v>
      </c>
      <c r="D9270">
        <v>35.11</v>
      </c>
      <c r="E9270" s="1">
        <v>46141.136435185188</v>
      </c>
      <c r="F9270">
        <v>34.9</v>
      </c>
      <c r="G9270" s="1">
        <v>46141.136435185188</v>
      </c>
      <c r="H9270">
        <v>6.0000077999999997</v>
      </c>
      <c r="I9270" s="1">
        <v>46141.136435185188</v>
      </c>
      <c r="J9270">
        <v>6.0000077999999997</v>
      </c>
    </row>
    <row r="9271" spans="1:10" x14ac:dyDescent="0.2">
      <c r="A9271" s="1">
        <v>46141.136446759258</v>
      </c>
      <c r="B9271">
        <v>6.0000077000000003</v>
      </c>
      <c r="C9271" s="1">
        <v>46141.136446759258</v>
      </c>
      <c r="D9271">
        <v>35.11</v>
      </c>
      <c r="E9271" s="1">
        <v>46141.136446759258</v>
      </c>
      <c r="F9271">
        <v>34.909999999999997</v>
      </c>
      <c r="G9271" s="1">
        <v>46141.136446759258</v>
      </c>
      <c r="H9271">
        <v>6.0000080000000002</v>
      </c>
      <c r="I9271" s="1">
        <v>46141.136446759258</v>
      </c>
      <c r="J9271">
        <v>6.0000080000000002</v>
      </c>
    </row>
    <row r="9272" spans="1:10" x14ac:dyDescent="0.2">
      <c r="A9272" s="1">
        <v>46141.136481481481</v>
      </c>
      <c r="B9272">
        <v>6.0000077000000003</v>
      </c>
      <c r="C9272" s="1">
        <v>46141.136481481481</v>
      </c>
      <c r="D9272">
        <v>35.11</v>
      </c>
      <c r="E9272" s="1">
        <v>46141.136481481481</v>
      </c>
      <c r="F9272">
        <v>34.9</v>
      </c>
      <c r="G9272" s="1">
        <v>46141.136481481481</v>
      </c>
      <c r="H9272">
        <v>6.0000078999999999</v>
      </c>
      <c r="I9272" s="1">
        <v>46141.136481481481</v>
      </c>
      <c r="J9272">
        <v>6.0000078999999999</v>
      </c>
    </row>
    <row r="9273" spans="1:10" x14ac:dyDescent="0.2">
      <c r="A9273" s="1">
        <v>46141.136493055557</v>
      </c>
      <c r="B9273">
        <v>6.0000077999999997</v>
      </c>
      <c r="C9273" s="1">
        <v>46141.136493055557</v>
      </c>
      <c r="D9273">
        <v>35.1</v>
      </c>
      <c r="E9273" s="1">
        <v>46141.136493055557</v>
      </c>
      <c r="F9273">
        <v>34.9</v>
      </c>
      <c r="G9273" s="1">
        <v>46141.136493055557</v>
      </c>
      <c r="H9273">
        <v>6.0000077999999997</v>
      </c>
      <c r="I9273" s="1">
        <v>46141.136493055557</v>
      </c>
      <c r="J9273">
        <v>6.0000077999999997</v>
      </c>
    </row>
    <row r="9274" spans="1:10" x14ac:dyDescent="0.2">
      <c r="A9274" s="1">
        <v>46141.13652777778</v>
      </c>
      <c r="B9274">
        <v>6.0000077999999997</v>
      </c>
      <c r="C9274" s="1">
        <v>46141.13652777778</v>
      </c>
      <c r="D9274">
        <v>35.119999999999997</v>
      </c>
      <c r="E9274" s="1">
        <v>46141.13652777778</v>
      </c>
      <c r="F9274">
        <v>34.909999999999997</v>
      </c>
      <c r="G9274" s="1">
        <v>46141.13652777778</v>
      </c>
      <c r="H9274">
        <v>6.0000077000000003</v>
      </c>
      <c r="I9274" s="1">
        <v>46141.13652777778</v>
      </c>
      <c r="J9274">
        <v>6.0000077000000003</v>
      </c>
    </row>
    <row r="9275" spans="1:10" x14ac:dyDescent="0.2">
      <c r="A9275" s="1">
        <v>46141.13653935185</v>
      </c>
      <c r="B9275">
        <v>6.0000077000000003</v>
      </c>
      <c r="C9275" s="1">
        <v>46141.13653935185</v>
      </c>
      <c r="D9275">
        <v>35.11</v>
      </c>
      <c r="E9275" s="1">
        <v>46141.13653935185</v>
      </c>
      <c r="F9275">
        <v>34.909999999999997</v>
      </c>
      <c r="G9275" s="1">
        <v>46141.13653935185</v>
      </c>
      <c r="H9275">
        <v>6.0000074999999997</v>
      </c>
      <c r="I9275" s="1">
        <v>46141.13653935185</v>
      </c>
      <c r="J9275">
        <v>6.0000074999999997</v>
      </c>
    </row>
    <row r="9276" spans="1:10" x14ac:dyDescent="0.2">
      <c r="A9276" s="1">
        <v>46141.136562500003</v>
      </c>
      <c r="B9276">
        <v>6.0000077000000003</v>
      </c>
      <c r="C9276" s="1">
        <v>46141.136562500003</v>
      </c>
      <c r="D9276">
        <v>35.11</v>
      </c>
      <c r="E9276" s="1">
        <v>46141.136562500003</v>
      </c>
      <c r="F9276">
        <v>34.92</v>
      </c>
      <c r="G9276" s="1">
        <v>46141.136562500003</v>
      </c>
      <c r="H9276">
        <v>6.0000077000000003</v>
      </c>
      <c r="I9276" s="1">
        <v>46141.136562500003</v>
      </c>
      <c r="J9276">
        <v>6.0000077000000003</v>
      </c>
    </row>
    <row r="9277" spans="1:10" x14ac:dyDescent="0.2">
      <c r="A9277" s="1">
        <v>46141.13658564815</v>
      </c>
      <c r="B9277">
        <v>6.0000077000000003</v>
      </c>
      <c r="C9277" s="1">
        <v>46141.13658564815</v>
      </c>
      <c r="D9277">
        <v>35.11</v>
      </c>
      <c r="E9277" s="1">
        <v>46141.13658564815</v>
      </c>
      <c r="F9277">
        <v>34.92</v>
      </c>
      <c r="G9277" s="1">
        <v>46141.13658564815</v>
      </c>
      <c r="H9277">
        <v>6.0000077000000003</v>
      </c>
      <c r="I9277" s="1">
        <v>46141.13658564815</v>
      </c>
      <c r="J9277">
        <v>6.0000077000000003</v>
      </c>
    </row>
    <row r="9278" spans="1:10" x14ac:dyDescent="0.2">
      <c r="A9278" s="1">
        <v>46141.136608796296</v>
      </c>
      <c r="B9278">
        <v>6.0000077000000003</v>
      </c>
      <c r="C9278" s="1">
        <v>46141.136608796296</v>
      </c>
      <c r="D9278">
        <v>35.11</v>
      </c>
      <c r="E9278" s="1">
        <v>46141.136608796296</v>
      </c>
      <c r="F9278">
        <v>34.909999999999997</v>
      </c>
      <c r="G9278" s="1">
        <v>46141.136608796296</v>
      </c>
      <c r="H9278">
        <v>6.0000077000000003</v>
      </c>
      <c r="I9278" s="1">
        <v>46141.136608796296</v>
      </c>
      <c r="J9278">
        <v>6.0000077000000003</v>
      </c>
    </row>
    <row r="9279" spans="1:10" x14ac:dyDescent="0.2">
      <c r="A9279" s="1">
        <v>46141.136620370373</v>
      </c>
      <c r="B9279">
        <v>6.0000077000000003</v>
      </c>
      <c r="C9279" s="1">
        <v>46141.136620370373</v>
      </c>
      <c r="D9279">
        <v>35.11</v>
      </c>
      <c r="E9279" s="1">
        <v>46141.136620370373</v>
      </c>
      <c r="F9279">
        <v>34.92</v>
      </c>
      <c r="G9279" s="1">
        <v>46141.136620370373</v>
      </c>
      <c r="H9279">
        <v>6.0000077000000003</v>
      </c>
      <c r="I9279" s="1">
        <v>46141.136620370373</v>
      </c>
      <c r="J9279">
        <v>6.0000077000000003</v>
      </c>
    </row>
    <row r="9280" spans="1:10" x14ac:dyDescent="0.2">
      <c r="A9280" s="1">
        <v>46141.136666666665</v>
      </c>
      <c r="B9280">
        <v>6.0000077999999997</v>
      </c>
      <c r="C9280" s="1">
        <v>46141.136666666665</v>
      </c>
      <c r="D9280">
        <v>35.11</v>
      </c>
      <c r="E9280" s="1">
        <v>46141.136666666665</v>
      </c>
      <c r="F9280">
        <v>34.92</v>
      </c>
      <c r="G9280" s="1">
        <v>46141.136666666665</v>
      </c>
      <c r="H9280">
        <v>6.0000078999999999</v>
      </c>
      <c r="I9280" s="1">
        <v>46141.136666666665</v>
      </c>
      <c r="J9280">
        <v>6.0000078999999999</v>
      </c>
    </row>
    <row r="9281" spans="1:10" x14ac:dyDescent="0.2">
      <c r="A9281" s="1">
        <v>46141.136666666665</v>
      </c>
      <c r="B9281">
        <v>6.0000077000000003</v>
      </c>
      <c r="C9281" s="1">
        <v>46141.136666666665</v>
      </c>
      <c r="D9281">
        <v>35.11</v>
      </c>
      <c r="E9281" s="1">
        <v>46141.136666666665</v>
      </c>
      <c r="F9281">
        <v>34.92</v>
      </c>
      <c r="G9281" s="1">
        <v>46141.136666666665</v>
      </c>
      <c r="H9281">
        <v>6.0000078999999999</v>
      </c>
      <c r="I9281" s="1">
        <v>46141.136666666665</v>
      </c>
      <c r="J9281">
        <v>6.0000078999999999</v>
      </c>
    </row>
    <row r="9282" spans="1:10" x14ac:dyDescent="0.2">
      <c r="A9282" s="1">
        <v>46141.136712962965</v>
      </c>
      <c r="B9282">
        <v>6.0000077999999997</v>
      </c>
      <c r="C9282" s="1">
        <v>46141.136712962965</v>
      </c>
      <c r="D9282">
        <v>35.119999999999997</v>
      </c>
      <c r="E9282" s="1">
        <v>46141.136712962965</v>
      </c>
      <c r="F9282">
        <v>34.94</v>
      </c>
      <c r="G9282" s="1">
        <v>46141.136712962965</v>
      </c>
      <c r="H9282">
        <v>6.0000080000000002</v>
      </c>
      <c r="I9282" s="1">
        <v>46141.136712962965</v>
      </c>
      <c r="J9282">
        <v>6.0000080000000002</v>
      </c>
    </row>
    <row r="9283" spans="1:10" x14ac:dyDescent="0.2">
      <c r="A9283" s="1">
        <v>46141.136712962965</v>
      </c>
      <c r="B9283">
        <v>6.0000077999999997</v>
      </c>
      <c r="C9283" s="1">
        <v>46141.136712962965</v>
      </c>
      <c r="D9283">
        <v>35.11</v>
      </c>
      <c r="E9283" s="1">
        <v>46141.136712962965</v>
      </c>
      <c r="F9283">
        <v>34.93</v>
      </c>
      <c r="G9283" s="1">
        <v>46141.136712962965</v>
      </c>
      <c r="H9283">
        <v>6.0000078999999999</v>
      </c>
      <c r="I9283" s="1">
        <v>46141.136712962965</v>
      </c>
      <c r="J9283">
        <v>6.0000078999999999</v>
      </c>
    </row>
    <row r="9284" spans="1:10" x14ac:dyDescent="0.2">
      <c r="A9284" s="1">
        <v>46141.136747685188</v>
      </c>
      <c r="B9284">
        <v>6.0000077999999997</v>
      </c>
      <c r="C9284" s="1">
        <v>46141.136747685188</v>
      </c>
      <c r="D9284">
        <v>35.119999999999997</v>
      </c>
      <c r="E9284" s="1">
        <v>46141.136747685188</v>
      </c>
      <c r="F9284">
        <v>34.93</v>
      </c>
      <c r="G9284" s="1">
        <v>46141.136747685188</v>
      </c>
      <c r="H9284">
        <v>6.0000077999999997</v>
      </c>
      <c r="I9284" s="1">
        <v>46141.136747685188</v>
      </c>
      <c r="J9284">
        <v>6.0000077999999997</v>
      </c>
    </row>
    <row r="9285" spans="1:10" x14ac:dyDescent="0.2">
      <c r="A9285" s="1">
        <v>46141.136759259258</v>
      </c>
      <c r="B9285">
        <v>6.0000077999999997</v>
      </c>
      <c r="C9285" s="1">
        <v>46141.136759259258</v>
      </c>
      <c r="D9285">
        <v>35.11</v>
      </c>
      <c r="E9285" s="1">
        <v>46141.136759259258</v>
      </c>
      <c r="F9285">
        <v>34.93</v>
      </c>
      <c r="G9285" s="1">
        <v>46141.136759259258</v>
      </c>
      <c r="H9285">
        <v>6.0000076</v>
      </c>
      <c r="I9285" s="1">
        <v>46141.136759259258</v>
      </c>
      <c r="J9285">
        <v>6.0000076</v>
      </c>
    </row>
    <row r="9286" spans="1:10" x14ac:dyDescent="0.2">
      <c r="A9286" s="1">
        <v>46141.136793981481</v>
      </c>
      <c r="B9286">
        <v>6.0000077999999997</v>
      </c>
      <c r="C9286" s="1">
        <v>46141.136793981481</v>
      </c>
      <c r="D9286">
        <v>35.11</v>
      </c>
      <c r="E9286" s="1">
        <v>46141.136793981481</v>
      </c>
      <c r="F9286">
        <v>34.950000000000003</v>
      </c>
      <c r="G9286" s="1">
        <v>46141.136793981481</v>
      </c>
      <c r="H9286">
        <v>6.0000077999999997</v>
      </c>
      <c r="I9286" s="1">
        <v>46141.136793981481</v>
      </c>
      <c r="J9286">
        <v>6.0000077999999997</v>
      </c>
    </row>
    <row r="9287" spans="1:10" x14ac:dyDescent="0.2">
      <c r="A9287" s="1">
        <v>46141.136805555558</v>
      </c>
      <c r="B9287">
        <v>6.0000077999999997</v>
      </c>
      <c r="C9287" s="1">
        <v>46141.136805555558</v>
      </c>
      <c r="D9287">
        <v>35.11</v>
      </c>
      <c r="E9287" s="1">
        <v>46141.136805555558</v>
      </c>
      <c r="F9287">
        <v>34.94</v>
      </c>
      <c r="G9287" s="1">
        <v>46141.136805555558</v>
      </c>
      <c r="H9287">
        <v>6.0000077000000003</v>
      </c>
      <c r="I9287" s="1">
        <v>46141.136805555558</v>
      </c>
      <c r="J9287">
        <v>6.0000077000000003</v>
      </c>
    </row>
    <row r="9288" spans="1:10" x14ac:dyDescent="0.2">
      <c r="A9288" s="1">
        <v>46141.136840277781</v>
      </c>
      <c r="B9288">
        <v>6.0000077999999997</v>
      </c>
      <c r="C9288" s="1">
        <v>46141.136840277781</v>
      </c>
      <c r="D9288">
        <v>35.1</v>
      </c>
      <c r="E9288" s="1">
        <v>46141.136840277781</v>
      </c>
      <c r="F9288">
        <v>34.950000000000003</v>
      </c>
      <c r="G9288" s="1">
        <v>46141.136840277781</v>
      </c>
      <c r="H9288">
        <v>6.0000077000000003</v>
      </c>
      <c r="I9288" s="1">
        <v>46141.136840277781</v>
      </c>
      <c r="J9288">
        <v>6.0000077000000003</v>
      </c>
    </row>
    <row r="9289" spans="1:10" x14ac:dyDescent="0.2">
      <c r="A9289" s="1">
        <v>46141.13685185185</v>
      </c>
      <c r="B9289">
        <v>6.0000077999999997</v>
      </c>
      <c r="C9289" s="1">
        <v>46141.13685185185</v>
      </c>
      <c r="D9289">
        <v>35.1</v>
      </c>
      <c r="E9289" s="1">
        <v>46141.13685185185</v>
      </c>
      <c r="F9289">
        <v>34.94</v>
      </c>
      <c r="G9289" s="1">
        <v>46141.13685185185</v>
      </c>
      <c r="H9289">
        <v>6.0000077000000003</v>
      </c>
      <c r="I9289" s="1">
        <v>46141.13685185185</v>
      </c>
      <c r="J9289">
        <v>6.0000077000000003</v>
      </c>
    </row>
    <row r="9290" spans="1:10" x14ac:dyDescent="0.2">
      <c r="A9290" s="1">
        <v>46141.136886574073</v>
      </c>
      <c r="B9290">
        <v>6.0000077999999997</v>
      </c>
      <c r="C9290" s="1">
        <v>46141.136886574073</v>
      </c>
      <c r="D9290">
        <v>35.11</v>
      </c>
      <c r="E9290" s="1">
        <v>46141.136886574073</v>
      </c>
      <c r="F9290">
        <v>34.950000000000003</v>
      </c>
      <c r="G9290" s="1">
        <v>46141.136886574073</v>
      </c>
      <c r="H9290">
        <v>6.0000076</v>
      </c>
      <c r="I9290" s="1">
        <v>46141.136886574073</v>
      </c>
      <c r="J9290">
        <v>6.0000076</v>
      </c>
    </row>
    <row r="9291" spans="1:10" x14ac:dyDescent="0.2">
      <c r="A9291" s="1">
        <v>46141.13689814815</v>
      </c>
      <c r="B9291">
        <v>6.0000077999999997</v>
      </c>
      <c r="C9291" s="1">
        <v>46141.13689814815</v>
      </c>
      <c r="D9291">
        <v>35.11</v>
      </c>
      <c r="E9291" s="1">
        <v>46141.13689814815</v>
      </c>
      <c r="F9291">
        <v>34.950000000000003</v>
      </c>
      <c r="G9291" s="1">
        <v>46141.13689814815</v>
      </c>
      <c r="H9291">
        <v>6.0000080000000002</v>
      </c>
      <c r="I9291" s="1">
        <v>46141.13689814815</v>
      </c>
      <c r="J9291">
        <v>6.0000080000000002</v>
      </c>
    </row>
    <row r="9292" spans="1:10" x14ac:dyDescent="0.2">
      <c r="A9292" s="1">
        <v>46141.136932870373</v>
      </c>
      <c r="B9292">
        <v>6.0000077000000003</v>
      </c>
      <c r="C9292" s="1">
        <v>46141.136932870373</v>
      </c>
      <c r="D9292">
        <v>35.1</v>
      </c>
      <c r="E9292" s="1">
        <v>46141.136932870373</v>
      </c>
      <c r="F9292">
        <v>34.950000000000003</v>
      </c>
      <c r="G9292" s="1">
        <v>46141.136932870373</v>
      </c>
      <c r="H9292">
        <v>6.0000077000000003</v>
      </c>
      <c r="I9292" s="1">
        <v>46141.136932870373</v>
      </c>
      <c r="J9292">
        <v>6.0000077000000003</v>
      </c>
    </row>
    <row r="9293" spans="1:10" x14ac:dyDescent="0.2">
      <c r="A9293" s="1">
        <v>46141.136944444443</v>
      </c>
      <c r="B9293">
        <v>6.0000077000000003</v>
      </c>
      <c r="C9293" s="1">
        <v>46141.136944444443</v>
      </c>
      <c r="D9293">
        <v>35.11</v>
      </c>
      <c r="E9293" s="1">
        <v>46141.136944444443</v>
      </c>
      <c r="F9293">
        <v>34.950000000000003</v>
      </c>
      <c r="G9293" s="1">
        <v>46141.136944444443</v>
      </c>
      <c r="H9293">
        <v>6.0000077999999997</v>
      </c>
      <c r="I9293" s="1">
        <v>46141.136944444443</v>
      </c>
      <c r="J9293">
        <v>6.0000077999999997</v>
      </c>
    </row>
    <row r="9294" spans="1:10" x14ac:dyDescent="0.2">
      <c r="A9294" s="1">
        <v>46141.136967592596</v>
      </c>
      <c r="B9294">
        <v>6.0000077000000003</v>
      </c>
      <c r="C9294" s="1">
        <v>46141.136967592596</v>
      </c>
      <c r="D9294">
        <v>35.11</v>
      </c>
      <c r="E9294" s="1">
        <v>46141.136967592596</v>
      </c>
      <c r="F9294">
        <v>34.96</v>
      </c>
      <c r="G9294" s="1">
        <v>46141.136967592596</v>
      </c>
      <c r="H9294">
        <v>6.0000077000000003</v>
      </c>
      <c r="I9294" s="1">
        <v>46141.136967592596</v>
      </c>
      <c r="J9294">
        <v>6.0000077000000003</v>
      </c>
    </row>
    <row r="9295" spans="1:10" x14ac:dyDescent="0.2">
      <c r="A9295" s="1">
        <v>46141.136979166666</v>
      </c>
      <c r="B9295">
        <v>6.0000077000000003</v>
      </c>
      <c r="C9295" s="1">
        <v>46141.136979166666</v>
      </c>
      <c r="D9295">
        <v>35.1</v>
      </c>
      <c r="E9295" s="1">
        <v>46141.136979166666</v>
      </c>
      <c r="F9295">
        <v>34.97</v>
      </c>
      <c r="G9295" s="1">
        <v>46141.136979166666</v>
      </c>
      <c r="H9295">
        <v>6.0000074999999997</v>
      </c>
      <c r="I9295" s="1">
        <v>46141.136979166666</v>
      </c>
      <c r="J9295">
        <v>6.0000074999999997</v>
      </c>
    </row>
    <row r="9296" spans="1:10" x14ac:dyDescent="0.2">
      <c r="A9296" s="1">
        <v>46141.137013888889</v>
      </c>
      <c r="B9296">
        <v>6.0000077000000003</v>
      </c>
      <c r="C9296" s="1">
        <v>46141.137013888889</v>
      </c>
      <c r="D9296">
        <v>35.11</v>
      </c>
      <c r="E9296" s="1">
        <v>46141.137013888889</v>
      </c>
      <c r="F9296">
        <v>34.96</v>
      </c>
      <c r="G9296" s="1">
        <v>46141.137013888889</v>
      </c>
      <c r="H9296">
        <v>6.0000077999999997</v>
      </c>
      <c r="I9296" s="1">
        <v>46141.137013888889</v>
      </c>
      <c r="J9296">
        <v>6.0000077999999997</v>
      </c>
    </row>
    <row r="9297" spans="1:10" x14ac:dyDescent="0.2">
      <c r="A9297" s="1">
        <v>46141.137025462966</v>
      </c>
      <c r="B9297">
        <v>6.0000077999999997</v>
      </c>
      <c r="C9297" s="1">
        <v>46141.137025462966</v>
      </c>
      <c r="D9297">
        <v>35.11</v>
      </c>
      <c r="E9297" s="1">
        <v>46141.137025462966</v>
      </c>
      <c r="F9297">
        <v>34.96</v>
      </c>
      <c r="G9297" s="1">
        <v>46141.137025462966</v>
      </c>
      <c r="H9297">
        <v>6.0000081999999999</v>
      </c>
      <c r="I9297" s="1">
        <v>46141.137025462966</v>
      </c>
      <c r="J9297">
        <v>6.0000081999999999</v>
      </c>
    </row>
    <row r="9298" spans="1:10" x14ac:dyDescent="0.2">
      <c r="A9298" s="1">
        <v>46141.137071759258</v>
      </c>
      <c r="B9298">
        <v>6.0000077999999997</v>
      </c>
      <c r="C9298" s="1">
        <v>46141.137071759258</v>
      </c>
      <c r="D9298">
        <v>35.11</v>
      </c>
      <c r="E9298" s="1">
        <v>46141.137071759258</v>
      </c>
      <c r="F9298">
        <v>34.96</v>
      </c>
      <c r="G9298" s="1">
        <v>46141.137071759258</v>
      </c>
      <c r="H9298">
        <v>6.0000081999999999</v>
      </c>
      <c r="I9298" s="1">
        <v>46141.137071759258</v>
      </c>
      <c r="J9298">
        <v>6.0000081999999999</v>
      </c>
    </row>
    <row r="9299" spans="1:10" x14ac:dyDescent="0.2">
      <c r="A9299" s="1">
        <v>46141.137083333335</v>
      </c>
      <c r="B9299">
        <v>6.0000078999999999</v>
      </c>
      <c r="C9299" s="1">
        <v>46141.137083333335</v>
      </c>
      <c r="D9299">
        <v>35.1</v>
      </c>
      <c r="E9299" s="1">
        <v>46141.137083333335</v>
      </c>
      <c r="F9299">
        <v>34.97</v>
      </c>
      <c r="G9299" s="1">
        <v>46141.137083333335</v>
      </c>
      <c r="H9299">
        <v>6.0000081999999999</v>
      </c>
      <c r="I9299" s="1">
        <v>46141.137083333335</v>
      </c>
      <c r="J9299">
        <v>6.0000081999999999</v>
      </c>
    </row>
    <row r="9300" spans="1:10" x14ac:dyDescent="0.2">
      <c r="A9300" s="1">
        <v>46141.137118055558</v>
      </c>
      <c r="B9300">
        <v>6.0000078999999999</v>
      </c>
      <c r="C9300" s="1">
        <v>46141.137118055558</v>
      </c>
      <c r="D9300">
        <v>35.11</v>
      </c>
      <c r="E9300" s="1">
        <v>46141.137118055558</v>
      </c>
      <c r="F9300">
        <v>34.96</v>
      </c>
      <c r="G9300" s="1">
        <v>46141.137118055558</v>
      </c>
      <c r="H9300">
        <v>6.0000083000000002</v>
      </c>
      <c r="I9300" s="1">
        <v>46141.137118055558</v>
      </c>
      <c r="J9300">
        <v>6.0000083000000002</v>
      </c>
    </row>
    <row r="9301" spans="1:10" x14ac:dyDescent="0.2">
      <c r="A9301" s="1">
        <v>46141.137129629627</v>
      </c>
      <c r="B9301">
        <v>6.0000078999999999</v>
      </c>
      <c r="C9301" s="1">
        <v>46141.137129629627</v>
      </c>
      <c r="D9301">
        <v>35.11</v>
      </c>
      <c r="E9301" s="1">
        <v>46141.137129629627</v>
      </c>
      <c r="F9301">
        <v>34.96</v>
      </c>
      <c r="G9301" s="1">
        <v>46141.137129629627</v>
      </c>
      <c r="H9301">
        <v>6.0000080000000002</v>
      </c>
      <c r="I9301" s="1">
        <v>46141.137129629627</v>
      </c>
      <c r="J9301">
        <v>6.0000080000000002</v>
      </c>
    </row>
    <row r="9302" spans="1:10" x14ac:dyDescent="0.2">
      <c r="A9302" s="1">
        <v>46141.137152777781</v>
      </c>
      <c r="B9302">
        <v>6.0000080000000002</v>
      </c>
      <c r="C9302" s="1">
        <v>46141.137152777781</v>
      </c>
      <c r="D9302">
        <v>35.11</v>
      </c>
      <c r="E9302" s="1">
        <v>46141.137152777781</v>
      </c>
      <c r="F9302">
        <v>34.97</v>
      </c>
      <c r="G9302" s="1">
        <v>46141.137152777781</v>
      </c>
      <c r="H9302">
        <v>6.0000081999999999</v>
      </c>
      <c r="I9302" s="1">
        <v>46141.137152777781</v>
      </c>
      <c r="J9302">
        <v>6.0000081999999999</v>
      </c>
    </row>
    <row r="9303" spans="1:10" x14ac:dyDescent="0.2">
      <c r="A9303" s="1">
        <v>46141.137164351851</v>
      </c>
      <c r="B9303">
        <v>6.0000080000000002</v>
      </c>
      <c r="C9303" s="1">
        <v>46141.137164351851</v>
      </c>
      <c r="D9303">
        <v>35.11</v>
      </c>
      <c r="E9303" s="1">
        <v>46141.137164351851</v>
      </c>
      <c r="F9303">
        <v>34.979999999999997</v>
      </c>
      <c r="G9303" s="1">
        <v>46141.137164351851</v>
      </c>
      <c r="H9303">
        <v>6.0000081999999999</v>
      </c>
      <c r="I9303" s="1">
        <v>46141.137164351851</v>
      </c>
      <c r="J9303">
        <v>6.0000081999999999</v>
      </c>
    </row>
    <row r="9304" spans="1:10" x14ac:dyDescent="0.2">
      <c r="A9304" s="1">
        <v>46141.137199074074</v>
      </c>
      <c r="B9304">
        <v>6.0000080999999996</v>
      </c>
      <c r="C9304" s="1">
        <v>46141.137199074074</v>
      </c>
      <c r="D9304">
        <v>35.11</v>
      </c>
      <c r="E9304" s="1">
        <v>46141.137199074074</v>
      </c>
      <c r="F9304">
        <v>34.979999999999997</v>
      </c>
      <c r="G9304" s="1">
        <v>46141.137199074074</v>
      </c>
      <c r="H9304">
        <v>6.0000080999999996</v>
      </c>
      <c r="I9304" s="1">
        <v>46141.137199074074</v>
      </c>
      <c r="J9304">
        <v>6.0000080999999996</v>
      </c>
    </row>
    <row r="9305" spans="1:10" x14ac:dyDescent="0.2">
      <c r="A9305" s="1">
        <v>46141.13721064815</v>
      </c>
      <c r="B9305">
        <v>6.0000080999999996</v>
      </c>
      <c r="C9305" s="1">
        <v>46141.13721064815</v>
      </c>
      <c r="D9305">
        <v>35.11</v>
      </c>
      <c r="E9305" s="1">
        <v>46141.13721064815</v>
      </c>
      <c r="F9305">
        <v>34.979999999999997</v>
      </c>
      <c r="G9305" s="1">
        <v>46141.13721064815</v>
      </c>
      <c r="H9305">
        <v>6.0000081999999999</v>
      </c>
      <c r="I9305" s="1">
        <v>46141.13721064815</v>
      </c>
      <c r="J9305">
        <v>6.0000081999999999</v>
      </c>
    </row>
    <row r="9306" spans="1:10" x14ac:dyDescent="0.2">
      <c r="A9306" s="1">
        <v>46141.137245370373</v>
      </c>
      <c r="B9306">
        <v>6.0000081999999999</v>
      </c>
      <c r="C9306" s="1">
        <v>46141.137245370373</v>
      </c>
      <c r="D9306">
        <v>35.11</v>
      </c>
      <c r="E9306" s="1">
        <v>46141.137245370373</v>
      </c>
      <c r="F9306">
        <v>34.99</v>
      </c>
      <c r="G9306" s="1">
        <v>46141.137245370373</v>
      </c>
      <c r="H9306">
        <v>6.0000081999999999</v>
      </c>
      <c r="I9306" s="1">
        <v>46141.137245370373</v>
      </c>
      <c r="J9306">
        <v>6.0000081999999999</v>
      </c>
    </row>
    <row r="9307" spans="1:10" x14ac:dyDescent="0.2">
      <c r="A9307" s="1">
        <v>46141.137256944443</v>
      </c>
      <c r="B9307">
        <v>6.0000081999999999</v>
      </c>
      <c r="C9307" s="1">
        <v>46141.137256944443</v>
      </c>
      <c r="D9307">
        <v>35.11</v>
      </c>
      <c r="E9307" s="1">
        <v>46141.137256944443</v>
      </c>
      <c r="F9307">
        <v>34.979999999999997</v>
      </c>
      <c r="G9307" s="1">
        <v>46141.137256944443</v>
      </c>
      <c r="H9307">
        <v>6.0000083000000002</v>
      </c>
      <c r="I9307" s="1">
        <v>46141.137256944443</v>
      </c>
      <c r="J9307">
        <v>6.0000083000000002</v>
      </c>
    </row>
    <row r="9308" spans="1:10" x14ac:dyDescent="0.2">
      <c r="A9308" s="1">
        <v>46141.137291666666</v>
      </c>
      <c r="B9308">
        <v>6.0000081999999999</v>
      </c>
      <c r="C9308" s="1">
        <v>46141.137291666666</v>
      </c>
      <c r="D9308">
        <v>35.11</v>
      </c>
      <c r="E9308" s="1">
        <v>46141.137291666666</v>
      </c>
      <c r="F9308">
        <v>34.99</v>
      </c>
      <c r="G9308" s="1">
        <v>46141.137291666666</v>
      </c>
      <c r="H9308">
        <v>6.0000083000000002</v>
      </c>
      <c r="I9308" s="1">
        <v>46141.137291666666</v>
      </c>
      <c r="J9308">
        <v>6.0000083000000002</v>
      </c>
    </row>
    <row r="9309" spans="1:10" x14ac:dyDescent="0.2">
      <c r="A9309" s="1">
        <v>46141.137303240743</v>
      </c>
      <c r="B9309">
        <v>6.0000081999999999</v>
      </c>
      <c r="C9309" s="1">
        <v>46141.137303240743</v>
      </c>
      <c r="D9309">
        <v>35.11</v>
      </c>
      <c r="E9309" s="1">
        <v>46141.137303240743</v>
      </c>
      <c r="F9309">
        <v>35</v>
      </c>
      <c r="G9309" s="1">
        <v>46141.137303240743</v>
      </c>
      <c r="H9309">
        <v>6.0000083000000002</v>
      </c>
      <c r="I9309" s="1">
        <v>46141.137303240743</v>
      </c>
      <c r="J9309">
        <v>6.0000083000000002</v>
      </c>
    </row>
    <row r="9310" spans="1:10" x14ac:dyDescent="0.2">
      <c r="A9310" s="1">
        <v>46141.137337962966</v>
      </c>
      <c r="B9310">
        <v>6.0000081999999999</v>
      </c>
      <c r="C9310" s="1">
        <v>46141.137337962966</v>
      </c>
      <c r="D9310">
        <v>35.11</v>
      </c>
      <c r="E9310" s="1">
        <v>46141.137337962966</v>
      </c>
      <c r="F9310">
        <v>35</v>
      </c>
      <c r="G9310" s="1">
        <v>46141.137337962966</v>
      </c>
      <c r="H9310">
        <v>6.0000083999999996</v>
      </c>
      <c r="I9310" s="1">
        <v>46141.137337962966</v>
      </c>
      <c r="J9310">
        <v>6.0000083999999996</v>
      </c>
    </row>
    <row r="9311" spans="1:10" x14ac:dyDescent="0.2">
      <c r="A9311" s="1">
        <v>46141.137349537035</v>
      </c>
      <c r="B9311">
        <v>6.0000083000000002</v>
      </c>
      <c r="C9311" s="1">
        <v>46141.137349537035</v>
      </c>
      <c r="D9311">
        <v>35.1</v>
      </c>
      <c r="E9311" s="1">
        <v>46141.137349537035</v>
      </c>
      <c r="F9311">
        <v>34.99</v>
      </c>
      <c r="G9311" s="1">
        <v>46141.137349537035</v>
      </c>
      <c r="H9311">
        <v>6.0000083999999996</v>
      </c>
      <c r="I9311" s="1">
        <v>46141.137349537035</v>
      </c>
      <c r="J9311">
        <v>6.0000083999999996</v>
      </c>
    </row>
    <row r="9312" spans="1:10" x14ac:dyDescent="0.2">
      <c r="A9312" s="1">
        <v>46141.137384259258</v>
      </c>
      <c r="B9312">
        <v>6.0000083000000002</v>
      </c>
      <c r="C9312" s="1">
        <v>46141.137384259258</v>
      </c>
      <c r="D9312">
        <v>35.11</v>
      </c>
      <c r="E9312" s="1">
        <v>46141.137384259258</v>
      </c>
      <c r="F9312">
        <v>34.99</v>
      </c>
      <c r="G9312" s="1">
        <v>46141.137384259258</v>
      </c>
      <c r="H9312">
        <v>6.0000084999999999</v>
      </c>
      <c r="I9312" s="1">
        <v>46141.137384259258</v>
      </c>
      <c r="J9312">
        <v>6.0000084999999999</v>
      </c>
    </row>
    <row r="9313" spans="1:10" x14ac:dyDescent="0.2">
      <c r="A9313" s="1">
        <v>46141.137395833335</v>
      </c>
      <c r="B9313">
        <v>6.0000083000000002</v>
      </c>
      <c r="C9313" s="1">
        <v>46141.137395833335</v>
      </c>
      <c r="D9313">
        <v>35.11</v>
      </c>
      <c r="E9313" s="1">
        <v>46141.137395833335</v>
      </c>
      <c r="F9313">
        <v>35</v>
      </c>
      <c r="G9313" s="1">
        <v>46141.137395833335</v>
      </c>
      <c r="H9313">
        <v>6.0000087000000004</v>
      </c>
      <c r="I9313" s="1">
        <v>46141.137395833335</v>
      </c>
      <c r="J9313">
        <v>6.0000087000000004</v>
      </c>
    </row>
    <row r="9314" spans="1:10" x14ac:dyDescent="0.2">
      <c r="A9314" s="1">
        <v>46141.137430555558</v>
      </c>
      <c r="B9314">
        <v>6.0000083999999996</v>
      </c>
      <c r="C9314" s="1">
        <v>46141.137430555558</v>
      </c>
      <c r="D9314">
        <v>35.11</v>
      </c>
      <c r="E9314" s="1">
        <v>46141.137430555558</v>
      </c>
      <c r="F9314">
        <v>35</v>
      </c>
      <c r="G9314" s="1">
        <v>46141.137430555558</v>
      </c>
      <c r="H9314">
        <v>6.0000086000000001</v>
      </c>
      <c r="I9314" s="1">
        <v>46141.137430555558</v>
      </c>
      <c r="J9314">
        <v>6.0000086000000001</v>
      </c>
    </row>
    <row r="9315" spans="1:10" x14ac:dyDescent="0.2">
      <c r="A9315" s="1">
        <v>46141.137442129628</v>
      </c>
      <c r="B9315">
        <v>6.0000083999999996</v>
      </c>
      <c r="C9315" s="1">
        <v>46141.137442129628</v>
      </c>
      <c r="D9315">
        <v>35.11</v>
      </c>
      <c r="E9315" s="1">
        <v>46141.137442129628</v>
      </c>
      <c r="F9315">
        <v>34.99</v>
      </c>
      <c r="G9315" s="1">
        <v>46141.137442129628</v>
      </c>
      <c r="H9315">
        <v>6.0000083999999996</v>
      </c>
      <c r="I9315" s="1">
        <v>46141.137442129628</v>
      </c>
      <c r="J9315">
        <v>6.0000083999999996</v>
      </c>
    </row>
    <row r="9316" spans="1:10" x14ac:dyDescent="0.2">
      <c r="A9316" s="1">
        <v>46141.137476851851</v>
      </c>
      <c r="B9316">
        <v>6.0000083999999996</v>
      </c>
      <c r="C9316" s="1">
        <v>46141.137476851851</v>
      </c>
      <c r="D9316">
        <v>35.119999999999997</v>
      </c>
      <c r="E9316" s="1">
        <v>46141.137476851851</v>
      </c>
      <c r="F9316">
        <v>35.01</v>
      </c>
      <c r="G9316" s="1">
        <v>46141.137476851851</v>
      </c>
      <c r="H9316">
        <v>6.0000084999999999</v>
      </c>
      <c r="I9316" s="1">
        <v>46141.137476851851</v>
      </c>
      <c r="J9316">
        <v>6.0000084999999999</v>
      </c>
    </row>
    <row r="9317" spans="1:10" x14ac:dyDescent="0.2">
      <c r="A9317" s="1">
        <v>46141.137488425928</v>
      </c>
      <c r="B9317">
        <v>6.0000084999999999</v>
      </c>
      <c r="C9317" s="1">
        <v>46141.137488425928</v>
      </c>
      <c r="D9317">
        <v>35.11</v>
      </c>
      <c r="E9317" s="1">
        <v>46141.137488425928</v>
      </c>
      <c r="F9317">
        <v>35</v>
      </c>
      <c r="G9317" s="1">
        <v>46141.137488425928</v>
      </c>
      <c r="H9317">
        <v>6.0000084999999999</v>
      </c>
      <c r="I9317" s="1">
        <v>46141.137488425928</v>
      </c>
      <c r="J9317">
        <v>6.0000084999999999</v>
      </c>
    </row>
    <row r="9318" spans="1:10" x14ac:dyDescent="0.2">
      <c r="A9318" s="1">
        <v>46141.137511574074</v>
      </c>
      <c r="B9318">
        <v>6.0000084999999999</v>
      </c>
      <c r="C9318" s="1">
        <v>46141.137511574074</v>
      </c>
      <c r="D9318">
        <v>35.11</v>
      </c>
      <c r="E9318" s="1">
        <v>46141.137511574074</v>
      </c>
      <c r="F9318">
        <v>35.01</v>
      </c>
      <c r="G9318" s="1">
        <v>46141.137511574074</v>
      </c>
      <c r="H9318">
        <v>6.0000083000000002</v>
      </c>
      <c r="I9318" s="1">
        <v>46141.137511574074</v>
      </c>
      <c r="J9318">
        <v>6.0000083000000002</v>
      </c>
    </row>
    <row r="9319" spans="1:10" x14ac:dyDescent="0.2">
      <c r="A9319" s="1">
        <v>46141.137523148151</v>
      </c>
      <c r="B9319">
        <v>6.0000083999999996</v>
      </c>
      <c r="C9319" s="1">
        <v>46141.137523148151</v>
      </c>
      <c r="D9319">
        <v>35.1</v>
      </c>
      <c r="E9319" s="1">
        <v>46141.137523148151</v>
      </c>
      <c r="F9319">
        <v>35.01</v>
      </c>
      <c r="G9319" s="1">
        <v>46141.137523148151</v>
      </c>
      <c r="H9319">
        <v>6.0000081999999999</v>
      </c>
      <c r="I9319" s="1">
        <v>46141.137523148151</v>
      </c>
      <c r="J9319">
        <v>6.0000081999999999</v>
      </c>
    </row>
    <row r="9320" spans="1:10" x14ac:dyDescent="0.2">
      <c r="A9320" s="1">
        <v>46141.137557870374</v>
      </c>
      <c r="B9320">
        <v>6.0000083999999996</v>
      </c>
      <c r="C9320" s="1">
        <v>46141.137557870374</v>
      </c>
      <c r="D9320">
        <v>35.11</v>
      </c>
      <c r="E9320" s="1">
        <v>46141.137557870374</v>
      </c>
      <c r="F9320">
        <v>35.020000000000003</v>
      </c>
      <c r="G9320" s="1">
        <v>46141.137557870374</v>
      </c>
      <c r="H9320">
        <v>6.0000080000000002</v>
      </c>
      <c r="I9320" s="1">
        <v>46141.137557870374</v>
      </c>
      <c r="J9320">
        <v>6.0000080000000002</v>
      </c>
    </row>
    <row r="9321" spans="1:10" x14ac:dyDescent="0.2">
      <c r="A9321" s="1">
        <v>46141.137569444443</v>
      </c>
      <c r="B9321">
        <v>6.0000083000000002</v>
      </c>
      <c r="C9321" s="1">
        <v>46141.137569444443</v>
      </c>
      <c r="D9321">
        <v>35.11</v>
      </c>
      <c r="E9321" s="1">
        <v>46141.137569444443</v>
      </c>
      <c r="F9321">
        <v>35.020000000000003</v>
      </c>
      <c r="G9321" s="1">
        <v>46141.137569444443</v>
      </c>
      <c r="H9321">
        <v>6.0000077000000003</v>
      </c>
      <c r="I9321" s="1">
        <v>46141.137569444443</v>
      </c>
      <c r="J9321">
        <v>6.0000077000000003</v>
      </c>
    </row>
    <row r="9322" spans="1:10" x14ac:dyDescent="0.2">
      <c r="A9322" s="1">
        <v>46141.137604166666</v>
      </c>
      <c r="B9322">
        <v>6.0000083000000002</v>
      </c>
      <c r="C9322" s="1">
        <v>46141.137604166666</v>
      </c>
      <c r="D9322">
        <v>35.11</v>
      </c>
      <c r="E9322" s="1">
        <v>46141.137604166666</v>
      </c>
      <c r="F9322">
        <v>35.020000000000003</v>
      </c>
      <c r="G9322" s="1">
        <v>46141.137604166666</v>
      </c>
      <c r="H9322">
        <v>6.0000080000000002</v>
      </c>
      <c r="I9322" s="1">
        <v>46141.137604166666</v>
      </c>
      <c r="J9322">
        <v>6.0000080000000002</v>
      </c>
    </row>
    <row r="9323" spans="1:10" x14ac:dyDescent="0.2">
      <c r="A9323" s="1">
        <v>46141.137615740743</v>
      </c>
      <c r="B9323">
        <v>6.0000081999999999</v>
      </c>
      <c r="C9323" s="1">
        <v>46141.137615740743</v>
      </c>
      <c r="D9323">
        <v>35.11</v>
      </c>
      <c r="E9323" s="1">
        <v>46141.137615740743</v>
      </c>
      <c r="F9323">
        <v>35.020000000000003</v>
      </c>
      <c r="G9323" s="1">
        <v>46141.137615740743</v>
      </c>
      <c r="H9323">
        <v>6.0000080000000002</v>
      </c>
      <c r="I9323" s="1">
        <v>46141.137615740743</v>
      </c>
      <c r="J9323">
        <v>6.0000080000000002</v>
      </c>
    </row>
    <row r="9324" spans="1:10" x14ac:dyDescent="0.2">
      <c r="A9324" s="1">
        <v>46141.137650462966</v>
      </c>
      <c r="B9324">
        <v>6.0000081999999999</v>
      </c>
      <c r="C9324" s="1">
        <v>46141.137650462966</v>
      </c>
      <c r="D9324">
        <v>35.11</v>
      </c>
      <c r="E9324" s="1">
        <v>46141.137650462966</v>
      </c>
      <c r="F9324">
        <v>35.020000000000003</v>
      </c>
      <c r="G9324" s="1">
        <v>46141.137650462966</v>
      </c>
      <c r="H9324">
        <v>6.0000080000000002</v>
      </c>
      <c r="I9324" s="1">
        <v>46141.137650462966</v>
      </c>
      <c r="J9324">
        <v>6.0000080000000002</v>
      </c>
    </row>
    <row r="9325" spans="1:10" x14ac:dyDescent="0.2">
      <c r="A9325" s="1">
        <v>46141.137662037036</v>
      </c>
      <c r="B9325">
        <v>6.0000080999999996</v>
      </c>
      <c r="C9325" s="1">
        <v>46141.137662037036</v>
      </c>
      <c r="D9325">
        <v>35.1</v>
      </c>
      <c r="E9325" s="1">
        <v>46141.137662037036</v>
      </c>
      <c r="F9325">
        <v>35.03</v>
      </c>
      <c r="G9325" s="1">
        <v>46141.137662037036</v>
      </c>
      <c r="H9325">
        <v>6.0000078999999999</v>
      </c>
      <c r="I9325" s="1">
        <v>46141.137662037036</v>
      </c>
      <c r="J9325">
        <v>6.0000078999999999</v>
      </c>
    </row>
    <row r="9326" spans="1:10" x14ac:dyDescent="0.2">
      <c r="A9326" s="1">
        <v>46141.137696759259</v>
      </c>
      <c r="B9326">
        <v>6.0000080000000002</v>
      </c>
      <c r="C9326" s="1">
        <v>46141.137696759259</v>
      </c>
      <c r="D9326">
        <v>35.11</v>
      </c>
      <c r="E9326" s="1">
        <v>46141.137696759259</v>
      </c>
      <c r="F9326">
        <v>35.020000000000003</v>
      </c>
      <c r="G9326" s="1">
        <v>46141.137696759259</v>
      </c>
      <c r="H9326">
        <v>6.0000076</v>
      </c>
      <c r="I9326" s="1">
        <v>46141.137696759259</v>
      </c>
      <c r="J9326">
        <v>6.0000076</v>
      </c>
    </row>
    <row r="9327" spans="1:10" x14ac:dyDescent="0.2">
      <c r="A9327" s="1">
        <v>46141.137708333335</v>
      </c>
      <c r="B9327">
        <v>6.0000080000000002</v>
      </c>
      <c r="C9327" s="1">
        <v>46141.137708333335</v>
      </c>
      <c r="D9327">
        <v>35.11</v>
      </c>
      <c r="E9327" s="1">
        <v>46141.137708333335</v>
      </c>
      <c r="F9327">
        <v>35.020000000000003</v>
      </c>
      <c r="G9327" s="1">
        <v>46141.137708333335</v>
      </c>
      <c r="H9327">
        <v>6.0000078999999999</v>
      </c>
      <c r="I9327" s="1">
        <v>46141.137708333335</v>
      </c>
      <c r="J9327">
        <v>6.0000078999999999</v>
      </c>
    </row>
    <row r="9328" spans="1:10" x14ac:dyDescent="0.2">
      <c r="A9328" s="1">
        <v>46141.137743055559</v>
      </c>
      <c r="B9328">
        <v>6.0000078999999999</v>
      </c>
      <c r="C9328" s="1">
        <v>46141.137743055559</v>
      </c>
      <c r="D9328">
        <v>35.11</v>
      </c>
      <c r="E9328" s="1">
        <v>46141.137743055559</v>
      </c>
      <c r="F9328">
        <v>35.04</v>
      </c>
      <c r="G9328" s="1">
        <v>46141.137743055559</v>
      </c>
      <c r="H9328">
        <v>6.0000081999999999</v>
      </c>
      <c r="I9328" s="1">
        <v>46141.137743055559</v>
      </c>
      <c r="J9328">
        <v>6.0000081999999999</v>
      </c>
    </row>
    <row r="9329" spans="1:10" x14ac:dyDescent="0.2">
      <c r="A9329" s="1">
        <v>46141.137754629628</v>
      </c>
      <c r="B9329">
        <v>6.0000080000000002</v>
      </c>
      <c r="C9329" s="1">
        <v>46141.137754629628</v>
      </c>
      <c r="D9329">
        <v>35.11</v>
      </c>
      <c r="E9329" s="1">
        <v>46141.137754629628</v>
      </c>
      <c r="F9329">
        <v>35.04</v>
      </c>
      <c r="G9329" s="1">
        <v>46141.137754629628</v>
      </c>
      <c r="H9329">
        <v>6.0000083000000002</v>
      </c>
      <c r="I9329" s="1">
        <v>46141.137754629628</v>
      </c>
      <c r="J9329">
        <v>6.0000083000000002</v>
      </c>
    </row>
    <row r="9330" spans="1:10" x14ac:dyDescent="0.2">
      <c r="A9330" s="1">
        <v>46141.137789351851</v>
      </c>
      <c r="B9330">
        <v>6.0000080000000002</v>
      </c>
      <c r="C9330" s="1">
        <v>46141.137789351851</v>
      </c>
      <c r="D9330">
        <v>35.11</v>
      </c>
      <c r="E9330" s="1">
        <v>46141.137789351851</v>
      </c>
      <c r="F9330">
        <v>35.03</v>
      </c>
      <c r="G9330" s="1">
        <v>46141.137789351851</v>
      </c>
      <c r="H9330">
        <v>6.0000083999999996</v>
      </c>
      <c r="I9330" s="1">
        <v>46141.137789351851</v>
      </c>
      <c r="J9330">
        <v>6.0000083999999996</v>
      </c>
    </row>
    <row r="9331" spans="1:10" x14ac:dyDescent="0.2">
      <c r="A9331" s="1">
        <v>46141.137812499997</v>
      </c>
      <c r="B9331">
        <v>6.0000080000000002</v>
      </c>
      <c r="C9331" s="1">
        <v>46141.137812499997</v>
      </c>
      <c r="D9331">
        <v>35.1</v>
      </c>
      <c r="E9331" s="1">
        <v>46141.137812499997</v>
      </c>
      <c r="F9331">
        <v>35.04</v>
      </c>
      <c r="G9331" s="1">
        <v>46141.137812499997</v>
      </c>
      <c r="H9331">
        <v>6.0000081999999999</v>
      </c>
      <c r="I9331" s="1">
        <v>46141.137812499997</v>
      </c>
      <c r="J9331">
        <v>6.0000081999999999</v>
      </c>
    </row>
    <row r="9332" spans="1:10" x14ac:dyDescent="0.2">
      <c r="A9332" s="1">
        <v>46141.137835648151</v>
      </c>
      <c r="B9332">
        <v>6.0000080999999996</v>
      </c>
      <c r="C9332" s="1">
        <v>46141.137835648151</v>
      </c>
      <c r="D9332">
        <v>35.11</v>
      </c>
      <c r="E9332" s="1">
        <v>46141.137835648151</v>
      </c>
      <c r="F9332">
        <v>35.049999999999997</v>
      </c>
      <c r="G9332" s="1">
        <v>46141.137835648151</v>
      </c>
      <c r="H9332">
        <v>6.0000081999999999</v>
      </c>
      <c r="I9332" s="1">
        <v>46141.137835648151</v>
      </c>
      <c r="J9332">
        <v>6.0000081999999999</v>
      </c>
    </row>
    <row r="9333" spans="1:10" x14ac:dyDescent="0.2">
      <c r="A9333" s="1">
        <v>46141.137858796297</v>
      </c>
      <c r="B9333">
        <v>6.0000080999999996</v>
      </c>
      <c r="C9333" s="1">
        <v>46141.137858796297</v>
      </c>
      <c r="D9333">
        <v>35.1</v>
      </c>
      <c r="E9333" s="1">
        <v>46141.137858796297</v>
      </c>
      <c r="F9333">
        <v>35.04</v>
      </c>
      <c r="G9333" s="1">
        <v>46141.137858796297</v>
      </c>
      <c r="H9333">
        <v>6.0000083000000002</v>
      </c>
      <c r="I9333" s="1">
        <v>46141.137858796297</v>
      </c>
      <c r="J9333">
        <v>6.0000083000000002</v>
      </c>
    </row>
    <row r="9334" spans="1:10" x14ac:dyDescent="0.2">
      <c r="A9334" s="1">
        <v>46141.137870370374</v>
      </c>
      <c r="B9334">
        <v>6.0000080999999996</v>
      </c>
      <c r="C9334" s="1">
        <v>46141.137870370374</v>
      </c>
      <c r="D9334">
        <v>35.11</v>
      </c>
      <c r="E9334" s="1">
        <v>46141.137870370374</v>
      </c>
      <c r="F9334">
        <v>35.049999999999997</v>
      </c>
      <c r="G9334" s="1">
        <v>46141.137870370374</v>
      </c>
      <c r="H9334">
        <v>6.0000083999999996</v>
      </c>
      <c r="I9334" s="1">
        <v>46141.137870370374</v>
      </c>
      <c r="J9334">
        <v>6.0000083999999996</v>
      </c>
    </row>
    <row r="9335" spans="1:10" x14ac:dyDescent="0.2">
      <c r="A9335" s="1">
        <v>46141.13790509259</v>
      </c>
      <c r="B9335">
        <v>6.0000081999999999</v>
      </c>
      <c r="C9335" s="1">
        <v>46141.13790509259</v>
      </c>
      <c r="D9335">
        <v>35.11</v>
      </c>
      <c r="E9335" s="1">
        <v>46141.13790509259</v>
      </c>
      <c r="F9335">
        <v>35.049999999999997</v>
      </c>
      <c r="G9335" s="1">
        <v>46141.13790509259</v>
      </c>
      <c r="H9335">
        <v>6.0000083000000002</v>
      </c>
      <c r="I9335" s="1">
        <v>46141.13790509259</v>
      </c>
      <c r="J9335">
        <v>6.0000083000000002</v>
      </c>
    </row>
    <row r="9336" spans="1:10" x14ac:dyDescent="0.2">
      <c r="A9336" s="1">
        <v>46141.137916666667</v>
      </c>
      <c r="B9336">
        <v>6.0000081999999999</v>
      </c>
      <c r="C9336" s="1">
        <v>46141.137916666667</v>
      </c>
      <c r="D9336">
        <v>35.119999999999997</v>
      </c>
      <c r="E9336" s="1">
        <v>46141.137916666667</v>
      </c>
      <c r="F9336">
        <v>35.049999999999997</v>
      </c>
      <c r="G9336" s="1">
        <v>46141.137916666667</v>
      </c>
      <c r="H9336">
        <v>6.0000083000000002</v>
      </c>
      <c r="I9336" s="1">
        <v>46141.137916666667</v>
      </c>
      <c r="J9336">
        <v>6.0000083000000002</v>
      </c>
    </row>
    <row r="9337" spans="1:10" x14ac:dyDescent="0.2">
      <c r="A9337" s="1">
        <v>46141.137928240743</v>
      </c>
      <c r="B9337">
        <v>6.0000083000000002</v>
      </c>
      <c r="C9337" s="1">
        <v>46141.137928240743</v>
      </c>
      <c r="D9337">
        <v>35.11</v>
      </c>
      <c r="E9337" s="1">
        <v>46141.137928240743</v>
      </c>
      <c r="F9337">
        <v>35.04</v>
      </c>
      <c r="G9337" s="1">
        <v>46141.137928240743</v>
      </c>
      <c r="H9337">
        <v>6.0000084999999999</v>
      </c>
      <c r="I9337" s="1">
        <v>46141.137928240743</v>
      </c>
      <c r="J9337">
        <v>6.0000084999999999</v>
      </c>
    </row>
    <row r="9338" spans="1:10" x14ac:dyDescent="0.2">
      <c r="A9338" s="1">
        <v>46141.137962962966</v>
      </c>
      <c r="B9338">
        <v>6.0000083000000002</v>
      </c>
      <c r="C9338" s="1">
        <v>46141.137962962966</v>
      </c>
      <c r="D9338">
        <v>35.1</v>
      </c>
      <c r="E9338" s="1">
        <v>46141.137962962966</v>
      </c>
      <c r="F9338">
        <v>35.049999999999997</v>
      </c>
      <c r="G9338" s="1">
        <v>46141.137962962966</v>
      </c>
      <c r="H9338">
        <v>6.0000083999999996</v>
      </c>
      <c r="I9338" s="1">
        <v>46141.137962962966</v>
      </c>
      <c r="J9338">
        <v>6.0000083999999996</v>
      </c>
    </row>
    <row r="9339" spans="1:10" x14ac:dyDescent="0.2">
      <c r="A9339" s="1">
        <v>46141.137974537036</v>
      </c>
      <c r="B9339">
        <v>6.0000083999999996</v>
      </c>
      <c r="C9339" s="1">
        <v>46141.137974537036</v>
      </c>
      <c r="D9339">
        <v>35.11</v>
      </c>
      <c r="E9339" s="1">
        <v>46141.137974537036</v>
      </c>
      <c r="F9339">
        <v>35.049999999999997</v>
      </c>
      <c r="G9339" s="1">
        <v>46141.137974537036</v>
      </c>
      <c r="H9339">
        <v>6.0000086000000001</v>
      </c>
      <c r="I9339" s="1">
        <v>46141.137974537036</v>
      </c>
      <c r="J9339">
        <v>6.0000086000000001</v>
      </c>
    </row>
    <row r="9340" spans="1:10" x14ac:dyDescent="0.2">
      <c r="A9340" s="1">
        <v>46141.138009259259</v>
      </c>
      <c r="B9340">
        <v>6.0000083999999996</v>
      </c>
      <c r="C9340" s="1">
        <v>46141.138009259259</v>
      </c>
      <c r="D9340">
        <v>35.11</v>
      </c>
      <c r="E9340" s="1">
        <v>46141.138009259259</v>
      </c>
      <c r="F9340">
        <v>35.06</v>
      </c>
      <c r="G9340" s="1">
        <v>46141.138009259259</v>
      </c>
      <c r="H9340">
        <v>6.0000084999999999</v>
      </c>
      <c r="I9340" s="1">
        <v>46141.138009259259</v>
      </c>
      <c r="J9340">
        <v>6.0000084999999999</v>
      </c>
    </row>
    <row r="9341" spans="1:10" x14ac:dyDescent="0.2">
      <c r="A9341" s="1">
        <v>46141.138020833336</v>
      </c>
      <c r="B9341">
        <v>6.0000083999999996</v>
      </c>
      <c r="C9341" s="1">
        <v>46141.138020833336</v>
      </c>
      <c r="D9341">
        <v>35.11</v>
      </c>
      <c r="E9341" s="1">
        <v>46141.138020833336</v>
      </c>
      <c r="F9341">
        <v>35.06</v>
      </c>
      <c r="G9341" s="1">
        <v>46141.138020833336</v>
      </c>
      <c r="H9341">
        <v>6.0000083000000002</v>
      </c>
      <c r="I9341" s="1">
        <v>46141.138020833336</v>
      </c>
      <c r="J9341">
        <v>6.0000083000000002</v>
      </c>
    </row>
    <row r="9342" spans="1:10" x14ac:dyDescent="0.2">
      <c r="A9342" s="1">
        <v>46141.138055555559</v>
      </c>
      <c r="B9342">
        <v>6.0000083999999996</v>
      </c>
      <c r="C9342" s="1">
        <v>46141.138055555559</v>
      </c>
      <c r="D9342">
        <v>35.11</v>
      </c>
      <c r="E9342" s="1">
        <v>46141.138055555559</v>
      </c>
      <c r="F9342">
        <v>35.06</v>
      </c>
      <c r="G9342" s="1">
        <v>46141.138055555559</v>
      </c>
      <c r="H9342">
        <v>6.0000083999999996</v>
      </c>
      <c r="I9342" s="1">
        <v>46141.138055555559</v>
      </c>
      <c r="J9342">
        <v>6.0000083999999996</v>
      </c>
    </row>
    <row r="9343" spans="1:10" x14ac:dyDescent="0.2">
      <c r="A9343" s="1">
        <v>46141.138067129628</v>
      </c>
      <c r="B9343">
        <v>6.0000083999999996</v>
      </c>
      <c r="C9343" s="1">
        <v>46141.138067129628</v>
      </c>
      <c r="D9343">
        <v>35.11</v>
      </c>
      <c r="E9343" s="1">
        <v>46141.138067129628</v>
      </c>
      <c r="F9343">
        <v>35.06</v>
      </c>
      <c r="G9343" s="1">
        <v>46141.138067129628</v>
      </c>
      <c r="H9343">
        <v>6.0000086000000001</v>
      </c>
      <c r="I9343" s="1">
        <v>46141.138067129628</v>
      </c>
      <c r="J9343">
        <v>6.0000086000000001</v>
      </c>
    </row>
    <row r="9344" spans="1:10" x14ac:dyDescent="0.2">
      <c r="A9344" s="1">
        <v>46141.138101851851</v>
      </c>
      <c r="B9344">
        <v>6.0000083999999996</v>
      </c>
      <c r="C9344" s="1">
        <v>46141.138101851851</v>
      </c>
      <c r="D9344">
        <v>35.119999999999997</v>
      </c>
      <c r="E9344" s="1">
        <v>46141.138101851851</v>
      </c>
      <c r="F9344">
        <v>35.07</v>
      </c>
      <c r="G9344" s="1">
        <v>46141.138101851851</v>
      </c>
      <c r="H9344">
        <v>6.0000084999999999</v>
      </c>
      <c r="I9344" s="1">
        <v>46141.138101851851</v>
      </c>
      <c r="J9344">
        <v>6.0000084999999999</v>
      </c>
    </row>
    <row r="9345" spans="1:10" x14ac:dyDescent="0.2">
      <c r="A9345" s="1">
        <v>46141.138124999998</v>
      </c>
      <c r="B9345">
        <v>6.0000084999999999</v>
      </c>
      <c r="C9345" s="1">
        <v>46141.138124999998</v>
      </c>
      <c r="D9345">
        <v>35.11</v>
      </c>
      <c r="E9345" s="1">
        <v>46141.138124999998</v>
      </c>
      <c r="F9345">
        <v>35.06</v>
      </c>
      <c r="G9345" s="1">
        <v>46141.138124999998</v>
      </c>
      <c r="H9345">
        <v>6.0000087000000004</v>
      </c>
      <c r="I9345" s="1">
        <v>46141.138124999998</v>
      </c>
      <c r="J9345">
        <v>6.0000087000000004</v>
      </c>
    </row>
    <row r="9346" spans="1:10" x14ac:dyDescent="0.2">
      <c r="A9346" s="1">
        <v>46141.138148148151</v>
      </c>
      <c r="B9346">
        <v>6.0000084999999999</v>
      </c>
      <c r="C9346" s="1">
        <v>46141.138148148151</v>
      </c>
      <c r="D9346">
        <v>35.11</v>
      </c>
      <c r="E9346" s="1">
        <v>46141.138148148151</v>
      </c>
      <c r="F9346">
        <v>35.06</v>
      </c>
      <c r="G9346" s="1">
        <v>46141.138148148151</v>
      </c>
      <c r="H9346">
        <v>6.0000087000000004</v>
      </c>
      <c r="I9346" s="1">
        <v>46141.138148148151</v>
      </c>
      <c r="J9346">
        <v>6.0000087000000004</v>
      </c>
    </row>
    <row r="9347" spans="1:10" x14ac:dyDescent="0.2">
      <c r="A9347" s="1">
        <v>46141.138171296298</v>
      </c>
      <c r="B9347">
        <v>6.0000084999999999</v>
      </c>
      <c r="C9347" s="1">
        <v>46141.138171296298</v>
      </c>
      <c r="D9347">
        <v>35.11</v>
      </c>
      <c r="E9347" s="1">
        <v>46141.138171296298</v>
      </c>
      <c r="F9347">
        <v>35.07</v>
      </c>
      <c r="G9347" s="1">
        <v>46141.138171296298</v>
      </c>
      <c r="H9347">
        <v>6.0000084999999999</v>
      </c>
      <c r="I9347" s="1">
        <v>46141.138171296298</v>
      </c>
      <c r="J9347">
        <v>6.0000084999999999</v>
      </c>
    </row>
    <row r="9348" spans="1:10" x14ac:dyDescent="0.2">
      <c r="A9348" s="1">
        <v>46141.138182870367</v>
      </c>
      <c r="B9348">
        <v>6.0000086000000001</v>
      </c>
      <c r="C9348" s="1">
        <v>46141.138182870367</v>
      </c>
      <c r="D9348">
        <v>35.1</v>
      </c>
      <c r="E9348" s="1">
        <v>46141.138182870367</v>
      </c>
      <c r="F9348">
        <v>35.08</v>
      </c>
      <c r="G9348" s="1">
        <v>46141.138182870367</v>
      </c>
      <c r="H9348">
        <v>6.0000087999999998</v>
      </c>
      <c r="I9348" s="1">
        <v>46141.138182870367</v>
      </c>
      <c r="J9348">
        <v>6.0000087999999998</v>
      </c>
    </row>
    <row r="9349" spans="1:10" x14ac:dyDescent="0.2">
      <c r="A9349" s="1">
        <v>46141.13821759259</v>
      </c>
      <c r="B9349">
        <v>6.0000086000000001</v>
      </c>
      <c r="C9349" s="1">
        <v>46141.13821759259</v>
      </c>
      <c r="D9349">
        <v>35.1</v>
      </c>
      <c r="E9349" s="1">
        <v>46141.13821759259</v>
      </c>
      <c r="F9349">
        <v>35.08</v>
      </c>
      <c r="G9349" s="1">
        <v>46141.13821759259</v>
      </c>
      <c r="H9349">
        <v>6.0000087000000004</v>
      </c>
      <c r="I9349" s="1">
        <v>46141.13821759259</v>
      </c>
      <c r="J9349">
        <v>6.0000087000000004</v>
      </c>
    </row>
    <row r="9350" spans="1:10" x14ac:dyDescent="0.2">
      <c r="A9350" s="1">
        <v>46141.138229166667</v>
      </c>
      <c r="B9350">
        <v>6.0000084999999999</v>
      </c>
      <c r="C9350" s="1">
        <v>46141.138229166667</v>
      </c>
      <c r="D9350">
        <v>35.11</v>
      </c>
      <c r="E9350" s="1">
        <v>46141.138229166667</v>
      </c>
      <c r="F9350">
        <v>35.08</v>
      </c>
      <c r="G9350" s="1">
        <v>46141.138229166667</v>
      </c>
      <c r="H9350">
        <v>6.0000081999999999</v>
      </c>
      <c r="I9350" s="1">
        <v>46141.138229166667</v>
      </c>
      <c r="J9350">
        <v>6.0000081999999999</v>
      </c>
    </row>
    <row r="9351" spans="1:10" x14ac:dyDescent="0.2">
      <c r="A9351" s="1">
        <v>46141.13826388889</v>
      </c>
      <c r="B9351">
        <v>6.0000084999999999</v>
      </c>
      <c r="C9351" s="1">
        <v>46141.13826388889</v>
      </c>
      <c r="D9351">
        <v>35.1</v>
      </c>
      <c r="E9351" s="1">
        <v>46141.13826388889</v>
      </c>
      <c r="F9351">
        <v>35.08</v>
      </c>
      <c r="G9351" s="1">
        <v>46141.13826388889</v>
      </c>
      <c r="H9351">
        <v>6.0000080000000002</v>
      </c>
      <c r="I9351" s="1">
        <v>46141.13826388889</v>
      </c>
      <c r="J9351">
        <v>6.0000080000000002</v>
      </c>
    </row>
    <row r="9352" spans="1:10" x14ac:dyDescent="0.2">
      <c r="A9352" s="1">
        <v>46141.138275462959</v>
      </c>
      <c r="B9352">
        <v>6.0000084999999999</v>
      </c>
      <c r="C9352" s="1">
        <v>46141.138275462959</v>
      </c>
      <c r="D9352">
        <v>35.11</v>
      </c>
      <c r="E9352" s="1">
        <v>46141.138275462959</v>
      </c>
      <c r="F9352">
        <v>35.090000000000003</v>
      </c>
      <c r="G9352" s="1">
        <v>46141.138275462959</v>
      </c>
      <c r="H9352">
        <v>6.0000078999999999</v>
      </c>
      <c r="I9352" s="1">
        <v>46141.138275462959</v>
      </c>
      <c r="J9352">
        <v>6.0000078999999999</v>
      </c>
    </row>
    <row r="9353" spans="1:10" x14ac:dyDescent="0.2">
      <c r="A9353" s="1">
        <v>46141.138310185182</v>
      </c>
      <c r="B9353">
        <v>6.0000083999999996</v>
      </c>
      <c r="C9353" s="1">
        <v>46141.138310185182</v>
      </c>
      <c r="D9353">
        <v>35.11</v>
      </c>
      <c r="E9353" s="1">
        <v>46141.138310185182</v>
      </c>
      <c r="F9353">
        <v>35.090000000000003</v>
      </c>
      <c r="G9353" s="1">
        <v>46141.138310185182</v>
      </c>
      <c r="H9353">
        <v>6.0000077999999997</v>
      </c>
      <c r="I9353" s="1">
        <v>46141.138310185182</v>
      </c>
      <c r="J9353">
        <v>6.0000077999999997</v>
      </c>
    </row>
    <row r="9354" spans="1:10" x14ac:dyDescent="0.2">
      <c r="A9354" s="1">
        <v>46141.138321759259</v>
      </c>
      <c r="B9354">
        <v>6.0000083000000002</v>
      </c>
      <c r="C9354" s="1">
        <v>46141.138321759259</v>
      </c>
      <c r="D9354">
        <v>35.11</v>
      </c>
      <c r="E9354" s="1">
        <v>46141.138321759259</v>
      </c>
      <c r="F9354">
        <v>35.090000000000003</v>
      </c>
      <c r="G9354" s="1">
        <v>46141.138321759259</v>
      </c>
      <c r="H9354">
        <v>6.0000081999999999</v>
      </c>
      <c r="I9354" s="1">
        <v>46141.138321759259</v>
      </c>
      <c r="J9354">
        <v>6.0000081999999999</v>
      </c>
    </row>
    <row r="9355" spans="1:10" x14ac:dyDescent="0.2">
      <c r="A9355" s="1">
        <v>46141.138333333336</v>
      </c>
      <c r="B9355">
        <v>6.0000083000000002</v>
      </c>
      <c r="C9355" s="1">
        <v>46141.138333333336</v>
      </c>
      <c r="D9355">
        <v>35.11</v>
      </c>
      <c r="E9355" s="1">
        <v>46141.138333333336</v>
      </c>
      <c r="F9355">
        <v>35.090000000000003</v>
      </c>
      <c r="G9355" s="1">
        <v>46141.138333333336</v>
      </c>
      <c r="H9355">
        <v>6.0000083000000002</v>
      </c>
      <c r="I9355" s="1">
        <v>46141.138333333336</v>
      </c>
      <c r="J9355">
        <v>6.0000083000000002</v>
      </c>
    </row>
    <row r="9356" spans="1:10" x14ac:dyDescent="0.2">
      <c r="A9356" s="1">
        <v>46141.138368055559</v>
      </c>
      <c r="B9356">
        <v>6.0000081999999999</v>
      </c>
      <c r="C9356" s="1">
        <v>46141.138368055559</v>
      </c>
      <c r="D9356">
        <v>35.11</v>
      </c>
      <c r="E9356" s="1">
        <v>46141.138368055559</v>
      </c>
      <c r="F9356">
        <v>35.090000000000003</v>
      </c>
      <c r="G9356" s="1">
        <v>46141.138368055559</v>
      </c>
      <c r="H9356">
        <v>6.0000080000000002</v>
      </c>
      <c r="I9356" s="1">
        <v>46141.138368055559</v>
      </c>
      <c r="J9356">
        <v>6.0000080000000002</v>
      </c>
    </row>
    <row r="9357" spans="1:10" x14ac:dyDescent="0.2">
      <c r="A9357" s="1">
        <v>46141.138379629629</v>
      </c>
      <c r="B9357">
        <v>6.0000081999999999</v>
      </c>
      <c r="C9357" s="1">
        <v>46141.138379629629</v>
      </c>
      <c r="D9357">
        <v>35.1</v>
      </c>
      <c r="E9357" s="1">
        <v>46141.138379629629</v>
      </c>
      <c r="F9357">
        <v>35.1</v>
      </c>
      <c r="G9357" s="1">
        <v>46141.138379629629</v>
      </c>
      <c r="H9357">
        <v>6.0000078999999999</v>
      </c>
      <c r="I9357" s="1">
        <v>46141.138379629629</v>
      </c>
      <c r="J9357">
        <v>6.0000078999999999</v>
      </c>
    </row>
    <row r="9358" spans="1:10" x14ac:dyDescent="0.2">
      <c r="A9358" s="1">
        <v>46141.138414351852</v>
      </c>
      <c r="B9358">
        <v>6.0000080999999996</v>
      </c>
      <c r="C9358" s="1">
        <v>46141.138414351852</v>
      </c>
      <c r="D9358">
        <v>35.11</v>
      </c>
      <c r="E9358" s="1">
        <v>46141.138414351852</v>
      </c>
      <c r="F9358">
        <v>35.090000000000003</v>
      </c>
      <c r="G9358" s="1">
        <v>46141.138414351852</v>
      </c>
      <c r="H9358">
        <v>6.0000077999999997</v>
      </c>
      <c r="I9358" s="1">
        <v>46141.138414351852</v>
      </c>
      <c r="J9358">
        <v>6.0000077999999997</v>
      </c>
    </row>
    <row r="9359" spans="1:10" x14ac:dyDescent="0.2">
      <c r="A9359" s="1">
        <v>46141.138437499998</v>
      </c>
      <c r="B9359">
        <v>6.0000080000000002</v>
      </c>
      <c r="C9359" s="1">
        <v>46141.138437499998</v>
      </c>
      <c r="D9359">
        <v>35.11</v>
      </c>
      <c r="E9359" s="1">
        <v>46141.138437499998</v>
      </c>
      <c r="F9359">
        <v>35.1</v>
      </c>
      <c r="G9359" s="1">
        <v>46141.138437499998</v>
      </c>
      <c r="H9359">
        <v>6.0000078999999999</v>
      </c>
      <c r="I9359" s="1">
        <v>46141.138437499998</v>
      </c>
      <c r="J9359">
        <v>6.0000078999999999</v>
      </c>
    </row>
    <row r="9360" spans="1:10" x14ac:dyDescent="0.2">
      <c r="A9360" s="1">
        <v>46141.138460648152</v>
      </c>
      <c r="B9360">
        <v>6.0000080000000002</v>
      </c>
      <c r="C9360" s="1">
        <v>46141.138460648152</v>
      </c>
      <c r="D9360">
        <v>35.11</v>
      </c>
      <c r="E9360" s="1">
        <v>46141.138460648152</v>
      </c>
      <c r="F9360">
        <v>35.1</v>
      </c>
      <c r="G9360" s="1">
        <v>46141.138460648152</v>
      </c>
      <c r="H9360">
        <v>6.0000080999999996</v>
      </c>
      <c r="I9360" s="1">
        <v>46141.138460648152</v>
      </c>
      <c r="J9360">
        <v>6.0000080999999996</v>
      </c>
    </row>
    <row r="9361" spans="1:10" x14ac:dyDescent="0.2">
      <c r="A9361" s="1">
        <v>46141.138483796298</v>
      </c>
      <c r="B9361">
        <v>6.0000080000000002</v>
      </c>
      <c r="C9361" s="1">
        <v>46141.138483796298</v>
      </c>
      <c r="D9361">
        <v>35.1</v>
      </c>
      <c r="E9361" s="1">
        <v>46141.138483796298</v>
      </c>
      <c r="F9361">
        <v>35.1</v>
      </c>
      <c r="G9361" s="1">
        <v>46141.138483796298</v>
      </c>
      <c r="H9361">
        <v>6.0000080999999996</v>
      </c>
      <c r="I9361" s="1">
        <v>46141.138483796298</v>
      </c>
      <c r="J9361">
        <v>6.0000080999999996</v>
      </c>
    </row>
    <row r="9362" spans="1:10" x14ac:dyDescent="0.2">
      <c r="A9362" s="1">
        <v>46141.138495370367</v>
      </c>
      <c r="B9362">
        <v>6.0000080000000002</v>
      </c>
      <c r="C9362" s="1">
        <v>46141.138495370367</v>
      </c>
      <c r="D9362">
        <v>35.11</v>
      </c>
      <c r="E9362" s="1">
        <v>46141.138495370367</v>
      </c>
      <c r="F9362">
        <v>35.1</v>
      </c>
      <c r="G9362" s="1">
        <v>46141.138495370367</v>
      </c>
      <c r="H9362">
        <v>6.0000080999999996</v>
      </c>
      <c r="I9362" s="1">
        <v>46141.138495370367</v>
      </c>
      <c r="J9362">
        <v>6.0000080999999996</v>
      </c>
    </row>
    <row r="9363" spans="1:10" x14ac:dyDescent="0.2">
      <c r="A9363" s="1">
        <v>46141.13853009259</v>
      </c>
      <c r="B9363">
        <v>6.0000080999999996</v>
      </c>
      <c r="C9363" s="1">
        <v>46141.13853009259</v>
      </c>
      <c r="D9363">
        <v>35.1</v>
      </c>
      <c r="E9363" s="1">
        <v>46141.13853009259</v>
      </c>
      <c r="F9363">
        <v>35.1</v>
      </c>
      <c r="G9363" s="1">
        <v>46141.13853009259</v>
      </c>
      <c r="H9363">
        <v>6.0000081999999999</v>
      </c>
      <c r="I9363" s="1">
        <v>46141.13853009259</v>
      </c>
      <c r="J9363">
        <v>6.0000081999999999</v>
      </c>
    </row>
    <row r="9364" spans="1:10" x14ac:dyDescent="0.2">
      <c r="A9364" s="1">
        <v>46141.138541666667</v>
      </c>
      <c r="B9364">
        <v>6.0000080000000002</v>
      </c>
      <c r="C9364" s="1">
        <v>46141.138541666667</v>
      </c>
      <c r="D9364">
        <v>35.11</v>
      </c>
      <c r="E9364" s="1">
        <v>46141.138541666667</v>
      </c>
      <c r="F9364">
        <v>35.119999999999997</v>
      </c>
      <c r="G9364" s="1">
        <v>46141.138541666667</v>
      </c>
      <c r="H9364">
        <v>6.0000080999999996</v>
      </c>
      <c r="I9364" s="1">
        <v>46141.138541666667</v>
      </c>
      <c r="J9364">
        <v>6.0000080999999996</v>
      </c>
    </row>
    <row r="9365" spans="1:10" x14ac:dyDescent="0.2">
      <c r="A9365" s="1">
        <v>46141.13857638889</v>
      </c>
      <c r="B9365">
        <v>6.0000080000000002</v>
      </c>
      <c r="C9365" s="1">
        <v>46141.13857638889</v>
      </c>
      <c r="D9365">
        <v>35.11</v>
      </c>
      <c r="E9365" s="1">
        <v>46141.13857638889</v>
      </c>
      <c r="F9365">
        <v>35.11</v>
      </c>
      <c r="G9365" s="1">
        <v>46141.13857638889</v>
      </c>
      <c r="H9365">
        <v>6.0000081999999999</v>
      </c>
      <c r="I9365" s="1">
        <v>46141.13857638889</v>
      </c>
      <c r="J9365">
        <v>6.0000081999999999</v>
      </c>
    </row>
    <row r="9366" spans="1:10" x14ac:dyDescent="0.2">
      <c r="A9366" s="1">
        <v>46141.13858796296</v>
      </c>
      <c r="B9366">
        <v>6.0000080000000002</v>
      </c>
      <c r="C9366" s="1">
        <v>46141.13858796296</v>
      </c>
      <c r="D9366">
        <v>35.119999999999997</v>
      </c>
      <c r="E9366" s="1">
        <v>46141.13858796296</v>
      </c>
      <c r="F9366">
        <v>35.11</v>
      </c>
      <c r="G9366" s="1">
        <v>46141.13858796296</v>
      </c>
      <c r="H9366">
        <v>6.0000080999999996</v>
      </c>
      <c r="I9366" s="1">
        <v>46141.13858796296</v>
      </c>
      <c r="J9366">
        <v>6.0000080999999996</v>
      </c>
    </row>
    <row r="9367" spans="1:10" x14ac:dyDescent="0.2">
      <c r="A9367" s="1">
        <v>46141.138622685183</v>
      </c>
      <c r="B9367">
        <v>6.0000080999999996</v>
      </c>
      <c r="C9367" s="1">
        <v>46141.138622685183</v>
      </c>
      <c r="D9367">
        <v>35.119999999999997</v>
      </c>
      <c r="E9367" s="1">
        <v>46141.138622685183</v>
      </c>
      <c r="F9367">
        <v>35.119999999999997</v>
      </c>
      <c r="G9367" s="1">
        <v>46141.138622685183</v>
      </c>
      <c r="H9367">
        <v>6.0000081999999999</v>
      </c>
      <c r="I9367" s="1">
        <v>46141.138622685183</v>
      </c>
      <c r="J9367">
        <v>6.0000081999999999</v>
      </c>
    </row>
    <row r="9368" spans="1:10" x14ac:dyDescent="0.2">
      <c r="A9368" s="1">
        <v>46141.13863425926</v>
      </c>
      <c r="B9368">
        <v>6.0000080999999996</v>
      </c>
      <c r="C9368" s="1">
        <v>46141.13863425926</v>
      </c>
      <c r="D9368">
        <v>35.11</v>
      </c>
      <c r="E9368" s="1">
        <v>46141.13863425926</v>
      </c>
      <c r="F9368">
        <v>35.119999999999997</v>
      </c>
      <c r="G9368" s="1">
        <v>46141.13863425926</v>
      </c>
      <c r="H9368">
        <v>6.0000083000000002</v>
      </c>
      <c r="I9368" s="1">
        <v>46141.13863425926</v>
      </c>
      <c r="J9368">
        <v>6.0000083000000002</v>
      </c>
    </row>
    <row r="9369" spans="1:10" x14ac:dyDescent="0.2">
      <c r="A9369" s="1">
        <v>46141.138668981483</v>
      </c>
      <c r="B9369">
        <v>6.0000081999999999</v>
      </c>
      <c r="C9369" s="1">
        <v>46141.138668981483</v>
      </c>
      <c r="D9369">
        <v>35.11</v>
      </c>
      <c r="E9369" s="1">
        <v>46141.138668981483</v>
      </c>
      <c r="F9369">
        <v>35.119999999999997</v>
      </c>
      <c r="G9369" s="1">
        <v>46141.138668981483</v>
      </c>
      <c r="H9369">
        <v>6.0000083999999996</v>
      </c>
      <c r="I9369" s="1">
        <v>46141.138668981483</v>
      </c>
      <c r="J9369">
        <v>6.0000083999999996</v>
      </c>
    </row>
    <row r="9370" spans="1:10" x14ac:dyDescent="0.2">
      <c r="A9370" s="1">
        <v>46141.138680555552</v>
      </c>
      <c r="B9370">
        <v>6.0000081999999999</v>
      </c>
      <c r="C9370" s="1">
        <v>46141.138680555552</v>
      </c>
      <c r="D9370">
        <v>35.11</v>
      </c>
      <c r="E9370" s="1">
        <v>46141.138680555552</v>
      </c>
      <c r="F9370">
        <v>35.119999999999997</v>
      </c>
      <c r="G9370" s="1">
        <v>46141.138680555552</v>
      </c>
      <c r="H9370">
        <v>6.0000086000000001</v>
      </c>
      <c r="I9370" s="1">
        <v>46141.138680555552</v>
      </c>
      <c r="J9370">
        <v>6.0000086000000001</v>
      </c>
    </row>
    <row r="9371" spans="1:10" x14ac:dyDescent="0.2">
      <c r="A9371" s="1">
        <v>46141.138715277775</v>
      </c>
      <c r="B9371">
        <v>6.0000081999999999</v>
      </c>
      <c r="C9371" s="1">
        <v>46141.138715277775</v>
      </c>
      <c r="D9371">
        <v>35.1</v>
      </c>
      <c r="E9371" s="1">
        <v>46141.138715277775</v>
      </c>
      <c r="F9371">
        <v>35.130000000000003</v>
      </c>
      <c r="G9371" s="1">
        <v>46141.138715277775</v>
      </c>
      <c r="H9371">
        <v>6.0000083000000002</v>
      </c>
      <c r="I9371" s="1">
        <v>46141.138715277775</v>
      </c>
      <c r="J9371">
        <v>6.0000083000000002</v>
      </c>
    </row>
    <row r="9372" spans="1:10" x14ac:dyDescent="0.2">
      <c r="A9372" s="1">
        <v>46141.138726851852</v>
      </c>
      <c r="B9372">
        <v>6.0000083000000002</v>
      </c>
      <c r="C9372" s="1">
        <v>46141.138726851852</v>
      </c>
      <c r="D9372">
        <v>35.11</v>
      </c>
      <c r="E9372" s="1">
        <v>46141.138726851852</v>
      </c>
      <c r="F9372">
        <v>35.130000000000003</v>
      </c>
      <c r="G9372" s="1">
        <v>46141.138726851852</v>
      </c>
      <c r="H9372">
        <v>6.0000083000000002</v>
      </c>
      <c r="I9372" s="1">
        <v>46141.138726851852</v>
      </c>
      <c r="J9372">
        <v>6.0000083000000002</v>
      </c>
    </row>
    <row r="9373" spans="1:10" x14ac:dyDescent="0.2">
      <c r="A9373" s="1">
        <v>46141.138749999998</v>
      </c>
      <c r="B9373">
        <v>6.0000083000000002</v>
      </c>
      <c r="C9373" s="1">
        <v>46141.138749999998</v>
      </c>
      <c r="D9373">
        <v>35.11</v>
      </c>
      <c r="E9373" s="1">
        <v>46141.138749999998</v>
      </c>
      <c r="F9373">
        <v>35.119999999999997</v>
      </c>
      <c r="G9373" s="1">
        <v>46141.138749999998</v>
      </c>
      <c r="H9373">
        <v>6.0000083999999996</v>
      </c>
      <c r="I9373" s="1">
        <v>46141.138749999998</v>
      </c>
      <c r="J9373">
        <v>6.0000083999999996</v>
      </c>
    </row>
    <row r="9374" spans="1:10" x14ac:dyDescent="0.2">
      <c r="A9374" s="1">
        <v>46141.138761574075</v>
      </c>
      <c r="B9374">
        <v>6.0000083000000002</v>
      </c>
      <c r="C9374" s="1">
        <v>46141.138761574075</v>
      </c>
      <c r="D9374">
        <v>35.11</v>
      </c>
      <c r="E9374" s="1">
        <v>46141.138761574075</v>
      </c>
      <c r="F9374">
        <v>35.130000000000003</v>
      </c>
      <c r="G9374" s="1">
        <v>46141.138761574075</v>
      </c>
      <c r="H9374">
        <v>6.0000083000000002</v>
      </c>
      <c r="I9374" s="1">
        <v>46141.138761574075</v>
      </c>
      <c r="J9374">
        <v>6.0000083000000002</v>
      </c>
    </row>
    <row r="9375" spans="1:10" x14ac:dyDescent="0.2">
      <c r="A9375" s="1">
        <v>46141.138796296298</v>
      </c>
      <c r="B9375">
        <v>6.0000083000000002</v>
      </c>
      <c r="C9375" s="1">
        <v>46141.138796296298</v>
      </c>
      <c r="D9375">
        <v>35.11</v>
      </c>
      <c r="E9375" s="1">
        <v>46141.138796296298</v>
      </c>
      <c r="F9375">
        <v>35.130000000000003</v>
      </c>
      <c r="G9375" s="1">
        <v>46141.138796296298</v>
      </c>
      <c r="H9375">
        <v>6.0000084999999999</v>
      </c>
      <c r="I9375" s="1">
        <v>46141.138796296298</v>
      </c>
      <c r="J9375">
        <v>6.0000084999999999</v>
      </c>
    </row>
    <row r="9376" spans="1:10" x14ac:dyDescent="0.2">
      <c r="A9376" s="1">
        <v>46141.138807870368</v>
      </c>
      <c r="B9376">
        <v>6.0000083999999996</v>
      </c>
      <c r="C9376" s="1">
        <v>46141.138807870368</v>
      </c>
      <c r="D9376">
        <v>35.1</v>
      </c>
      <c r="E9376" s="1">
        <v>46141.138807870368</v>
      </c>
      <c r="F9376">
        <v>35.130000000000003</v>
      </c>
      <c r="G9376" s="1">
        <v>46141.138807870368</v>
      </c>
      <c r="H9376">
        <v>6.0000083999999996</v>
      </c>
      <c r="I9376" s="1">
        <v>46141.138807870368</v>
      </c>
      <c r="J9376">
        <v>6.0000083999999996</v>
      </c>
    </row>
    <row r="9377" spans="1:10" x14ac:dyDescent="0.2">
      <c r="A9377" s="1">
        <v>46141.138842592591</v>
      </c>
      <c r="B9377">
        <v>6.0000083999999996</v>
      </c>
      <c r="C9377" s="1">
        <v>46141.138842592591</v>
      </c>
      <c r="D9377">
        <v>35.1</v>
      </c>
      <c r="E9377" s="1">
        <v>46141.138842592591</v>
      </c>
      <c r="F9377">
        <v>35.14</v>
      </c>
      <c r="G9377" s="1">
        <v>46141.138842592591</v>
      </c>
      <c r="H9377">
        <v>6.0000083000000002</v>
      </c>
      <c r="I9377" s="1">
        <v>46141.138842592591</v>
      </c>
      <c r="J9377">
        <v>6.0000083000000002</v>
      </c>
    </row>
    <row r="9378" spans="1:10" x14ac:dyDescent="0.2">
      <c r="A9378" s="1">
        <v>46141.138854166667</v>
      </c>
      <c r="B9378">
        <v>6.0000083999999996</v>
      </c>
      <c r="C9378" s="1">
        <v>46141.138854166667</v>
      </c>
      <c r="D9378">
        <v>35.1</v>
      </c>
      <c r="E9378" s="1">
        <v>46141.138854166667</v>
      </c>
      <c r="F9378">
        <v>35.14</v>
      </c>
      <c r="G9378" s="1">
        <v>46141.138854166667</v>
      </c>
      <c r="H9378">
        <v>6.0000084999999999</v>
      </c>
      <c r="I9378" s="1">
        <v>46141.138854166667</v>
      </c>
      <c r="J9378">
        <v>6.0000084999999999</v>
      </c>
    </row>
    <row r="9379" spans="1:10" x14ac:dyDescent="0.2">
      <c r="A9379" s="1">
        <v>46141.138888888891</v>
      </c>
      <c r="B9379">
        <v>6.0000083999999996</v>
      </c>
      <c r="C9379" s="1">
        <v>46141.138888888891</v>
      </c>
      <c r="D9379">
        <v>35.11</v>
      </c>
      <c r="E9379" s="1">
        <v>46141.138888888891</v>
      </c>
      <c r="F9379">
        <v>35.15</v>
      </c>
      <c r="G9379" s="1">
        <v>46141.138888888891</v>
      </c>
      <c r="H9379">
        <v>6.0000083000000002</v>
      </c>
      <c r="I9379" s="1">
        <v>46141.138888888891</v>
      </c>
      <c r="J9379">
        <v>6.0000083000000002</v>
      </c>
    </row>
    <row r="9380" spans="1:10" x14ac:dyDescent="0.2">
      <c r="A9380" s="1">
        <v>46141.13890046296</v>
      </c>
      <c r="B9380">
        <v>6.0000083000000002</v>
      </c>
      <c r="C9380" s="1">
        <v>46141.13890046296</v>
      </c>
      <c r="D9380">
        <v>35.11</v>
      </c>
      <c r="E9380" s="1">
        <v>46141.13890046296</v>
      </c>
      <c r="F9380">
        <v>35.15</v>
      </c>
      <c r="G9380" s="1">
        <v>46141.13890046296</v>
      </c>
      <c r="H9380">
        <v>6.0000080999999996</v>
      </c>
      <c r="I9380" s="1">
        <v>46141.13890046296</v>
      </c>
      <c r="J9380">
        <v>6.0000080999999996</v>
      </c>
    </row>
    <row r="9381" spans="1:10" x14ac:dyDescent="0.2">
      <c r="A9381" s="1">
        <v>46141.138935185183</v>
      </c>
      <c r="B9381">
        <v>6.0000083000000002</v>
      </c>
      <c r="C9381" s="1">
        <v>46141.138935185183</v>
      </c>
      <c r="D9381">
        <v>35.1</v>
      </c>
      <c r="E9381" s="1">
        <v>46141.138935185183</v>
      </c>
      <c r="F9381">
        <v>35.14</v>
      </c>
      <c r="G9381" s="1">
        <v>46141.138935185183</v>
      </c>
      <c r="H9381">
        <v>6.0000078999999999</v>
      </c>
      <c r="I9381" s="1">
        <v>46141.138935185183</v>
      </c>
      <c r="J9381">
        <v>6.0000078999999999</v>
      </c>
    </row>
    <row r="9382" spans="1:10" x14ac:dyDescent="0.2">
      <c r="A9382" s="1">
        <v>46141.13894675926</v>
      </c>
      <c r="B9382">
        <v>6.0000081999999999</v>
      </c>
      <c r="C9382" s="1">
        <v>46141.13894675926</v>
      </c>
      <c r="D9382">
        <v>35.11</v>
      </c>
      <c r="E9382" s="1">
        <v>46141.13894675926</v>
      </c>
      <c r="F9382">
        <v>35.159999999999997</v>
      </c>
      <c r="G9382" s="1">
        <v>46141.13894675926</v>
      </c>
      <c r="H9382">
        <v>6.0000077999999997</v>
      </c>
      <c r="I9382" s="1">
        <v>46141.13894675926</v>
      </c>
      <c r="J9382">
        <v>6.0000077999999997</v>
      </c>
    </row>
    <row r="9383" spans="1:10" x14ac:dyDescent="0.2">
      <c r="A9383" s="1">
        <v>46141.138981481483</v>
      </c>
      <c r="B9383">
        <v>6.0000081999999999</v>
      </c>
      <c r="C9383" s="1">
        <v>46141.138981481483</v>
      </c>
      <c r="D9383">
        <v>35.1</v>
      </c>
      <c r="E9383" s="1">
        <v>46141.138981481483</v>
      </c>
      <c r="F9383">
        <v>35.15</v>
      </c>
      <c r="G9383" s="1">
        <v>46141.138981481483</v>
      </c>
      <c r="H9383">
        <v>6.0000080999999996</v>
      </c>
      <c r="I9383" s="1">
        <v>46141.138981481483</v>
      </c>
      <c r="J9383">
        <v>6.0000080999999996</v>
      </c>
    </row>
    <row r="9384" spans="1:10" x14ac:dyDescent="0.2">
      <c r="A9384" s="1">
        <v>46141.138993055552</v>
      </c>
      <c r="B9384">
        <v>6.0000081999999999</v>
      </c>
      <c r="C9384" s="1">
        <v>46141.138993055552</v>
      </c>
      <c r="D9384">
        <v>35.11</v>
      </c>
      <c r="E9384" s="1">
        <v>46141.138993055552</v>
      </c>
      <c r="F9384">
        <v>35.159999999999997</v>
      </c>
      <c r="G9384" s="1">
        <v>46141.138993055552</v>
      </c>
      <c r="H9384">
        <v>6.0000084999999999</v>
      </c>
      <c r="I9384" s="1">
        <v>46141.138993055552</v>
      </c>
      <c r="J9384">
        <v>6.0000084999999999</v>
      </c>
    </row>
    <row r="9385" spans="1:10" x14ac:dyDescent="0.2">
      <c r="A9385" s="1">
        <v>46141.139027777775</v>
      </c>
      <c r="B9385">
        <v>6.0000081999999999</v>
      </c>
      <c r="C9385" s="1">
        <v>46141.139027777775</v>
      </c>
      <c r="D9385">
        <v>35.11</v>
      </c>
      <c r="E9385" s="1">
        <v>46141.139027777775</v>
      </c>
      <c r="F9385">
        <v>35.15</v>
      </c>
      <c r="G9385" s="1">
        <v>46141.139027777775</v>
      </c>
      <c r="H9385">
        <v>6.0000086000000001</v>
      </c>
      <c r="I9385" s="1">
        <v>46141.139027777775</v>
      </c>
      <c r="J9385">
        <v>6.0000086000000001</v>
      </c>
    </row>
    <row r="9386" spans="1:10" x14ac:dyDescent="0.2">
      <c r="A9386" s="1">
        <v>46141.139039351852</v>
      </c>
      <c r="B9386">
        <v>6.0000083000000002</v>
      </c>
      <c r="C9386" s="1">
        <v>46141.139039351852</v>
      </c>
      <c r="D9386">
        <v>35.11</v>
      </c>
      <c r="E9386" s="1">
        <v>46141.139039351852</v>
      </c>
      <c r="F9386">
        <v>35.17</v>
      </c>
      <c r="G9386" s="1">
        <v>46141.139039351852</v>
      </c>
      <c r="H9386">
        <v>6.0000087000000004</v>
      </c>
      <c r="I9386" s="1">
        <v>46141.139039351852</v>
      </c>
      <c r="J9386">
        <v>6.0000087000000004</v>
      </c>
    </row>
    <row r="9387" spans="1:10" x14ac:dyDescent="0.2">
      <c r="A9387" s="1">
        <v>46141.139074074075</v>
      </c>
      <c r="B9387">
        <v>6.0000083000000002</v>
      </c>
      <c r="C9387" s="1">
        <v>46141.139074074075</v>
      </c>
      <c r="D9387">
        <v>35.1</v>
      </c>
      <c r="E9387" s="1">
        <v>46141.139074074075</v>
      </c>
      <c r="F9387">
        <v>35.159999999999997</v>
      </c>
      <c r="G9387" s="1">
        <v>46141.139074074075</v>
      </c>
      <c r="H9387">
        <v>6.0000083999999996</v>
      </c>
      <c r="I9387" s="1">
        <v>46141.139074074075</v>
      </c>
      <c r="J9387">
        <v>6.0000083999999996</v>
      </c>
    </row>
    <row r="9388" spans="1:10" x14ac:dyDescent="0.2">
      <c r="A9388" s="1">
        <v>46141.139085648145</v>
      </c>
      <c r="B9388">
        <v>6.0000083000000002</v>
      </c>
      <c r="C9388" s="1">
        <v>46141.139085648145</v>
      </c>
      <c r="D9388">
        <v>35.11</v>
      </c>
      <c r="E9388" s="1">
        <v>46141.139085648145</v>
      </c>
      <c r="F9388">
        <v>35.159999999999997</v>
      </c>
      <c r="G9388" s="1">
        <v>46141.139085648145</v>
      </c>
      <c r="H9388">
        <v>6.0000081999999999</v>
      </c>
      <c r="I9388" s="1">
        <v>46141.139085648145</v>
      </c>
      <c r="J9388">
        <v>6.0000081999999999</v>
      </c>
    </row>
    <row r="9389" spans="1:10" x14ac:dyDescent="0.2">
      <c r="A9389" s="1">
        <v>46141.139108796298</v>
      </c>
      <c r="B9389">
        <v>6.0000083000000002</v>
      </c>
      <c r="C9389" s="1">
        <v>46141.139108796298</v>
      </c>
      <c r="D9389">
        <v>35.11</v>
      </c>
      <c r="E9389" s="1">
        <v>46141.139108796298</v>
      </c>
      <c r="F9389">
        <v>35.159999999999997</v>
      </c>
      <c r="G9389" s="1">
        <v>46141.139108796298</v>
      </c>
      <c r="H9389">
        <v>6.0000083999999996</v>
      </c>
      <c r="I9389" s="1">
        <v>46141.139108796298</v>
      </c>
      <c r="J9389">
        <v>6.0000083999999996</v>
      </c>
    </row>
    <row r="9390" spans="1:10" x14ac:dyDescent="0.2">
      <c r="A9390" s="1">
        <v>46141.139131944445</v>
      </c>
      <c r="B9390">
        <v>6.0000083000000002</v>
      </c>
      <c r="C9390" s="1">
        <v>46141.139131944445</v>
      </c>
      <c r="D9390">
        <v>35.1</v>
      </c>
      <c r="E9390" s="1">
        <v>46141.139131944445</v>
      </c>
      <c r="F9390">
        <v>35.17</v>
      </c>
      <c r="G9390" s="1">
        <v>46141.139131944445</v>
      </c>
      <c r="H9390">
        <v>6.0000083999999996</v>
      </c>
      <c r="I9390" s="1">
        <v>46141.139131944445</v>
      </c>
      <c r="J9390">
        <v>6.0000083999999996</v>
      </c>
    </row>
    <row r="9391" spans="1:10" x14ac:dyDescent="0.2">
      <c r="A9391" s="1">
        <v>46141.139155092591</v>
      </c>
      <c r="B9391">
        <v>6.0000083000000002</v>
      </c>
      <c r="C9391" s="1">
        <v>46141.139155092591</v>
      </c>
      <c r="D9391">
        <v>35.1</v>
      </c>
      <c r="E9391" s="1">
        <v>46141.139155092591</v>
      </c>
      <c r="F9391">
        <v>35.17</v>
      </c>
      <c r="G9391" s="1">
        <v>46141.139155092591</v>
      </c>
      <c r="H9391">
        <v>6.0000083999999996</v>
      </c>
      <c r="I9391" s="1">
        <v>46141.139155092591</v>
      </c>
      <c r="J9391">
        <v>6.0000083999999996</v>
      </c>
    </row>
    <row r="9392" spans="1:10" x14ac:dyDescent="0.2">
      <c r="A9392" s="1">
        <v>46141.139166666668</v>
      </c>
      <c r="B9392">
        <v>6.0000083999999996</v>
      </c>
      <c r="C9392" s="1">
        <v>46141.139166666668</v>
      </c>
      <c r="D9392">
        <v>35.1</v>
      </c>
      <c r="E9392" s="1">
        <v>46141.139166666668</v>
      </c>
      <c r="F9392">
        <v>35.17</v>
      </c>
      <c r="G9392" s="1">
        <v>46141.139166666668</v>
      </c>
      <c r="H9392">
        <v>6.0000083999999996</v>
      </c>
      <c r="I9392" s="1">
        <v>46141.139166666668</v>
      </c>
      <c r="J9392">
        <v>6.0000083999999996</v>
      </c>
    </row>
    <row r="9393" spans="1:10" x14ac:dyDescent="0.2">
      <c r="A9393" s="1">
        <v>46141.139201388891</v>
      </c>
      <c r="B9393">
        <v>6.0000083999999996</v>
      </c>
      <c r="C9393" s="1">
        <v>46141.139201388891</v>
      </c>
      <c r="D9393">
        <v>35.1</v>
      </c>
      <c r="E9393" s="1">
        <v>46141.139201388891</v>
      </c>
      <c r="F9393">
        <v>35.17</v>
      </c>
      <c r="G9393" s="1">
        <v>46141.139201388891</v>
      </c>
      <c r="H9393">
        <v>6.0000083999999996</v>
      </c>
      <c r="I9393" s="1">
        <v>46141.139201388891</v>
      </c>
      <c r="J9393">
        <v>6.0000083999999996</v>
      </c>
    </row>
    <row r="9394" spans="1:10" x14ac:dyDescent="0.2">
      <c r="A9394" s="1">
        <v>46141.13921296296</v>
      </c>
      <c r="B9394">
        <v>6.0000083999999996</v>
      </c>
      <c r="C9394" s="1">
        <v>46141.13921296296</v>
      </c>
      <c r="D9394">
        <v>35.1</v>
      </c>
      <c r="E9394" s="1">
        <v>46141.13921296296</v>
      </c>
      <c r="F9394">
        <v>35.17</v>
      </c>
      <c r="G9394" s="1">
        <v>46141.13921296296</v>
      </c>
      <c r="H9394">
        <v>6.0000083999999996</v>
      </c>
      <c r="I9394" s="1">
        <v>46141.13921296296</v>
      </c>
      <c r="J9394">
        <v>6.0000083999999996</v>
      </c>
    </row>
    <row r="9395" spans="1:10" x14ac:dyDescent="0.2">
      <c r="A9395" s="1">
        <v>46141.139247685183</v>
      </c>
      <c r="B9395">
        <v>6.0000083999999996</v>
      </c>
      <c r="C9395" s="1">
        <v>46141.139247685183</v>
      </c>
      <c r="D9395">
        <v>35.11</v>
      </c>
      <c r="E9395" s="1">
        <v>46141.139247685183</v>
      </c>
      <c r="F9395">
        <v>35.18</v>
      </c>
      <c r="G9395" s="1">
        <v>46141.139247685183</v>
      </c>
      <c r="H9395">
        <v>6.0000087000000004</v>
      </c>
      <c r="I9395" s="1">
        <v>46141.139247685183</v>
      </c>
      <c r="J9395">
        <v>6.0000087000000004</v>
      </c>
    </row>
    <row r="9396" spans="1:10" x14ac:dyDescent="0.2">
      <c r="A9396" s="1">
        <v>46141.13925925926</v>
      </c>
      <c r="B9396">
        <v>6.0000083999999996</v>
      </c>
      <c r="C9396" s="1">
        <v>46141.13925925926</v>
      </c>
      <c r="D9396">
        <v>35.11</v>
      </c>
      <c r="E9396" s="1">
        <v>46141.13925925926</v>
      </c>
      <c r="F9396">
        <v>35.18</v>
      </c>
      <c r="G9396" s="1">
        <v>46141.13925925926</v>
      </c>
      <c r="H9396">
        <v>6.0000087999999998</v>
      </c>
      <c r="I9396" s="1">
        <v>46141.13925925926</v>
      </c>
      <c r="J9396">
        <v>6.0000087999999998</v>
      </c>
    </row>
    <row r="9397" spans="1:10" x14ac:dyDescent="0.2">
      <c r="A9397" s="1">
        <v>46141.139293981483</v>
      </c>
      <c r="B9397">
        <v>6.0000084999999999</v>
      </c>
      <c r="C9397" s="1">
        <v>46141.139293981483</v>
      </c>
      <c r="D9397">
        <v>35.11</v>
      </c>
      <c r="E9397" s="1">
        <v>46141.139293981483</v>
      </c>
      <c r="F9397">
        <v>35.17</v>
      </c>
      <c r="G9397" s="1">
        <v>46141.139293981483</v>
      </c>
      <c r="H9397">
        <v>6.0000090000000004</v>
      </c>
      <c r="I9397" s="1">
        <v>46141.139293981483</v>
      </c>
      <c r="J9397">
        <v>6.0000090000000004</v>
      </c>
    </row>
    <row r="9398" spans="1:10" x14ac:dyDescent="0.2">
      <c r="A9398" s="1">
        <v>46141.139305555553</v>
      </c>
      <c r="B9398">
        <v>6.0000086000000001</v>
      </c>
      <c r="C9398" s="1">
        <v>46141.139305555553</v>
      </c>
      <c r="D9398">
        <v>35.1</v>
      </c>
      <c r="E9398" s="1">
        <v>46141.139305555553</v>
      </c>
      <c r="F9398">
        <v>35.18</v>
      </c>
      <c r="G9398" s="1">
        <v>46141.139305555553</v>
      </c>
      <c r="H9398">
        <v>6.0000090000000004</v>
      </c>
      <c r="I9398" s="1">
        <v>46141.139305555553</v>
      </c>
      <c r="J9398">
        <v>6.0000090000000004</v>
      </c>
    </row>
    <row r="9399" spans="1:10" x14ac:dyDescent="0.2">
      <c r="A9399" s="1">
        <v>46141.139340277776</v>
      </c>
      <c r="B9399">
        <v>6.0000087000000004</v>
      </c>
      <c r="C9399" s="1">
        <v>46141.139340277776</v>
      </c>
      <c r="D9399">
        <v>35.1</v>
      </c>
      <c r="E9399" s="1">
        <v>46141.139340277776</v>
      </c>
      <c r="F9399">
        <v>35.19</v>
      </c>
      <c r="G9399" s="1">
        <v>46141.139340277776</v>
      </c>
      <c r="H9399">
        <v>6.0000092</v>
      </c>
      <c r="I9399" s="1">
        <v>46141.139340277776</v>
      </c>
      <c r="J9399">
        <v>6.0000092</v>
      </c>
    </row>
    <row r="9400" spans="1:10" x14ac:dyDescent="0.2">
      <c r="A9400" s="1">
        <v>46141.139351851853</v>
      </c>
      <c r="B9400">
        <v>6.0000087999999998</v>
      </c>
      <c r="C9400" s="1">
        <v>46141.139351851853</v>
      </c>
      <c r="D9400">
        <v>35.11</v>
      </c>
      <c r="E9400" s="1">
        <v>46141.139351851853</v>
      </c>
      <c r="F9400">
        <v>35.19</v>
      </c>
      <c r="G9400" s="1">
        <v>46141.139351851853</v>
      </c>
      <c r="H9400">
        <v>6.0000093000000003</v>
      </c>
      <c r="I9400" s="1">
        <v>46141.139351851853</v>
      </c>
      <c r="J9400">
        <v>6.0000093000000003</v>
      </c>
    </row>
    <row r="9401" spans="1:10" x14ac:dyDescent="0.2">
      <c r="A9401" s="1">
        <v>46141.139386574076</v>
      </c>
      <c r="B9401">
        <v>6.0000087999999998</v>
      </c>
      <c r="C9401" s="1">
        <v>46141.139386574076</v>
      </c>
      <c r="D9401">
        <v>35.11</v>
      </c>
      <c r="E9401" s="1">
        <v>46141.139386574076</v>
      </c>
      <c r="F9401">
        <v>35.19</v>
      </c>
      <c r="G9401" s="1">
        <v>46141.139386574076</v>
      </c>
      <c r="H9401">
        <v>6.0000092</v>
      </c>
      <c r="I9401" s="1">
        <v>46141.139386574076</v>
      </c>
      <c r="J9401">
        <v>6.0000092</v>
      </c>
    </row>
    <row r="9402" spans="1:10" x14ac:dyDescent="0.2">
      <c r="A9402" s="1">
        <v>46141.139398148145</v>
      </c>
      <c r="B9402">
        <v>6.0000089000000001</v>
      </c>
      <c r="C9402" s="1">
        <v>46141.139398148145</v>
      </c>
      <c r="D9402">
        <v>35.1</v>
      </c>
      <c r="E9402" s="1">
        <v>46141.139398148145</v>
      </c>
      <c r="F9402">
        <v>35.19</v>
      </c>
      <c r="G9402" s="1">
        <v>46141.139398148145</v>
      </c>
      <c r="H9402">
        <v>6.0000090000000004</v>
      </c>
      <c r="I9402" s="1">
        <v>46141.139398148145</v>
      </c>
      <c r="J9402">
        <v>6.0000090000000004</v>
      </c>
    </row>
    <row r="9403" spans="1:10" x14ac:dyDescent="0.2">
      <c r="A9403" s="1">
        <v>46141.139432870368</v>
      </c>
      <c r="B9403">
        <v>6.0000089000000001</v>
      </c>
      <c r="C9403" s="1">
        <v>46141.139432870368</v>
      </c>
      <c r="D9403">
        <v>35.1</v>
      </c>
      <c r="E9403" s="1">
        <v>46141.139432870368</v>
      </c>
      <c r="F9403">
        <v>35.19</v>
      </c>
      <c r="G9403" s="1">
        <v>46141.139432870368</v>
      </c>
      <c r="H9403">
        <v>6.0000087999999998</v>
      </c>
      <c r="I9403" s="1">
        <v>46141.139432870368</v>
      </c>
      <c r="J9403">
        <v>6.0000087999999998</v>
      </c>
    </row>
    <row r="9404" spans="1:10" x14ac:dyDescent="0.2">
      <c r="A9404" s="1">
        <v>46141.139444444445</v>
      </c>
      <c r="B9404">
        <v>6.0000090000000004</v>
      </c>
      <c r="C9404" s="1">
        <v>46141.139444444445</v>
      </c>
      <c r="D9404">
        <v>35.1</v>
      </c>
      <c r="E9404" s="1">
        <v>46141.139444444445</v>
      </c>
      <c r="F9404">
        <v>35.19</v>
      </c>
      <c r="G9404" s="1">
        <v>46141.139444444445</v>
      </c>
      <c r="H9404">
        <v>6.0000087999999998</v>
      </c>
      <c r="I9404" s="1">
        <v>46141.139444444445</v>
      </c>
      <c r="J9404">
        <v>6.0000087999999998</v>
      </c>
    </row>
    <row r="9405" spans="1:10" x14ac:dyDescent="0.2">
      <c r="A9405" s="1">
        <v>46141.139479166668</v>
      </c>
      <c r="B9405">
        <v>6.0000090000000004</v>
      </c>
      <c r="C9405" s="1">
        <v>46141.139479166668</v>
      </c>
      <c r="D9405">
        <v>35.1</v>
      </c>
      <c r="E9405" s="1">
        <v>46141.139479166668</v>
      </c>
      <c r="F9405">
        <v>35.200000000000003</v>
      </c>
      <c r="G9405" s="1">
        <v>46141.139479166668</v>
      </c>
      <c r="H9405">
        <v>6.0000089000000001</v>
      </c>
      <c r="I9405" s="1">
        <v>46141.139479166668</v>
      </c>
      <c r="J9405">
        <v>6.0000089000000001</v>
      </c>
    </row>
    <row r="9406" spans="1:10" x14ac:dyDescent="0.2">
      <c r="A9406" s="1">
        <v>46141.139479166668</v>
      </c>
      <c r="B9406">
        <v>6.0000090000000004</v>
      </c>
      <c r="C9406" s="1">
        <v>46141.139479166668</v>
      </c>
      <c r="D9406">
        <v>35.1</v>
      </c>
      <c r="E9406" s="1">
        <v>46141.139479166668</v>
      </c>
      <c r="F9406">
        <v>35.200000000000003</v>
      </c>
      <c r="G9406" s="1">
        <v>46141.139479166668</v>
      </c>
      <c r="H9406">
        <v>6.0000090000000004</v>
      </c>
      <c r="I9406" s="1">
        <v>46141.139479166668</v>
      </c>
      <c r="J9406">
        <v>6.0000090000000004</v>
      </c>
    </row>
    <row r="9407" spans="1:10" x14ac:dyDescent="0.2">
      <c r="A9407" s="1">
        <v>46141.139525462961</v>
      </c>
      <c r="B9407">
        <v>6.0000090000000004</v>
      </c>
      <c r="C9407" s="1">
        <v>46141.139525462961</v>
      </c>
      <c r="D9407">
        <v>35.11</v>
      </c>
      <c r="E9407" s="1">
        <v>46141.139525462961</v>
      </c>
      <c r="F9407">
        <v>35.200000000000003</v>
      </c>
      <c r="G9407" s="1">
        <v>46141.139525462961</v>
      </c>
      <c r="H9407">
        <v>6.0000090000000004</v>
      </c>
      <c r="I9407" s="1">
        <v>46141.139525462961</v>
      </c>
      <c r="J9407">
        <v>6.0000090000000004</v>
      </c>
    </row>
    <row r="9408" spans="1:10" x14ac:dyDescent="0.2">
      <c r="A9408" s="1">
        <v>46141.139525462961</v>
      </c>
      <c r="B9408">
        <v>6.0000090000000004</v>
      </c>
      <c r="C9408" s="1">
        <v>46141.139525462961</v>
      </c>
      <c r="D9408">
        <v>35.1</v>
      </c>
      <c r="E9408" s="1">
        <v>46141.139525462961</v>
      </c>
      <c r="F9408">
        <v>35.200000000000003</v>
      </c>
      <c r="G9408" s="1">
        <v>46141.139525462961</v>
      </c>
      <c r="H9408">
        <v>6.0000090000000004</v>
      </c>
      <c r="I9408" s="1">
        <v>46141.139525462961</v>
      </c>
      <c r="J9408">
        <v>6.0000090000000004</v>
      </c>
    </row>
    <row r="9409" spans="1:10" x14ac:dyDescent="0.2">
      <c r="A9409" s="1">
        <v>46141.13957175926</v>
      </c>
      <c r="B9409">
        <v>6.0000090000000004</v>
      </c>
      <c r="C9409" s="1">
        <v>46141.13957175926</v>
      </c>
      <c r="D9409">
        <v>35.1</v>
      </c>
      <c r="E9409" s="1">
        <v>46141.13957175926</v>
      </c>
      <c r="F9409">
        <v>35.21</v>
      </c>
      <c r="G9409" s="1">
        <v>46141.13957175926</v>
      </c>
      <c r="H9409">
        <v>6.0000087999999998</v>
      </c>
      <c r="I9409" s="1">
        <v>46141.13957175926</v>
      </c>
      <c r="J9409">
        <v>6.0000087999999998</v>
      </c>
    </row>
    <row r="9410" spans="1:10" x14ac:dyDescent="0.2">
      <c r="A9410" s="1">
        <v>46141.13958333333</v>
      </c>
      <c r="B9410">
        <v>6.0000089000000001</v>
      </c>
      <c r="C9410" s="1">
        <v>46141.13958333333</v>
      </c>
      <c r="D9410">
        <v>35.1</v>
      </c>
      <c r="E9410" s="1">
        <v>46141.13958333333</v>
      </c>
      <c r="F9410">
        <v>35.21</v>
      </c>
      <c r="G9410" s="1">
        <v>46141.13958333333</v>
      </c>
      <c r="H9410">
        <v>6.0000089000000001</v>
      </c>
      <c r="I9410" s="1">
        <v>46141.13958333333</v>
      </c>
      <c r="J9410">
        <v>6.0000089000000001</v>
      </c>
    </row>
    <row r="9411" spans="1:10" x14ac:dyDescent="0.2">
      <c r="A9411" s="1">
        <v>46141.139606481483</v>
      </c>
      <c r="B9411">
        <v>6.0000089000000001</v>
      </c>
      <c r="C9411" s="1">
        <v>46141.139606481483</v>
      </c>
      <c r="D9411">
        <v>35.1</v>
      </c>
      <c r="E9411" s="1">
        <v>46141.139606481483</v>
      </c>
      <c r="F9411">
        <v>35.21</v>
      </c>
      <c r="G9411" s="1">
        <v>46141.139606481483</v>
      </c>
      <c r="H9411">
        <v>6.0000090000000004</v>
      </c>
      <c r="I9411" s="1">
        <v>46141.139606481483</v>
      </c>
      <c r="J9411">
        <v>6.0000090000000004</v>
      </c>
    </row>
    <row r="9412" spans="1:10" x14ac:dyDescent="0.2">
      <c r="A9412" s="1">
        <v>46141.13962962963</v>
      </c>
      <c r="B9412">
        <v>6.0000089000000001</v>
      </c>
      <c r="C9412" s="1">
        <v>46141.13962962963</v>
      </c>
      <c r="D9412">
        <v>35.1</v>
      </c>
      <c r="E9412" s="1">
        <v>46141.13962962963</v>
      </c>
      <c r="F9412">
        <v>35.21</v>
      </c>
      <c r="G9412" s="1">
        <v>46141.13962962963</v>
      </c>
      <c r="H9412">
        <v>6.0000089000000001</v>
      </c>
      <c r="I9412" s="1">
        <v>46141.13962962963</v>
      </c>
      <c r="J9412">
        <v>6.0000089000000001</v>
      </c>
    </row>
    <row r="9413" spans="1:10" x14ac:dyDescent="0.2">
      <c r="A9413" s="1">
        <v>46141.139664351853</v>
      </c>
      <c r="B9413">
        <v>6.0000089000000001</v>
      </c>
      <c r="C9413" s="1">
        <v>46141.139664351853</v>
      </c>
      <c r="D9413">
        <v>35.1</v>
      </c>
      <c r="E9413" s="1">
        <v>46141.139664351853</v>
      </c>
      <c r="F9413">
        <v>35.21</v>
      </c>
      <c r="G9413" s="1">
        <v>46141.139664351853</v>
      </c>
      <c r="H9413">
        <v>6.0000090999999998</v>
      </c>
      <c r="I9413" s="1">
        <v>46141.139664351853</v>
      </c>
      <c r="J9413">
        <v>6.0000090999999998</v>
      </c>
    </row>
    <row r="9414" spans="1:10" x14ac:dyDescent="0.2">
      <c r="A9414" s="1">
        <v>46141.139687499999</v>
      </c>
      <c r="B9414">
        <v>6.0000090000000004</v>
      </c>
      <c r="C9414" s="1">
        <v>46141.139687499999</v>
      </c>
      <c r="D9414">
        <v>35.1</v>
      </c>
      <c r="E9414" s="1">
        <v>46141.139687499999</v>
      </c>
      <c r="F9414">
        <v>35.22</v>
      </c>
      <c r="G9414" s="1">
        <v>46141.139687499999</v>
      </c>
      <c r="H9414">
        <v>6.0000090999999998</v>
      </c>
      <c r="I9414" s="1">
        <v>46141.139687499999</v>
      </c>
      <c r="J9414">
        <v>6.0000090999999998</v>
      </c>
    </row>
    <row r="9415" spans="1:10" x14ac:dyDescent="0.2">
      <c r="A9415" s="1">
        <v>46141.139699074076</v>
      </c>
      <c r="B9415">
        <v>6.0000090000000004</v>
      </c>
      <c r="C9415" s="1">
        <v>46141.139699074076</v>
      </c>
      <c r="D9415">
        <v>35.1</v>
      </c>
      <c r="E9415" s="1">
        <v>46141.139699074076</v>
      </c>
      <c r="F9415">
        <v>35.21</v>
      </c>
      <c r="G9415" s="1">
        <v>46141.139699074076</v>
      </c>
      <c r="H9415">
        <v>6.0000090999999998</v>
      </c>
      <c r="I9415" s="1">
        <v>46141.139699074076</v>
      </c>
      <c r="J9415">
        <v>6.0000090999999998</v>
      </c>
    </row>
    <row r="9416" spans="1:10" x14ac:dyDescent="0.2">
      <c r="A9416" s="1">
        <v>46141.139710648145</v>
      </c>
      <c r="B9416">
        <v>6.0000090000000004</v>
      </c>
      <c r="C9416" s="1">
        <v>46141.139710648145</v>
      </c>
      <c r="D9416">
        <v>35.1</v>
      </c>
      <c r="E9416" s="1">
        <v>46141.139710648145</v>
      </c>
      <c r="F9416">
        <v>35.22</v>
      </c>
      <c r="G9416" s="1">
        <v>46141.139710648145</v>
      </c>
      <c r="H9416">
        <v>6.0000092</v>
      </c>
      <c r="I9416" s="1">
        <v>46141.139710648145</v>
      </c>
      <c r="J9416">
        <v>6.0000092</v>
      </c>
    </row>
    <row r="9417" spans="1:10" x14ac:dyDescent="0.2">
      <c r="A9417" s="1">
        <v>46141.139745370368</v>
      </c>
      <c r="B9417">
        <v>6.0000090000000004</v>
      </c>
      <c r="C9417" s="1">
        <v>46141.139745370368</v>
      </c>
      <c r="D9417">
        <v>35.1</v>
      </c>
      <c r="E9417" s="1">
        <v>46141.139745370368</v>
      </c>
      <c r="F9417">
        <v>35.22</v>
      </c>
      <c r="G9417" s="1">
        <v>46141.139745370368</v>
      </c>
      <c r="H9417">
        <v>6.0000092</v>
      </c>
      <c r="I9417" s="1">
        <v>46141.139745370368</v>
      </c>
      <c r="J9417">
        <v>6.0000092</v>
      </c>
    </row>
    <row r="9418" spans="1:10" x14ac:dyDescent="0.2">
      <c r="A9418" s="1">
        <v>46141.139756944445</v>
      </c>
      <c r="B9418">
        <v>6.0000090999999998</v>
      </c>
      <c r="C9418" s="1">
        <v>46141.139756944445</v>
      </c>
      <c r="D9418">
        <v>35.1</v>
      </c>
      <c r="E9418" s="1">
        <v>46141.139756944445</v>
      </c>
      <c r="F9418">
        <v>35.22</v>
      </c>
      <c r="G9418" s="1">
        <v>46141.139756944445</v>
      </c>
      <c r="H9418">
        <v>6.0000093999999997</v>
      </c>
      <c r="I9418" s="1">
        <v>46141.139756944445</v>
      </c>
      <c r="J9418">
        <v>6.0000093999999997</v>
      </c>
    </row>
    <row r="9419" spans="1:10" x14ac:dyDescent="0.2">
      <c r="A9419" s="1">
        <v>46141.139791666668</v>
      </c>
      <c r="B9419">
        <v>6.0000090999999998</v>
      </c>
      <c r="C9419" s="1">
        <v>46141.139791666668</v>
      </c>
      <c r="D9419">
        <v>35.090000000000003</v>
      </c>
      <c r="E9419" s="1">
        <v>46141.139791666668</v>
      </c>
      <c r="F9419">
        <v>35.22</v>
      </c>
      <c r="G9419" s="1">
        <v>46141.139791666668</v>
      </c>
      <c r="H9419">
        <v>6.0000092</v>
      </c>
      <c r="I9419" s="1">
        <v>46141.139791666668</v>
      </c>
      <c r="J9419">
        <v>6.0000092</v>
      </c>
    </row>
    <row r="9420" spans="1:10" x14ac:dyDescent="0.2">
      <c r="A9420" s="1">
        <v>46141.139803240738</v>
      </c>
      <c r="B9420">
        <v>6.0000090999999998</v>
      </c>
      <c r="C9420" s="1">
        <v>46141.139803240738</v>
      </c>
      <c r="D9420">
        <v>35.1</v>
      </c>
      <c r="E9420" s="1">
        <v>46141.139803240738</v>
      </c>
      <c r="F9420">
        <v>35.229999999999997</v>
      </c>
      <c r="G9420" s="1">
        <v>46141.139803240738</v>
      </c>
      <c r="H9420">
        <v>6.0000092</v>
      </c>
      <c r="I9420" s="1">
        <v>46141.139803240738</v>
      </c>
      <c r="J9420">
        <v>6.0000092</v>
      </c>
    </row>
    <row r="9421" spans="1:10" x14ac:dyDescent="0.2">
      <c r="A9421" s="1">
        <v>46141.139837962961</v>
      </c>
      <c r="B9421">
        <v>6.0000092</v>
      </c>
      <c r="C9421" s="1">
        <v>46141.139837962961</v>
      </c>
      <c r="D9421">
        <v>35.1</v>
      </c>
      <c r="E9421" s="1">
        <v>46141.139837962961</v>
      </c>
      <c r="F9421">
        <v>35.229999999999997</v>
      </c>
      <c r="G9421" s="1">
        <v>46141.139837962961</v>
      </c>
      <c r="H9421">
        <v>6.0000092</v>
      </c>
      <c r="I9421" s="1">
        <v>46141.139837962961</v>
      </c>
      <c r="J9421">
        <v>6.0000092</v>
      </c>
    </row>
    <row r="9422" spans="1:10" x14ac:dyDescent="0.2">
      <c r="A9422" s="1">
        <v>46141.139849537038</v>
      </c>
      <c r="B9422">
        <v>6.0000092</v>
      </c>
      <c r="C9422" s="1">
        <v>46141.139849537038</v>
      </c>
      <c r="D9422">
        <v>35.090000000000003</v>
      </c>
      <c r="E9422" s="1">
        <v>46141.139849537038</v>
      </c>
      <c r="F9422">
        <v>35.229999999999997</v>
      </c>
      <c r="G9422" s="1">
        <v>46141.139849537038</v>
      </c>
      <c r="H9422">
        <v>6.0000090999999998</v>
      </c>
      <c r="I9422" s="1">
        <v>46141.139849537038</v>
      </c>
      <c r="J9422">
        <v>6.0000090999999998</v>
      </c>
    </row>
    <row r="9423" spans="1:10" x14ac:dyDescent="0.2">
      <c r="A9423" s="1">
        <v>46141.139884259261</v>
      </c>
      <c r="B9423">
        <v>6.0000092</v>
      </c>
      <c r="C9423" s="1">
        <v>46141.139884259261</v>
      </c>
      <c r="D9423">
        <v>35.1</v>
      </c>
      <c r="E9423" s="1">
        <v>46141.139884259261</v>
      </c>
      <c r="F9423">
        <v>35.24</v>
      </c>
      <c r="G9423" s="1">
        <v>46141.139884259261</v>
      </c>
      <c r="H9423">
        <v>6.0000093999999997</v>
      </c>
      <c r="I9423" s="1">
        <v>46141.139884259261</v>
      </c>
      <c r="J9423">
        <v>6.0000093999999997</v>
      </c>
    </row>
    <row r="9424" spans="1:10" x14ac:dyDescent="0.2">
      <c r="A9424" s="1">
        <v>46141.13989583333</v>
      </c>
      <c r="B9424">
        <v>6.0000092</v>
      </c>
      <c r="C9424" s="1">
        <v>46141.13989583333</v>
      </c>
      <c r="D9424">
        <v>35.1</v>
      </c>
      <c r="E9424" s="1">
        <v>46141.13989583333</v>
      </c>
      <c r="F9424">
        <v>35.229999999999997</v>
      </c>
      <c r="G9424" s="1">
        <v>46141.13989583333</v>
      </c>
      <c r="H9424">
        <v>6.0000095</v>
      </c>
      <c r="I9424" s="1">
        <v>46141.13989583333</v>
      </c>
      <c r="J9424">
        <v>6.0000095</v>
      </c>
    </row>
    <row r="9425" spans="1:10" x14ac:dyDescent="0.2">
      <c r="A9425" s="1">
        <v>46141.139930555553</v>
      </c>
      <c r="B9425">
        <v>6.0000093000000003</v>
      </c>
      <c r="C9425" s="1">
        <v>46141.139930555553</v>
      </c>
      <c r="D9425">
        <v>35.1</v>
      </c>
      <c r="E9425" s="1">
        <v>46141.139930555553</v>
      </c>
      <c r="F9425">
        <v>35.24</v>
      </c>
      <c r="G9425" s="1">
        <v>46141.139930555553</v>
      </c>
      <c r="H9425">
        <v>6.0000093999999997</v>
      </c>
      <c r="I9425" s="1">
        <v>46141.139930555553</v>
      </c>
      <c r="J9425">
        <v>6.0000093999999997</v>
      </c>
    </row>
    <row r="9426" spans="1:10" x14ac:dyDescent="0.2">
      <c r="A9426" s="1">
        <v>46141.13994212963</v>
      </c>
      <c r="B9426">
        <v>6.0000093000000003</v>
      </c>
      <c r="C9426" s="1">
        <v>46141.13994212963</v>
      </c>
      <c r="D9426">
        <v>35.1</v>
      </c>
      <c r="E9426" s="1">
        <v>46141.13994212963</v>
      </c>
      <c r="F9426">
        <v>35.24</v>
      </c>
      <c r="G9426" s="1">
        <v>46141.13994212963</v>
      </c>
      <c r="H9426">
        <v>6.0000092</v>
      </c>
      <c r="I9426" s="1">
        <v>46141.13994212963</v>
      </c>
      <c r="J9426">
        <v>6.0000092</v>
      </c>
    </row>
    <row r="9427" spans="1:10" x14ac:dyDescent="0.2">
      <c r="A9427" s="1">
        <v>46141.139976851853</v>
      </c>
      <c r="B9427">
        <v>6.0000093000000003</v>
      </c>
      <c r="C9427" s="1">
        <v>46141.139976851853</v>
      </c>
      <c r="D9427">
        <v>35.090000000000003</v>
      </c>
      <c r="E9427" s="1">
        <v>46141.139976851853</v>
      </c>
      <c r="F9427">
        <v>35.24</v>
      </c>
      <c r="G9427" s="1">
        <v>46141.139976851853</v>
      </c>
      <c r="H9427">
        <v>6.0000092</v>
      </c>
      <c r="I9427" s="1">
        <v>46141.139976851853</v>
      </c>
      <c r="J9427">
        <v>6.0000092</v>
      </c>
    </row>
    <row r="9428" spans="1:10" x14ac:dyDescent="0.2">
      <c r="A9428" s="1">
        <v>46141.14</v>
      </c>
      <c r="B9428">
        <v>6.0000092</v>
      </c>
      <c r="C9428" s="1">
        <v>46141.14</v>
      </c>
      <c r="D9428">
        <v>35.1</v>
      </c>
      <c r="E9428" s="1">
        <v>46141.14</v>
      </c>
      <c r="F9428">
        <v>35.25</v>
      </c>
      <c r="G9428" s="1">
        <v>46141.14</v>
      </c>
      <c r="H9428">
        <v>6.0000090000000004</v>
      </c>
      <c r="I9428" s="1">
        <v>46141.14</v>
      </c>
      <c r="J9428">
        <v>6.0000090000000004</v>
      </c>
    </row>
    <row r="9429" spans="1:10" x14ac:dyDescent="0.2">
      <c r="A9429" s="1">
        <v>46141.140011574076</v>
      </c>
      <c r="B9429">
        <v>6.0000092</v>
      </c>
      <c r="C9429" s="1">
        <v>46141.140011574076</v>
      </c>
      <c r="D9429">
        <v>35.1</v>
      </c>
      <c r="E9429" s="1">
        <v>46141.140011574076</v>
      </c>
      <c r="F9429">
        <v>35.25</v>
      </c>
      <c r="G9429" s="1">
        <v>46141.140011574076</v>
      </c>
      <c r="H9429">
        <v>6.0000087999999998</v>
      </c>
      <c r="I9429" s="1">
        <v>46141.140011574076</v>
      </c>
      <c r="J9429">
        <v>6.0000087999999998</v>
      </c>
    </row>
    <row r="9430" spans="1:10" x14ac:dyDescent="0.2">
      <c r="A9430" s="1">
        <v>46141.140046296299</v>
      </c>
      <c r="B9430">
        <v>6.0000092</v>
      </c>
      <c r="C9430" s="1">
        <v>46141.140046296299</v>
      </c>
      <c r="D9430">
        <v>35.1</v>
      </c>
      <c r="E9430" s="1">
        <v>46141.140046296299</v>
      </c>
      <c r="F9430">
        <v>35.24</v>
      </c>
      <c r="G9430" s="1">
        <v>46141.140046296299</v>
      </c>
      <c r="H9430">
        <v>6.0000092</v>
      </c>
      <c r="I9430" s="1">
        <v>46141.140046296299</v>
      </c>
      <c r="J9430">
        <v>6.0000092</v>
      </c>
    </row>
    <row r="9431" spans="1:10" x14ac:dyDescent="0.2">
      <c r="A9431" s="1">
        <v>46141.140057870369</v>
      </c>
      <c r="B9431">
        <v>6.0000092</v>
      </c>
      <c r="C9431" s="1">
        <v>46141.140057870369</v>
      </c>
      <c r="D9431">
        <v>35.1</v>
      </c>
      <c r="E9431" s="1">
        <v>46141.140057870369</v>
      </c>
      <c r="F9431">
        <v>35.25</v>
      </c>
      <c r="G9431" s="1">
        <v>46141.140057870369</v>
      </c>
      <c r="H9431">
        <v>6.0000090999999998</v>
      </c>
      <c r="I9431" s="1">
        <v>46141.140057870369</v>
      </c>
      <c r="J9431">
        <v>6.0000090999999998</v>
      </c>
    </row>
    <row r="9432" spans="1:10" x14ac:dyDescent="0.2">
      <c r="A9432" s="1">
        <v>46141.140069444446</v>
      </c>
      <c r="B9432">
        <v>6.0000092</v>
      </c>
      <c r="C9432" s="1">
        <v>46141.140069444446</v>
      </c>
      <c r="D9432">
        <v>35.1</v>
      </c>
      <c r="E9432" s="1">
        <v>46141.140069444446</v>
      </c>
      <c r="F9432">
        <v>35.25</v>
      </c>
      <c r="G9432" s="1">
        <v>46141.140069444446</v>
      </c>
      <c r="H9432">
        <v>6.0000090000000004</v>
      </c>
      <c r="I9432" s="1">
        <v>46141.140069444446</v>
      </c>
      <c r="J9432">
        <v>6.0000090000000004</v>
      </c>
    </row>
    <row r="9433" spans="1:10" x14ac:dyDescent="0.2">
      <c r="A9433" s="1">
        <v>46141.140104166669</v>
      </c>
      <c r="B9433">
        <v>6.0000090999999998</v>
      </c>
      <c r="C9433" s="1">
        <v>46141.140104166669</v>
      </c>
      <c r="D9433">
        <v>35.1</v>
      </c>
      <c r="E9433" s="1">
        <v>46141.140104166669</v>
      </c>
      <c r="F9433">
        <v>35.25</v>
      </c>
      <c r="G9433" s="1">
        <v>46141.140104166669</v>
      </c>
      <c r="H9433">
        <v>6.0000089000000001</v>
      </c>
      <c r="I9433" s="1">
        <v>46141.140104166669</v>
      </c>
      <c r="J9433">
        <v>6.0000089000000001</v>
      </c>
    </row>
    <row r="9434" spans="1:10" x14ac:dyDescent="0.2">
      <c r="A9434" s="1">
        <v>46141.140115740738</v>
      </c>
      <c r="B9434">
        <v>6.0000090999999998</v>
      </c>
      <c r="C9434" s="1">
        <v>46141.140115740738</v>
      </c>
      <c r="D9434">
        <v>35.1</v>
      </c>
      <c r="E9434" s="1">
        <v>46141.140115740738</v>
      </c>
      <c r="F9434">
        <v>35.26</v>
      </c>
      <c r="G9434" s="1">
        <v>46141.140115740738</v>
      </c>
      <c r="H9434">
        <v>6.0000087999999998</v>
      </c>
      <c r="I9434" s="1">
        <v>46141.140115740738</v>
      </c>
      <c r="J9434">
        <v>6.0000087999999998</v>
      </c>
    </row>
    <row r="9435" spans="1:10" x14ac:dyDescent="0.2">
      <c r="A9435" s="1">
        <v>46141.140150462961</v>
      </c>
      <c r="B9435">
        <v>6.0000090000000004</v>
      </c>
      <c r="C9435" s="1">
        <v>46141.140150462961</v>
      </c>
      <c r="D9435">
        <v>35.1</v>
      </c>
      <c r="E9435" s="1">
        <v>46141.140150462961</v>
      </c>
      <c r="F9435">
        <v>35.270000000000003</v>
      </c>
      <c r="G9435" s="1">
        <v>46141.140150462961</v>
      </c>
      <c r="H9435">
        <v>6.0000087000000004</v>
      </c>
      <c r="I9435" s="1">
        <v>46141.140150462961</v>
      </c>
      <c r="J9435">
        <v>6.0000087000000004</v>
      </c>
    </row>
    <row r="9436" spans="1:10" x14ac:dyDescent="0.2">
      <c r="A9436" s="1">
        <v>46141.140162037038</v>
      </c>
      <c r="B9436">
        <v>6.0000089000000001</v>
      </c>
      <c r="C9436" s="1">
        <v>46141.140162037038</v>
      </c>
      <c r="D9436">
        <v>35.1</v>
      </c>
      <c r="E9436" s="1">
        <v>46141.140162037038</v>
      </c>
      <c r="F9436">
        <v>35.26</v>
      </c>
      <c r="G9436" s="1">
        <v>46141.140162037038</v>
      </c>
      <c r="H9436">
        <v>6.0000087000000004</v>
      </c>
      <c r="I9436" s="1">
        <v>46141.140162037038</v>
      </c>
      <c r="J9436">
        <v>6.0000087000000004</v>
      </c>
    </row>
    <row r="9437" spans="1:10" x14ac:dyDescent="0.2">
      <c r="A9437" s="1">
        <v>46141.140196759261</v>
      </c>
      <c r="B9437">
        <v>6.0000089000000001</v>
      </c>
      <c r="C9437" s="1">
        <v>46141.140196759261</v>
      </c>
      <c r="D9437">
        <v>35.11</v>
      </c>
      <c r="E9437" s="1">
        <v>46141.140196759261</v>
      </c>
      <c r="F9437">
        <v>35.270000000000003</v>
      </c>
      <c r="G9437" s="1">
        <v>46141.140196759261</v>
      </c>
      <c r="H9437">
        <v>6.0000090999999998</v>
      </c>
      <c r="I9437" s="1">
        <v>46141.140196759261</v>
      </c>
      <c r="J9437">
        <v>6.0000090999999998</v>
      </c>
    </row>
    <row r="9438" spans="1:10" x14ac:dyDescent="0.2">
      <c r="A9438" s="1">
        <v>46141.140208333331</v>
      </c>
      <c r="B9438">
        <v>6.0000089000000001</v>
      </c>
      <c r="C9438" s="1">
        <v>46141.140208333331</v>
      </c>
      <c r="D9438">
        <v>35.11</v>
      </c>
      <c r="E9438" s="1">
        <v>46141.140208333331</v>
      </c>
      <c r="F9438">
        <v>35.26</v>
      </c>
      <c r="G9438" s="1">
        <v>46141.140208333331</v>
      </c>
      <c r="H9438">
        <v>6.0000090000000004</v>
      </c>
      <c r="I9438" s="1">
        <v>46141.140208333331</v>
      </c>
      <c r="J9438">
        <v>6.0000090000000004</v>
      </c>
    </row>
    <row r="9439" spans="1:10" x14ac:dyDescent="0.2">
      <c r="A9439" s="1">
        <v>46141.140243055554</v>
      </c>
      <c r="B9439">
        <v>6.0000090000000004</v>
      </c>
      <c r="C9439" s="1">
        <v>46141.140243055554</v>
      </c>
      <c r="D9439">
        <v>35.1</v>
      </c>
      <c r="E9439" s="1">
        <v>46141.140243055554</v>
      </c>
      <c r="F9439">
        <v>35.26</v>
      </c>
      <c r="G9439" s="1">
        <v>46141.140243055554</v>
      </c>
      <c r="H9439">
        <v>6.0000090999999998</v>
      </c>
      <c r="I9439" s="1">
        <v>46141.140243055554</v>
      </c>
      <c r="J9439">
        <v>6.0000090999999998</v>
      </c>
    </row>
    <row r="9440" spans="1:10" x14ac:dyDescent="0.2">
      <c r="A9440" s="1">
        <v>46141.14025462963</v>
      </c>
      <c r="B9440">
        <v>6.0000090000000004</v>
      </c>
      <c r="C9440" s="1">
        <v>46141.14025462963</v>
      </c>
      <c r="D9440">
        <v>35.1</v>
      </c>
      <c r="E9440" s="1">
        <v>46141.14025462963</v>
      </c>
      <c r="F9440">
        <v>35.270000000000003</v>
      </c>
      <c r="G9440" s="1">
        <v>46141.14025462963</v>
      </c>
      <c r="H9440">
        <v>6.0000092</v>
      </c>
      <c r="I9440" s="1">
        <v>46141.14025462963</v>
      </c>
      <c r="J9440">
        <v>6.0000092</v>
      </c>
    </row>
    <row r="9441" spans="1:10" x14ac:dyDescent="0.2">
      <c r="A9441" s="1">
        <v>46141.140289351853</v>
      </c>
      <c r="B9441">
        <v>6.0000089000000001</v>
      </c>
      <c r="C9441" s="1">
        <v>46141.140289351853</v>
      </c>
      <c r="D9441">
        <v>35.1</v>
      </c>
      <c r="E9441" s="1">
        <v>46141.140289351853</v>
      </c>
      <c r="F9441">
        <v>35.270000000000003</v>
      </c>
      <c r="G9441" s="1">
        <v>46141.140289351853</v>
      </c>
      <c r="H9441">
        <v>6.0000090000000004</v>
      </c>
      <c r="I9441" s="1">
        <v>46141.140289351853</v>
      </c>
      <c r="J9441">
        <v>6.0000090000000004</v>
      </c>
    </row>
    <row r="9442" spans="1:10" x14ac:dyDescent="0.2">
      <c r="A9442" s="1">
        <v>46141.1403125</v>
      </c>
      <c r="B9442">
        <v>6.0000089000000001</v>
      </c>
      <c r="C9442" s="1">
        <v>46141.1403125</v>
      </c>
      <c r="D9442">
        <v>35.1</v>
      </c>
      <c r="E9442" s="1">
        <v>46141.1403125</v>
      </c>
      <c r="F9442">
        <v>35.270000000000003</v>
      </c>
      <c r="G9442" s="1">
        <v>46141.1403125</v>
      </c>
      <c r="H9442">
        <v>6.0000090000000004</v>
      </c>
      <c r="I9442" s="1">
        <v>46141.1403125</v>
      </c>
      <c r="J9442">
        <v>6.0000090000000004</v>
      </c>
    </row>
    <row r="9443" spans="1:10" x14ac:dyDescent="0.2">
      <c r="A9443" s="1">
        <v>46141.140324074076</v>
      </c>
      <c r="B9443">
        <v>6.0000090000000004</v>
      </c>
      <c r="C9443" s="1">
        <v>46141.140324074076</v>
      </c>
      <c r="D9443">
        <v>35.1</v>
      </c>
      <c r="E9443" s="1">
        <v>46141.140324074076</v>
      </c>
      <c r="F9443">
        <v>35.28</v>
      </c>
      <c r="G9443" s="1">
        <v>46141.140324074076</v>
      </c>
      <c r="H9443">
        <v>6.0000090000000004</v>
      </c>
      <c r="I9443" s="1">
        <v>46141.140324074076</v>
      </c>
      <c r="J9443">
        <v>6.0000090000000004</v>
      </c>
    </row>
    <row r="9444" spans="1:10" x14ac:dyDescent="0.2">
      <c r="A9444" s="1">
        <v>46141.1403587963</v>
      </c>
      <c r="B9444">
        <v>6.0000090000000004</v>
      </c>
      <c r="C9444" s="1">
        <v>46141.1403587963</v>
      </c>
      <c r="D9444">
        <v>35.1</v>
      </c>
      <c r="E9444" s="1">
        <v>46141.1403587963</v>
      </c>
      <c r="F9444">
        <v>35.28</v>
      </c>
      <c r="G9444" s="1">
        <v>46141.1403587963</v>
      </c>
      <c r="H9444">
        <v>6.0000089000000001</v>
      </c>
      <c r="I9444" s="1">
        <v>46141.1403587963</v>
      </c>
      <c r="J9444">
        <v>6.0000089000000001</v>
      </c>
    </row>
    <row r="9445" spans="1:10" x14ac:dyDescent="0.2">
      <c r="A9445" s="1">
        <v>46141.140370370369</v>
      </c>
      <c r="B9445">
        <v>6.0000090000000004</v>
      </c>
      <c r="C9445" s="1">
        <v>46141.140370370369</v>
      </c>
      <c r="D9445">
        <v>35.1</v>
      </c>
      <c r="E9445" s="1">
        <v>46141.140370370369</v>
      </c>
      <c r="F9445">
        <v>35.28</v>
      </c>
      <c r="G9445" s="1">
        <v>46141.140370370369</v>
      </c>
      <c r="H9445">
        <v>6.0000090999999998</v>
      </c>
      <c r="I9445" s="1">
        <v>46141.140370370369</v>
      </c>
      <c r="J9445">
        <v>6.0000090999999998</v>
      </c>
    </row>
    <row r="9446" spans="1:10" x14ac:dyDescent="0.2">
      <c r="A9446" s="1">
        <v>46141.140405092592</v>
      </c>
      <c r="B9446">
        <v>6.0000090000000004</v>
      </c>
      <c r="C9446" s="1">
        <v>46141.140405092592</v>
      </c>
      <c r="D9446">
        <v>35.1</v>
      </c>
      <c r="E9446" s="1">
        <v>46141.140405092592</v>
      </c>
      <c r="F9446">
        <v>35.28</v>
      </c>
      <c r="G9446" s="1">
        <v>46141.140405092592</v>
      </c>
      <c r="H9446">
        <v>6.0000090999999998</v>
      </c>
      <c r="I9446" s="1">
        <v>46141.140405092592</v>
      </c>
      <c r="J9446">
        <v>6.0000090999999998</v>
      </c>
    </row>
    <row r="9447" spans="1:10" x14ac:dyDescent="0.2">
      <c r="A9447" s="1">
        <v>46141.140416666669</v>
      </c>
      <c r="B9447">
        <v>6.0000090999999998</v>
      </c>
      <c r="C9447" s="1">
        <v>46141.140416666669</v>
      </c>
      <c r="D9447">
        <v>35.1</v>
      </c>
      <c r="E9447" s="1">
        <v>46141.140416666669</v>
      </c>
      <c r="F9447">
        <v>35.28</v>
      </c>
      <c r="G9447" s="1">
        <v>46141.140416666669</v>
      </c>
      <c r="H9447">
        <v>6.0000092</v>
      </c>
      <c r="I9447" s="1">
        <v>46141.140416666669</v>
      </c>
      <c r="J9447">
        <v>6.0000092</v>
      </c>
    </row>
    <row r="9448" spans="1:10" x14ac:dyDescent="0.2">
      <c r="A9448" s="1">
        <v>46141.140451388892</v>
      </c>
      <c r="B9448">
        <v>6.0000090999999998</v>
      </c>
      <c r="C9448" s="1">
        <v>46141.140451388892</v>
      </c>
      <c r="D9448">
        <v>35.11</v>
      </c>
      <c r="E9448" s="1">
        <v>46141.140451388892</v>
      </c>
      <c r="F9448">
        <v>35.28</v>
      </c>
      <c r="G9448" s="1">
        <v>46141.140451388892</v>
      </c>
      <c r="H9448">
        <v>6.0000090999999998</v>
      </c>
      <c r="I9448" s="1">
        <v>46141.140451388892</v>
      </c>
      <c r="J9448">
        <v>6.0000090999999998</v>
      </c>
    </row>
    <row r="9449" spans="1:10" x14ac:dyDescent="0.2">
      <c r="A9449" s="1">
        <v>46141.140462962961</v>
      </c>
      <c r="B9449">
        <v>6.0000090999999998</v>
      </c>
      <c r="C9449" s="1">
        <v>46141.140462962961</v>
      </c>
      <c r="D9449">
        <v>35.1</v>
      </c>
      <c r="E9449" s="1">
        <v>46141.140462962961</v>
      </c>
      <c r="F9449">
        <v>35.29</v>
      </c>
      <c r="G9449" s="1">
        <v>46141.140462962961</v>
      </c>
      <c r="H9449">
        <v>6.0000090999999998</v>
      </c>
      <c r="I9449" s="1">
        <v>46141.140462962961</v>
      </c>
      <c r="J9449">
        <v>6.0000090999999998</v>
      </c>
    </row>
    <row r="9450" spans="1:10" x14ac:dyDescent="0.2">
      <c r="A9450" s="1">
        <v>46141.140497685185</v>
      </c>
      <c r="B9450">
        <v>6.0000090000000004</v>
      </c>
      <c r="C9450" s="1">
        <v>46141.140497685185</v>
      </c>
      <c r="D9450">
        <v>35.1</v>
      </c>
      <c r="E9450" s="1">
        <v>46141.140497685185</v>
      </c>
      <c r="F9450">
        <v>35.29</v>
      </c>
      <c r="G9450" s="1">
        <v>46141.140497685185</v>
      </c>
      <c r="H9450">
        <v>6.0000090000000004</v>
      </c>
      <c r="I9450" s="1">
        <v>46141.140497685185</v>
      </c>
      <c r="J9450">
        <v>6.0000090000000004</v>
      </c>
    </row>
    <row r="9451" spans="1:10" x14ac:dyDescent="0.2">
      <c r="A9451" s="1">
        <v>46141.140509259261</v>
      </c>
      <c r="B9451">
        <v>6.0000090000000004</v>
      </c>
      <c r="C9451" s="1">
        <v>46141.140509259261</v>
      </c>
      <c r="D9451">
        <v>35.1</v>
      </c>
      <c r="E9451" s="1">
        <v>46141.140509259261</v>
      </c>
      <c r="F9451">
        <v>35.29</v>
      </c>
      <c r="G9451" s="1">
        <v>46141.140509259261</v>
      </c>
      <c r="H9451">
        <v>6.0000090000000004</v>
      </c>
      <c r="I9451" s="1">
        <v>46141.140509259261</v>
      </c>
      <c r="J9451">
        <v>6.0000090000000004</v>
      </c>
    </row>
    <row r="9452" spans="1:10" x14ac:dyDescent="0.2">
      <c r="A9452" s="1">
        <v>46141.140520833331</v>
      </c>
      <c r="B9452">
        <v>6.0000090999999998</v>
      </c>
      <c r="C9452" s="1">
        <v>46141.140520833331</v>
      </c>
      <c r="D9452">
        <v>35.1</v>
      </c>
      <c r="E9452" s="1">
        <v>46141.140520833331</v>
      </c>
      <c r="F9452">
        <v>35.299999999999997</v>
      </c>
      <c r="G9452" s="1">
        <v>46141.140520833331</v>
      </c>
      <c r="H9452">
        <v>6.0000090999999998</v>
      </c>
      <c r="I9452" s="1">
        <v>46141.140520833331</v>
      </c>
      <c r="J9452">
        <v>6.0000090999999998</v>
      </c>
    </row>
    <row r="9453" spans="1:10" x14ac:dyDescent="0.2">
      <c r="A9453" s="1">
        <v>46141.140555555554</v>
      </c>
      <c r="B9453">
        <v>6.0000090999999998</v>
      </c>
      <c r="C9453" s="1">
        <v>46141.140555555554</v>
      </c>
      <c r="D9453">
        <v>35.11</v>
      </c>
      <c r="E9453" s="1">
        <v>46141.140555555554</v>
      </c>
      <c r="F9453">
        <v>35.299999999999997</v>
      </c>
      <c r="G9453" s="1">
        <v>46141.140555555554</v>
      </c>
      <c r="H9453">
        <v>6.0000090999999998</v>
      </c>
      <c r="I9453" s="1">
        <v>46141.140555555554</v>
      </c>
      <c r="J9453">
        <v>6.0000090999999998</v>
      </c>
    </row>
    <row r="9454" spans="1:10" x14ac:dyDescent="0.2">
      <c r="A9454" s="1">
        <v>46141.140567129631</v>
      </c>
      <c r="B9454">
        <v>6.0000090999999998</v>
      </c>
      <c r="C9454" s="1">
        <v>46141.140567129631</v>
      </c>
      <c r="D9454">
        <v>35.1</v>
      </c>
      <c r="E9454" s="1">
        <v>46141.140567129631</v>
      </c>
      <c r="F9454">
        <v>35.299999999999997</v>
      </c>
      <c r="G9454" s="1">
        <v>46141.140567129631</v>
      </c>
      <c r="H9454">
        <v>6.0000092</v>
      </c>
      <c r="I9454" s="1">
        <v>46141.140567129631</v>
      </c>
      <c r="J9454">
        <v>6.0000092</v>
      </c>
    </row>
    <row r="9455" spans="1:10" x14ac:dyDescent="0.2">
      <c r="A9455" s="1">
        <v>46141.140601851854</v>
      </c>
      <c r="B9455">
        <v>6.0000090999999998</v>
      </c>
      <c r="C9455" s="1">
        <v>46141.140601851854</v>
      </c>
      <c r="D9455">
        <v>35.1</v>
      </c>
      <c r="E9455" s="1">
        <v>46141.140601851854</v>
      </c>
      <c r="F9455">
        <v>35.31</v>
      </c>
      <c r="G9455" s="1">
        <v>46141.140601851854</v>
      </c>
      <c r="H9455">
        <v>6.0000093000000003</v>
      </c>
      <c r="I9455" s="1">
        <v>46141.140601851854</v>
      </c>
      <c r="J9455">
        <v>6.0000093000000003</v>
      </c>
    </row>
    <row r="9456" spans="1:10" x14ac:dyDescent="0.2">
      <c r="A9456" s="1">
        <v>46141.140625</v>
      </c>
      <c r="B9456">
        <v>6.0000090999999998</v>
      </c>
      <c r="C9456" s="1">
        <v>46141.140625</v>
      </c>
      <c r="D9456">
        <v>35.11</v>
      </c>
      <c r="E9456" s="1">
        <v>46141.140625</v>
      </c>
      <c r="F9456">
        <v>35.299999999999997</v>
      </c>
      <c r="G9456" s="1">
        <v>46141.140625</v>
      </c>
      <c r="H9456">
        <v>6.0000093000000003</v>
      </c>
      <c r="I9456" s="1">
        <v>46141.140625</v>
      </c>
      <c r="J9456">
        <v>6.0000093000000003</v>
      </c>
    </row>
    <row r="9457" spans="1:10" x14ac:dyDescent="0.2">
      <c r="A9457" s="1">
        <v>46141.140636574077</v>
      </c>
      <c r="B9457">
        <v>6.0000090999999998</v>
      </c>
      <c r="C9457" s="1">
        <v>46141.140636574077</v>
      </c>
      <c r="D9457">
        <v>35.11</v>
      </c>
      <c r="E9457" s="1">
        <v>46141.140636574077</v>
      </c>
      <c r="F9457">
        <v>35.299999999999997</v>
      </c>
      <c r="G9457" s="1">
        <v>46141.140636574077</v>
      </c>
      <c r="H9457">
        <v>6.0000090999999998</v>
      </c>
      <c r="I9457" s="1">
        <v>46141.140636574077</v>
      </c>
      <c r="J9457">
        <v>6.0000090999999998</v>
      </c>
    </row>
    <row r="9458" spans="1:10" x14ac:dyDescent="0.2">
      <c r="A9458" s="1">
        <v>46141.1406712963</v>
      </c>
      <c r="B9458">
        <v>6.0000090999999998</v>
      </c>
      <c r="C9458" s="1">
        <v>46141.1406712963</v>
      </c>
      <c r="D9458">
        <v>35.11</v>
      </c>
      <c r="E9458" s="1">
        <v>46141.1406712963</v>
      </c>
      <c r="F9458">
        <v>35.299999999999997</v>
      </c>
      <c r="G9458" s="1">
        <v>46141.1406712963</v>
      </c>
      <c r="H9458">
        <v>6.0000090000000004</v>
      </c>
      <c r="I9458" s="1">
        <v>46141.1406712963</v>
      </c>
      <c r="J9458">
        <v>6.0000090000000004</v>
      </c>
    </row>
    <row r="9459" spans="1:10" x14ac:dyDescent="0.2">
      <c r="A9459" s="1">
        <v>46141.140682870369</v>
      </c>
      <c r="B9459">
        <v>6.0000090999999998</v>
      </c>
      <c r="C9459" s="1">
        <v>46141.140682870369</v>
      </c>
      <c r="D9459">
        <v>35.11</v>
      </c>
      <c r="E9459" s="1">
        <v>46141.140682870369</v>
      </c>
      <c r="F9459">
        <v>35.31</v>
      </c>
      <c r="G9459" s="1">
        <v>46141.140682870369</v>
      </c>
      <c r="H9459">
        <v>6.0000089000000001</v>
      </c>
      <c r="I9459" s="1">
        <v>46141.140682870369</v>
      </c>
      <c r="J9459">
        <v>6.0000089000000001</v>
      </c>
    </row>
    <row r="9460" spans="1:10" x14ac:dyDescent="0.2">
      <c r="A9460" s="1">
        <v>46141.140717592592</v>
      </c>
      <c r="B9460">
        <v>6.0000090999999998</v>
      </c>
      <c r="C9460" s="1">
        <v>46141.140717592592</v>
      </c>
      <c r="D9460">
        <v>35.1</v>
      </c>
      <c r="E9460" s="1">
        <v>46141.140717592592</v>
      </c>
      <c r="F9460">
        <v>35.299999999999997</v>
      </c>
      <c r="G9460" s="1">
        <v>46141.140717592592</v>
      </c>
      <c r="H9460">
        <v>6.0000092</v>
      </c>
      <c r="I9460" s="1">
        <v>46141.140717592592</v>
      </c>
      <c r="J9460">
        <v>6.0000092</v>
      </c>
    </row>
    <row r="9461" spans="1:10" x14ac:dyDescent="0.2">
      <c r="A9461" s="1">
        <v>46141.140729166669</v>
      </c>
      <c r="B9461">
        <v>6.0000090999999998</v>
      </c>
      <c r="C9461" s="1">
        <v>46141.140729166669</v>
      </c>
      <c r="D9461">
        <v>35.1</v>
      </c>
      <c r="E9461" s="1">
        <v>46141.140729166669</v>
      </c>
      <c r="F9461">
        <v>35.31</v>
      </c>
      <c r="G9461" s="1">
        <v>46141.140729166669</v>
      </c>
      <c r="H9461">
        <v>6.0000093000000003</v>
      </c>
      <c r="I9461" s="1">
        <v>46141.140729166669</v>
      </c>
      <c r="J9461">
        <v>6.0000093000000003</v>
      </c>
    </row>
    <row r="9462" spans="1:10" x14ac:dyDescent="0.2">
      <c r="A9462" s="1">
        <v>46141.140763888892</v>
      </c>
      <c r="B9462">
        <v>6.0000092</v>
      </c>
      <c r="C9462" s="1">
        <v>46141.140763888892</v>
      </c>
      <c r="D9462">
        <v>35.1</v>
      </c>
      <c r="E9462" s="1">
        <v>46141.140763888892</v>
      </c>
      <c r="F9462">
        <v>35.32</v>
      </c>
      <c r="G9462" s="1">
        <v>46141.140763888892</v>
      </c>
      <c r="H9462">
        <v>6.0000093999999997</v>
      </c>
      <c r="I9462" s="1">
        <v>46141.140763888892</v>
      </c>
      <c r="J9462">
        <v>6.0000093999999997</v>
      </c>
    </row>
    <row r="9463" spans="1:10" x14ac:dyDescent="0.2">
      <c r="A9463" s="1">
        <v>46141.140775462962</v>
      </c>
      <c r="B9463">
        <v>6.0000092</v>
      </c>
      <c r="C9463" s="1">
        <v>46141.140775462962</v>
      </c>
      <c r="D9463">
        <v>35.1</v>
      </c>
      <c r="E9463" s="1">
        <v>46141.140775462962</v>
      </c>
      <c r="F9463">
        <v>35.32</v>
      </c>
      <c r="G9463" s="1">
        <v>46141.140775462962</v>
      </c>
      <c r="H9463">
        <v>6.0000090999999998</v>
      </c>
      <c r="I9463" s="1">
        <v>46141.140775462962</v>
      </c>
      <c r="J9463">
        <v>6.0000090999999998</v>
      </c>
    </row>
    <row r="9464" spans="1:10" x14ac:dyDescent="0.2">
      <c r="A9464" s="1">
        <v>46141.140810185185</v>
      </c>
      <c r="B9464">
        <v>6.0000090999999998</v>
      </c>
      <c r="C9464" s="1">
        <v>46141.140810185185</v>
      </c>
      <c r="D9464">
        <v>35.11</v>
      </c>
      <c r="E9464" s="1">
        <v>46141.140810185185</v>
      </c>
      <c r="F9464">
        <v>35.32</v>
      </c>
      <c r="G9464" s="1">
        <v>46141.140810185185</v>
      </c>
      <c r="H9464">
        <v>6.0000087000000004</v>
      </c>
      <c r="I9464" s="1">
        <v>46141.140810185185</v>
      </c>
      <c r="J9464">
        <v>6.0000087000000004</v>
      </c>
    </row>
    <row r="9465" spans="1:10" x14ac:dyDescent="0.2">
      <c r="A9465" s="1">
        <v>46141.140821759262</v>
      </c>
      <c r="B9465">
        <v>6.0000090000000004</v>
      </c>
      <c r="C9465" s="1">
        <v>46141.140821759262</v>
      </c>
      <c r="D9465">
        <v>35.1</v>
      </c>
      <c r="E9465" s="1">
        <v>46141.140821759262</v>
      </c>
      <c r="F9465">
        <v>35.32</v>
      </c>
      <c r="G9465" s="1">
        <v>46141.140821759262</v>
      </c>
      <c r="H9465">
        <v>6.0000083000000002</v>
      </c>
      <c r="I9465" s="1">
        <v>46141.140821759262</v>
      </c>
      <c r="J9465">
        <v>6.0000083000000002</v>
      </c>
    </row>
    <row r="9466" spans="1:10" x14ac:dyDescent="0.2">
      <c r="A9466" s="1">
        <v>46141.140856481485</v>
      </c>
      <c r="B9466">
        <v>6.0000089000000001</v>
      </c>
      <c r="C9466" s="1">
        <v>46141.140856481485</v>
      </c>
      <c r="D9466">
        <v>35.1</v>
      </c>
      <c r="E9466" s="1">
        <v>46141.140856481485</v>
      </c>
      <c r="F9466">
        <v>35.32</v>
      </c>
      <c r="G9466" s="1">
        <v>46141.140856481485</v>
      </c>
      <c r="H9466">
        <v>6.0000080999999996</v>
      </c>
      <c r="I9466" s="1">
        <v>46141.140856481485</v>
      </c>
      <c r="J9466">
        <v>6.0000080999999996</v>
      </c>
    </row>
    <row r="9467" spans="1:10" x14ac:dyDescent="0.2">
      <c r="A9467" s="1">
        <v>46141.140868055554</v>
      </c>
      <c r="B9467">
        <v>6.0000087999999998</v>
      </c>
      <c r="C9467" s="1">
        <v>46141.140868055554</v>
      </c>
      <c r="D9467">
        <v>35.1</v>
      </c>
      <c r="E9467" s="1">
        <v>46141.140868055554</v>
      </c>
      <c r="F9467">
        <v>35.32</v>
      </c>
      <c r="G9467" s="1">
        <v>46141.140868055554</v>
      </c>
      <c r="H9467">
        <v>6.0000080999999996</v>
      </c>
      <c r="I9467" s="1">
        <v>46141.140868055554</v>
      </c>
      <c r="J9467">
        <v>6.0000080999999996</v>
      </c>
    </row>
    <row r="9468" spans="1:10" x14ac:dyDescent="0.2">
      <c r="A9468" s="1">
        <v>46141.140879629631</v>
      </c>
      <c r="B9468">
        <v>6.0000087000000004</v>
      </c>
      <c r="C9468" s="1">
        <v>46141.140879629631</v>
      </c>
      <c r="D9468">
        <v>35.1</v>
      </c>
      <c r="E9468" s="1">
        <v>46141.140879629631</v>
      </c>
      <c r="F9468">
        <v>35.33</v>
      </c>
      <c r="G9468" s="1">
        <v>46141.140879629631</v>
      </c>
      <c r="H9468">
        <v>6.0000081999999999</v>
      </c>
      <c r="I9468" s="1">
        <v>46141.140879629631</v>
      </c>
      <c r="J9468">
        <v>6.0000081999999999</v>
      </c>
    </row>
    <row r="9469" spans="1:10" x14ac:dyDescent="0.2">
      <c r="A9469" s="1">
        <v>46141.140914351854</v>
      </c>
      <c r="B9469">
        <v>6.0000086000000001</v>
      </c>
      <c r="C9469" s="1">
        <v>46141.140914351854</v>
      </c>
      <c r="D9469">
        <v>35.1</v>
      </c>
      <c r="E9469" s="1">
        <v>46141.140914351854</v>
      </c>
      <c r="F9469">
        <v>35.32</v>
      </c>
      <c r="G9469" s="1">
        <v>46141.140914351854</v>
      </c>
      <c r="H9469">
        <v>6.0000080999999996</v>
      </c>
      <c r="I9469" s="1">
        <v>46141.140914351854</v>
      </c>
      <c r="J9469">
        <v>6.0000080999999996</v>
      </c>
    </row>
    <row r="9470" spans="1:10" x14ac:dyDescent="0.2">
      <c r="A9470" s="1">
        <v>46141.140949074077</v>
      </c>
      <c r="B9470">
        <v>6.0000084999999999</v>
      </c>
      <c r="C9470" s="1">
        <v>46141.140949074077</v>
      </c>
      <c r="D9470">
        <v>35.11</v>
      </c>
      <c r="E9470" s="1">
        <v>46141.140949074077</v>
      </c>
      <c r="F9470">
        <v>35.33</v>
      </c>
      <c r="G9470" s="1">
        <v>46141.140949074077</v>
      </c>
      <c r="H9470">
        <v>6.0000080000000002</v>
      </c>
      <c r="I9470" s="1">
        <v>46141.140949074077</v>
      </c>
      <c r="J9470">
        <v>6.0000080000000002</v>
      </c>
    </row>
    <row r="9471" spans="1:10" x14ac:dyDescent="0.2">
      <c r="A9471" s="1">
        <v>46141.140949074077</v>
      </c>
      <c r="B9471">
        <v>6.0000083999999996</v>
      </c>
      <c r="C9471" s="1">
        <v>46141.140949074077</v>
      </c>
      <c r="D9471">
        <v>35.1</v>
      </c>
      <c r="E9471" s="1">
        <v>46141.140949074077</v>
      </c>
      <c r="F9471">
        <v>35.340000000000003</v>
      </c>
      <c r="G9471" s="1">
        <v>46141.140949074077</v>
      </c>
      <c r="H9471">
        <v>6.0000078999999999</v>
      </c>
      <c r="I9471" s="1">
        <v>46141.140949074077</v>
      </c>
      <c r="J9471">
        <v>6.0000078999999999</v>
      </c>
    </row>
    <row r="9472" spans="1:10" x14ac:dyDescent="0.2">
      <c r="A9472" s="1">
        <v>46141.140983796293</v>
      </c>
      <c r="B9472">
        <v>6.0000081999999999</v>
      </c>
      <c r="C9472" s="1">
        <v>46141.140983796293</v>
      </c>
      <c r="D9472">
        <v>35.1</v>
      </c>
      <c r="E9472" s="1">
        <v>46141.140983796293</v>
      </c>
      <c r="F9472">
        <v>35.33</v>
      </c>
      <c r="G9472" s="1">
        <v>46141.140983796293</v>
      </c>
      <c r="H9472">
        <v>6.0000074999999997</v>
      </c>
      <c r="I9472" s="1">
        <v>46141.140983796293</v>
      </c>
      <c r="J9472">
        <v>6.0000074999999997</v>
      </c>
    </row>
    <row r="9473" spans="1:10" x14ac:dyDescent="0.2">
      <c r="A9473" s="1">
        <v>46141.14099537037</v>
      </c>
      <c r="B9473">
        <v>6.0000080000000002</v>
      </c>
      <c r="C9473" s="1">
        <v>46141.14099537037</v>
      </c>
      <c r="D9473">
        <v>35.1</v>
      </c>
      <c r="E9473" s="1">
        <v>46141.14099537037</v>
      </c>
      <c r="F9473">
        <v>35.33</v>
      </c>
      <c r="G9473" s="1">
        <v>46141.14099537037</v>
      </c>
      <c r="H9473">
        <v>6.0000076</v>
      </c>
      <c r="I9473" s="1">
        <v>46141.14099537037</v>
      </c>
      <c r="J9473">
        <v>6.0000076</v>
      </c>
    </row>
    <row r="9474" spans="1:10" x14ac:dyDescent="0.2">
      <c r="A9474" s="1">
        <v>46141.141041666669</v>
      </c>
      <c r="B9474">
        <v>6.0000078999999999</v>
      </c>
      <c r="C9474" s="1">
        <v>46141.141041666669</v>
      </c>
      <c r="D9474">
        <v>35.1</v>
      </c>
      <c r="E9474" s="1">
        <v>46141.141041666669</v>
      </c>
      <c r="F9474">
        <v>35.33</v>
      </c>
      <c r="G9474" s="1">
        <v>46141.141041666669</v>
      </c>
      <c r="H9474">
        <v>6.0000076</v>
      </c>
      <c r="I9474" s="1">
        <v>46141.141041666669</v>
      </c>
      <c r="J9474">
        <v>6.0000076</v>
      </c>
    </row>
    <row r="9475" spans="1:10" x14ac:dyDescent="0.2">
      <c r="A9475" s="1">
        <v>46141.141053240739</v>
      </c>
      <c r="B9475">
        <v>6.0000078999999999</v>
      </c>
      <c r="C9475" s="1">
        <v>46141.141053240739</v>
      </c>
      <c r="D9475">
        <v>35.1</v>
      </c>
      <c r="E9475" s="1">
        <v>46141.141053240739</v>
      </c>
      <c r="F9475">
        <v>35.340000000000003</v>
      </c>
      <c r="G9475" s="1">
        <v>46141.141053240739</v>
      </c>
      <c r="H9475">
        <v>6.0000080000000002</v>
      </c>
      <c r="I9475" s="1">
        <v>46141.141053240739</v>
      </c>
      <c r="J9475">
        <v>6.0000080000000002</v>
      </c>
    </row>
    <row r="9476" spans="1:10" x14ac:dyDescent="0.2">
      <c r="A9476" s="1">
        <v>46141.141087962962</v>
      </c>
      <c r="B9476">
        <v>6.0000078999999999</v>
      </c>
      <c r="C9476" s="1">
        <v>46141.141087962962</v>
      </c>
      <c r="D9476">
        <v>35.1</v>
      </c>
      <c r="E9476" s="1">
        <v>46141.141087962962</v>
      </c>
      <c r="F9476">
        <v>35.35</v>
      </c>
      <c r="G9476" s="1">
        <v>46141.141087962962</v>
      </c>
      <c r="H9476">
        <v>6.0000083000000002</v>
      </c>
      <c r="I9476" s="1">
        <v>46141.141087962962</v>
      </c>
      <c r="J9476">
        <v>6.0000083000000002</v>
      </c>
    </row>
    <row r="9477" spans="1:10" x14ac:dyDescent="0.2">
      <c r="A9477" s="1">
        <v>46141.141099537039</v>
      </c>
      <c r="B9477">
        <v>6.0000080000000002</v>
      </c>
      <c r="C9477" s="1">
        <v>46141.141099537039</v>
      </c>
      <c r="D9477">
        <v>35.1</v>
      </c>
      <c r="E9477" s="1">
        <v>46141.141099537039</v>
      </c>
      <c r="F9477">
        <v>35.340000000000003</v>
      </c>
      <c r="G9477" s="1">
        <v>46141.141099537039</v>
      </c>
      <c r="H9477">
        <v>6.0000087000000004</v>
      </c>
      <c r="I9477" s="1">
        <v>46141.141099537039</v>
      </c>
      <c r="J9477">
        <v>6.0000087000000004</v>
      </c>
    </row>
    <row r="9478" spans="1:10" x14ac:dyDescent="0.2">
      <c r="A9478" s="1">
        <v>46141.141134259262</v>
      </c>
      <c r="B9478">
        <v>6.0000080999999996</v>
      </c>
      <c r="C9478" s="1">
        <v>46141.141134259262</v>
      </c>
      <c r="D9478">
        <v>35.1</v>
      </c>
      <c r="E9478" s="1">
        <v>46141.141134259262</v>
      </c>
      <c r="F9478">
        <v>35.340000000000003</v>
      </c>
      <c r="G9478" s="1">
        <v>46141.141134259262</v>
      </c>
      <c r="H9478">
        <v>6.0000090000000004</v>
      </c>
      <c r="I9478" s="1">
        <v>46141.141134259262</v>
      </c>
      <c r="J9478">
        <v>6.0000090000000004</v>
      </c>
    </row>
    <row r="9479" spans="1:10" x14ac:dyDescent="0.2">
      <c r="A9479" s="1">
        <v>46141.141145833331</v>
      </c>
      <c r="B9479">
        <v>6.0000080999999996</v>
      </c>
      <c r="C9479" s="1">
        <v>46141.141145833331</v>
      </c>
      <c r="D9479">
        <v>35.1</v>
      </c>
      <c r="E9479" s="1">
        <v>46141.141145833331</v>
      </c>
      <c r="F9479">
        <v>35.35</v>
      </c>
      <c r="G9479" s="1">
        <v>46141.141145833331</v>
      </c>
      <c r="H9479">
        <v>6.0000089000000001</v>
      </c>
      <c r="I9479" s="1">
        <v>46141.141145833331</v>
      </c>
      <c r="J9479">
        <v>6.0000089000000001</v>
      </c>
    </row>
    <row r="9480" spans="1:10" x14ac:dyDescent="0.2">
      <c r="A9480" s="1">
        <v>46141.141180555554</v>
      </c>
      <c r="B9480">
        <v>6.0000081999999999</v>
      </c>
      <c r="C9480" s="1">
        <v>46141.141180555554</v>
      </c>
      <c r="D9480">
        <v>35.1</v>
      </c>
      <c r="E9480" s="1">
        <v>46141.141180555554</v>
      </c>
      <c r="F9480">
        <v>35.36</v>
      </c>
      <c r="G9480" s="1">
        <v>46141.141180555554</v>
      </c>
      <c r="H9480">
        <v>6.0000090000000004</v>
      </c>
      <c r="I9480" s="1">
        <v>46141.141180555554</v>
      </c>
      <c r="J9480">
        <v>6.0000090000000004</v>
      </c>
    </row>
    <row r="9481" spans="1:10" x14ac:dyDescent="0.2">
      <c r="A9481" s="1">
        <v>46141.141192129631</v>
      </c>
      <c r="B9481">
        <v>6.0000083000000002</v>
      </c>
      <c r="C9481" s="1">
        <v>46141.141192129631</v>
      </c>
      <c r="D9481">
        <v>35.1</v>
      </c>
      <c r="E9481" s="1">
        <v>46141.141192129631</v>
      </c>
      <c r="F9481">
        <v>35.35</v>
      </c>
      <c r="G9481" s="1">
        <v>46141.141192129631</v>
      </c>
      <c r="H9481">
        <v>6.0000089000000001</v>
      </c>
      <c r="I9481" s="1">
        <v>46141.141192129631</v>
      </c>
      <c r="J9481">
        <v>6.0000089000000001</v>
      </c>
    </row>
    <row r="9482" spans="1:10" x14ac:dyDescent="0.2">
      <c r="A9482" s="1">
        <v>46141.141226851854</v>
      </c>
      <c r="B9482">
        <v>6.0000084999999999</v>
      </c>
      <c r="C9482" s="1">
        <v>46141.141226851854</v>
      </c>
      <c r="D9482">
        <v>35.1</v>
      </c>
      <c r="E9482" s="1">
        <v>46141.141226851854</v>
      </c>
      <c r="F9482">
        <v>35.36</v>
      </c>
      <c r="G9482" s="1">
        <v>46141.141226851854</v>
      </c>
      <c r="H9482">
        <v>6.0000089000000001</v>
      </c>
      <c r="I9482" s="1">
        <v>46141.141226851854</v>
      </c>
      <c r="J9482">
        <v>6.0000089000000001</v>
      </c>
    </row>
    <row r="9483" spans="1:10" x14ac:dyDescent="0.2">
      <c r="A9483" s="1">
        <v>46141.141250000001</v>
      </c>
      <c r="B9483">
        <v>6.0000086000000001</v>
      </c>
      <c r="C9483" s="1">
        <v>46141.141250000001</v>
      </c>
      <c r="D9483">
        <v>35.1</v>
      </c>
      <c r="E9483" s="1">
        <v>46141.141250000001</v>
      </c>
      <c r="F9483">
        <v>35.36</v>
      </c>
      <c r="G9483" s="1">
        <v>46141.141250000001</v>
      </c>
      <c r="H9483">
        <v>6.0000087999999998</v>
      </c>
      <c r="I9483" s="1">
        <v>46141.141250000001</v>
      </c>
      <c r="J9483">
        <v>6.0000087999999998</v>
      </c>
    </row>
    <row r="9484" spans="1:10" x14ac:dyDescent="0.2">
      <c r="A9484" s="1">
        <v>46141.141261574077</v>
      </c>
      <c r="B9484">
        <v>6.0000087000000004</v>
      </c>
      <c r="C9484" s="1">
        <v>46141.141261574077</v>
      </c>
      <c r="D9484">
        <v>35.1</v>
      </c>
      <c r="E9484" s="1">
        <v>46141.141261574077</v>
      </c>
      <c r="F9484">
        <v>35.36</v>
      </c>
      <c r="G9484" s="1">
        <v>46141.141261574077</v>
      </c>
      <c r="H9484">
        <v>6.0000087999999998</v>
      </c>
      <c r="I9484" s="1">
        <v>46141.141261574077</v>
      </c>
      <c r="J9484">
        <v>6.0000087999999998</v>
      </c>
    </row>
    <row r="9485" spans="1:10" x14ac:dyDescent="0.2">
      <c r="A9485" s="1">
        <v>46141.141296296293</v>
      </c>
      <c r="B9485">
        <v>6.0000087999999998</v>
      </c>
      <c r="C9485" s="1">
        <v>46141.141296296293</v>
      </c>
      <c r="D9485">
        <v>35.1</v>
      </c>
      <c r="E9485" s="1">
        <v>46141.141296296293</v>
      </c>
      <c r="F9485">
        <v>35.369999999999997</v>
      </c>
      <c r="G9485" s="1">
        <v>46141.141296296293</v>
      </c>
      <c r="H9485">
        <v>6.0000089000000001</v>
      </c>
      <c r="I9485" s="1">
        <v>46141.141296296293</v>
      </c>
      <c r="J9485">
        <v>6.0000089000000001</v>
      </c>
    </row>
    <row r="9486" spans="1:10" x14ac:dyDescent="0.2">
      <c r="A9486" s="1">
        <v>46141.14130787037</v>
      </c>
      <c r="B9486">
        <v>6.0000089000000001</v>
      </c>
      <c r="C9486" s="1">
        <v>46141.14130787037</v>
      </c>
      <c r="D9486">
        <v>35.1</v>
      </c>
      <c r="E9486" s="1">
        <v>46141.14130787037</v>
      </c>
      <c r="F9486">
        <v>35.36</v>
      </c>
      <c r="G9486" s="1">
        <v>46141.14130787037</v>
      </c>
      <c r="H9486">
        <v>6.0000089000000001</v>
      </c>
      <c r="I9486" s="1">
        <v>46141.14130787037</v>
      </c>
      <c r="J9486">
        <v>6.0000089000000001</v>
      </c>
    </row>
    <row r="9487" spans="1:10" x14ac:dyDescent="0.2">
      <c r="A9487" s="1">
        <v>46141.141319444447</v>
      </c>
      <c r="B9487">
        <v>6.0000089000000001</v>
      </c>
      <c r="C9487" s="1">
        <v>46141.141319444447</v>
      </c>
      <c r="D9487">
        <v>35.1</v>
      </c>
      <c r="E9487" s="1">
        <v>46141.141319444447</v>
      </c>
      <c r="F9487">
        <v>35.36</v>
      </c>
      <c r="G9487" s="1">
        <v>46141.141319444447</v>
      </c>
      <c r="H9487">
        <v>6.0000089000000001</v>
      </c>
      <c r="I9487" s="1">
        <v>46141.141319444447</v>
      </c>
      <c r="J9487">
        <v>6.0000089000000001</v>
      </c>
    </row>
    <row r="9488" spans="1:10" x14ac:dyDescent="0.2">
      <c r="A9488" s="1">
        <v>46141.14135416667</v>
      </c>
      <c r="B9488">
        <v>6.0000089000000001</v>
      </c>
      <c r="C9488" s="1">
        <v>46141.14135416667</v>
      </c>
      <c r="D9488">
        <v>35.1</v>
      </c>
      <c r="E9488" s="1">
        <v>46141.14135416667</v>
      </c>
      <c r="F9488">
        <v>35.36</v>
      </c>
      <c r="G9488" s="1">
        <v>46141.14135416667</v>
      </c>
      <c r="H9488">
        <v>6.0000089000000001</v>
      </c>
      <c r="I9488" s="1">
        <v>46141.14135416667</v>
      </c>
      <c r="J9488">
        <v>6.0000089000000001</v>
      </c>
    </row>
    <row r="9489" spans="1:10" x14ac:dyDescent="0.2">
      <c r="A9489" s="1">
        <v>46141.141365740739</v>
      </c>
      <c r="B9489">
        <v>6.0000089000000001</v>
      </c>
      <c r="C9489" s="1">
        <v>46141.141365740739</v>
      </c>
      <c r="D9489">
        <v>35.1</v>
      </c>
      <c r="E9489" s="1">
        <v>46141.141365740739</v>
      </c>
      <c r="F9489">
        <v>35.36</v>
      </c>
      <c r="G9489" s="1">
        <v>46141.141365740739</v>
      </c>
      <c r="H9489">
        <v>6.0000087999999998</v>
      </c>
      <c r="I9489" s="1">
        <v>46141.141365740739</v>
      </c>
      <c r="J9489">
        <v>6.0000087999999998</v>
      </c>
    </row>
    <row r="9490" spans="1:10" x14ac:dyDescent="0.2">
      <c r="A9490" s="1">
        <v>46141.141400462962</v>
      </c>
      <c r="B9490">
        <v>6.0000089000000001</v>
      </c>
      <c r="C9490" s="1">
        <v>46141.141400462962</v>
      </c>
      <c r="D9490">
        <v>35.090000000000003</v>
      </c>
      <c r="E9490" s="1">
        <v>46141.141400462962</v>
      </c>
      <c r="F9490">
        <v>35.380000000000003</v>
      </c>
      <c r="G9490" s="1">
        <v>46141.141400462962</v>
      </c>
      <c r="H9490">
        <v>6.0000089000000001</v>
      </c>
      <c r="I9490" s="1">
        <v>46141.141400462962</v>
      </c>
      <c r="J9490">
        <v>6.0000089000000001</v>
      </c>
    </row>
    <row r="9491" spans="1:10" x14ac:dyDescent="0.2">
      <c r="A9491" s="1">
        <v>46141.141412037039</v>
      </c>
      <c r="B9491">
        <v>6.0000089000000001</v>
      </c>
      <c r="C9491" s="1">
        <v>46141.141412037039</v>
      </c>
      <c r="D9491">
        <v>35.1</v>
      </c>
      <c r="E9491" s="1">
        <v>46141.141412037039</v>
      </c>
      <c r="F9491">
        <v>35.380000000000003</v>
      </c>
      <c r="G9491" s="1">
        <v>46141.141412037039</v>
      </c>
      <c r="H9491">
        <v>6.0000090000000004</v>
      </c>
      <c r="I9491" s="1">
        <v>46141.141412037039</v>
      </c>
      <c r="J9491">
        <v>6.0000090000000004</v>
      </c>
    </row>
    <row r="9492" spans="1:10" x14ac:dyDescent="0.2">
      <c r="A9492" s="1">
        <v>46141.141446759262</v>
      </c>
      <c r="B9492">
        <v>6.0000089000000001</v>
      </c>
      <c r="C9492" s="1">
        <v>46141.141446759262</v>
      </c>
      <c r="D9492">
        <v>35.1</v>
      </c>
      <c r="E9492" s="1">
        <v>46141.141446759262</v>
      </c>
      <c r="F9492">
        <v>35.380000000000003</v>
      </c>
      <c r="G9492" s="1">
        <v>46141.141446759262</v>
      </c>
      <c r="H9492">
        <v>6.0000089000000001</v>
      </c>
      <c r="I9492" s="1">
        <v>46141.141446759262</v>
      </c>
      <c r="J9492">
        <v>6.0000089000000001</v>
      </c>
    </row>
    <row r="9493" spans="1:10" x14ac:dyDescent="0.2">
      <c r="A9493" s="1">
        <v>46141.141458333332</v>
      </c>
      <c r="B9493">
        <v>6.0000089000000001</v>
      </c>
      <c r="C9493" s="1">
        <v>46141.141458333332</v>
      </c>
      <c r="D9493">
        <v>35.1</v>
      </c>
      <c r="E9493" s="1">
        <v>46141.141458333332</v>
      </c>
      <c r="F9493">
        <v>35.369999999999997</v>
      </c>
      <c r="G9493" s="1">
        <v>46141.141458333332</v>
      </c>
      <c r="H9493">
        <v>6.0000087000000004</v>
      </c>
      <c r="I9493" s="1">
        <v>46141.141458333332</v>
      </c>
      <c r="J9493">
        <v>6.0000087000000004</v>
      </c>
    </row>
    <row r="9494" spans="1:10" x14ac:dyDescent="0.2">
      <c r="A9494" s="1">
        <v>46141.141493055555</v>
      </c>
      <c r="B9494">
        <v>6.0000089000000001</v>
      </c>
      <c r="C9494" s="1">
        <v>46141.141493055555</v>
      </c>
      <c r="D9494">
        <v>35.1</v>
      </c>
      <c r="E9494" s="1">
        <v>46141.141493055555</v>
      </c>
      <c r="F9494">
        <v>35.380000000000003</v>
      </c>
      <c r="G9494" s="1">
        <v>46141.141493055555</v>
      </c>
      <c r="H9494">
        <v>6.0000087999999998</v>
      </c>
      <c r="I9494" s="1">
        <v>46141.141493055555</v>
      </c>
      <c r="J9494">
        <v>6.0000087999999998</v>
      </c>
    </row>
    <row r="9495" spans="1:10" x14ac:dyDescent="0.2">
      <c r="A9495" s="1">
        <v>46141.141516203701</v>
      </c>
      <c r="B9495">
        <v>6.0000087999999998</v>
      </c>
      <c r="C9495" s="1">
        <v>46141.141516203701</v>
      </c>
      <c r="D9495">
        <v>35.1</v>
      </c>
      <c r="E9495" s="1">
        <v>46141.141516203701</v>
      </c>
      <c r="F9495">
        <v>35.380000000000003</v>
      </c>
      <c r="G9495" s="1">
        <v>46141.141516203701</v>
      </c>
      <c r="H9495">
        <v>6.0000086000000001</v>
      </c>
      <c r="I9495" s="1">
        <v>46141.141516203701</v>
      </c>
      <c r="J9495">
        <v>6.0000086000000001</v>
      </c>
    </row>
    <row r="9496" spans="1:10" x14ac:dyDescent="0.2">
      <c r="A9496" s="1">
        <v>46141.141539351855</v>
      </c>
      <c r="B9496">
        <v>6.0000087999999998</v>
      </c>
      <c r="C9496" s="1">
        <v>46141.141539351855</v>
      </c>
      <c r="D9496">
        <v>35.1</v>
      </c>
      <c r="E9496" s="1">
        <v>46141.141539351855</v>
      </c>
      <c r="F9496">
        <v>35.380000000000003</v>
      </c>
      <c r="G9496" s="1">
        <v>46141.141539351855</v>
      </c>
      <c r="H9496">
        <v>6.0000089000000001</v>
      </c>
      <c r="I9496" s="1">
        <v>46141.141539351855</v>
      </c>
      <c r="J9496">
        <v>6.0000089000000001</v>
      </c>
    </row>
    <row r="9497" spans="1:10" x14ac:dyDescent="0.2">
      <c r="A9497" s="1">
        <v>46141.141562500001</v>
      </c>
      <c r="B9497">
        <v>6.0000087999999998</v>
      </c>
      <c r="C9497" s="1">
        <v>46141.141562500001</v>
      </c>
      <c r="D9497">
        <v>35.1</v>
      </c>
      <c r="E9497" s="1">
        <v>46141.141562500001</v>
      </c>
      <c r="F9497">
        <v>35.380000000000003</v>
      </c>
      <c r="G9497" s="1">
        <v>46141.141562500001</v>
      </c>
      <c r="H9497">
        <v>6.0000087999999998</v>
      </c>
      <c r="I9497" s="1">
        <v>46141.141562500001</v>
      </c>
      <c r="J9497">
        <v>6.0000087999999998</v>
      </c>
    </row>
    <row r="9498" spans="1:10" x14ac:dyDescent="0.2">
      <c r="A9498" s="1">
        <v>46141.141574074078</v>
      </c>
      <c r="B9498">
        <v>6.0000087999999998</v>
      </c>
      <c r="C9498" s="1">
        <v>46141.141574074078</v>
      </c>
      <c r="D9498">
        <v>35.1</v>
      </c>
      <c r="E9498" s="1">
        <v>46141.141574074078</v>
      </c>
      <c r="F9498">
        <v>35.380000000000003</v>
      </c>
      <c r="G9498" s="1">
        <v>46141.141574074078</v>
      </c>
      <c r="H9498">
        <v>6.0000090000000004</v>
      </c>
      <c r="I9498" s="1">
        <v>46141.141574074078</v>
      </c>
      <c r="J9498">
        <v>6.0000090000000004</v>
      </c>
    </row>
    <row r="9499" spans="1:10" x14ac:dyDescent="0.2">
      <c r="A9499" s="1">
        <v>46141.141585648147</v>
      </c>
      <c r="B9499">
        <v>6.0000089000000001</v>
      </c>
      <c r="C9499" s="1">
        <v>46141.141585648147</v>
      </c>
      <c r="D9499">
        <v>35.1</v>
      </c>
      <c r="E9499" s="1">
        <v>46141.141585648147</v>
      </c>
      <c r="F9499">
        <v>35.4</v>
      </c>
      <c r="G9499" s="1">
        <v>46141.141585648147</v>
      </c>
      <c r="H9499">
        <v>6.0000093000000003</v>
      </c>
      <c r="I9499" s="1">
        <v>46141.141585648147</v>
      </c>
      <c r="J9499">
        <v>6.0000093000000003</v>
      </c>
    </row>
    <row r="9500" spans="1:10" x14ac:dyDescent="0.2">
      <c r="A9500" s="1">
        <v>46141.14162037037</v>
      </c>
      <c r="B9500">
        <v>6.0000089000000001</v>
      </c>
      <c r="C9500" s="1">
        <v>46141.14162037037</v>
      </c>
      <c r="D9500">
        <v>35.1</v>
      </c>
      <c r="E9500" s="1">
        <v>46141.14162037037</v>
      </c>
      <c r="F9500">
        <v>35.39</v>
      </c>
      <c r="G9500" s="1">
        <v>46141.14162037037</v>
      </c>
      <c r="H9500">
        <v>6.0000090999999998</v>
      </c>
      <c r="I9500" s="1">
        <v>46141.14162037037</v>
      </c>
      <c r="J9500">
        <v>6.0000090999999998</v>
      </c>
    </row>
    <row r="9501" spans="1:10" x14ac:dyDescent="0.2">
      <c r="A9501" s="1">
        <v>46141.141631944447</v>
      </c>
      <c r="B9501">
        <v>6.0000089000000001</v>
      </c>
      <c r="C9501" s="1">
        <v>46141.141631944447</v>
      </c>
      <c r="D9501">
        <v>35.1</v>
      </c>
      <c r="E9501" s="1">
        <v>46141.141631944447</v>
      </c>
      <c r="F9501">
        <v>35.4</v>
      </c>
      <c r="G9501" s="1">
        <v>46141.141631944447</v>
      </c>
      <c r="H9501">
        <v>6.0000093999999997</v>
      </c>
      <c r="I9501" s="1">
        <v>46141.141631944447</v>
      </c>
      <c r="J9501">
        <v>6.0000093999999997</v>
      </c>
    </row>
    <row r="9502" spans="1:10" x14ac:dyDescent="0.2">
      <c r="A9502" s="1">
        <v>46141.14166666667</v>
      </c>
      <c r="B9502">
        <v>6.0000090000000004</v>
      </c>
      <c r="C9502" s="1">
        <v>46141.14166666667</v>
      </c>
      <c r="D9502">
        <v>35.090000000000003</v>
      </c>
      <c r="E9502" s="1">
        <v>46141.14166666667</v>
      </c>
      <c r="F9502">
        <v>35.4</v>
      </c>
      <c r="G9502" s="1">
        <v>46141.14166666667</v>
      </c>
      <c r="H9502">
        <v>6.0000090000000004</v>
      </c>
      <c r="I9502" s="1">
        <v>46141.14166666667</v>
      </c>
      <c r="J9502">
        <v>6.0000090000000004</v>
      </c>
    </row>
    <row r="9503" spans="1:10" x14ac:dyDescent="0.2">
      <c r="A9503" s="1">
        <v>46141.14167824074</v>
      </c>
      <c r="B9503">
        <v>6.0000089000000001</v>
      </c>
      <c r="C9503" s="1">
        <v>46141.14167824074</v>
      </c>
      <c r="D9503">
        <v>35.090000000000003</v>
      </c>
      <c r="E9503" s="1">
        <v>46141.14167824074</v>
      </c>
      <c r="F9503">
        <v>35.39</v>
      </c>
      <c r="G9503" s="1">
        <v>46141.14167824074</v>
      </c>
      <c r="H9503">
        <v>6.0000086000000001</v>
      </c>
      <c r="I9503" s="1">
        <v>46141.14167824074</v>
      </c>
      <c r="J9503">
        <v>6.0000086000000001</v>
      </c>
    </row>
    <row r="9504" spans="1:10" x14ac:dyDescent="0.2">
      <c r="A9504" s="1">
        <v>46141.141712962963</v>
      </c>
      <c r="B9504">
        <v>6.0000089000000001</v>
      </c>
      <c r="C9504" s="1">
        <v>46141.141712962963</v>
      </c>
      <c r="D9504">
        <v>35.1</v>
      </c>
      <c r="E9504" s="1">
        <v>46141.141712962963</v>
      </c>
      <c r="F9504">
        <v>35.39</v>
      </c>
      <c r="G9504" s="1">
        <v>46141.141712962963</v>
      </c>
      <c r="H9504">
        <v>6.0000084999999999</v>
      </c>
      <c r="I9504" s="1">
        <v>46141.141712962963</v>
      </c>
      <c r="J9504">
        <v>6.0000084999999999</v>
      </c>
    </row>
    <row r="9505" spans="1:10" x14ac:dyDescent="0.2">
      <c r="A9505" s="1">
        <v>46141.141724537039</v>
      </c>
      <c r="B9505">
        <v>6.0000089000000001</v>
      </c>
      <c r="C9505" s="1">
        <v>46141.141724537039</v>
      </c>
      <c r="D9505">
        <v>35.1</v>
      </c>
      <c r="E9505" s="1">
        <v>46141.141724537039</v>
      </c>
      <c r="F9505">
        <v>35.4</v>
      </c>
      <c r="G9505" s="1">
        <v>46141.141724537039</v>
      </c>
      <c r="H9505">
        <v>6.0000083999999996</v>
      </c>
      <c r="I9505" s="1">
        <v>46141.141724537039</v>
      </c>
      <c r="J9505">
        <v>6.0000083999999996</v>
      </c>
    </row>
    <row r="9506" spans="1:10" x14ac:dyDescent="0.2">
      <c r="A9506" s="1">
        <v>46141.141759259262</v>
      </c>
      <c r="B9506">
        <v>6.0000089000000001</v>
      </c>
      <c r="C9506" s="1">
        <v>46141.141759259262</v>
      </c>
      <c r="D9506">
        <v>35.1</v>
      </c>
      <c r="E9506" s="1">
        <v>46141.141759259262</v>
      </c>
      <c r="F9506">
        <v>35.4</v>
      </c>
      <c r="G9506" s="1">
        <v>46141.141759259262</v>
      </c>
      <c r="H9506">
        <v>6.0000087000000004</v>
      </c>
      <c r="I9506" s="1">
        <v>46141.141759259262</v>
      </c>
      <c r="J9506">
        <v>6.0000087000000004</v>
      </c>
    </row>
    <row r="9507" spans="1:10" x14ac:dyDescent="0.2">
      <c r="A9507" s="1">
        <v>46141.141770833332</v>
      </c>
      <c r="B9507">
        <v>6.0000089000000001</v>
      </c>
      <c r="C9507" s="1">
        <v>46141.141770833332</v>
      </c>
      <c r="D9507">
        <v>35.090000000000003</v>
      </c>
      <c r="E9507" s="1">
        <v>46141.141770833332</v>
      </c>
      <c r="F9507">
        <v>35.4</v>
      </c>
      <c r="G9507" s="1">
        <v>46141.141770833332</v>
      </c>
      <c r="H9507">
        <v>6.0000087000000004</v>
      </c>
      <c r="I9507" s="1">
        <v>46141.141770833332</v>
      </c>
      <c r="J9507">
        <v>6.0000087000000004</v>
      </c>
    </row>
    <row r="9508" spans="1:10" x14ac:dyDescent="0.2">
      <c r="A9508" s="1">
        <v>46141.141805555555</v>
      </c>
      <c r="B9508">
        <v>6.0000089000000001</v>
      </c>
      <c r="C9508" s="1">
        <v>46141.141805555555</v>
      </c>
      <c r="D9508">
        <v>35.090000000000003</v>
      </c>
      <c r="E9508" s="1">
        <v>46141.141805555555</v>
      </c>
      <c r="F9508">
        <v>35.409999999999997</v>
      </c>
      <c r="G9508" s="1">
        <v>46141.141805555555</v>
      </c>
      <c r="H9508">
        <v>6.0000090000000004</v>
      </c>
      <c r="I9508" s="1">
        <v>46141.141805555555</v>
      </c>
      <c r="J9508">
        <v>6.0000090000000004</v>
      </c>
    </row>
    <row r="9509" spans="1:10" x14ac:dyDescent="0.2">
      <c r="A9509" s="1">
        <v>46141.141828703701</v>
      </c>
      <c r="B9509">
        <v>6.0000087999999998</v>
      </c>
      <c r="C9509" s="1">
        <v>46141.141828703701</v>
      </c>
      <c r="D9509">
        <v>35.090000000000003</v>
      </c>
      <c r="E9509" s="1">
        <v>46141.141828703701</v>
      </c>
      <c r="F9509">
        <v>35.4</v>
      </c>
      <c r="G9509" s="1">
        <v>46141.141828703701</v>
      </c>
      <c r="H9509">
        <v>6.0000090999999998</v>
      </c>
      <c r="I9509" s="1">
        <v>46141.141828703701</v>
      </c>
      <c r="J9509">
        <v>6.0000090999999998</v>
      </c>
    </row>
    <row r="9510" spans="1:10" x14ac:dyDescent="0.2">
      <c r="A9510" s="1">
        <v>46141.141851851855</v>
      </c>
      <c r="B9510">
        <v>6.0000087999999998</v>
      </c>
      <c r="C9510" s="1">
        <v>46141.141851851855</v>
      </c>
      <c r="D9510">
        <v>35.090000000000003</v>
      </c>
      <c r="E9510" s="1">
        <v>46141.141851851855</v>
      </c>
      <c r="F9510">
        <v>35.409999999999997</v>
      </c>
      <c r="G9510" s="1">
        <v>46141.141851851855</v>
      </c>
      <c r="H9510">
        <v>6.0000090999999998</v>
      </c>
      <c r="I9510" s="1">
        <v>46141.141851851855</v>
      </c>
      <c r="J9510">
        <v>6.0000090999999998</v>
      </c>
    </row>
    <row r="9511" spans="1:10" x14ac:dyDescent="0.2">
      <c r="A9511" s="1">
        <v>46141.141875000001</v>
      </c>
      <c r="B9511">
        <v>6.0000087999999998</v>
      </c>
      <c r="C9511" s="1">
        <v>46141.141875000001</v>
      </c>
      <c r="D9511">
        <v>35.090000000000003</v>
      </c>
      <c r="E9511" s="1">
        <v>46141.141875000001</v>
      </c>
      <c r="F9511">
        <v>35.409999999999997</v>
      </c>
      <c r="G9511" s="1">
        <v>46141.141875000001</v>
      </c>
      <c r="H9511">
        <v>6.0000090000000004</v>
      </c>
      <c r="I9511" s="1">
        <v>46141.141875000001</v>
      </c>
      <c r="J9511">
        <v>6.0000090000000004</v>
      </c>
    </row>
    <row r="9512" spans="1:10" x14ac:dyDescent="0.2">
      <c r="A9512" s="1">
        <v>46141.141886574071</v>
      </c>
      <c r="B9512">
        <v>6.0000087999999998</v>
      </c>
      <c r="C9512" s="1">
        <v>46141.141886574071</v>
      </c>
      <c r="D9512">
        <v>35.090000000000003</v>
      </c>
      <c r="E9512" s="1">
        <v>46141.141886574071</v>
      </c>
      <c r="F9512">
        <v>35.42</v>
      </c>
      <c r="G9512" s="1">
        <v>46141.141886574071</v>
      </c>
      <c r="H9512">
        <v>6.0000090999999998</v>
      </c>
      <c r="I9512" s="1">
        <v>46141.141886574071</v>
      </c>
      <c r="J9512">
        <v>6.0000090999999998</v>
      </c>
    </row>
    <row r="9513" spans="1:10" x14ac:dyDescent="0.2">
      <c r="A9513" s="1">
        <v>46141.141898148147</v>
      </c>
      <c r="B9513">
        <v>6.0000089000000001</v>
      </c>
      <c r="C9513" s="1">
        <v>46141.141898148147</v>
      </c>
      <c r="D9513">
        <v>35.090000000000003</v>
      </c>
      <c r="E9513" s="1">
        <v>46141.141898148147</v>
      </c>
      <c r="F9513">
        <v>35.42</v>
      </c>
      <c r="G9513" s="1">
        <v>46141.141898148147</v>
      </c>
      <c r="H9513">
        <v>6.0000090000000004</v>
      </c>
      <c r="I9513" s="1">
        <v>46141.141898148147</v>
      </c>
      <c r="J9513">
        <v>6.0000090000000004</v>
      </c>
    </row>
    <row r="9514" spans="1:10" x14ac:dyDescent="0.2">
      <c r="A9514" s="1">
        <v>46141.141932870371</v>
      </c>
      <c r="B9514">
        <v>6.0000089000000001</v>
      </c>
      <c r="C9514" s="1">
        <v>46141.141932870371</v>
      </c>
      <c r="D9514">
        <v>35.1</v>
      </c>
      <c r="E9514" s="1">
        <v>46141.141932870371</v>
      </c>
      <c r="F9514">
        <v>35.409999999999997</v>
      </c>
      <c r="G9514" s="1">
        <v>46141.141932870371</v>
      </c>
      <c r="H9514">
        <v>6.0000087999999998</v>
      </c>
      <c r="I9514" s="1">
        <v>46141.141932870371</v>
      </c>
      <c r="J9514">
        <v>6.0000087999999998</v>
      </c>
    </row>
    <row r="9515" spans="1:10" x14ac:dyDescent="0.2">
      <c r="A9515" s="1">
        <v>46141.141944444447</v>
      </c>
      <c r="B9515">
        <v>6.0000089000000001</v>
      </c>
      <c r="C9515" s="1">
        <v>46141.141944444447</v>
      </c>
      <c r="D9515">
        <v>35.1</v>
      </c>
      <c r="E9515" s="1">
        <v>46141.141944444447</v>
      </c>
      <c r="F9515">
        <v>35.42</v>
      </c>
      <c r="G9515" s="1">
        <v>46141.141944444447</v>
      </c>
      <c r="H9515">
        <v>6.0000089000000001</v>
      </c>
      <c r="I9515" s="1">
        <v>46141.141944444447</v>
      </c>
      <c r="J9515">
        <v>6.0000089000000001</v>
      </c>
    </row>
    <row r="9516" spans="1:10" x14ac:dyDescent="0.2">
      <c r="A9516" s="1">
        <v>46141.141979166663</v>
      </c>
      <c r="B9516">
        <v>6.0000089000000001</v>
      </c>
      <c r="C9516" s="1">
        <v>46141.141979166663</v>
      </c>
      <c r="D9516">
        <v>35.1</v>
      </c>
      <c r="E9516" s="1">
        <v>46141.141979166663</v>
      </c>
      <c r="F9516">
        <v>35.42</v>
      </c>
      <c r="G9516" s="1">
        <v>46141.141979166663</v>
      </c>
      <c r="H9516">
        <v>6.0000087999999998</v>
      </c>
      <c r="I9516" s="1">
        <v>46141.141979166663</v>
      </c>
      <c r="J9516">
        <v>6.0000087999999998</v>
      </c>
    </row>
    <row r="9517" spans="1:10" x14ac:dyDescent="0.2">
      <c r="A9517" s="1">
        <v>46141.142013888886</v>
      </c>
      <c r="B9517">
        <v>6.0000089000000001</v>
      </c>
      <c r="C9517" s="1">
        <v>46141.142013888886</v>
      </c>
      <c r="D9517">
        <v>35.1</v>
      </c>
      <c r="E9517" s="1">
        <v>46141.142013888886</v>
      </c>
      <c r="F9517">
        <v>35.42</v>
      </c>
      <c r="G9517" s="1">
        <v>46141.142013888886</v>
      </c>
      <c r="H9517">
        <v>6.0000083999999996</v>
      </c>
      <c r="I9517" s="1">
        <v>46141.142013888886</v>
      </c>
      <c r="J9517">
        <v>6.0000083999999996</v>
      </c>
    </row>
    <row r="9518" spans="1:10" x14ac:dyDescent="0.2">
      <c r="A9518" s="1">
        <v>46141.142025462963</v>
      </c>
      <c r="B9518">
        <v>6.0000089000000001</v>
      </c>
      <c r="C9518" s="1">
        <v>46141.142025462963</v>
      </c>
      <c r="D9518">
        <v>35.1</v>
      </c>
      <c r="E9518" s="1">
        <v>46141.142025462963</v>
      </c>
      <c r="F9518">
        <v>35.43</v>
      </c>
      <c r="G9518" s="1">
        <v>46141.142025462963</v>
      </c>
      <c r="H9518">
        <v>6.0000084999999999</v>
      </c>
      <c r="I9518" s="1">
        <v>46141.142025462963</v>
      </c>
      <c r="J9518">
        <v>6.0000084999999999</v>
      </c>
    </row>
    <row r="9519" spans="1:10" x14ac:dyDescent="0.2">
      <c r="A9519" s="1">
        <v>46141.142060185186</v>
      </c>
      <c r="B9519">
        <v>6.0000087999999998</v>
      </c>
      <c r="C9519" s="1">
        <v>46141.142060185186</v>
      </c>
      <c r="D9519">
        <v>35.1</v>
      </c>
      <c r="E9519" s="1">
        <v>46141.142060185186</v>
      </c>
      <c r="F9519">
        <v>35.43</v>
      </c>
      <c r="G9519" s="1">
        <v>46141.142060185186</v>
      </c>
      <c r="H9519">
        <v>6.0000086000000001</v>
      </c>
      <c r="I9519" s="1">
        <v>46141.142060185186</v>
      </c>
      <c r="J9519">
        <v>6.0000086000000001</v>
      </c>
    </row>
    <row r="9520" spans="1:10" x14ac:dyDescent="0.2">
      <c r="A9520" s="1">
        <v>46141.142071759263</v>
      </c>
      <c r="B9520">
        <v>6.0000087999999998</v>
      </c>
      <c r="C9520" s="1">
        <v>46141.142071759263</v>
      </c>
      <c r="D9520">
        <v>35.1</v>
      </c>
      <c r="E9520" s="1">
        <v>46141.142071759263</v>
      </c>
      <c r="F9520">
        <v>35.42</v>
      </c>
      <c r="G9520" s="1">
        <v>46141.142071759263</v>
      </c>
      <c r="H9520">
        <v>6.0000084999999999</v>
      </c>
      <c r="I9520" s="1">
        <v>46141.142071759263</v>
      </c>
      <c r="J9520">
        <v>6.0000084999999999</v>
      </c>
    </row>
    <row r="9521" spans="1:10" x14ac:dyDescent="0.2">
      <c r="A9521" s="1">
        <v>46141.142106481479</v>
      </c>
      <c r="B9521">
        <v>6.0000087999999998</v>
      </c>
      <c r="C9521" s="1">
        <v>46141.142106481479</v>
      </c>
      <c r="D9521">
        <v>35.1</v>
      </c>
      <c r="E9521" s="1">
        <v>46141.142106481479</v>
      </c>
      <c r="F9521">
        <v>35.43</v>
      </c>
      <c r="G9521" s="1">
        <v>46141.142106481479</v>
      </c>
      <c r="H9521">
        <v>6.0000090000000004</v>
      </c>
      <c r="I9521" s="1">
        <v>46141.142106481479</v>
      </c>
      <c r="J9521">
        <v>6.0000090000000004</v>
      </c>
    </row>
    <row r="9522" spans="1:10" x14ac:dyDescent="0.2">
      <c r="A9522" s="1">
        <v>46141.142118055555</v>
      </c>
      <c r="B9522">
        <v>6.0000087000000004</v>
      </c>
      <c r="C9522" s="1">
        <v>46141.142118055555</v>
      </c>
      <c r="D9522">
        <v>35.090000000000003</v>
      </c>
      <c r="E9522" s="1">
        <v>46141.142118055555</v>
      </c>
      <c r="F9522">
        <v>35.44</v>
      </c>
      <c r="G9522" s="1">
        <v>46141.142118055555</v>
      </c>
      <c r="H9522">
        <v>6.0000087999999998</v>
      </c>
      <c r="I9522" s="1">
        <v>46141.142118055555</v>
      </c>
      <c r="J9522">
        <v>6.0000087999999998</v>
      </c>
    </row>
    <row r="9523" spans="1:10" x14ac:dyDescent="0.2">
      <c r="A9523" s="1">
        <v>46141.142141203702</v>
      </c>
      <c r="B9523">
        <v>6.0000087000000004</v>
      </c>
      <c r="C9523" s="1">
        <v>46141.142141203702</v>
      </c>
      <c r="D9523">
        <v>35.090000000000003</v>
      </c>
      <c r="E9523" s="1">
        <v>46141.142141203702</v>
      </c>
      <c r="F9523">
        <v>35.44</v>
      </c>
      <c r="G9523" s="1">
        <v>46141.142141203702</v>
      </c>
      <c r="H9523">
        <v>6.0000089000000001</v>
      </c>
      <c r="I9523" s="1">
        <v>46141.142141203702</v>
      </c>
      <c r="J9523">
        <v>6.0000089000000001</v>
      </c>
    </row>
    <row r="9524" spans="1:10" x14ac:dyDescent="0.2">
      <c r="A9524" s="1">
        <v>46141.142164351855</v>
      </c>
      <c r="B9524">
        <v>6.0000087999999998</v>
      </c>
      <c r="C9524" s="1">
        <v>46141.142164351855</v>
      </c>
      <c r="D9524">
        <v>35.1</v>
      </c>
      <c r="E9524" s="1">
        <v>46141.142164351855</v>
      </c>
      <c r="F9524">
        <v>35.44</v>
      </c>
      <c r="G9524" s="1">
        <v>46141.142164351855</v>
      </c>
      <c r="H9524">
        <v>6.0000092</v>
      </c>
      <c r="I9524" s="1">
        <v>46141.142164351855</v>
      </c>
      <c r="J9524">
        <v>6.0000092</v>
      </c>
    </row>
    <row r="9525" spans="1:10" x14ac:dyDescent="0.2">
      <c r="A9525" s="1">
        <v>46141.142187500001</v>
      </c>
      <c r="B9525">
        <v>6.0000087999999998</v>
      </c>
      <c r="C9525" s="1">
        <v>46141.142187500001</v>
      </c>
      <c r="D9525">
        <v>35.1</v>
      </c>
      <c r="E9525" s="1">
        <v>46141.142187500001</v>
      </c>
      <c r="F9525">
        <v>35.44</v>
      </c>
      <c r="G9525" s="1">
        <v>46141.142187500001</v>
      </c>
      <c r="H9525">
        <v>6.0000092</v>
      </c>
      <c r="I9525" s="1">
        <v>46141.142187500001</v>
      </c>
      <c r="J9525">
        <v>6.0000092</v>
      </c>
    </row>
    <row r="9526" spans="1:10" x14ac:dyDescent="0.2">
      <c r="A9526" s="1">
        <v>46141.142199074071</v>
      </c>
      <c r="B9526">
        <v>6.0000089000000001</v>
      </c>
      <c r="C9526" s="1">
        <v>46141.142199074071</v>
      </c>
      <c r="D9526">
        <v>35.090000000000003</v>
      </c>
      <c r="E9526" s="1">
        <v>46141.142199074071</v>
      </c>
      <c r="F9526">
        <v>35.450000000000003</v>
      </c>
      <c r="G9526" s="1">
        <v>46141.142199074071</v>
      </c>
      <c r="H9526">
        <v>6.0000096000000003</v>
      </c>
      <c r="I9526" s="1">
        <v>46141.142199074071</v>
      </c>
      <c r="J9526">
        <v>6.0000096000000003</v>
      </c>
    </row>
    <row r="9527" spans="1:10" x14ac:dyDescent="0.2">
      <c r="A9527" s="1">
        <v>46141.142233796294</v>
      </c>
      <c r="B9527">
        <v>6.0000090000000004</v>
      </c>
      <c r="C9527" s="1">
        <v>46141.142233796294</v>
      </c>
      <c r="D9527">
        <v>35.1</v>
      </c>
      <c r="E9527" s="1">
        <v>46141.142233796294</v>
      </c>
      <c r="F9527">
        <v>35.43</v>
      </c>
      <c r="G9527" s="1">
        <v>46141.142233796294</v>
      </c>
      <c r="H9527">
        <v>6.0000095</v>
      </c>
      <c r="I9527" s="1">
        <v>46141.142233796294</v>
      </c>
      <c r="J9527">
        <v>6.0000095</v>
      </c>
    </row>
    <row r="9528" spans="1:10" x14ac:dyDescent="0.2">
      <c r="A9528" s="1">
        <v>46141.142245370371</v>
      </c>
      <c r="B9528">
        <v>6.0000090000000004</v>
      </c>
      <c r="C9528" s="1">
        <v>46141.142245370371</v>
      </c>
      <c r="D9528">
        <v>35.1</v>
      </c>
      <c r="E9528" s="1">
        <v>46141.142245370371</v>
      </c>
      <c r="F9528">
        <v>35.44</v>
      </c>
      <c r="G9528" s="1">
        <v>46141.142245370371</v>
      </c>
      <c r="H9528">
        <v>6.0000092</v>
      </c>
      <c r="I9528" s="1">
        <v>46141.142245370371</v>
      </c>
      <c r="J9528">
        <v>6.0000092</v>
      </c>
    </row>
    <row r="9529" spans="1:10" x14ac:dyDescent="0.2">
      <c r="A9529" s="1">
        <v>46141.142280092594</v>
      </c>
      <c r="B9529">
        <v>6.0000090999999998</v>
      </c>
      <c r="C9529" s="1">
        <v>46141.142280092594</v>
      </c>
      <c r="D9529">
        <v>35.1</v>
      </c>
      <c r="E9529" s="1">
        <v>46141.142280092594</v>
      </c>
      <c r="F9529">
        <v>35.44</v>
      </c>
      <c r="G9529" s="1">
        <v>46141.142280092594</v>
      </c>
      <c r="H9529">
        <v>6.0000090000000004</v>
      </c>
      <c r="I9529" s="1">
        <v>46141.142280092594</v>
      </c>
      <c r="J9529">
        <v>6.0000090000000004</v>
      </c>
    </row>
    <row r="9530" spans="1:10" x14ac:dyDescent="0.2">
      <c r="A9530" s="1">
        <v>46141.142291666663</v>
      </c>
      <c r="B9530">
        <v>6.0000090999999998</v>
      </c>
      <c r="C9530" s="1">
        <v>46141.142291666663</v>
      </c>
      <c r="D9530">
        <v>35.090000000000003</v>
      </c>
      <c r="E9530" s="1">
        <v>46141.142291666663</v>
      </c>
      <c r="F9530">
        <v>35.450000000000003</v>
      </c>
      <c r="G9530" s="1">
        <v>46141.142291666663</v>
      </c>
      <c r="H9530">
        <v>6.0000089000000001</v>
      </c>
      <c r="I9530" s="1">
        <v>46141.142291666663</v>
      </c>
      <c r="J9530">
        <v>6.0000089000000001</v>
      </c>
    </row>
    <row r="9531" spans="1:10" x14ac:dyDescent="0.2">
      <c r="A9531" s="1">
        <v>46141.142326388886</v>
      </c>
      <c r="B9531">
        <v>6.0000090999999998</v>
      </c>
      <c r="C9531" s="1">
        <v>46141.142326388886</v>
      </c>
      <c r="D9531">
        <v>35.090000000000003</v>
      </c>
      <c r="E9531" s="1">
        <v>46141.142326388886</v>
      </c>
      <c r="F9531">
        <v>35.46</v>
      </c>
      <c r="G9531" s="1">
        <v>46141.142326388886</v>
      </c>
      <c r="H9531">
        <v>6.0000086000000001</v>
      </c>
      <c r="I9531" s="1">
        <v>46141.142326388886</v>
      </c>
      <c r="J9531">
        <v>6.0000086000000001</v>
      </c>
    </row>
    <row r="9532" spans="1:10" x14ac:dyDescent="0.2">
      <c r="A9532" s="1">
        <v>46141.142337962963</v>
      </c>
      <c r="B9532">
        <v>6.0000090999999998</v>
      </c>
      <c r="C9532" s="1">
        <v>46141.142337962963</v>
      </c>
      <c r="D9532">
        <v>35.090000000000003</v>
      </c>
      <c r="E9532" s="1">
        <v>46141.142337962963</v>
      </c>
      <c r="F9532">
        <v>35.450000000000003</v>
      </c>
      <c r="G9532" s="1">
        <v>46141.142337962963</v>
      </c>
      <c r="H9532">
        <v>6.0000086000000001</v>
      </c>
      <c r="I9532" s="1">
        <v>46141.142337962963</v>
      </c>
      <c r="J9532">
        <v>6.0000086000000001</v>
      </c>
    </row>
    <row r="9533" spans="1:10" x14ac:dyDescent="0.2">
      <c r="A9533" s="1">
        <v>46141.142372685186</v>
      </c>
      <c r="B9533">
        <v>6.0000090000000004</v>
      </c>
      <c r="C9533" s="1">
        <v>46141.142372685186</v>
      </c>
      <c r="D9533">
        <v>35.1</v>
      </c>
      <c r="E9533" s="1">
        <v>46141.142372685186</v>
      </c>
      <c r="F9533">
        <v>35.46</v>
      </c>
      <c r="G9533" s="1">
        <v>46141.142372685186</v>
      </c>
      <c r="H9533">
        <v>6.0000086000000001</v>
      </c>
      <c r="I9533" s="1">
        <v>46141.142372685186</v>
      </c>
      <c r="J9533">
        <v>6.0000086000000001</v>
      </c>
    </row>
    <row r="9534" spans="1:10" x14ac:dyDescent="0.2">
      <c r="A9534" s="1">
        <v>46141.142384259256</v>
      </c>
      <c r="B9534">
        <v>6.0000090000000004</v>
      </c>
      <c r="C9534" s="1">
        <v>46141.142384259256</v>
      </c>
      <c r="D9534">
        <v>35.1</v>
      </c>
      <c r="E9534" s="1">
        <v>46141.142384259256</v>
      </c>
      <c r="F9534">
        <v>35.450000000000003</v>
      </c>
      <c r="G9534" s="1">
        <v>46141.142384259256</v>
      </c>
      <c r="H9534">
        <v>6.0000084999999999</v>
      </c>
      <c r="I9534" s="1">
        <v>46141.142384259256</v>
      </c>
      <c r="J9534">
        <v>6.0000084999999999</v>
      </c>
    </row>
    <row r="9535" spans="1:10" x14ac:dyDescent="0.2">
      <c r="A9535" s="1">
        <v>46141.142418981479</v>
      </c>
      <c r="B9535">
        <v>6.0000089000000001</v>
      </c>
      <c r="C9535" s="1">
        <v>46141.142418981479</v>
      </c>
      <c r="D9535">
        <v>35.1</v>
      </c>
      <c r="E9535" s="1">
        <v>46141.142418981479</v>
      </c>
      <c r="F9535">
        <v>35.46</v>
      </c>
      <c r="G9535" s="1">
        <v>46141.142418981479</v>
      </c>
      <c r="H9535">
        <v>6.0000089000000001</v>
      </c>
      <c r="I9535" s="1">
        <v>46141.142418981479</v>
      </c>
      <c r="J9535">
        <v>6.0000089000000001</v>
      </c>
    </row>
    <row r="9536" spans="1:10" x14ac:dyDescent="0.2">
      <c r="A9536" s="1">
        <v>46141.142430555556</v>
      </c>
      <c r="B9536">
        <v>6.0000089000000001</v>
      </c>
      <c r="C9536" s="1">
        <v>46141.142430555556</v>
      </c>
      <c r="D9536">
        <v>35.090000000000003</v>
      </c>
      <c r="E9536" s="1">
        <v>46141.142430555556</v>
      </c>
      <c r="F9536">
        <v>35.46</v>
      </c>
      <c r="G9536" s="1">
        <v>46141.142430555556</v>
      </c>
      <c r="H9536">
        <v>6.0000090999999998</v>
      </c>
      <c r="I9536" s="1">
        <v>46141.142430555556</v>
      </c>
      <c r="J9536">
        <v>6.0000090999999998</v>
      </c>
    </row>
    <row r="9537" spans="1:10" x14ac:dyDescent="0.2">
      <c r="A9537" s="1">
        <v>46141.142465277779</v>
      </c>
      <c r="B9537">
        <v>6.0000089000000001</v>
      </c>
      <c r="C9537" s="1">
        <v>46141.142465277779</v>
      </c>
      <c r="D9537">
        <v>35.090000000000003</v>
      </c>
      <c r="E9537" s="1">
        <v>46141.142465277779</v>
      </c>
      <c r="F9537">
        <v>35.47</v>
      </c>
      <c r="G9537" s="1">
        <v>46141.142465277779</v>
      </c>
      <c r="H9537">
        <v>6.0000093000000003</v>
      </c>
      <c r="I9537" s="1">
        <v>46141.142465277779</v>
      </c>
      <c r="J9537">
        <v>6.0000093000000003</v>
      </c>
    </row>
    <row r="9538" spans="1:10" x14ac:dyDescent="0.2">
      <c r="A9538" s="1">
        <v>46141.142476851855</v>
      </c>
      <c r="B9538">
        <v>6.0000089000000001</v>
      </c>
      <c r="C9538" s="1">
        <v>46141.142476851855</v>
      </c>
      <c r="D9538">
        <v>35.090000000000003</v>
      </c>
      <c r="E9538" s="1">
        <v>46141.142476851855</v>
      </c>
      <c r="F9538">
        <v>35.47</v>
      </c>
      <c r="G9538" s="1">
        <v>46141.142476851855</v>
      </c>
      <c r="H9538">
        <v>6.0000093000000003</v>
      </c>
      <c r="I9538" s="1">
        <v>46141.142476851855</v>
      </c>
      <c r="J9538">
        <v>6.0000093000000003</v>
      </c>
    </row>
    <row r="9539" spans="1:10" x14ac:dyDescent="0.2">
      <c r="A9539" s="1">
        <v>46141.142511574071</v>
      </c>
      <c r="B9539">
        <v>6.0000089000000001</v>
      </c>
      <c r="C9539" s="1">
        <v>46141.142511574071</v>
      </c>
      <c r="D9539">
        <v>35.090000000000003</v>
      </c>
      <c r="E9539" s="1">
        <v>46141.142511574071</v>
      </c>
      <c r="F9539">
        <v>35.47</v>
      </c>
      <c r="G9539" s="1">
        <v>46141.142511574071</v>
      </c>
      <c r="H9539">
        <v>6.0000092</v>
      </c>
      <c r="I9539" s="1">
        <v>46141.142511574071</v>
      </c>
      <c r="J9539">
        <v>6.0000092</v>
      </c>
    </row>
    <row r="9540" spans="1:10" x14ac:dyDescent="0.2">
      <c r="A9540" s="1">
        <v>46141.142523148148</v>
      </c>
      <c r="B9540">
        <v>6.0000089000000001</v>
      </c>
      <c r="C9540" s="1">
        <v>46141.142523148148</v>
      </c>
      <c r="D9540">
        <v>35.090000000000003</v>
      </c>
      <c r="E9540" s="1">
        <v>46141.142523148148</v>
      </c>
      <c r="F9540">
        <v>35.47</v>
      </c>
      <c r="G9540" s="1">
        <v>46141.142523148148</v>
      </c>
      <c r="H9540">
        <v>6.0000092</v>
      </c>
      <c r="I9540" s="1">
        <v>46141.142523148148</v>
      </c>
      <c r="J9540">
        <v>6.0000092</v>
      </c>
    </row>
    <row r="9541" spans="1:10" x14ac:dyDescent="0.2">
      <c r="A9541" s="1">
        <v>46141.142557870371</v>
      </c>
      <c r="B9541">
        <v>6.0000090000000004</v>
      </c>
      <c r="C9541" s="1">
        <v>46141.142557870371</v>
      </c>
      <c r="D9541">
        <v>35.1</v>
      </c>
      <c r="E9541" s="1">
        <v>46141.142557870371</v>
      </c>
      <c r="F9541">
        <v>35.47</v>
      </c>
      <c r="G9541" s="1">
        <v>46141.142557870371</v>
      </c>
      <c r="H9541">
        <v>6.0000090000000004</v>
      </c>
      <c r="I9541" s="1">
        <v>46141.142557870371</v>
      </c>
      <c r="J9541">
        <v>6.0000090000000004</v>
      </c>
    </row>
    <row r="9542" spans="1:10" x14ac:dyDescent="0.2">
      <c r="A9542" s="1">
        <v>46141.142569444448</v>
      </c>
      <c r="B9542">
        <v>6.0000090000000004</v>
      </c>
      <c r="C9542" s="1">
        <v>46141.142569444448</v>
      </c>
      <c r="D9542">
        <v>35.090000000000003</v>
      </c>
      <c r="E9542" s="1">
        <v>46141.142569444448</v>
      </c>
      <c r="F9542">
        <v>35.47</v>
      </c>
      <c r="G9542" s="1">
        <v>46141.142569444448</v>
      </c>
      <c r="H9542">
        <v>6.0000090999999998</v>
      </c>
      <c r="I9542" s="1">
        <v>46141.142569444448</v>
      </c>
      <c r="J9542">
        <v>6.0000090999999998</v>
      </c>
    </row>
    <row r="9543" spans="1:10" x14ac:dyDescent="0.2">
      <c r="A9543" s="1">
        <v>46141.142604166664</v>
      </c>
      <c r="B9543">
        <v>6.0000090000000004</v>
      </c>
      <c r="C9543" s="1">
        <v>46141.142604166664</v>
      </c>
      <c r="D9543">
        <v>35.090000000000003</v>
      </c>
      <c r="E9543" s="1">
        <v>46141.142604166664</v>
      </c>
      <c r="F9543">
        <v>35.47</v>
      </c>
      <c r="G9543" s="1">
        <v>46141.142604166664</v>
      </c>
      <c r="H9543">
        <v>6.0000089000000001</v>
      </c>
      <c r="I9543" s="1">
        <v>46141.142604166664</v>
      </c>
      <c r="J9543">
        <v>6.0000089000000001</v>
      </c>
    </row>
    <row r="9544" spans="1:10" x14ac:dyDescent="0.2">
      <c r="A9544" s="1">
        <v>46141.14261574074</v>
      </c>
      <c r="B9544">
        <v>6.0000090999999998</v>
      </c>
      <c r="C9544" s="1">
        <v>46141.14261574074</v>
      </c>
      <c r="D9544">
        <v>35.090000000000003</v>
      </c>
      <c r="E9544" s="1">
        <v>46141.14261574074</v>
      </c>
      <c r="F9544">
        <v>35.47</v>
      </c>
      <c r="G9544" s="1">
        <v>46141.14261574074</v>
      </c>
      <c r="H9544">
        <v>6.0000089000000001</v>
      </c>
      <c r="I9544" s="1">
        <v>46141.14261574074</v>
      </c>
      <c r="J9544">
        <v>6.0000089000000001</v>
      </c>
    </row>
    <row r="9545" spans="1:10" x14ac:dyDescent="0.2">
      <c r="A9545" s="1">
        <v>46141.143842592595</v>
      </c>
      <c r="B9545">
        <v>6.0000090999999998</v>
      </c>
      <c r="C9545" s="1">
        <v>46141.143842592595</v>
      </c>
      <c r="D9545">
        <v>35.07</v>
      </c>
      <c r="E9545" s="1">
        <v>46141.143842592595</v>
      </c>
      <c r="F9545">
        <v>35.57</v>
      </c>
      <c r="G9545" s="1">
        <v>46141.143842592595</v>
      </c>
      <c r="H9545">
        <v>6.0000090999999998</v>
      </c>
      <c r="I9545" s="1">
        <v>46141.143842592595</v>
      </c>
      <c r="J9545">
        <v>6.0000090999999998</v>
      </c>
    </row>
    <row r="9546" spans="1:10" x14ac:dyDescent="0.2">
      <c r="A9546" s="1">
        <v>46141.143854166665</v>
      </c>
      <c r="B9546">
        <v>6.0000090999999998</v>
      </c>
      <c r="C9546" s="1">
        <v>46141.143854166665</v>
      </c>
      <c r="D9546">
        <v>35.08</v>
      </c>
      <c r="E9546" s="1">
        <v>46141.143854166665</v>
      </c>
      <c r="F9546">
        <v>35.58</v>
      </c>
      <c r="G9546" s="1">
        <v>46141.143854166665</v>
      </c>
      <c r="H9546">
        <v>6.0000090999999998</v>
      </c>
      <c r="I9546" s="1">
        <v>46141.143854166665</v>
      </c>
      <c r="J9546">
        <v>6.0000090999999998</v>
      </c>
    </row>
    <row r="9547" spans="1:10" x14ac:dyDescent="0.2">
      <c r="A9547" s="1">
        <v>46141.143865740742</v>
      </c>
      <c r="B9547">
        <v>6.0000090999999998</v>
      </c>
      <c r="C9547" s="1">
        <v>46141.143865740742</v>
      </c>
      <c r="D9547">
        <v>35.07</v>
      </c>
      <c r="E9547" s="1">
        <v>46141.143865740742</v>
      </c>
      <c r="F9547">
        <v>35.58</v>
      </c>
      <c r="G9547" s="1">
        <v>46141.143865740742</v>
      </c>
      <c r="H9547">
        <v>6.0000093000000003</v>
      </c>
      <c r="I9547" s="1">
        <v>46141.143865740742</v>
      </c>
      <c r="J9547">
        <v>6.0000093000000003</v>
      </c>
    </row>
    <row r="9548" spans="1:10" x14ac:dyDescent="0.2">
      <c r="A9548" s="1">
        <v>46141.143900462965</v>
      </c>
      <c r="B9548">
        <v>6.0000090999999998</v>
      </c>
      <c r="C9548" s="1">
        <v>46141.143900462965</v>
      </c>
      <c r="D9548">
        <v>35.07</v>
      </c>
      <c r="E9548" s="1">
        <v>46141.143900462965</v>
      </c>
      <c r="F9548">
        <v>35.590000000000003</v>
      </c>
      <c r="G9548" s="1">
        <v>46141.143900462965</v>
      </c>
      <c r="H9548">
        <v>6.0000095</v>
      </c>
      <c r="I9548" s="1">
        <v>46141.143900462965</v>
      </c>
      <c r="J9548">
        <v>6.0000095</v>
      </c>
    </row>
    <row r="9549" spans="1:10" x14ac:dyDescent="0.2">
      <c r="A9549" s="1">
        <v>46141.143935185188</v>
      </c>
      <c r="B9549">
        <v>6.0000092</v>
      </c>
      <c r="C9549" s="1">
        <v>46141.143935185188</v>
      </c>
      <c r="D9549">
        <v>35.07</v>
      </c>
      <c r="E9549" s="1">
        <v>46141.143935185188</v>
      </c>
      <c r="F9549">
        <v>35.58</v>
      </c>
      <c r="G9549" s="1">
        <v>46141.143935185188</v>
      </c>
      <c r="H9549">
        <v>6.0000095</v>
      </c>
      <c r="I9549" s="1">
        <v>46141.143935185188</v>
      </c>
      <c r="J9549">
        <v>6.0000095</v>
      </c>
    </row>
    <row r="9550" spans="1:10" x14ac:dyDescent="0.2">
      <c r="A9550" s="1">
        <v>46141.143946759257</v>
      </c>
      <c r="B9550">
        <v>6.0000092</v>
      </c>
      <c r="C9550" s="1">
        <v>46141.143946759257</v>
      </c>
      <c r="D9550">
        <v>35.07</v>
      </c>
      <c r="E9550" s="1">
        <v>46141.143946759257</v>
      </c>
      <c r="F9550">
        <v>35.590000000000003</v>
      </c>
      <c r="G9550" s="1">
        <v>46141.143946759257</v>
      </c>
      <c r="H9550">
        <v>6.0000096000000003</v>
      </c>
      <c r="I9550" s="1">
        <v>46141.143946759257</v>
      </c>
      <c r="J9550">
        <v>6.0000096000000003</v>
      </c>
    </row>
    <row r="9551" spans="1:10" x14ac:dyDescent="0.2">
      <c r="A9551" s="1">
        <v>46141.14398148148</v>
      </c>
      <c r="B9551">
        <v>6.0000092</v>
      </c>
      <c r="C9551" s="1">
        <v>46141.14398148148</v>
      </c>
      <c r="D9551">
        <v>35.07</v>
      </c>
      <c r="E9551" s="1">
        <v>46141.14398148148</v>
      </c>
      <c r="F9551">
        <v>35.590000000000003</v>
      </c>
      <c r="G9551" s="1">
        <v>46141.14398148148</v>
      </c>
      <c r="H9551">
        <v>6.0000093999999997</v>
      </c>
      <c r="I9551" s="1">
        <v>46141.14398148148</v>
      </c>
      <c r="J9551">
        <v>6.0000093999999997</v>
      </c>
    </row>
    <row r="9552" spans="1:10" x14ac:dyDescent="0.2">
      <c r="A9552" s="1">
        <v>46141.143993055557</v>
      </c>
      <c r="B9552">
        <v>6.0000092</v>
      </c>
      <c r="C9552" s="1">
        <v>46141.143993055557</v>
      </c>
      <c r="D9552">
        <v>35.06</v>
      </c>
      <c r="E9552" s="1">
        <v>46141.143993055557</v>
      </c>
      <c r="F9552">
        <v>35.590000000000003</v>
      </c>
      <c r="G9552" s="1">
        <v>46141.143993055557</v>
      </c>
      <c r="H9552">
        <v>6.0000092</v>
      </c>
      <c r="I9552" s="1">
        <v>46141.143993055557</v>
      </c>
      <c r="J9552">
        <v>6.0000092</v>
      </c>
    </row>
    <row r="9553" spans="1:10" x14ac:dyDescent="0.2">
      <c r="A9553" s="1">
        <v>46141.14402777778</v>
      </c>
      <c r="B9553">
        <v>6.0000093000000003</v>
      </c>
      <c r="C9553" s="1">
        <v>46141.14402777778</v>
      </c>
      <c r="D9553">
        <v>35.07</v>
      </c>
      <c r="E9553" s="1">
        <v>46141.14402777778</v>
      </c>
      <c r="F9553">
        <v>35.58</v>
      </c>
      <c r="G9553" s="1">
        <v>46141.14402777778</v>
      </c>
      <c r="H9553">
        <v>6.0000092</v>
      </c>
      <c r="I9553" s="1">
        <v>46141.14402777778</v>
      </c>
      <c r="J9553">
        <v>6.0000092</v>
      </c>
    </row>
    <row r="9554" spans="1:10" x14ac:dyDescent="0.2">
      <c r="A9554" s="1">
        <v>46141.14403935185</v>
      </c>
      <c r="B9554">
        <v>6.0000093000000003</v>
      </c>
      <c r="C9554" s="1">
        <v>46141.14403935185</v>
      </c>
      <c r="D9554">
        <v>35.06</v>
      </c>
      <c r="E9554" s="1">
        <v>46141.14403935185</v>
      </c>
      <c r="F9554">
        <v>35.590000000000003</v>
      </c>
      <c r="G9554" s="1">
        <v>46141.14403935185</v>
      </c>
      <c r="H9554">
        <v>6.0000090000000004</v>
      </c>
      <c r="I9554" s="1">
        <v>46141.14403935185</v>
      </c>
      <c r="J9554">
        <v>6.0000090000000004</v>
      </c>
    </row>
    <row r="9555" spans="1:10" x14ac:dyDescent="0.2">
      <c r="A9555" s="1">
        <v>46141.144074074073</v>
      </c>
      <c r="B9555">
        <v>6.0000093000000003</v>
      </c>
      <c r="C9555" s="1">
        <v>46141.144074074073</v>
      </c>
      <c r="D9555">
        <v>35.06</v>
      </c>
      <c r="E9555" s="1">
        <v>46141.144074074073</v>
      </c>
      <c r="F9555">
        <v>35.590000000000003</v>
      </c>
      <c r="G9555" s="1">
        <v>46141.144074074073</v>
      </c>
      <c r="H9555">
        <v>6.0000089000000001</v>
      </c>
      <c r="I9555" s="1">
        <v>46141.144074074073</v>
      </c>
      <c r="J9555">
        <v>6.0000089000000001</v>
      </c>
    </row>
    <row r="9556" spans="1:10" x14ac:dyDescent="0.2">
      <c r="A9556" s="1">
        <v>46141.144085648149</v>
      </c>
      <c r="B9556">
        <v>6.0000093000000003</v>
      </c>
      <c r="C9556" s="1">
        <v>46141.144085648149</v>
      </c>
      <c r="D9556">
        <v>35.06</v>
      </c>
      <c r="E9556" s="1">
        <v>46141.144085648149</v>
      </c>
      <c r="F9556">
        <v>35.590000000000003</v>
      </c>
      <c r="G9556" s="1">
        <v>46141.144085648149</v>
      </c>
      <c r="H9556">
        <v>6.0000090999999998</v>
      </c>
      <c r="I9556" s="1">
        <v>46141.144085648149</v>
      </c>
      <c r="J9556">
        <v>6.0000090999999998</v>
      </c>
    </row>
    <row r="9557" spans="1:10" x14ac:dyDescent="0.2">
      <c r="A9557" s="1">
        <v>46141.144120370373</v>
      </c>
      <c r="B9557">
        <v>6.0000093000000003</v>
      </c>
      <c r="C9557" s="1">
        <v>46141.144120370373</v>
      </c>
      <c r="D9557">
        <v>35.07</v>
      </c>
      <c r="E9557" s="1">
        <v>46141.144120370373</v>
      </c>
      <c r="F9557">
        <v>35.58</v>
      </c>
      <c r="G9557" s="1">
        <v>46141.144120370373</v>
      </c>
      <c r="H9557">
        <v>6.0000093000000003</v>
      </c>
      <c r="I9557" s="1">
        <v>46141.144120370373</v>
      </c>
      <c r="J9557">
        <v>6.0000093000000003</v>
      </c>
    </row>
    <row r="9558" spans="1:10" x14ac:dyDescent="0.2">
      <c r="A9558" s="1">
        <v>46141.144120370373</v>
      </c>
      <c r="B9558">
        <v>6.0000092</v>
      </c>
      <c r="C9558" s="1">
        <v>46141.144120370373</v>
      </c>
      <c r="D9558">
        <v>35.07</v>
      </c>
      <c r="E9558" s="1">
        <v>46141.144120370373</v>
      </c>
      <c r="F9558">
        <v>35.590000000000003</v>
      </c>
      <c r="G9558" s="1">
        <v>46141.144120370373</v>
      </c>
      <c r="H9558">
        <v>6.0000093000000003</v>
      </c>
      <c r="I9558" s="1">
        <v>46141.144120370373</v>
      </c>
      <c r="J9558">
        <v>6.0000093000000003</v>
      </c>
    </row>
    <row r="9559" spans="1:10" x14ac:dyDescent="0.2">
      <c r="A9559" s="1">
        <v>46141.144155092596</v>
      </c>
      <c r="B9559">
        <v>6.0000092</v>
      </c>
      <c r="C9559" s="1">
        <v>46141.144155092596</v>
      </c>
      <c r="D9559">
        <v>35.06</v>
      </c>
      <c r="E9559" s="1">
        <v>46141.144155092596</v>
      </c>
      <c r="F9559">
        <v>35.6</v>
      </c>
      <c r="G9559" s="1">
        <v>46141.144155092596</v>
      </c>
      <c r="H9559">
        <v>6.0000095</v>
      </c>
      <c r="I9559" s="1">
        <v>46141.144155092596</v>
      </c>
      <c r="J9559">
        <v>6.0000095</v>
      </c>
    </row>
    <row r="9560" spans="1:10" x14ac:dyDescent="0.2">
      <c r="A9560" s="1">
        <v>46141.144166666665</v>
      </c>
      <c r="B9560">
        <v>6.0000092</v>
      </c>
      <c r="C9560" s="1">
        <v>46141.144166666665</v>
      </c>
      <c r="D9560">
        <v>35.06</v>
      </c>
      <c r="E9560" s="1">
        <v>46141.144166666665</v>
      </c>
      <c r="F9560">
        <v>35.6</v>
      </c>
      <c r="G9560" s="1">
        <v>46141.144166666665</v>
      </c>
      <c r="H9560">
        <v>6.0000095</v>
      </c>
      <c r="I9560" s="1">
        <v>46141.144166666665</v>
      </c>
      <c r="J9560">
        <v>6.0000095</v>
      </c>
    </row>
    <row r="9561" spans="1:10" x14ac:dyDescent="0.2">
      <c r="A9561" s="1">
        <v>46141.144201388888</v>
      </c>
      <c r="B9561">
        <v>6.0000092</v>
      </c>
      <c r="C9561" s="1">
        <v>46141.144201388888</v>
      </c>
      <c r="D9561">
        <v>35.06</v>
      </c>
      <c r="E9561" s="1">
        <v>46141.144201388888</v>
      </c>
      <c r="F9561">
        <v>35.61</v>
      </c>
      <c r="G9561" s="1">
        <v>46141.144201388888</v>
      </c>
      <c r="H9561">
        <v>6.0000093999999997</v>
      </c>
      <c r="I9561" s="1">
        <v>46141.144201388888</v>
      </c>
      <c r="J9561">
        <v>6.0000093999999997</v>
      </c>
    </row>
    <row r="9562" spans="1:10" x14ac:dyDescent="0.2">
      <c r="A9562" s="1">
        <v>46141.144212962965</v>
      </c>
      <c r="B9562">
        <v>6.0000093000000003</v>
      </c>
      <c r="C9562" s="1">
        <v>46141.144212962965</v>
      </c>
      <c r="D9562">
        <v>35.06</v>
      </c>
      <c r="E9562" s="1">
        <v>46141.144212962965</v>
      </c>
      <c r="F9562">
        <v>35.6</v>
      </c>
      <c r="G9562" s="1">
        <v>46141.144212962965</v>
      </c>
      <c r="H9562">
        <v>6.0000095</v>
      </c>
      <c r="I9562" s="1">
        <v>46141.144212962965</v>
      </c>
      <c r="J9562">
        <v>6.0000095</v>
      </c>
    </row>
    <row r="9563" spans="1:10" x14ac:dyDescent="0.2">
      <c r="A9563" s="1">
        <v>46141.144247685188</v>
      </c>
      <c r="B9563">
        <v>6.0000093000000003</v>
      </c>
      <c r="C9563" s="1">
        <v>46141.144247685188</v>
      </c>
      <c r="D9563">
        <v>35.06</v>
      </c>
      <c r="E9563" s="1">
        <v>46141.144247685188</v>
      </c>
      <c r="F9563">
        <v>35.619999999999997</v>
      </c>
      <c r="G9563" s="1">
        <v>46141.144247685188</v>
      </c>
      <c r="H9563">
        <v>6.0000092</v>
      </c>
      <c r="I9563" s="1">
        <v>46141.144247685188</v>
      </c>
      <c r="J9563">
        <v>6.0000092</v>
      </c>
    </row>
    <row r="9564" spans="1:10" x14ac:dyDescent="0.2">
      <c r="A9564" s="1">
        <v>46141.144259259258</v>
      </c>
      <c r="B9564">
        <v>6.0000093000000003</v>
      </c>
      <c r="C9564" s="1">
        <v>46141.144259259258</v>
      </c>
      <c r="D9564">
        <v>35.06</v>
      </c>
      <c r="E9564" s="1">
        <v>46141.144259259258</v>
      </c>
      <c r="F9564">
        <v>35.6</v>
      </c>
      <c r="G9564" s="1">
        <v>46141.144259259258</v>
      </c>
      <c r="H9564">
        <v>6.0000092</v>
      </c>
      <c r="I9564" s="1">
        <v>46141.144259259258</v>
      </c>
      <c r="J9564">
        <v>6.0000092</v>
      </c>
    </row>
    <row r="9565" spans="1:10" x14ac:dyDescent="0.2">
      <c r="A9565" s="1">
        <v>46141.144293981481</v>
      </c>
      <c r="B9565">
        <v>6.0000093000000003</v>
      </c>
      <c r="C9565" s="1">
        <v>46141.144293981481</v>
      </c>
      <c r="D9565">
        <v>35.06</v>
      </c>
      <c r="E9565" s="1">
        <v>46141.144293981481</v>
      </c>
      <c r="F9565">
        <v>35.61</v>
      </c>
      <c r="G9565" s="1">
        <v>46141.144293981481</v>
      </c>
      <c r="H9565">
        <v>6.0000090999999998</v>
      </c>
      <c r="I9565" s="1">
        <v>46141.144293981481</v>
      </c>
      <c r="J9565">
        <v>6.0000090999999998</v>
      </c>
    </row>
    <row r="9566" spans="1:10" x14ac:dyDescent="0.2">
      <c r="A9566" s="1">
        <v>46141.144305555557</v>
      </c>
      <c r="B9566">
        <v>6.0000093000000003</v>
      </c>
      <c r="C9566" s="1">
        <v>46141.144305555557</v>
      </c>
      <c r="D9566">
        <v>35.06</v>
      </c>
      <c r="E9566" s="1">
        <v>46141.144305555557</v>
      </c>
      <c r="F9566">
        <v>35.61</v>
      </c>
      <c r="G9566" s="1">
        <v>46141.144305555557</v>
      </c>
      <c r="H9566">
        <v>6.0000089000000001</v>
      </c>
      <c r="I9566" s="1">
        <v>46141.144305555557</v>
      </c>
      <c r="J9566">
        <v>6.0000089000000001</v>
      </c>
    </row>
    <row r="9567" spans="1:10" x14ac:dyDescent="0.2">
      <c r="A9567" s="1">
        <v>46141.14434027778</v>
      </c>
      <c r="B9567">
        <v>6.0000093000000003</v>
      </c>
      <c r="C9567" s="1">
        <v>46141.14434027778</v>
      </c>
      <c r="D9567">
        <v>35.06</v>
      </c>
      <c r="E9567" s="1">
        <v>46141.14434027778</v>
      </c>
      <c r="F9567">
        <v>35.61</v>
      </c>
      <c r="G9567" s="1">
        <v>46141.14434027778</v>
      </c>
      <c r="H9567">
        <v>6.0000090999999998</v>
      </c>
      <c r="I9567" s="1">
        <v>46141.14434027778</v>
      </c>
      <c r="J9567">
        <v>6.0000090999999998</v>
      </c>
    </row>
    <row r="9568" spans="1:10" x14ac:dyDescent="0.2">
      <c r="A9568" s="1">
        <v>46141.14435185185</v>
      </c>
      <c r="B9568">
        <v>6.0000092</v>
      </c>
      <c r="C9568" s="1">
        <v>46141.14435185185</v>
      </c>
      <c r="D9568">
        <v>35.07</v>
      </c>
      <c r="E9568" s="1">
        <v>46141.14435185185</v>
      </c>
      <c r="F9568">
        <v>35.61</v>
      </c>
      <c r="G9568" s="1">
        <v>46141.14435185185</v>
      </c>
      <c r="H9568">
        <v>6.0000090999999998</v>
      </c>
      <c r="I9568" s="1">
        <v>46141.14435185185</v>
      </c>
      <c r="J9568">
        <v>6.0000090999999998</v>
      </c>
    </row>
    <row r="9569" spans="1:10" x14ac:dyDescent="0.2">
      <c r="A9569" s="1">
        <v>46141.144386574073</v>
      </c>
      <c r="B9569">
        <v>6.0000092</v>
      </c>
      <c r="C9569" s="1">
        <v>46141.144386574073</v>
      </c>
      <c r="D9569">
        <v>35.06</v>
      </c>
      <c r="E9569" s="1">
        <v>46141.144386574073</v>
      </c>
      <c r="F9569">
        <v>35.619999999999997</v>
      </c>
      <c r="G9569" s="1">
        <v>46141.144386574073</v>
      </c>
      <c r="H9569">
        <v>6.0000092</v>
      </c>
      <c r="I9569" s="1">
        <v>46141.144386574073</v>
      </c>
      <c r="J9569">
        <v>6.0000092</v>
      </c>
    </row>
    <row r="9570" spans="1:10" x14ac:dyDescent="0.2">
      <c r="A9570" s="1">
        <v>46141.14439814815</v>
      </c>
      <c r="B9570">
        <v>6.0000092</v>
      </c>
      <c r="C9570" s="1">
        <v>46141.14439814815</v>
      </c>
      <c r="D9570">
        <v>35.049999999999997</v>
      </c>
      <c r="E9570" s="1">
        <v>46141.14439814815</v>
      </c>
      <c r="F9570">
        <v>35.630000000000003</v>
      </c>
      <c r="G9570" s="1">
        <v>46141.14439814815</v>
      </c>
      <c r="H9570">
        <v>6.0000095</v>
      </c>
      <c r="I9570" s="1">
        <v>46141.14439814815</v>
      </c>
      <c r="J9570">
        <v>6.0000095</v>
      </c>
    </row>
    <row r="9571" spans="1:10" x14ac:dyDescent="0.2">
      <c r="A9571" s="1">
        <v>46141.144432870373</v>
      </c>
      <c r="B9571">
        <v>6.0000092</v>
      </c>
      <c r="C9571" s="1">
        <v>46141.144432870373</v>
      </c>
      <c r="D9571">
        <v>35.06</v>
      </c>
      <c r="E9571" s="1">
        <v>46141.144432870373</v>
      </c>
      <c r="F9571">
        <v>35.619999999999997</v>
      </c>
      <c r="G9571" s="1">
        <v>46141.144432870373</v>
      </c>
      <c r="H9571">
        <v>6.0000090999999998</v>
      </c>
      <c r="I9571" s="1">
        <v>46141.144432870373</v>
      </c>
      <c r="J9571">
        <v>6.0000090999999998</v>
      </c>
    </row>
    <row r="9572" spans="1:10" x14ac:dyDescent="0.2">
      <c r="A9572" s="1">
        <v>46141.144444444442</v>
      </c>
      <c r="B9572">
        <v>6.0000092</v>
      </c>
      <c r="C9572" s="1">
        <v>46141.144444444442</v>
      </c>
      <c r="D9572">
        <v>35.06</v>
      </c>
      <c r="E9572" s="1">
        <v>46141.144444444442</v>
      </c>
      <c r="F9572">
        <v>35.619999999999997</v>
      </c>
      <c r="G9572" s="1">
        <v>46141.144444444442</v>
      </c>
      <c r="H9572">
        <v>6.0000093999999997</v>
      </c>
      <c r="I9572" s="1">
        <v>46141.144444444442</v>
      </c>
      <c r="J9572">
        <v>6.0000093999999997</v>
      </c>
    </row>
    <row r="9573" spans="1:10" x14ac:dyDescent="0.2">
      <c r="A9573" s="1">
        <v>46141.144467592596</v>
      </c>
      <c r="B9573">
        <v>6.0000092</v>
      </c>
      <c r="C9573" s="1">
        <v>46141.144467592596</v>
      </c>
      <c r="D9573">
        <v>35.06</v>
      </c>
      <c r="E9573" s="1">
        <v>46141.144467592596</v>
      </c>
      <c r="F9573">
        <v>35.630000000000003</v>
      </c>
      <c r="G9573" s="1">
        <v>46141.144467592596</v>
      </c>
      <c r="H9573">
        <v>6.0000093000000003</v>
      </c>
      <c r="I9573" s="1">
        <v>46141.144467592596</v>
      </c>
      <c r="J9573">
        <v>6.0000093000000003</v>
      </c>
    </row>
    <row r="9574" spans="1:10" x14ac:dyDescent="0.2">
      <c r="A9574" s="1">
        <v>46141.144479166665</v>
      </c>
      <c r="B9574">
        <v>6.0000092</v>
      </c>
      <c r="C9574" s="1">
        <v>46141.144479166665</v>
      </c>
      <c r="D9574">
        <v>35.06</v>
      </c>
      <c r="E9574" s="1">
        <v>46141.144479166665</v>
      </c>
      <c r="F9574">
        <v>35.630000000000003</v>
      </c>
      <c r="G9574" s="1">
        <v>46141.144479166665</v>
      </c>
      <c r="H9574">
        <v>6.0000092</v>
      </c>
      <c r="I9574" s="1">
        <v>46141.144479166665</v>
      </c>
      <c r="J9574">
        <v>6.0000092</v>
      </c>
    </row>
    <row r="9575" spans="1:10" x14ac:dyDescent="0.2">
      <c r="A9575" s="1">
        <v>46141.144513888888</v>
      </c>
      <c r="B9575">
        <v>6.0000092</v>
      </c>
      <c r="C9575" s="1">
        <v>46141.144513888888</v>
      </c>
      <c r="D9575">
        <v>35.06</v>
      </c>
      <c r="E9575" s="1">
        <v>46141.144513888888</v>
      </c>
      <c r="F9575">
        <v>35.619999999999997</v>
      </c>
      <c r="G9575" s="1">
        <v>46141.144513888888</v>
      </c>
      <c r="H9575">
        <v>6.0000095</v>
      </c>
      <c r="I9575" s="1">
        <v>46141.144513888888</v>
      </c>
      <c r="J9575">
        <v>6.0000095</v>
      </c>
    </row>
    <row r="9576" spans="1:10" x14ac:dyDescent="0.2">
      <c r="A9576" s="1">
        <v>46141.144525462965</v>
      </c>
      <c r="B9576">
        <v>6.0000093000000003</v>
      </c>
      <c r="C9576" s="1">
        <v>46141.144525462965</v>
      </c>
      <c r="D9576">
        <v>35.06</v>
      </c>
      <c r="E9576" s="1">
        <v>46141.144525462965</v>
      </c>
      <c r="F9576">
        <v>35.630000000000003</v>
      </c>
      <c r="G9576" s="1">
        <v>46141.144525462965</v>
      </c>
      <c r="H9576">
        <v>6.0000093000000003</v>
      </c>
      <c r="I9576" s="1">
        <v>46141.144525462965</v>
      </c>
      <c r="J9576">
        <v>6.0000093000000003</v>
      </c>
    </row>
    <row r="9577" spans="1:10" x14ac:dyDescent="0.2">
      <c r="A9577" s="1">
        <v>46141.144560185188</v>
      </c>
      <c r="B9577">
        <v>6.0000093000000003</v>
      </c>
      <c r="C9577" s="1">
        <v>46141.144560185188</v>
      </c>
      <c r="D9577">
        <v>35.06</v>
      </c>
      <c r="E9577" s="1">
        <v>46141.144560185188</v>
      </c>
      <c r="F9577">
        <v>35.630000000000003</v>
      </c>
      <c r="G9577" s="1">
        <v>46141.144560185188</v>
      </c>
      <c r="H9577">
        <v>6.0000092</v>
      </c>
      <c r="I9577" s="1">
        <v>46141.144560185188</v>
      </c>
      <c r="J9577">
        <v>6.0000092</v>
      </c>
    </row>
    <row r="9578" spans="1:10" x14ac:dyDescent="0.2">
      <c r="A9578" s="1">
        <v>46141.144571759258</v>
      </c>
      <c r="B9578">
        <v>6.0000093000000003</v>
      </c>
      <c r="C9578" s="1">
        <v>46141.144571759258</v>
      </c>
      <c r="D9578">
        <v>35.06</v>
      </c>
      <c r="E9578" s="1">
        <v>46141.144571759258</v>
      </c>
      <c r="F9578">
        <v>35.630000000000003</v>
      </c>
      <c r="G9578" s="1">
        <v>46141.144571759258</v>
      </c>
      <c r="H9578">
        <v>6.0000092</v>
      </c>
      <c r="I9578" s="1">
        <v>46141.144571759258</v>
      </c>
      <c r="J9578">
        <v>6.0000092</v>
      </c>
    </row>
    <row r="9579" spans="1:10" x14ac:dyDescent="0.2">
      <c r="A9579" s="1">
        <v>46141.144606481481</v>
      </c>
      <c r="B9579">
        <v>6.0000093000000003</v>
      </c>
      <c r="C9579" s="1">
        <v>46141.144606481481</v>
      </c>
      <c r="D9579">
        <v>35.06</v>
      </c>
      <c r="E9579" s="1">
        <v>46141.144606481481</v>
      </c>
      <c r="F9579">
        <v>35.64</v>
      </c>
      <c r="G9579" s="1">
        <v>46141.144606481481</v>
      </c>
      <c r="H9579">
        <v>6.0000090999999998</v>
      </c>
      <c r="I9579" s="1">
        <v>46141.144606481481</v>
      </c>
      <c r="J9579">
        <v>6.0000090999999998</v>
      </c>
    </row>
    <row r="9580" spans="1:10" x14ac:dyDescent="0.2">
      <c r="A9580" s="1">
        <v>46141.144618055558</v>
      </c>
      <c r="B9580">
        <v>6.0000092</v>
      </c>
      <c r="C9580" s="1">
        <v>46141.144618055558</v>
      </c>
      <c r="D9580">
        <v>35.06</v>
      </c>
      <c r="E9580" s="1">
        <v>46141.144618055558</v>
      </c>
      <c r="F9580">
        <v>35.64</v>
      </c>
      <c r="G9580" s="1">
        <v>46141.144618055558</v>
      </c>
      <c r="H9580">
        <v>6.0000092</v>
      </c>
      <c r="I9580" s="1">
        <v>46141.144618055558</v>
      </c>
      <c r="J9580">
        <v>6.0000092</v>
      </c>
    </row>
    <row r="9581" spans="1:10" x14ac:dyDescent="0.2">
      <c r="A9581" s="1">
        <v>46141.144652777781</v>
      </c>
      <c r="B9581">
        <v>6.0000093000000003</v>
      </c>
      <c r="C9581" s="1">
        <v>46141.144652777781</v>
      </c>
      <c r="D9581">
        <v>35.06</v>
      </c>
      <c r="E9581" s="1">
        <v>46141.144652777781</v>
      </c>
      <c r="F9581">
        <v>35.64</v>
      </c>
      <c r="G9581" s="1">
        <v>46141.144652777781</v>
      </c>
      <c r="H9581">
        <v>6.0000093000000003</v>
      </c>
      <c r="I9581" s="1">
        <v>46141.144652777781</v>
      </c>
      <c r="J9581">
        <v>6.0000093000000003</v>
      </c>
    </row>
    <row r="9582" spans="1:10" x14ac:dyDescent="0.2">
      <c r="A9582" s="1">
        <v>46141.14466435185</v>
      </c>
      <c r="B9582">
        <v>6.0000093000000003</v>
      </c>
      <c r="C9582" s="1">
        <v>46141.14466435185</v>
      </c>
      <c r="D9582">
        <v>35.06</v>
      </c>
      <c r="E9582" s="1">
        <v>46141.14466435185</v>
      </c>
      <c r="F9582">
        <v>35.630000000000003</v>
      </c>
      <c r="G9582" s="1">
        <v>46141.14466435185</v>
      </c>
      <c r="H9582">
        <v>6.0000095</v>
      </c>
      <c r="I9582" s="1">
        <v>46141.14466435185</v>
      </c>
      <c r="J9582">
        <v>6.0000095</v>
      </c>
    </row>
    <row r="9583" spans="1:10" x14ac:dyDescent="0.2">
      <c r="A9583" s="1">
        <v>46141.144699074073</v>
      </c>
      <c r="B9583">
        <v>6.0000093000000003</v>
      </c>
      <c r="C9583" s="1">
        <v>46141.144699074073</v>
      </c>
      <c r="D9583">
        <v>35.07</v>
      </c>
      <c r="E9583" s="1">
        <v>46141.144699074073</v>
      </c>
      <c r="F9583">
        <v>35.630000000000003</v>
      </c>
      <c r="G9583" s="1">
        <v>46141.144699074073</v>
      </c>
      <c r="H9583">
        <v>6.0000096999999997</v>
      </c>
      <c r="I9583" s="1">
        <v>46141.144699074073</v>
      </c>
      <c r="J9583">
        <v>6.0000096999999997</v>
      </c>
    </row>
    <row r="9584" spans="1:10" x14ac:dyDescent="0.2">
      <c r="A9584" s="1">
        <v>46141.14471064815</v>
      </c>
      <c r="B9584">
        <v>6.0000093999999997</v>
      </c>
      <c r="C9584" s="1">
        <v>46141.14471064815</v>
      </c>
      <c r="D9584">
        <v>35.06</v>
      </c>
      <c r="E9584" s="1">
        <v>46141.14471064815</v>
      </c>
      <c r="F9584">
        <v>35.630000000000003</v>
      </c>
      <c r="G9584" s="1">
        <v>46141.14471064815</v>
      </c>
      <c r="H9584">
        <v>6.0000096000000003</v>
      </c>
      <c r="I9584" s="1">
        <v>46141.14471064815</v>
      </c>
      <c r="J9584">
        <v>6.0000096000000003</v>
      </c>
    </row>
    <row r="9585" spans="1:10" x14ac:dyDescent="0.2">
      <c r="A9585" s="1">
        <v>46141.144745370373</v>
      </c>
      <c r="B9585">
        <v>6.0000093999999997</v>
      </c>
      <c r="C9585" s="1">
        <v>46141.144745370373</v>
      </c>
      <c r="D9585">
        <v>35.06</v>
      </c>
      <c r="E9585" s="1">
        <v>46141.144745370373</v>
      </c>
      <c r="F9585">
        <v>35.64</v>
      </c>
      <c r="G9585" s="1">
        <v>46141.144745370373</v>
      </c>
      <c r="H9585">
        <v>6.0000096000000003</v>
      </c>
      <c r="I9585" s="1">
        <v>46141.144745370373</v>
      </c>
      <c r="J9585">
        <v>6.0000096000000003</v>
      </c>
    </row>
    <row r="9586" spans="1:10" x14ac:dyDescent="0.2">
      <c r="A9586" s="1">
        <v>46141.144756944443</v>
      </c>
      <c r="B9586">
        <v>6.0000093999999997</v>
      </c>
      <c r="C9586" s="1">
        <v>46141.144756944443</v>
      </c>
      <c r="D9586">
        <v>35.06</v>
      </c>
      <c r="E9586" s="1">
        <v>46141.144756944443</v>
      </c>
      <c r="F9586">
        <v>35.65</v>
      </c>
      <c r="G9586" s="1">
        <v>46141.144756944443</v>
      </c>
      <c r="H9586">
        <v>6.0000093000000003</v>
      </c>
      <c r="I9586" s="1">
        <v>46141.144756944443</v>
      </c>
      <c r="J9586">
        <v>6.0000093000000003</v>
      </c>
    </row>
    <row r="9587" spans="1:10" x14ac:dyDescent="0.2">
      <c r="A9587" s="1">
        <v>46141.144791666666</v>
      </c>
      <c r="B9587">
        <v>6.0000093999999997</v>
      </c>
      <c r="C9587" s="1">
        <v>46141.144791666666</v>
      </c>
      <c r="D9587">
        <v>35.06</v>
      </c>
      <c r="E9587" s="1">
        <v>46141.144791666666</v>
      </c>
      <c r="F9587">
        <v>35.64</v>
      </c>
      <c r="G9587" s="1">
        <v>46141.144791666666</v>
      </c>
      <c r="H9587">
        <v>6.0000092</v>
      </c>
      <c r="I9587" s="1">
        <v>46141.144791666666</v>
      </c>
      <c r="J9587">
        <v>6.0000092</v>
      </c>
    </row>
    <row r="9588" spans="1:10" x14ac:dyDescent="0.2">
      <c r="A9588" s="1">
        <v>46141.144791666666</v>
      </c>
      <c r="B9588">
        <v>6.0000093999999997</v>
      </c>
      <c r="C9588" s="1">
        <v>46141.144791666666</v>
      </c>
      <c r="D9588">
        <v>35.07</v>
      </c>
      <c r="E9588" s="1">
        <v>46141.144791666666</v>
      </c>
      <c r="F9588">
        <v>35.64</v>
      </c>
      <c r="G9588" s="1">
        <v>46141.144791666666</v>
      </c>
      <c r="H9588">
        <v>6.0000090999999998</v>
      </c>
      <c r="I9588" s="1">
        <v>46141.144791666666</v>
      </c>
      <c r="J9588">
        <v>6.0000090999999998</v>
      </c>
    </row>
    <row r="9589" spans="1:10" x14ac:dyDescent="0.2">
      <c r="A9589" s="1">
        <v>46141.144837962966</v>
      </c>
      <c r="B9589">
        <v>6.0000093000000003</v>
      </c>
      <c r="C9589" s="1">
        <v>46141.144837962966</v>
      </c>
      <c r="D9589">
        <v>35.07</v>
      </c>
      <c r="E9589" s="1">
        <v>46141.144837962966</v>
      </c>
      <c r="F9589">
        <v>35.65</v>
      </c>
      <c r="G9589" s="1">
        <v>46141.144837962966</v>
      </c>
      <c r="H9589">
        <v>6.0000090000000004</v>
      </c>
      <c r="I9589" s="1">
        <v>46141.144837962966</v>
      </c>
      <c r="J9589">
        <v>6.0000090000000004</v>
      </c>
    </row>
    <row r="9590" spans="1:10" x14ac:dyDescent="0.2">
      <c r="A9590" s="1">
        <v>46141.144837962966</v>
      </c>
      <c r="B9590">
        <v>6.0000093000000003</v>
      </c>
      <c r="C9590" s="1">
        <v>46141.144837962966</v>
      </c>
      <c r="D9590">
        <v>35.07</v>
      </c>
      <c r="E9590" s="1">
        <v>46141.144837962966</v>
      </c>
      <c r="F9590">
        <v>35.65</v>
      </c>
      <c r="G9590" s="1">
        <v>46141.144837962966</v>
      </c>
      <c r="H9590">
        <v>6.0000090999999998</v>
      </c>
      <c r="I9590" s="1">
        <v>46141.144837962966</v>
      </c>
      <c r="J9590">
        <v>6.0000090999999998</v>
      </c>
    </row>
    <row r="9591" spans="1:10" x14ac:dyDescent="0.2">
      <c r="A9591" s="1">
        <v>46141.144872685189</v>
      </c>
      <c r="B9591">
        <v>6.0000093000000003</v>
      </c>
      <c r="C9591" s="1">
        <v>46141.144872685189</v>
      </c>
      <c r="D9591">
        <v>35.07</v>
      </c>
      <c r="E9591" s="1">
        <v>46141.144872685189</v>
      </c>
      <c r="F9591">
        <v>35.65</v>
      </c>
      <c r="G9591" s="1">
        <v>46141.144872685189</v>
      </c>
      <c r="H9591">
        <v>6.0000090000000004</v>
      </c>
      <c r="I9591" s="1">
        <v>46141.144872685189</v>
      </c>
      <c r="J9591">
        <v>6.0000090000000004</v>
      </c>
    </row>
    <row r="9592" spans="1:10" x14ac:dyDescent="0.2">
      <c r="A9592" s="1">
        <v>46141.144884259258</v>
      </c>
      <c r="B9592">
        <v>6.0000093000000003</v>
      </c>
      <c r="C9592" s="1">
        <v>46141.144884259258</v>
      </c>
      <c r="D9592">
        <v>35.07</v>
      </c>
      <c r="E9592" s="1">
        <v>46141.144884259258</v>
      </c>
      <c r="F9592">
        <v>35.65</v>
      </c>
      <c r="G9592" s="1">
        <v>46141.144884259258</v>
      </c>
      <c r="H9592">
        <v>6.0000090999999998</v>
      </c>
      <c r="I9592" s="1">
        <v>46141.144884259258</v>
      </c>
      <c r="J9592">
        <v>6.0000090999999998</v>
      </c>
    </row>
    <row r="9593" spans="1:10" x14ac:dyDescent="0.2">
      <c r="A9593" s="1">
        <v>46141.144918981481</v>
      </c>
      <c r="B9593">
        <v>6.0000092</v>
      </c>
      <c r="C9593" s="1">
        <v>46141.144918981481</v>
      </c>
      <c r="D9593">
        <v>35.07</v>
      </c>
      <c r="E9593" s="1">
        <v>46141.144918981481</v>
      </c>
      <c r="F9593">
        <v>35.65</v>
      </c>
      <c r="G9593" s="1">
        <v>46141.144918981481</v>
      </c>
      <c r="H9593">
        <v>6.0000090000000004</v>
      </c>
      <c r="I9593" s="1">
        <v>46141.144918981481</v>
      </c>
      <c r="J9593">
        <v>6.0000090000000004</v>
      </c>
    </row>
    <row r="9594" spans="1:10" x14ac:dyDescent="0.2">
      <c r="A9594" s="1">
        <v>46141.144930555558</v>
      </c>
      <c r="B9594">
        <v>6.0000090999999998</v>
      </c>
      <c r="C9594" s="1">
        <v>46141.144930555558</v>
      </c>
      <c r="D9594">
        <v>35.07</v>
      </c>
      <c r="E9594" s="1">
        <v>46141.144930555558</v>
      </c>
      <c r="F9594">
        <v>35.659999999999997</v>
      </c>
      <c r="G9594" s="1">
        <v>46141.144930555558</v>
      </c>
      <c r="H9594">
        <v>6.0000090000000004</v>
      </c>
      <c r="I9594" s="1">
        <v>46141.144930555558</v>
      </c>
      <c r="J9594">
        <v>6.0000090000000004</v>
      </c>
    </row>
    <row r="9595" spans="1:10" x14ac:dyDescent="0.2">
      <c r="A9595" s="1">
        <v>46141.144965277781</v>
      </c>
      <c r="B9595">
        <v>6.0000090999999998</v>
      </c>
      <c r="C9595" s="1">
        <v>46141.144965277781</v>
      </c>
      <c r="D9595">
        <v>35.07</v>
      </c>
      <c r="E9595" s="1">
        <v>46141.144965277781</v>
      </c>
      <c r="F9595">
        <v>35.659999999999997</v>
      </c>
      <c r="G9595" s="1">
        <v>46141.144965277781</v>
      </c>
      <c r="H9595">
        <v>6.0000089000000001</v>
      </c>
      <c r="I9595" s="1">
        <v>46141.144965277781</v>
      </c>
      <c r="J9595">
        <v>6.0000089000000001</v>
      </c>
    </row>
    <row r="9596" spans="1:10" x14ac:dyDescent="0.2">
      <c r="A9596" s="1">
        <v>46141.144976851851</v>
      </c>
      <c r="B9596">
        <v>6.0000090000000004</v>
      </c>
      <c r="C9596" s="1">
        <v>46141.144976851851</v>
      </c>
      <c r="D9596">
        <v>35.07</v>
      </c>
      <c r="E9596" s="1">
        <v>46141.144976851851</v>
      </c>
      <c r="F9596">
        <v>35.659999999999997</v>
      </c>
      <c r="G9596" s="1">
        <v>46141.144976851851</v>
      </c>
      <c r="H9596">
        <v>6.0000087999999998</v>
      </c>
      <c r="I9596" s="1">
        <v>46141.144976851851</v>
      </c>
      <c r="J9596">
        <v>6.0000087999999998</v>
      </c>
    </row>
    <row r="9597" spans="1:10" x14ac:dyDescent="0.2">
      <c r="A9597" s="1">
        <v>46141.145011574074</v>
      </c>
      <c r="B9597">
        <v>6.0000090000000004</v>
      </c>
      <c r="C9597" s="1">
        <v>46141.145011574074</v>
      </c>
      <c r="D9597">
        <v>35.06</v>
      </c>
      <c r="E9597" s="1">
        <v>46141.145011574074</v>
      </c>
      <c r="F9597">
        <v>35.67</v>
      </c>
      <c r="G9597" s="1">
        <v>46141.145011574074</v>
      </c>
      <c r="H9597">
        <v>6.0000090999999998</v>
      </c>
      <c r="I9597" s="1">
        <v>46141.145011574074</v>
      </c>
      <c r="J9597">
        <v>6.0000090999999998</v>
      </c>
    </row>
    <row r="9598" spans="1:10" x14ac:dyDescent="0.2">
      <c r="A9598" s="1">
        <v>46141.14502314815</v>
      </c>
      <c r="B9598">
        <v>6.0000090000000004</v>
      </c>
      <c r="C9598" s="1">
        <v>46141.14502314815</v>
      </c>
      <c r="D9598">
        <v>35.06</v>
      </c>
      <c r="E9598" s="1">
        <v>46141.14502314815</v>
      </c>
      <c r="F9598">
        <v>35.659999999999997</v>
      </c>
      <c r="G9598" s="1">
        <v>46141.14502314815</v>
      </c>
      <c r="H9598">
        <v>6.0000092</v>
      </c>
      <c r="I9598" s="1">
        <v>46141.14502314815</v>
      </c>
      <c r="J9598">
        <v>6.0000092</v>
      </c>
    </row>
    <row r="9599" spans="1:10" x14ac:dyDescent="0.2">
      <c r="A9599" s="1">
        <v>46141.145057870373</v>
      </c>
      <c r="B9599">
        <v>6.0000090000000004</v>
      </c>
      <c r="C9599" s="1">
        <v>46141.145057870373</v>
      </c>
      <c r="D9599">
        <v>35.07</v>
      </c>
      <c r="E9599" s="1">
        <v>46141.145057870373</v>
      </c>
      <c r="F9599">
        <v>35.659999999999997</v>
      </c>
      <c r="G9599" s="1">
        <v>46141.145057870373</v>
      </c>
      <c r="H9599">
        <v>6.0000092</v>
      </c>
      <c r="I9599" s="1">
        <v>46141.145057870373</v>
      </c>
      <c r="J9599">
        <v>6.0000092</v>
      </c>
    </row>
    <row r="9600" spans="1:10" x14ac:dyDescent="0.2">
      <c r="A9600" s="1">
        <v>46141.145069444443</v>
      </c>
      <c r="B9600">
        <v>6.0000090000000004</v>
      </c>
      <c r="C9600" s="1">
        <v>46141.145069444443</v>
      </c>
      <c r="D9600">
        <v>35.06</v>
      </c>
      <c r="E9600" s="1">
        <v>46141.145069444443</v>
      </c>
      <c r="F9600">
        <v>35.659999999999997</v>
      </c>
      <c r="G9600" s="1">
        <v>46141.145069444443</v>
      </c>
      <c r="H9600">
        <v>6.0000090000000004</v>
      </c>
      <c r="I9600" s="1">
        <v>46141.145069444443</v>
      </c>
      <c r="J9600">
        <v>6.0000090000000004</v>
      </c>
    </row>
    <row r="9601" spans="1:10" x14ac:dyDescent="0.2">
      <c r="A9601" s="1">
        <v>46141.145092592589</v>
      </c>
      <c r="B9601">
        <v>6.0000090000000004</v>
      </c>
      <c r="C9601" s="1">
        <v>46141.145092592589</v>
      </c>
      <c r="D9601">
        <v>35.07</v>
      </c>
      <c r="E9601" s="1">
        <v>46141.145092592589</v>
      </c>
      <c r="F9601">
        <v>35.659999999999997</v>
      </c>
      <c r="G9601" s="1">
        <v>46141.145092592589</v>
      </c>
      <c r="H9601">
        <v>6.0000089000000001</v>
      </c>
      <c r="I9601" s="1">
        <v>46141.145092592589</v>
      </c>
      <c r="J9601">
        <v>6.0000089000000001</v>
      </c>
    </row>
    <row r="9602" spans="1:10" x14ac:dyDescent="0.2">
      <c r="A9602" s="1">
        <v>46141.145104166666</v>
      </c>
      <c r="B9602">
        <v>6.0000090000000004</v>
      </c>
      <c r="C9602" s="1">
        <v>46141.145104166666</v>
      </c>
      <c r="D9602">
        <v>35.07</v>
      </c>
      <c r="E9602" s="1">
        <v>46141.145104166666</v>
      </c>
      <c r="F9602">
        <v>35.67</v>
      </c>
      <c r="G9602" s="1">
        <v>46141.145104166666</v>
      </c>
      <c r="H9602">
        <v>6.0000089000000001</v>
      </c>
      <c r="I9602" s="1">
        <v>46141.145104166666</v>
      </c>
      <c r="J9602">
        <v>6.0000089000000001</v>
      </c>
    </row>
    <row r="9603" spans="1:10" x14ac:dyDescent="0.2">
      <c r="A9603" s="1">
        <v>46141.145138888889</v>
      </c>
      <c r="B9603">
        <v>6.0000090000000004</v>
      </c>
      <c r="C9603" s="1">
        <v>46141.145138888889</v>
      </c>
      <c r="D9603">
        <v>35.06</v>
      </c>
      <c r="E9603" s="1">
        <v>46141.145138888889</v>
      </c>
      <c r="F9603">
        <v>35.659999999999997</v>
      </c>
      <c r="G9603" s="1">
        <v>46141.145138888889</v>
      </c>
      <c r="H9603">
        <v>6.0000090999999998</v>
      </c>
      <c r="I9603" s="1">
        <v>46141.145138888889</v>
      </c>
      <c r="J9603">
        <v>6.0000090999999998</v>
      </c>
    </row>
    <row r="9604" spans="1:10" x14ac:dyDescent="0.2">
      <c r="A9604" s="1">
        <v>46141.145150462966</v>
      </c>
      <c r="B9604">
        <v>6.0000090000000004</v>
      </c>
      <c r="C9604" s="1">
        <v>46141.145150462966</v>
      </c>
      <c r="D9604">
        <v>35.06</v>
      </c>
      <c r="E9604" s="1">
        <v>46141.145150462966</v>
      </c>
      <c r="F9604">
        <v>35.67</v>
      </c>
      <c r="G9604" s="1">
        <v>46141.145150462966</v>
      </c>
      <c r="H9604">
        <v>6.0000093000000003</v>
      </c>
      <c r="I9604" s="1">
        <v>46141.145150462966</v>
      </c>
      <c r="J9604">
        <v>6.0000093000000003</v>
      </c>
    </row>
    <row r="9605" spans="1:10" x14ac:dyDescent="0.2">
      <c r="A9605" s="1">
        <v>46141.145196759258</v>
      </c>
      <c r="B9605">
        <v>6.0000090999999998</v>
      </c>
      <c r="C9605" s="1">
        <v>46141.145196759258</v>
      </c>
      <c r="D9605">
        <v>35.06</v>
      </c>
      <c r="E9605" s="1">
        <v>46141.145196759258</v>
      </c>
      <c r="F9605">
        <v>35.67</v>
      </c>
      <c r="G9605" s="1">
        <v>46141.145196759258</v>
      </c>
      <c r="H9605">
        <v>6.0000093000000003</v>
      </c>
      <c r="I9605" s="1">
        <v>46141.145196759258</v>
      </c>
      <c r="J9605">
        <v>6.0000093000000003</v>
      </c>
    </row>
    <row r="9606" spans="1:10" x14ac:dyDescent="0.2">
      <c r="A9606" s="1">
        <v>46141.145208333335</v>
      </c>
      <c r="B9606">
        <v>6.0000090999999998</v>
      </c>
      <c r="C9606" s="1">
        <v>46141.145208333335</v>
      </c>
      <c r="D9606">
        <v>35.07</v>
      </c>
      <c r="E9606" s="1">
        <v>46141.145208333335</v>
      </c>
      <c r="F9606">
        <v>35.659999999999997</v>
      </c>
      <c r="G9606" s="1">
        <v>46141.145208333335</v>
      </c>
      <c r="H9606">
        <v>6.0000093000000003</v>
      </c>
      <c r="I9606" s="1">
        <v>46141.145208333335</v>
      </c>
      <c r="J9606">
        <v>6.0000093000000003</v>
      </c>
    </row>
    <row r="9607" spans="1:10" x14ac:dyDescent="0.2">
      <c r="A9607" s="1">
        <v>46141.145243055558</v>
      </c>
      <c r="B9607">
        <v>6.0000090999999998</v>
      </c>
      <c r="C9607" s="1">
        <v>46141.145243055558</v>
      </c>
      <c r="D9607">
        <v>35.06</v>
      </c>
      <c r="E9607" s="1">
        <v>46141.145243055558</v>
      </c>
      <c r="F9607">
        <v>35.67</v>
      </c>
      <c r="G9607" s="1">
        <v>46141.145243055558</v>
      </c>
      <c r="H9607">
        <v>6.0000092</v>
      </c>
      <c r="I9607" s="1">
        <v>46141.145243055558</v>
      </c>
      <c r="J9607">
        <v>6.0000092</v>
      </c>
    </row>
    <row r="9608" spans="1:10" x14ac:dyDescent="0.2">
      <c r="A9608" s="1">
        <v>46141.145254629628</v>
      </c>
      <c r="B9608">
        <v>6.0000090999999998</v>
      </c>
      <c r="C9608" s="1">
        <v>46141.145254629628</v>
      </c>
      <c r="D9608">
        <v>35.07</v>
      </c>
      <c r="E9608" s="1">
        <v>46141.145254629628</v>
      </c>
      <c r="F9608">
        <v>35.68</v>
      </c>
      <c r="G9608" s="1">
        <v>46141.145254629628</v>
      </c>
      <c r="H9608">
        <v>6.0000092</v>
      </c>
      <c r="I9608" s="1">
        <v>46141.145254629628</v>
      </c>
      <c r="J9608">
        <v>6.0000092</v>
      </c>
    </row>
    <row r="9609" spans="1:10" x14ac:dyDescent="0.2">
      <c r="A9609" s="1">
        <v>46141.145277777781</v>
      </c>
      <c r="B9609">
        <v>6.0000090999999998</v>
      </c>
      <c r="C9609" s="1">
        <v>46141.145277777781</v>
      </c>
      <c r="D9609">
        <v>35.06</v>
      </c>
      <c r="E9609" s="1">
        <v>46141.145277777781</v>
      </c>
      <c r="F9609">
        <v>35.69</v>
      </c>
      <c r="G9609" s="1">
        <v>46141.145277777781</v>
      </c>
      <c r="H9609">
        <v>6.0000090999999998</v>
      </c>
      <c r="I9609" s="1">
        <v>46141.145277777781</v>
      </c>
      <c r="J9609">
        <v>6.0000090999999998</v>
      </c>
    </row>
    <row r="9610" spans="1:10" x14ac:dyDescent="0.2">
      <c r="A9610" s="1">
        <v>46141.145289351851</v>
      </c>
      <c r="B9610">
        <v>6.0000092</v>
      </c>
      <c r="C9610" s="1">
        <v>46141.145289351851</v>
      </c>
      <c r="D9610">
        <v>35.06</v>
      </c>
      <c r="E9610" s="1">
        <v>46141.145289351851</v>
      </c>
      <c r="F9610">
        <v>35.68</v>
      </c>
      <c r="G9610" s="1">
        <v>46141.145289351851</v>
      </c>
      <c r="H9610">
        <v>6.0000093000000003</v>
      </c>
      <c r="I9610" s="1">
        <v>46141.145289351851</v>
      </c>
      <c r="J9610">
        <v>6.0000093000000003</v>
      </c>
    </row>
    <row r="9611" spans="1:10" x14ac:dyDescent="0.2">
      <c r="A9611" s="1">
        <v>46141.145324074074</v>
      </c>
      <c r="B9611">
        <v>6.0000092</v>
      </c>
      <c r="C9611" s="1">
        <v>46141.145324074074</v>
      </c>
      <c r="D9611">
        <v>35.07</v>
      </c>
      <c r="E9611" s="1">
        <v>46141.145324074074</v>
      </c>
      <c r="F9611">
        <v>35.68</v>
      </c>
      <c r="G9611" s="1">
        <v>46141.145324074074</v>
      </c>
      <c r="H9611">
        <v>6.0000093000000003</v>
      </c>
      <c r="I9611" s="1">
        <v>46141.145324074074</v>
      </c>
      <c r="J9611">
        <v>6.0000093000000003</v>
      </c>
    </row>
    <row r="9612" spans="1:10" x14ac:dyDescent="0.2">
      <c r="A9612" s="1">
        <v>46141.145335648151</v>
      </c>
      <c r="B9612">
        <v>6.0000092</v>
      </c>
      <c r="C9612" s="1">
        <v>46141.145335648151</v>
      </c>
      <c r="D9612">
        <v>35.07</v>
      </c>
      <c r="E9612" s="1">
        <v>46141.145335648151</v>
      </c>
      <c r="F9612">
        <v>35.69</v>
      </c>
      <c r="G9612" s="1">
        <v>46141.145335648151</v>
      </c>
      <c r="H9612">
        <v>6.0000093000000003</v>
      </c>
      <c r="I9612" s="1">
        <v>46141.145335648151</v>
      </c>
      <c r="J9612">
        <v>6.0000093000000003</v>
      </c>
    </row>
    <row r="9613" spans="1:10" x14ac:dyDescent="0.2">
      <c r="A9613" s="1">
        <v>46141.145370370374</v>
      </c>
      <c r="B9613">
        <v>6.0000093000000003</v>
      </c>
      <c r="C9613" s="1">
        <v>46141.145370370374</v>
      </c>
      <c r="D9613">
        <v>35.06</v>
      </c>
      <c r="E9613" s="1">
        <v>46141.145370370374</v>
      </c>
      <c r="F9613">
        <v>35.69</v>
      </c>
      <c r="G9613" s="1">
        <v>46141.145370370374</v>
      </c>
      <c r="H9613">
        <v>6.0000093000000003</v>
      </c>
      <c r="I9613" s="1">
        <v>46141.145370370374</v>
      </c>
      <c r="J9613">
        <v>6.0000093000000003</v>
      </c>
    </row>
    <row r="9614" spans="1:10" x14ac:dyDescent="0.2">
      <c r="A9614" s="1">
        <v>46141.145381944443</v>
      </c>
      <c r="B9614">
        <v>6.0000092</v>
      </c>
      <c r="C9614" s="1">
        <v>46141.145381944443</v>
      </c>
      <c r="D9614">
        <v>35.06</v>
      </c>
      <c r="E9614" s="1">
        <v>46141.145381944443</v>
      </c>
      <c r="F9614">
        <v>35.68</v>
      </c>
      <c r="G9614" s="1">
        <v>46141.145381944443</v>
      </c>
      <c r="H9614">
        <v>6.0000090999999998</v>
      </c>
      <c r="I9614" s="1">
        <v>46141.145381944443</v>
      </c>
      <c r="J9614">
        <v>6.0000090999999998</v>
      </c>
    </row>
    <row r="9615" spans="1:10" x14ac:dyDescent="0.2">
      <c r="A9615" s="1">
        <v>46141.145416666666</v>
      </c>
      <c r="B9615">
        <v>6.0000092</v>
      </c>
      <c r="C9615" s="1">
        <v>46141.145416666666</v>
      </c>
      <c r="D9615">
        <v>35.06</v>
      </c>
      <c r="E9615" s="1">
        <v>46141.145416666666</v>
      </c>
      <c r="F9615">
        <v>35.69</v>
      </c>
      <c r="G9615" s="1">
        <v>46141.145416666666</v>
      </c>
      <c r="H9615">
        <v>6.0000090999999998</v>
      </c>
      <c r="I9615" s="1">
        <v>46141.145416666666</v>
      </c>
      <c r="J9615">
        <v>6.0000090999999998</v>
      </c>
    </row>
    <row r="9616" spans="1:10" x14ac:dyDescent="0.2">
      <c r="A9616" s="1">
        <v>46141.145428240743</v>
      </c>
      <c r="B9616">
        <v>6.0000092</v>
      </c>
      <c r="C9616" s="1">
        <v>46141.145428240743</v>
      </c>
      <c r="D9616">
        <v>35.07</v>
      </c>
      <c r="E9616" s="1">
        <v>46141.145428240743</v>
      </c>
      <c r="F9616">
        <v>35.69</v>
      </c>
      <c r="G9616" s="1">
        <v>46141.145428240743</v>
      </c>
      <c r="H9616">
        <v>6.0000090999999998</v>
      </c>
      <c r="I9616" s="1">
        <v>46141.145428240743</v>
      </c>
      <c r="J9616">
        <v>6.0000090999999998</v>
      </c>
    </row>
    <row r="9617" spans="1:10" x14ac:dyDescent="0.2">
      <c r="A9617" s="1">
        <v>46141.145462962966</v>
      </c>
      <c r="B9617">
        <v>6.0000092</v>
      </c>
      <c r="C9617" s="1">
        <v>46141.145462962966</v>
      </c>
      <c r="D9617">
        <v>35.07</v>
      </c>
      <c r="E9617" s="1">
        <v>46141.145462962966</v>
      </c>
      <c r="F9617">
        <v>35.69</v>
      </c>
      <c r="G9617" s="1">
        <v>46141.145462962966</v>
      </c>
      <c r="H9617">
        <v>6.0000090999999998</v>
      </c>
      <c r="I9617" s="1">
        <v>46141.145462962966</v>
      </c>
      <c r="J9617">
        <v>6.0000090999999998</v>
      </c>
    </row>
    <row r="9618" spans="1:10" x14ac:dyDescent="0.2">
      <c r="A9618" s="1">
        <v>46141.145474537036</v>
      </c>
      <c r="B9618">
        <v>6.0000092</v>
      </c>
      <c r="C9618" s="1">
        <v>46141.145474537036</v>
      </c>
      <c r="D9618">
        <v>35.07</v>
      </c>
      <c r="E9618" s="1">
        <v>46141.145474537036</v>
      </c>
      <c r="F9618">
        <v>35.700000000000003</v>
      </c>
      <c r="G9618" s="1">
        <v>46141.145474537036</v>
      </c>
      <c r="H9618">
        <v>6.0000090000000004</v>
      </c>
      <c r="I9618" s="1">
        <v>46141.145474537036</v>
      </c>
      <c r="J9618">
        <v>6.0000090000000004</v>
      </c>
    </row>
    <row r="9619" spans="1:10" x14ac:dyDescent="0.2">
      <c r="A9619" s="1">
        <v>46141.145509259259</v>
      </c>
      <c r="B9619">
        <v>6.0000092</v>
      </c>
      <c r="C9619" s="1">
        <v>46141.145509259259</v>
      </c>
      <c r="D9619">
        <v>35.06</v>
      </c>
      <c r="E9619" s="1">
        <v>46141.145509259259</v>
      </c>
      <c r="F9619">
        <v>35.69</v>
      </c>
      <c r="G9619" s="1">
        <v>46141.145509259259</v>
      </c>
      <c r="H9619">
        <v>6.0000092</v>
      </c>
      <c r="I9619" s="1">
        <v>46141.145509259259</v>
      </c>
      <c r="J9619">
        <v>6.0000092</v>
      </c>
    </row>
    <row r="9620" spans="1:10" x14ac:dyDescent="0.2">
      <c r="A9620" s="1">
        <v>46141.145520833335</v>
      </c>
      <c r="B9620">
        <v>6.0000092</v>
      </c>
      <c r="C9620" s="1">
        <v>46141.145520833335</v>
      </c>
      <c r="D9620">
        <v>35.07</v>
      </c>
      <c r="E9620" s="1">
        <v>46141.145520833335</v>
      </c>
      <c r="F9620">
        <v>35.700000000000003</v>
      </c>
      <c r="G9620" s="1">
        <v>46141.145520833335</v>
      </c>
      <c r="H9620">
        <v>6.0000093000000003</v>
      </c>
      <c r="I9620" s="1">
        <v>46141.145520833335</v>
      </c>
      <c r="J9620">
        <v>6.0000093000000003</v>
      </c>
    </row>
    <row r="9621" spans="1:10" x14ac:dyDescent="0.2">
      <c r="A9621" s="1">
        <v>46141.145555555559</v>
      </c>
      <c r="B9621">
        <v>6.0000092</v>
      </c>
      <c r="C9621" s="1">
        <v>46141.145555555559</v>
      </c>
      <c r="D9621">
        <v>35.07</v>
      </c>
      <c r="E9621" s="1">
        <v>46141.145555555559</v>
      </c>
      <c r="F9621">
        <v>35.69</v>
      </c>
      <c r="G9621" s="1">
        <v>46141.145555555559</v>
      </c>
      <c r="H9621">
        <v>6.0000093999999997</v>
      </c>
      <c r="I9621" s="1">
        <v>46141.145555555559</v>
      </c>
      <c r="J9621">
        <v>6.0000093999999997</v>
      </c>
    </row>
    <row r="9622" spans="1:10" x14ac:dyDescent="0.2">
      <c r="A9622" s="1">
        <v>46141.145567129628</v>
      </c>
      <c r="B9622">
        <v>6.0000092</v>
      </c>
      <c r="C9622" s="1">
        <v>46141.145567129628</v>
      </c>
      <c r="D9622">
        <v>35.06</v>
      </c>
      <c r="E9622" s="1">
        <v>46141.145567129628</v>
      </c>
      <c r="F9622">
        <v>35.71</v>
      </c>
      <c r="G9622" s="1">
        <v>46141.145567129628</v>
      </c>
      <c r="H9622">
        <v>6.0000093999999997</v>
      </c>
      <c r="I9622" s="1">
        <v>46141.145567129628</v>
      </c>
      <c r="J9622">
        <v>6.0000093999999997</v>
      </c>
    </row>
    <row r="9623" spans="1:10" x14ac:dyDescent="0.2">
      <c r="A9623" s="1">
        <v>46141.145601851851</v>
      </c>
      <c r="B9623">
        <v>6.0000092</v>
      </c>
      <c r="C9623" s="1">
        <v>46141.145601851851</v>
      </c>
      <c r="D9623">
        <v>35.07</v>
      </c>
      <c r="E9623" s="1">
        <v>46141.145601851851</v>
      </c>
      <c r="F9623">
        <v>35.700000000000003</v>
      </c>
      <c r="G9623" s="1">
        <v>46141.145601851851</v>
      </c>
      <c r="H9623">
        <v>6.0000093000000003</v>
      </c>
      <c r="I9623" s="1">
        <v>46141.145601851851</v>
      </c>
      <c r="J9623">
        <v>6.0000093000000003</v>
      </c>
    </row>
    <row r="9624" spans="1:10" x14ac:dyDescent="0.2">
      <c r="A9624" s="1">
        <v>46141.145624999997</v>
      </c>
      <c r="B9624">
        <v>6.0000092</v>
      </c>
      <c r="C9624" s="1">
        <v>46141.145624999997</v>
      </c>
      <c r="D9624">
        <v>35.07</v>
      </c>
      <c r="E9624" s="1">
        <v>46141.145624999997</v>
      </c>
      <c r="F9624">
        <v>35.71</v>
      </c>
      <c r="G9624" s="1">
        <v>46141.145624999997</v>
      </c>
      <c r="H9624">
        <v>6.0000090000000004</v>
      </c>
      <c r="I9624" s="1">
        <v>46141.145624999997</v>
      </c>
      <c r="J9624">
        <v>6.0000090000000004</v>
      </c>
    </row>
    <row r="9625" spans="1:10" x14ac:dyDescent="0.2">
      <c r="A9625" s="1">
        <v>46141.145648148151</v>
      </c>
      <c r="B9625">
        <v>6.0000092</v>
      </c>
      <c r="C9625" s="1">
        <v>46141.145648148151</v>
      </c>
      <c r="D9625">
        <v>35.06</v>
      </c>
      <c r="E9625" s="1">
        <v>46141.145648148151</v>
      </c>
      <c r="F9625">
        <v>35.71</v>
      </c>
      <c r="G9625" s="1">
        <v>46141.145648148151</v>
      </c>
      <c r="H9625">
        <v>6.0000090000000004</v>
      </c>
      <c r="I9625" s="1">
        <v>46141.145648148151</v>
      </c>
      <c r="J9625">
        <v>6.0000090000000004</v>
      </c>
    </row>
    <row r="9626" spans="1:10" x14ac:dyDescent="0.2">
      <c r="A9626" s="1">
        <v>46141.145671296297</v>
      </c>
      <c r="B9626">
        <v>6.0000092</v>
      </c>
      <c r="C9626" s="1">
        <v>46141.145671296297</v>
      </c>
      <c r="D9626">
        <v>35.07</v>
      </c>
      <c r="E9626" s="1">
        <v>46141.145671296297</v>
      </c>
      <c r="F9626">
        <v>35.71</v>
      </c>
      <c r="G9626" s="1">
        <v>46141.145671296297</v>
      </c>
      <c r="H9626">
        <v>6.0000093000000003</v>
      </c>
      <c r="I9626" s="1">
        <v>46141.145671296297</v>
      </c>
      <c r="J9626">
        <v>6.0000093000000003</v>
      </c>
    </row>
    <row r="9627" spans="1:10" x14ac:dyDescent="0.2">
      <c r="A9627" s="1">
        <v>46141.145682870374</v>
      </c>
      <c r="B9627">
        <v>6.0000092</v>
      </c>
      <c r="C9627" s="1">
        <v>46141.145682870374</v>
      </c>
      <c r="D9627">
        <v>35.07</v>
      </c>
      <c r="E9627" s="1">
        <v>46141.145682870374</v>
      </c>
      <c r="F9627">
        <v>35.71</v>
      </c>
      <c r="G9627" s="1">
        <v>46141.145682870374</v>
      </c>
      <c r="H9627">
        <v>6.0000090999999998</v>
      </c>
      <c r="I9627" s="1">
        <v>46141.145682870374</v>
      </c>
      <c r="J9627">
        <v>6.0000090999999998</v>
      </c>
    </row>
    <row r="9628" spans="1:10" x14ac:dyDescent="0.2">
      <c r="A9628" s="1">
        <v>46141.14571759259</v>
      </c>
      <c r="B9628">
        <v>6.0000092</v>
      </c>
      <c r="C9628" s="1">
        <v>46141.14571759259</v>
      </c>
      <c r="D9628">
        <v>35.07</v>
      </c>
      <c r="E9628" s="1">
        <v>46141.14571759259</v>
      </c>
      <c r="F9628">
        <v>35.71</v>
      </c>
      <c r="G9628" s="1">
        <v>46141.14571759259</v>
      </c>
      <c r="H9628">
        <v>6.0000090000000004</v>
      </c>
      <c r="I9628" s="1">
        <v>46141.14571759259</v>
      </c>
      <c r="J9628">
        <v>6.0000090000000004</v>
      </c>
    </row>
    <row r="9629" spans="1:10" x14ac:dyDescent="0.2">
      <c r="A9629" s="1">
        <v>46141.145729166667</v>
      </c>
      <c r="B9629">
        <v>6.0000092</v>
      </c>
      <c r="C9629" s="1">
        <v>46141.145729166667</v>
      </c>
      <c r="D9629">
        <v>35.07</v>
      </c>
      <c r="E9629" s="1">
        <v>46141.145729166667</v>
      </c>
      <c r="F9629">
        <v>35.71</v>
      </c>
      <c r="G9629" s="1">
        <v>46141.145729166667</v>
      </c>
      <c r="H9629">
        <v>6.0000087999999998</v>
      </c>
      <c r="I9629" s="1">
        <v>46141.145729166667</v>
      </c>
      <c r="J9629">
        <v>6.0000087999999998</v>
      </c>
    </row>
    <row r="9630" spans="1:10" x14ac:dyDescent="0.2">
      <c r="A9630" s="1">
        <v>46141.14576388889</v>
      </c>
      <c r="B9630">
        <v>6.0000090999999998</v>
      </c>
      <c r="C9630" s="1">
        <v>46141.14576388889</v>
      </c>
      <c r="D9630">
        <v>35.07</v>
      </c>
      <c r="E9630" s="1">
        <v>46141.14576388889</v>
      </c>
      <c r="F9630">
        <v>35.71</v>
      </c>
      <c r="G9630" s="1">
        <v>46141.14576388889</v>
      </c>
      <c r="H9630">
        <v>6.0000087000000004</v>
      </c>
      <c r="I9630" s="1">
        <v>46141.14576388889</v>
      </c>
      <c r="J9630">
        <v>6.0000087000000004</v>
      </c>
    </row>
    <row r="9631" spans="1:10" x14ac:dyDescent="0.2">
      <c r="A9631" s="1">
        <v>46141.145775462966</v>
      </c>
      <c r="B9631">
        <v>6.0000090000000004</v>
      </c>
      <c r="C9631" s="1">
        <v>46141.145775462966</v>
      </c>
      <c r="D9631">
        <v>35.07</v>
      </c>
      <c r="E9631" s="1">
        <v>46141.145775462966</v>
      </c>
      <c r="F9631">
        <v>35.72</v>
      </c>
      <c r="G9631" s="1">
        <v>46141.145775462966</v>
      </c>
      <c r="H9631">
        <v>6.0000089000000001</v>
      </c>
      <c r="I9631" s="1">
        <v>46141.145775462966</v>
      </c>
      <c r="J9631">
        <v>6.0000089000000001</v>
      </c>
    </row>
    <row r="9632" spans="1:10" x14ac:dyDescent="0.2">
      <c r="A9632" s="1">
        <v>46141.145810185182</v>
      </c>
      <c r="B9632">
        <v>6.0000090000000004</v>
      </c>
      <c r="C9632" s="1">
        <v>46141.145810185182</v>
      </c>
      <c r="D9632">
        <v>35.07</v>
      </c>
      <c r="E9632" s="1">
        <v>46141.145810185182</v>
      </c>
      <c r="F9632">
        <v>35.729999999999997</v>
      </c>
      <c r="G9632" s="1">
        <v>46141.145810185182</v>
      </c>
      <c r="H9632">
        <v>6.0000092</v>
      </c>
      <c r="I9632" s="1">
        <v>46141.145810185182</v>
      </c>
      <c r="J9632">
        <v>6.0000092</v>
      </c>
    </row>
    <row r="9633" spans="1:10" x14ac:dyDescent="0.2">
      <c r="A9633" s="1">
        <v>46141.145821759259</v>
      </c>
      <c r="B9633">
        <v>6.0000090000000004</v>
      </c>
      <c r="C9633" s="1">
        <v>46141.145821759259</v>
      </c>
      <c r="D9633">
        <v>35.07</v>
      </c>
      <c r="E9633" s="1">
        <v>46141.145821759259</v>
      </c>
      <c r="F9633">
        <v>35.72</v>
      </c>
      <c r="G9633" s="1">
        <v>46141.145821759259</v>
      </c>
      <c r="H9633">
        <v>6.0000093000000003</v>
      </c>
      <c r="I9633" s="1">
        <v>46141.145821759259</v>
      </c>
      <c r="J9633">
        <v>6.0000093000000003</v>
      </c>
    </row>
    <row r="9634" spans="1:10" x14ac:dyDescent="0.2">
      <c r="A9634" s="1">
        <v>46141.145856481482</v>
      </c>
      <c r="B9634">
        <v>6.0000090999999998</v>
      </c>
      <c r="C9634" s="1">
        <v>46141.145856481482</v>
      </c>
      <c r="D9634">
        <v>35.07</v>
      </c>
      <c r="E9634" s="1">
        <v>46141.145856481482</v>
      </c>
      <c r="F9634">
        <v>35.729999999999997</v>
      </c>
      <c r="G9634" s="1">
        <v>46141.145856481482</v>
      </c>
      <c r="H9634">
        <v>6.0000093999999997</v>
      </c>
      <c r="I9634" s="1">
        <v>46141.145856481482</v>
      </c>
      <c r="J9634">
        <v>6.0000093999999997</v>
      </c>
    </row>
    <row r="9635" spans="1:10" x14ac:dyDescent="0.2">
      <c r="A9635" s="1">
        <v>46141.145868055559</v>
      </c>
      <c r="B9635">
        <v>6.0000090999999998</v>
      </c>
      <c r="C9635" s="1">
        <v>46141.145868055559</v>
      </c>
      <c r="D9635">
        <v>35.06</v>
      </c>
      <c r="E9635" s="1">
        <v>46141.145868055559</v>
      </c>
      <c r="F9635">
        <v>35.729999999999997</v>
      </c>
      <c r="G9635" s="1">
        <v>46141.145868055559</v>
      </c>
      <c r="H9635">
        <v>6.0000093999999997</v>
      </c>
      <c r="I9635" s="1">
        <v>46141.145868055559</v>
      </c>
      <c r="J9635">
        <v>6.0000093999999997</v>
      </c>
    </row>
    <row r="9636" spans="1:10" x14ac:dyDescent="0.2">
      <c r="A9636" s="1">
        <v>46141.145879629628</v>
      </c>
      <c r="B9636">
        <v>6.0000090999999998</v>
      </c>
      <c r="C9636" s="1">
        <v>46141.145879629628</v>
      </c>
      <c r="D9636">
        <v>35.07</v>
      </c>
      <c r="E9636" s="1">
        <v>46141.145879629628</v>
      </c>
      <c r="F9636">
        <v>35.729999999999997</v>
      </c>
      <c r="G9636" s="1">
        <v>46141.145879629628</v>
      </c>
      <c r="H9636">
        <v>6.0000095</v>
      </c>
      <c r="I9636" s="1">
        <v>46141.145879629628</v>
      </c>
      <c r="J9636">
        <v>6.0000095</v>
      </c>
    </row>
    <row r="9637" spans="1:10" x14ac:dyDescent="0.2">
      <c r="A9637" s="1">
        <v>46141.145914351851</v>
      </c>
      <c r="B9637">
        <v>6.0000092</v>
      </c>
      <c r="C9637" s="1">
        <v>46141.145914351851</v>
      </c>
      <c r="D9637">
        <v>35.07</v>
      </c>
      <c r="E9637" s="1">
        <v>46141.145914351851</v>
      </c>
      <c r="F9637">
        <v>35.729999999999997</v>
      </c>
      <c r="G9637" s="1">
        <v>46141.145914351851</v>
      </c>
      <c r="H9637">
        <v>6.0000096000000003</v>
      </c>
      <c r="I9637" s="1">
        <v>46141.145914351851</v>
      </c>
      <c r="J9637">
        <v>6.0000096000000003</v>
      </c>
    </row>
    <row r="9638" spans="1:10" x14ac:dyDescent="0.2">
      <c r="A9638" s="1">
        <v>46141.145937499998</v>
      </c>
      <c r="B9638">
        <v>6.0000092</v>
      </c>
      <c r="C9638" s="1">
        <v>46141.145937499998</v>
      </c>
      <c r="D9638">
        <v>35.08</v>
      </c>
      <c r="E9638" s="1">
        <v>46141.145937499998</v>
      </c>
      <c r="F9638">
        <v>35.729999999999997</v>
      </c>
      <c r="G9638" s="1">
        <v>46141.145937499998</v>
      </c>
      <c r="H9638">
        <v>6.0000093000000003</v>
      </c>
      <c r="I9638" s="1">
        <v>46141.145937499998</v>
      </c>
      <c r="J9638">
        <v>6.0000093000000003</v>
      </c>
    </row>
    <row r="9639" spans="1:10" x14ac:dyDescent="0.2">
      <c r="A9639" s="1">
        <v>46141.145960648151</v>
      </c>
      <c r="B9639">
        <v>6.0000092</v>
      </c>
      <c r="C9639" s="1">
        <v>46141.145960648151</v>
      </c>
      <c r="D9639">
        <v>35.07</v>
      </c>
      <c r="E9639" s="1">
        <v>46141.145960648151</v>
      </c>
      <c r="F9639">
        <v>35.729999999999997</v>
      </c>
      <c r="G9639" s="1">
        <v>46141.145960648151</v>
      </c>
      <c r="H9639">
        <v>6.0000092</v>
      </c>
      <c r="I9639" s="1">
        <v>46141.145960648151</v>
      </c>
      <c r="J9639">
        <v>6.0000092</v>
      </c>
    </row>
    <row r="9640" spans="1:10" x14ac:dyDescent="0.2">
      <c r="A9640" s="1">
        <v>46141.145983796298</v>
      </c>
      <c r="B9640">
        <v>6.0000093000000003</v>
      </c>
      <c r="C9640" s="1">
        <v>46141.145983796298</v>
      </c>
      <c r="D9640">
        <v>35.07</v>
      </c>
      <c r="E9640" s="1">
        <v>46141.145983796298</v>
      </c>
      <c r="F9640">
        <v>35.729999999999997</v>
      </c>
      <c r="G9640" s="1">
        <v>46141.145983796298</v>
      </c>
      <c r="H9640">
        <v>6.0000089000000001</v>
      </c>
      <c r="I9640" s="1">
        <v>46141.145983796298</v>
      </c>
      <c r="J9640">
        <v>6.0000089000000001</v>
      </c>
    </row>
    <row r="9641" spans="1:10" x14ac:dyDescent="0.2">
      <c r="A9641" s="1">
        <v>46141.145995370367</v>
      </c>
      <c r="B9641">
        <v>6.0000092</v>
      </c>
      <c r="C9641" s="1">
        <v>46141.145995370367</v>
      </c>
      <c r="D9641">
        <v>35.08</v>
      </c>
      <c r="E9641" s="1">
        <v>46141.145995370367</v>
      </c>
      <c r="F9641">
        <v>35.74</v>
      </c>
      <c r="G9641" s="1">
        <v>46141.145995370367</v>
      </c>
      <c r="H9641">
        <v>6.0000087000000004</v>
      </c>
      <c r="I9641" s="1">
        <v>46141.145995370367</v>
      </c>
      <c r="J9641">
        <v>6.0000087000000004</v>
      </c>
    </row>
    <row r="9642" spans="1:10" x14ac:dyDescent="0.2">
      <c r="A9642" s="1">
        <v>46141.14603009259</v>
      </c>
      <c r="B9642">
        <v>6.0000092</v>
      </c>
      <c r="C9642" s="1">
        <v>46141.14603009259</v>
      </c>
      <c r="D9642">
        <v>35.06</v>
      </c>
      <c r="E9642" s="1">
        <v>46141.14603009259</v>
      </c>
      <c r="F9642">
        <v>35.74</v>
      </c>
      <c r="G9642" s="1">
        <v>46141.14603009259</v>
      </c>
      <c r="H9642">
        <v>6.0000087000000004</v>
      </c>
      <c r="I9642" s="1">
        <v>46141.14603009259</v>
      </c>
      <c r="J9642">
        <v>6.0000087000000004</v>
      </c>
    </row>
    <row r="9643" spans="1:10" x14ac:dyDescent="0.2">
      <c r="A9643" s="1">
        <v>46141.146041666667</v>
      </c>
      <c r="B9643">
        <v>6.0000090999999998</v>
      </c>
      <c r="C9643" s="1">
        <v>46141.146041666667</v>
      </c>
      <c r="D9643">
        <v>35.07</v>
      </c>
      <c r="E9643" s="1">
        <v>46141.146041666667</v>
      </c>
      <c r="F9643">
        <v>35.729999999999997</v>
      </c>
      <c r="G9643" s="1">
        <v>46141.146041666667</v>
      </c>
      <c r="H9643">
        <v>6.0000087999999998</v>
      </c>
      <c r="I9643" s="1">
        <v>46141.146041666667</v>
      </c>
      <c r="J9643">
        <v>6.0000087999999998</v>
      </c>
    </row>
    <row r="9644" spans="1:10" x14ac:dyDescent="0.2">
      <c r="A9644" s="1">
        <v>46141.14607638889</v>
      </c>
      <c r="B9644">
        <v>6.0000090999999998</v>
      </c>
      <c r="C9644" s="1">
        <v>46141.14607638889</v>
      </c>
      <c r="D9644">
        <v>35.07</v>
      </c>
      <c r="E9644" s="1">
        <v>46141.14607638889</v>
      </c>
      <c r="F9644">
        <v>35.74</v>
      </c>
      <c r="G9644" s="1">
        <v>46141.14607638889</v>
      </c>
      <c r="H9644">
        <v>6.0000087000000004</v>
      </c>
      <c r="I9644" s="1">
        <v>46141.14607638889</v>
      </c>
      <c r="J9644">
        <v>6.0000087000000004</v>
      </c>
    </row>
    <row r="9645" spans="1:10" x14ac:dyDescent="0.2">
      <c r="A9645" s="1">
        <v>46141.146087962959</v>
      </c>
      <c r="B9645">
        <v>6.0000090000000004</v>
      </c>
      <c r="C9645" s="1">
        <v>46141.146087962959</v>
      </c>
      <c r="D9645">
        <v>35.07</v>
      </c>
      <c r="E9645" s="1">
        <v>46141.146087962959</v>
      </c>
      <c r="F9645">
        <v>35.729999999999997</v>
      </c>
      <c r="G9645" s="1">
        <v>46141.146087962959</v>
      </c>
      <c r="H9645">
        <v>6.0000087999999998</v>
      </c>
      <c r="I9645" s="1">
        <v>46141.146087962959</v>
      </c>
      <c r="J9645">
        <v>6.0000087999999998</v>
      </c>
    </row>
    <row r="9646" spans="1:10" x14ac:dyDescent="0.2">
      <c r="A9646" s="1">
        <v>46141.146122685182</v>
      </c>
      <c r="B9646">
        <v>6.0000090000000004</v>
      </c>
      <c r="C9646" s="1">
        <v>46141.146122685182</v>
      </c>
      <c r="D9646">
        <v>35.07</v>
      </c>
      <c r="E9646" s="1">
        <v>46141.146122685182</v>
      </c>
      <c r="F9646">
        <v>35.74</v>
      </c>
      <c r="G9646" s="1">
        <v>46141.146122685182</v>
      </c>
      <c r="H9646">
        <v>6.0000090000000004</v>
      </c>
      <c r="I9646" s="1">
        <v>46141.146122685182</v>
      </c>
      <c r="J9646">
        <v>6.0000090000000004</v>
      </c>
    </row>
    <row r="9647" spans="1:10" x14ac:dyDescent="0.2">
      <c r="A9647" s="1">
        <v>46141.146134259259</v>
      </c>
      <c r="B9647">
        <v>6.0000089000000001</v>
      </c>
      <c r="C9647" s="1">
        <v>46141.146134259259</v>
      </c>
      <c r="D9647">
        <v>35.06</v>
      </c>
      <c r="E9647" s="1">
        <v>46141.146134259259</v>
      </c>
      <c r="F9647">
        <v>35.75</v>
      </c>
      <c r="G9647" s="1">
        <v>46141.146134259259</v>
      </c>
      <c r="H9647">
        <v>6.0000090000000004</v>
      </c>
      <c r="I9647" s="1">
        <v>46141.146134259259</v>
      </c>
      <c r="J9647">
        <v>6.0000090000000004</v>
      </c>
    </row>
    <row r="9648" spans="1:10" x14ac:dyDescent="0.2">
      <c r="A9648" s="1">
        <v>46141.146168981482</v>
      </c>
      <c r="B9648">
        <v>6.0000089000000001</v>
      </c>
      <c r="C9648" s="1">
        <v>46141.146168981482</v>
      </c>
      <c r="D9648">
        <v>35.07</v>
      </c>
      <c r="E9648" s="1">
        <v>46141.146168981482</v>
      </c>
      <c r="F9648">
        <v>35.75</v>
      </c>
      <c r="G9648" s="1">
        <v>46141.146168981482</v>
      </c>
      <c r="H9648">
        <v>6.0000090999999998</v>
      </c>
      <c r="I9648" s="1">
        <v>46141.146168981482</v>
      </c>
      <c r="J9648">
        <v>6.0000090999999998</v>
      </c>
    </row>
    <row r="9649" spans="1:10" x14ac:dyDescent="0.2">
      <c r="A9649" s="1">
        <v>46141.146180555559</v>
      </c>
      <c r="B9649">
        <v>6.0000089000000001</v>
      </c>
      <c r="C9649" s="1">
        <v>46141.146180555559</v>
      </c>
      <c r="D9649">
        <v>35.07</v>
      </c>
      <c r="E9649" s="1">
        <v>46141.146180555559</v>
      </c>
      <c r="F9649">
        <v>35.75</v>
      </c>
      <c r="G9649" s="1">
        <v>46141.146180555559</v>
      </c>
      <c r="H9649">
        <v>6.0000095</v>
      </c>
      <c r="I9649" s="1">
        <v>46141.146180555559</v>
      </c>
      <c r="J9649">
        <v>6.0000095</v>
      </c>
    </row>
    <row r="9650" spans="1:10" x14ac:dyDescent="0.2">
      <c r="A9650" s="1">
        <v>46141.146215277775</v>
      </c>
      <c r="B9650">
        <v>6.0000090000000004</v>
      </c>
      <c r="C9650" s="1">
        <v>46141.146215277775</v>
      </c>
      <c r="D9650">
        <v>35.06</v>
      </c>
      <c r="E9650" s="1">
        <v>46141.146215277775</v>
      </c>
      <c r="F9650">
        <v>35.76</v>
      </c>
      <c r="G9650" s="1">
        <v>46141.146215277775</v>
      </c>
      <c r="H9650">
        <v>6.0000093000000003</v>
      </c>
      <c r="I9650" s="1">
        <v>46141.146215277775</v>
      </c>
      <c r="J9650">
        <v>6.0000093000000003</v>
      </c>
    </row>
    <row r="9651" spans="1:10" x14ac:dyDescent="0.2">
      <c r="A9651" s="1">
        <v>46141.146226851852</v>
      </c>
      <c r="B9651">
        <v>6.0000090000000004</v>
      </c>
      <c r="C9651" s="1">
        <v>46141.146226851852</v>
      </c>
      <c r="D9651">
        <v>35.07</v>
      </c>
      <c r="E9651" s="1">
        <v>46141.146226851852</v>
      </c>
      <c r="F9651">
        <v>35.75</v>
      </c>
      <c r="G9651" s="1">
        <v>46141.146226851852</v>
      </c>
      <c r="H9651">
        <v>6.0000093000000003</v>
      </c>
      <c r="I9651" s="1">
        <v>46141.146226851852</v>
      </c>
      <c r="J9651">
        <v>6.0000093000000003</v>
      </c>
    </row>
    <row r="9652" spans="1:10" x14ac:dyDescent="0.2">
      <c r="A9652" s="1">
        <v>46141.146261574075</v>
      </c>
      <c r="B9652">
        <v>6.0000090999999998</v>
      </c>
      <c r="C9652" s="1">
        <v>46141.146261574075</v>
      </c>
      <c r="D9652">
        <v>35.07</v>
      </c>
      <c r="E9652" s="1">
        <v>46141.146261574075</v>
      </c>
      <c r="F9652">
        <v>35.75</v>
      </c>
      <c r="G9652" s="1">
        <v>46141.146261574075</v>
      </c>
      <c r="H9652">
        <v>6.0000095</v>
      </c>
      <c r="I9652" s="1">
        <v>46141.146261574075</v>
      </c>
      <c r="J9652">
        <v>6.0000095</v>
      </c>
    </row>
    <row r="9653" spans="1:10" x14ac:dyDescent="0.2">
      <c r="A9653" s="1">
        <v>46141.146273148152</v>
      </c>
      <c r="B9653">
        <v>6.0000090999999998</v>
      </c>
      <c r="C9653" s="1">
        <v>46141.146273148152</v>
      </c>
      <c r="D9653">
        <v>35.06</v>
      </c>
      <c r="E9653" s="1">
        <v>46141.146273148152</v>
      </c>
      <c r="F9653">
        <v>35.76</v>
      </c>
      <c r="G9653" s="1">
        <v>46141.146273148152</v>
      </c>
      <c r="H9653">
        <v>6.0000090999999998</v>
      </c>
      <c r="I9653" s="1">
        <v>46141.146273148152</v>
      </c>
      <c r="J9653">
        <v>6.0000090999999998</v>
      </c>
    </row>
    <row r="9654" spans="1:10" x14ac:dyDescent="0.2">
      <c r="A9654" s="1">
        <v>46141.146307870367</v>
      </c>
      <c r="B9654">
        <v>6.0000092</v>
      </c>
      <c r="C9654" s="1">
        <v>46141.146307870367</v>
      </c>
      <c r="D9654">
        <v>35.08</v>
      </c>
      <c r="E9654" s="1">
        <v>46141.146307870367</v>
      </c>
      <c r="F9654">
        <v>35.76</v>
      </c>
      <c r="G9654" s="1">
        <v>46141.146307870367</v>
      </c>
      <c r="H9654">
        <v>6.0000090000000004</v>
      </c>
      <c r="I9654" s="1">
        <v>46141.146307870367</v>
      </c>
      <c r="J9654">
        <v>6.0000090000000004</v>
      </c>
    </row>
    <row r="9655" spans="1:10" x14ac:dyDescent="0.2">
      <c r="A9655" s="1">
        <v>46141.146319444444</v>
      </c>
      <c r="B9655">
        <v>6.0000092</v>
      </c>
      <c r="C9655" s="1">
        <v>46141.146319444444</v>
      </c>
      <c r="D9655">
        <v>35.07</v>
      </c>
      <c r="E9655" s="1">
        <v>46141.146319444444</v>
      </c>
      <c r="F9655">
        <v>35.76</v>
      </c>
      <c r="G9655" s="1">
        <v>46141.146319444444</v>
      </c>
      <c r="H9655">
        <v>6.0000090999999998</v>
      </c>
      <c r="I9655" s="1">
        <v>46141.146319444444</v>
      </c>
      <c r="J9655">
        <v>6.0000090999999998</v>
      </c>
    </row>
    <row r="9656" spans="1:10" x14ac:dyDescent="0.2">
      <c r="A9656" s="1">
        <v>46141.146354166667</v>
      </c>
      <c r="B9656">
        <v>6.0000092</v>
      </c>
      <c r="C9656" s="1">
        <v>46141.146354166667</v>
      </c>
      <c r="D9656">
        <v>35.06</v>
      </c>
      <c r="E9656" s="1">
        <v>46141.146354166667</v>
      </c>
      <c r="F9656">
        <v>35.76</v>
      </c>
      <c r="G9656" s="1">
        <v>46141.146354166667</v>
      </c>
      <c r="H9656">
        <v>6.0000090999999998</v>
      </c>
      <c r="I9656" s="1">
        <v>46141.146354166667</v>
      </c>
      <c r="J9656">
        <v>6.0000090999999998</v>
      </c>
    </row>
    <row r="9657" spans="1:10" x14ac:dyDescent="0.2">
      <c r="A9657" s="1">
        <v>46141.146365740744</v>
      </c>
      <c r="B9657">
        <v>6.0000092</v>
      </c>
      <c r="C9657" s="1">
        <v>46141.146365740744</v>
      </c>
      <c r="D9657">
        <v>35.06</v>
      </c>
      <c r="E9657" s="1">
        <v>46141.146365740744</v>
      </c>
      <c r="F9657">
        <v>35.76</v>
      </c>
      <c r="G9657" s="1">
        <v>46141.146365740744</v>
      </c>
      <c r="H9657">
        <v>6.0000092</v>
      </c>
      <c r="I9657" s="1">
        <v>46141.146365740744</v>
      </c>
      <c r="J9657">
        <v>6.0000092</v>
      </c>
    </row>
    <row r="9658" spans="1:10" x14ac:dyDescent="0.2">
      <c r="A9658" s="1">
        <v>46141.14640046296</v>
      </c>
      <c r="B9658">
        <v>6.0000093000000003</v>
      </c>
      <c r="C9658" s="1">
        <v>46141.14640046296</v>
      </c>
      <c r="D9658">
        <v>35.06</v>
      </c>
      <c r="E9658" s="1">
        <v>46141.14640046296</v>
      </c>
      <c r="F9658">
        <v>35.770000000000003</v>
      </c>
      <c r="G9658" s="1">
        <v>46141.14640046296</v>
      </c>
      <c r="H9658">
        <v>6.0000096000000003</v>
      </c>
      <c r="I9658" s="1">
        <v>46141.14640046296</v>
      </c>
      <c r="J9658">
        <v>6.0000096000000003</v>
      </c>
    </row>
    <row r="9659" spans="1:10" x14ac:dyDescent="0.2">
      <c r="A9659" s="1">
        <v>46141.146412037036</v>
      </c>
      <c r="B9659">
        <v>6.0000093000000003</v>
      </c>
      <c r="C9659" s="1">
        <v>46141.146412037036</v>
      </c>
      <c r="D9659">
        <v>35.07</v>
      </c>
      <c r="E9659" s="1">
        <v>46141.146412037036</v>
      </c>
      <c r="F9659">
        <v>35.76</v>
      </c>
      <c r="G9659" s="1">
        <v>46141.146412037036</v>
      </c>
      <c r="H9659">
        <v>6.0000097999999999</v>
      </c>
      <c r="I9659" s="1">
        <v>46141.146412037036</v>
      </c>
      <c r="J9659">
        <v>6.0000097999999999</v>
      </c>
    </row>
    <row r="9660" spans="1:10" x14ac:dyDescent="0.2">
      <c r="A9660" s="1">
        <v>46141.14644675926</v>
      </c>
      <c r="B9660">
        <v>6.0000093000000003</v>
      </c>
      <c r="C9660" s="1">
        <v>46141.14644675926</v>
      </c>
      <c r="D9660">
        <v>35.06</v>
      </c>
      <c r="E9660" s="1">
        <v>46141.14644675926</v>
      </c>
      <c r="F9660">
        <v>35.770000000000003</v>
      </c>
      <c r="G9660" s="1">
        <v>46141.14644675926</v>
      </c>
      <c r="H9660">
        <v>6.0000096999999997</v>
      </c>
      <c r="I9660" s="1">
        <v>46141.14644675926</v>
      </c>
      <c r="J9660">
        <v>6.0000096999999997</v>
      </c>
    </row>
    <row r="9661" spans="1:10" x14ac:dyDescent="0.2">
      <c r="A9661" s="1">
        <v>46141.146458333336</v>
      </c>
      <c r="B9661">
        <v>6.0000093999999997</v>
      </c>
      <c r="C9661" s="1">
        <v>46141.146458333336</v>
      </c>
      <c r="D9661">
        <v>35.06</v>
      </c>
      <c r="E9661" s="1">
        <v>46141.146458333336</v>
      </c>
      <c r="F9661">
        <v>35.78</v>
      </c>
      <c r="G9661" s="1">
        <v>46141.146458333336</v>
      </c>
      <c r="H9661">
        <v>6.0000096999999997</v>
      </c>
      <c r="I9661" s="1">
        <v>46141.146458333336</v>
      </c>
      <c r="J9661">
        <v>6.0000096999999997</v>
      </c>
    </row>
    <row r="9662" spans="1:10" x14ac:dyDescent="0.2">
      <c r="A9662" s="1">
        <v>46141.146493055552</v>
      </c>
      <c r="B9662">
        <v>6.0000093999999997</v>
      </c>
      <c r="C9662" s="1">
        <v>46141.146493055552</v>
      </c>
      <c r="D9662">
        <v>35.06</v>
      </c>
      <c r="E9662" s="1">
        <v>46141.146493055552</v>
      </c>
      <c r="F9662">
        <v>35.770000000000003</v>
      </c>
      <c r="G9662" s="1">
        <v>46141.146493055552</v>
      </c>
      <c r="H9662">
        <v>6.0000093000000003</v>
      </c>
      <c r="I9662" s="1">
        <v>46141.146493055552</v>
      </c>
      <c r="J9662">
        <v>6.0000093000000003</v>
      </c>
    </row>
    <row r="9663" spans="1:10" x14ac:dyDescent="0.2">
      <c r="A9663" s="1">
        <v>46141.146504629629</v>
      </c>
      <c r="B9663">
        <v>6.0000093000000003</v>
      </c>
      <c r="C9663" s="1">
        <v>46141.146504629629</v>
      </c>
      <c r="D9663">
        <v>35.06</v>
      </c>
      <c r="E9663" s="1">
        <v>46141.146504629629</v>
      </c>
      <c r="F9663">
        <v>35.78</v>
      </c>
      <c r="G9663" s="1">
        <v>46141.146504629629</v>
      </c>
      <c r="H9663">
        <v>6.0000089000000001</v>
      </c>
      <c r="I9663" s="1">
        <v>46141.146504629629</v>
      </c>
      <c r="J9663">
        <v>6.0000089000000001</v>
      </c>
    </row>
    <row r="9664" spans="1:10" x14ac:dyDescent="0.2">
      <c r="A9664" s="1">
        <v>46141.146539351852</v>
      </c>
      <c r="B9664">
        <v>6.0000093000000003</v>
      </c>
      <c r="C9664" s="1">
        <v>46141.146539351852</v>
      </c>
      <c r="D9664">
        <v>35.07</v>
      </c>
      <c r="E9664" s="1">
        <v>46141.146539351852</v>
      </c>
      <c r="F9664">
        <v>35.78</v>
      </c>
      <c r="G9664" s="1">
        <v>46141.146539351852</v>
      </c>
      <c r="H9664">
        <v>6.0000089000000001</v>
      </c>
      <c r="I9664" s="1">
        <v>46141.146539351852</v>
      </c>
      <c r="J9664">
        <v>6.0000089000000001</v>
      </c>
    </row>
    <row r="9665" spans="1:10" x14ac:dyDescent="0.2">
      <c r="A9665" s="1">
        <v>46141.146539351852</v>
      </c>
      <c r="B9665">
        <v>6.0000093000000003</v>
      </c>
      <c r="C9665" s="1">
        <v>46141.146539351852</v>
      </c>
      <c r="D9665">
        <v>35.06</v>
      </c>
      <c r="E9665" s="1">
        <v>46141.146539351852</v>
      </c>
      <c r="F9665">
        <v>35.770000000000003</v>
      </c>
      <c r="G9665" s="1">
        <v>46141.146539351852</v>
      </c>
      <c r="H9665">
        <v>6.0000090999999998</v>
      </c>
      <c r="I9665" s="1">
        <v>46141.146539351852</v>
      </c>
      <c r="J9665">
        <v>6.0000090999999998</v>
      </c>
    </row>
    <row r="9666" spans="1:10" x14ac:dyDescent="0.2">
      <c r="A9666" s="1">
        <v>46141.146574074075</v>
      </c>
      <c r="B9666">
        <v>6.0000093000000003</v>
      </c>
      <c r="C9666" s="1">
        <v>46141.146574074075</v>
      </c>
      <c r="D9666">
        <v>35.07</v>
      </c>
      <c r="E9666" s="1">
        <v>46141.146574074075</v>
      </c>
      <c r="F9666">
        <v>35.78</v>
      </c>
      <c r="G9666" s="1">
        <v>46141.146574074075</v>
      </c>
      <c r="H9666">
        <v>6.0000092</v>
      </c>
      <c r="I9666" s="1">
        <v>46141.146574074075</v>
      </c>
      <c r="J9666">
        <v>6.0000092</v>
      </c>
    </row>
    <row r="9667" spans="1:10" x14ac:dyDescent="0.2">
      <c r="A9667" s="1">
        <v>46141.146585648145</v>
      </c>
      <c r="B9667">
        <v>6.0000093999999997</v>
      </c>
      <c r="C9667" s="1">
        <v>46141.146585648145</v>
      </c>
      <c r="D9667">
        <v>35.06</v>
      </c>
      <c r="E9667" s="1">
        <v>46141.146585648145</v>
      </c>
      <c r="F9667">
        <v>35.78</v>
      </c>
      <c r="G9667" s="1">
        <v>46141.146585648145</v>
      </c>
      <c r="H9667">
        <v>6.0000093999999997</v>
      </c>
      <c r="I9667" s="1">
        <v>46141.146585648145</v>
      </c>
      <c r="J9667">
        <v>6.0000093999999997</v>
      </c>
    </row>
    <row r="9668" spans="1:10" x14ac:dyDescent="0.2">
      <c r="A9668" s="1">
        <v>46141.146620370368</v>
      </c>
      <c r="B9668">
        <v>6.0000093000000003</v>
      </c>
      <c r="C9668" s="1">
        <v>46141.146620370368</v>
      </c>
      <c r="D9668">
        <v>35.07</v>
      </c>
      <c r="E9668" s="1">
        <v>46141.146620370368</v>
      </c>
      <c r="F9668">
        <v>35.78</v>
      </c>
      <c r="G9668" s="1">
        <v>46141.146620370368</v>
      </c>
      <c r="H9668">
        <v>6.0000093000000003</v>
      </c>
      <c r="I9668" s="1">
        <v>46141.146620370368</v>
      </c>
      <c r="J9668">
        <v>6.0000093000000003</v>
      </c>
    </row>
    <row r="9669" spans="1:10" x14ac:dyDescent="0.2">
      <c r="A9669" s="1">
        <v>46141.146631944444</v>
      </c>
      <c r="B9669">
        <v>6.0000093000000003</v>
      </c>
      <c r="C9669" s="1">
        <v>46141.146631944444</v>
      </c>
      <c r="D9669">
        <v>35.07</v>
      </c>
      <c r="E9669" s="1">
        <v>46141.146631944444</v>
      </c>
      <c r="F9669">
        <v>35.78</v>
      </c>
      <c r="G9669" s="1">
        <v>46141.146631944444</v>
      </c>
      <c r="H9669">
        <v>6.0000092</v>
      </c>
      <c r="I9669" s="1">
        <v>46141.146631944444</v>
      </c>
      <c r="J9669">
        <v>6.0000092</v>
      </c>
    </row>
    <row r="9670" spans="1:10" x14ac:dyDescent="0.2">
      <c r="A9670" s="1">
        <v>46141.146666666667</v>
      </c>
      <c r="B9670">
        <v>6.0000092</v>
      </c>
      <c r="C9670" s="1">
        <v>46141.146666666667</v>
      </c>
      <c r="D9670">
        <v>35.07</v>
      </c>
      <c r="E9670" s="1">
        <v>46141.146666666667</v>
      </c>
      <c r="F9670">
        <v>35.79</v>
      </c>
      <c r="G9670" s="1">
        <v>46141.146666666667</v>
      </c>
      <c r="H9670">
        <v>6.0000093000000003</v>
      </c>
      <c r="I9670" s="1">
        <v>46141.146666666667</v>
      </c>
      <c r="J9670">
        <v>6.0000093000000003</v>
      </c>
    </row>
    <row r="9671" spans="1:10" x14ac:dyDescent="0.2">
      <c r="A9671" s="1">
        <v>46141.146678240744</v>
      </c>
      <c r="B9671">
        <v>6.0000092</v>
      </c>
      <c r="C9671" s="1">
        <v>46141.146678240744</v>
      </c>
      <c r="D9671">
        <v>35.06</v>
      </c>
      <c r="E9671" s="1">
        <v>46141.146678240744</v>
      </c>
      <c r="F9671">
        <v>35.79</v>
      </c>
      <c r="G9671" s="1">
        <v>46141.146678240744</v>
      </c>
      <c r="H9671">
        <v>6.0000093000000003</v>
      </c>
      <c r="I9671" s="1">
        <v>46141.146678240744</v>
      </c>
      <c r="J9671">
        <v>6.0000093000000003</v>
      </c>
    </row>
    <row r="9672" spans="1:10" x14ac:dyDescent="0.2">
      <c r="A9672" s="1">
        <v>46141.14671296296</v>
      </c>
      <c r="B9672">
        <v>6.0000092</v>
      </c>
      <c r="C9672" s="1">
        <v>46141.14671296296</v>
      </c>
      <c r="D9672">
        <v>35.07</v>
      </c>
      <c r="E9672" s="1">
        <v>46141.14671296296</v>
      </c>
      <c r="F9672">
        <v>35.78</v>
      </c>
      <c r="G9672" s="1">
        <v>46141.14671296296</v>
      </c>
      <c r="H9672">
        <v>6.0000093000000003</v>
      </c>
      <c r="I9672" s="1">
        <v>46141.14671296296</v>
      </c>
      <c r="J9672">
        <v>6.0000093000000003</v>
      </c>
    </row>
    <row r="9673" spans="1:10" x14ac:dyDescent="0.2">
      <c r="A9673" s="1">
        <v>46141.146724537037</v>
      </c>
      <c r="B9673">
        <v>6.0000092</v>
      </c>
      <c r="C9673" s="1">
        <v>46141.146724537037</v>
      </c>
      <c r="D9673">
        <v>35.06</v>
      </c>
      <c r="E9673" s="1">
        <v>46141.146724537037</v>
      </c>
      <c r="F9673">
        <v>35.78</v>
      </c>
      <c r="G9673" s="1">
        <v>46141.146724537037</v>
      </c>
      <c r="H9673">
        <v>6.0000093000000003</v>
      </c>
      <c r="I9673" s="1">
        <v>46141.146724537037</v>
      </c>
      <c r="J9673">
        <v>6.0000093000000003</v>
      </c>
    </row>
    <row r="9674" spans="1:10" x14ac:dyDescent="0.2">
      <c r="A9674" s="1">
        <v>46141.14675925926</v>
      </c>
      <c r="B9674">
        <v>6.0000093000000003</v>
      </c>
      <c r="C9674" s="1">
        <v>46141.14675925926</v>
      </c>
      <c r="D9674">
        <v>35.06</v>
      </c>
      <c r="E9674" s="1">
        <v>46141.14675925926</v>
      </c>
      <c r="F9674">
        <v>35.78</v>
      </c>
      <c r="G9674" s="1">
        <v>46141.14675925926</v>
      </c>
      <c r="H9674">
        <v>6.0000093000000003</v>
      </c>
      <c r="I9674" s="1">
        <v>46141.14675925926</v>
      </c>
      <c r="J9674">
        <v>6.0000093000000003</v>
      </c>
    </row>
    <row r="9675" spans="1:10" x14ac:dyDescent="0.2">
      <c r="A9675" s="1">
        <v>46141.146770833337</v>
      </c>
      <c r="B9675">
        <v>6.0000093000000003</v>
      </c>
      <c r="C9675" s="1">
        <v>46141.146770833337</v>
      </c>
      <c r="D9675">
        <v>35.07</v>
      </c>
      <c r="E9675" s="1">
        <v>46141.146770833337</v>
      </c>
      <c r="F9675">
        <v>35.79</v>
      </c>
      <c r="G9675" s="1">
        <v>46141.146770833337</v>
      </c>
      <c r="H9675">
        <v>6.0000092</v>
      </c>
      <c r="I9675" s="1">
        <v>46141.146770833337</v>
      </c>
      <c r="J9675">
        <v>6.0000092</v>
      </c>
    </row>
    <row r="9676" spans="1:10" x14ac:dyDescent="0.2">
      <c r="A9676" s="1">
        <v>46141.146805555552</v>
      </c>
      <c r="B9676">
        <v>6.0000093000000003</v>
      </c>
      <c r="C9676" s="1">
        <v>46141.146805555552</v>
      </c>
      <c r="D9676">
        <v>35.07</v>
      </c>
      <c r="E9676" s="1">
        <v>46141.146805555552</v>
      </c>
      <c r="F9676">
        <v>35.79</v>
      </c>
      <c r="G9676" s="1">
        <v>46141.146805555552</v>
      </c>
      <c r="H9676">
        <v>6.0000092</v>
      </c>
      <c r="I9676" s="1">
        <v>46141.146805555552</v>
      </c>
      <c r="J9676">
        <v>6.0000092</v>
      </c>
    </row>
    <row r="9677" spans="1:10" x14ac:dyDescent="0.2">
      <c r="A9677" s="1">
        <v>46141.146817129629</v>
      </c>
      <c r="B9677">
        <v>6.0000093000000003</v>
      </c>
      <c r="C9677" s="1">
        <v>46141.146817129629</v>
      </c>
      <c r="D9677">
        <v>35.06</v>
      </c>
      <c r="E9677" s="1">
        <v>46141.146817129629</v>
      </c>
      <c r="F9677">
        <v>35.79</v>
      </c>
      <c r="G9677" s="1">
        <v>46141.146817129629</v>
      </c>
      <c r="H9677">
        <v>6.0000092</v>
      </c>
      <c r="I9677" s="1">
        <v>46141.146817129629</v>
      </c>
      <c r="J9677">
        <v>6.0000092</v>
      </c>
    </row>
    <row r="9678" spans="1:10" x14ac:dyDescent="0.2">
      <c r="A9678" s="1">
        <v>46141.146851851852</v>
      </c>
      <c r="B9678">
        <v>6.0000092</v>
      </c>
      <c r="C9678" s="1">
        <v>46141.146851851852</v>
      </c>
      <c r="D9678">
        <v>35.06</v>
      </c>
      <c r="E9678" s="1">
        <v>46141.146851851852</v>
      </c>
      <c r="F9678">
        <v>35.79</v>
      </c>
      <c r="G9678" s="1">
        <v>46141.146851851852</v>
      </c>
      <c r="H9678">
        <v>6.0000090999999998</v>
      </c>
      <c r="I9678" s="1">
        <v>46141.146851851852</v>
      </c>
      <c r="J9678">
        <v>6.0000090999999998</v>
      </c>
    </row>
    <row r="9679" spans="1:10" x14ac:dyDescent="0.2">
      <c r="A9679" s="1">
        <v>46141.146851851852</v>
      </c>
      <c r="B9679">
        <v>6.0000093000000003</v>
      </c>
      <c r="C9679" s="1">
        <v>46141.146851851852</v>
      </c>
      <c r="D9679">
        <v>35.06</v>
      </c>
      <c r="E9679" s="1">
        <v>46141.146851851852</v>
      </c>
      <c r="F9679">
        <v>35.79</v>
      </c>
      <c r="G9679" s="1">
        <v>46141.146851851852</v>
      </c>
      <c r="H9679">
        <v>6.0000096000000003</v>
      </c>
      <c r="I9679" s="1">
        <v>46141.146851851852</v>
      </c>
      <c r="J9679">
        <v>6.0000096000000003</v>
      </c>
    </row>
    <row r="9680" spans="1:10" x14ac:dyDescent="0.2">
      <c r="A9680" s="1">
        <v>46141.146886574075</v>
      </c>
      <c r="B9680">
        <v>6.0000093000000003</v>
      </c>
      <c r="C9680" s="1">
        <v>46141.146886574075</v>
      </c>
      <c r="D9680">
        <v>35.06</v>
      </c>
      <c r="E9680" s="1">
        <v>46141.146886574075</v>
      </c>
      <c r="F9680">
        <v>35.799999999999997</v>
      </c>
      <c r="G9680" s="1">
        <v>46141.146886574075</v>
      </c>
      <c r="H9680">
        <v>6.0000096999999997</v>
      </c>
      <c r="I9680" s="1">
        <v>46141.146886574075</v>
      </c>
      <c r="J9680">
        <v>6.0000096999999997</v>
      </c>
    </row>
    <row r="9681" spans="1:10" x14ac:dyDescent="0.2">
      <c r="A9681" s="1">
        <v>46141.146898148145</v>
      </c>
      <c r="B9681">
        <v>6.0000093999999997</v>
      </c>
      <c r="C9681" s="1">
        <v>46141.146898148145</v>
      </c>
      <c r="D9681">
        <v>35.06</v>
      </c>
      <c r="E9681" s="1">
        <v>46141.146898148145</v>
      </c>
      <c r="F9681">
        <v>35.799999999999997</v>
      </c>
      <c r="G9681" s="1">
        <v>46141.146898148145</v>
      </c>
      <c r="H9681">
        <v>6.0000099000000002</v>
      </c>
      <c r="I9681" s="1">
        <v>46141.146898148145</v>
      </c>
      <c r="J9681">
        <v>6.0000099000000002</v>
      </c>
    </row>
    <row r="9682" spans="1:10" x14ac:dyDescent="0.2">
      <c r="A9682" s="1">
        <v>46141.146932870368</v>
      </c>
      <c r="B9682">
        <v>6.0000093999999997</v>
      </c>
      <c r="C9682" s="1">
        <v>46141.146932870368</v>
      </c>
      <c r="D9682">
        <v>35.06</v>
      </c>
      <c r="E9682" s="1">
        <v>46141.146932870368</v>
      </c>
      <c r="F9682">
        <v>35.79</v>
      </c>
      <c r="G9682" s="1">
        <v>46141.146932870368</v>
      </c>
      <c r="H9682">
        <v>6.0000099999999996</v>
      </c>
      <c r="I9682" s="1">
        <v>46141.146932870368</v>
      </c>
      <c r="J9682">
        <v>6.0000099999999996</v>
      </c>
    </row>
    <row r="9683" spans="1:10" x14ac:dyDescent="0.2">
      <c r="A9683" s="1">
        <v>46141.146967592591</v>
      </c>
      <c r="B9683">
        <v>6.0000095</v>
      </c>
      <c r="C9683" s="1">
        <v>46141.146967592591</v>
      </c>
      <c r="D9683">
        <v>35.049999999999997</v>
      </c>
      <c r="E9683" s="1">
        <v>46141.146967592591</v>
      </c>
      <c r="F9683">
        <v>35.799999999999997</v>
      </c>
      <c r="G9683" s="1">
        <v>46141.146967592591</v>
      </c>
      <c r="H9683">
        <v>6.0000096999999997</v>
      </c>
      <c r="I9683" s="1">
        <v>46141.146967592591</v>
      </c>
      <c r="J9683">
        <v>6.0000096999999997</v>
      </c>
    </row>
    <row r="9684" spans="1:10" x14ac:dyDescent="0.2">
      <c r="A9684" s="1">
        <v>46141.146979166668</v>
      </c>
      <c r="B9684">
        <v>6.0000095</v>
      </c>
      <c r="C9684" s="1">
        <v>46141.146979166668</v>
      </c>
      <c r="D9684">
        <v>35.06</v>
      </c>
      <c r="E9684" s="1">
        <v>46141.146979166668</v>
      </c>
      <c r="F9684">
        <v>35.81</v>
      </c>
      <c r="G9684" s="1">
        <v>46141.146979166668</v>
      </c>
      <c r="H9684">
        <v>6.0000096000000003</v>
      </c>
      <c r="I9684" s="1">
        <v>46141.146979166668</v>
      </c>
      <c r="J9684">
        <v>6.0000096000000003</v>
      </c>
    </row>
    <row r="9685" spans="1:10" x14ac:dyDescent="0.2">
      <c r="A9685" s="1">
        <v>46141.147013888891</v>
      </c>
      <c r="B9685">
        <v>6.0000096000000003</v>
      </c>
      <c r="C9685" s="1">
        <v>46141.147013888891</v>
      </c>
      <c r="D9685">
        <v>35.06</v>
      </c>
      <c r="E9685" s="1">
        <v>46141.147013888891</v>
      </c>
      <c r="F9685">
        <v>35.81</v>
      </c>
      <c r="G9685" s="1">
        <v>46141.147013888891</v>
      </c>
      <c r="H9685">
        <v>6.0000096000000003</v>
      </c>
      <c r="I9685" s="1">
        <v>46141.147013888891</v>
      </c>
      <c r="J9685">
        <v>6.0000096000000003</v>
      </c>
    </row>
    <row r="9686" spans="1:10" x14ac:dyDescent="0.2">
      <c r="A9686" s="1">
        <v>46141.14702546296</v>
      </c>
      <c r="B9686">
        <v>6.0000096000000003</v>
      </c>
      <c r="C9686" s="1">
        <v>46141.14702546296</v>
      </c>
      <c r="D9686">
        <v>35.07</v>
      </c>
      <c r="E9686" s="1">
        <v>46141.14702546296</v>
      </c>
      <c r="F9686">
        <v>35.81</v>
      </c>
      <c r="G9686" s="1">
        <v>46141.14702546296</v>
      </c>
      <c r="H9686">
        <v>6.0000093999999997</v>
      </c>
      <c r="I9686" s="1">
        <v>46141.14702546296</v>
      </c>
      <c r="J9686">
        <v>6.0000093999999997</v>
      </c>
    </row>
    <row r="9687" spans="1:10" x14ac:dyDescent="0.2">
      <c r="A9687" s="1">
        <v>46141.147060185183</v>
      </c>
      <c r="B9687">
        <v>6.0000096000000003</v>
      </c>
      <c r="C9687" s="1">
        <v>46141.147060185183</v>
      </c>
      <c r="D9687">
        <v>35.06</v>
      </c>
      <c r="E9687" s="1">
        <v>46141.147060185183</v>
      </c>
      <c r="F9687">
        <v>35.81</v>
      </c>
      <c r="G9687" s="1">
        <v>46141.147060185183</v>
      </c>
      <c r="H9687">
        <v>6.0000090999999998</v>
      </c>
      <c r="I9687" s="1">
        <v>46141.147060185183</v>
      </c>
      <c r="J9687">
        <v>6.0000090999999998</v>
      </c>
    </row>
    <row r="9688" spans="1:10" x14ac:dyDescent="0.2">
      <c r="A9688" s="1">
        <v>46141.14707175926</v>
      </c>
      <c r="B9688">
        <v>6.0000096000000003</v>
      </c>
      <c r="C9688" s="1">
        <v>46141.14707175926</v>
      </c>
      <c r="D9688">
        <v>35.06</v>
      </c>
      <c r="E9688" s="1">
        <v>46141.14707175926</v>
      </c>
      <c r="F9688">
        <v>35.81</v>
      </c>
      <c r="G9688" s="1">
        <v>46141.14707175926</v>
      </c>
      <c r="H9688">
        <v>6.0000092</v>
      </c>
      <c r="I9688" s="1">
        <v>46141.14707175926</v>
      </c>
      <c r="J9688">
        <v>6.0000092</v>
      </c>
    </row>
    <row r="9689" spans="1:10" x14ac:dyDescent="0.2">
      <c r="A9689" s="1">
        <v>46141.147106481483</v>
      </c>
      <c r="B9689">
        <v>6.0000095</v>
      </c>
      <c r="C9689" s="1">
        <v>46141.147106481483</v>
      </c>
      <c r="D9689">
        <v>35.07</v>
      </c>
      <c r="E9689" s="1">
        <v>46141.147106481483</v>
      </c>
      <c r="F9689">
        <v>35.81</v>
      </c>
      <c r="G9689" s="1">
        <v>46141.147106481483</v>
      </c>
      <c r="H9689">
        <v>6.0000090000000004</v>
      </c>
      <c r="I9689" s="1">
        <v>46141.147106481483</v>
      </c>
      <c r="J9689">
        <v>6.0000090000000004</v>
      </c>
    </row>
    <row r="9690" spans="1:10" x14ac:dyDescent="0.2">
      <c r="A9690" s="1">
        <v>46141.147118055553</v>
      </c>
      <c r="B9690">
        <v>6.0000095</v>
      </c>
      <c r="C9690" s="1">
        <v>46141.147118055553</v>
      </c>
      <c r="D9690">
        <v>35.07</v>
      </c>
      <c r="E9690" s="1">
        <v>46141.147118055553</v>
      </c>
      <c r="F9690">
        <v>35.81</v>
      </c>
      <c r="G9690" s="1">
        <v>46141.147118055553</v>
      </c>
      <c r="H9690">
        <v>6.0000090999999998</v>
      </c>
      <c r="I9690" s="1">
        <v>46141.147118055553</v>
      </c>
      <c r="J9690">
        <v>6.0000090999999998</v>
      </c>
    </row>
    <row r="9691" spans="1:10" x14ac:dyDescent="0.2">
      <c r="A9691" s="1">
        <v>46141.147129629629</v>
      </c>
      <c r="B9691">
        <v>6.0000093999999997</v>
      </c>
      <c r="C9691" s="1">
        <v>46141.147129629629</v>
      </c>
      <c r="D9691">
        <v>35.06</v>
      </c>
      <c r="E9691" s="1">
        <v>46141.147129629629</v>
      </c>
      <c r="F9691">
        <v>35.81</v>
      </c>
      <c r="G9691" s="1">
        <v>46141.147129629629</v>
      </c>
      <c r="H9691">
        <v>6.0000093000000003</v>
      </c>
      <c r="I9691" s="1">
        <v>46141.147129629629</v>
      </c>
      <c r="J9691">
        <v>6.0000093000000003</v>
      </c>
    </row>
    <row r="9692" spans="1:10" x14ac:dyDescent="0.2">
      <c r="A9692" s="1">
        <v>46141.147164351853</v>
      </c>
      <c r="B9692">
        <v>6.0000093000000003</v>
      </c>
      <c r="C9692" s="1">
        <v>46141.147164351853</v>
      </c>
      <c r="D9692">
        <v>35.06</v>
      </c>
      <c r="E9692" s="1">
        <v>46141.147164351853</v>
      </c>
      <c r="F9692">
        <v>35.82</v>
      </c>
      <c r="G9692" s="1">
        <v>46141.147164351853</v>
      </c>
      <c r="H9692">
        <v>6.0000093999999997</v>
      </c>
      <c r="I9692" s="1">
        <v>46141.147164351853</v>
      </c>
      <c r="J9692">
        <v>6.0000093999999997</v>
      </c>
    </row>
    <row r="9693" spans="1:10" x14ac:dyDescent="0.2">
      <c r="A9693" s="1">
        <v>46141.147187499999</v>
      </c>
      <c r="B9693">
        <v>6.0000093000000003</v>
      </c>
      <c r="C9693" s="1">
        <v>46141.147187499999</v>
      </c>
      <c r="D9693">
        <v>35.07</v>
      </c>
      <c r="E9693" s="1">
        <v>46141.147187499999</v>
      </c>
      <c r="F9693">
        <v>35.82</v>
      </c>
      <c r="G9693" s="1">
        <v>46141.147187499999</v>
      </c>
      <c r="H9693">
        <v>6.0000095</v>
      </c>
      <c r="I9693" s="1">
        <v>46141.147187499999</v>
      </c>
      <c r="J9693">
        <v>6.0000095</v>
      </c>
    </row>
    <row r="9694" spans="1:10" x14ac:dyDescent="0.2">
      <c r="A9694" s="1">
        <v>46141.147199074076</v>
      </c>
      <c r="B9694">
        <v>6.0000093000000003</v>
      </c>
      <c r="C9694" s="1">
        <v>46141.147199074076</v>
      </c>
      <c r="D9694">
        <v>35.07</v>
      </c>
      <c r="E9694" s="1">
        <v>46141.147199074076</v>
      </c>
      <c r="F9694">
        <v>35.82</v>
      </c>
      <c r="G9694" s="1">
        <v>46141.147199074076</v>
      </c>
      <c r="H9694">
        <v>6.0000096000000003</v>
      </c>
      <c r="I9694" s="1">
        <v>46141.147199074076</v>
      </c>
      <c r="J9694">
        <v>6.0000096000000003</v>
      </c>
    </row>
    <row r="9695" spans="1:10" x14ac:dyDescent="0.2">
      <c r="A9695" s="1">
        <v>46141.147233796299</v>
      </c>
      <c r="B9695">
        <v>6.0000093000000003</v>
      </c>
      <c r="C9695" s="1">
        <v>46141.147233796299</v>
      </c>
      <c r="D9695">
        <v>35.06</v>
      </c>
      <c r="E9695" s="1">
        <v>46141.147233796299</v>
      </c>
      <c r="F9695">
        <v>35.82</v>
      </c>
      <c r="G9695" s="1">
        <v>46141.147233796299</v>
      </c>
      <c r="H9695">
        <v>6.0000097999999999</v>
      </c>
      <c r="I9695" s="1">
        <v>46141.147233796299</v>
      </c>
      <c r="J9695">
        <v>6.0000097999999999</v>
      </c>
    </row>
    <row r="9696" spans="1:10" x14ac:dyDescent="0.2">
      <c r="A9696" s="1">
        <v>46141.147245370368</v>
      </c>
      <c r="B9696">
        <v>6.0000093999999997</v>
      </c>
      <c r="C9696" s="1">
        <v>46141.147245370368</v>
      </c>
      <c r="D9696">
        <v>35.06</v>
      </c>
      <c r="E9696" s="1">
        <v>46141.147245370368</v>
      </c>
      <c r="F9696">
        <v>35.83</v>
      </c>
      <c r="G9696" s="1">
        <v>46141.147245370368</v>
      </c>
      <c r="H9696">
        <v>6.0000096999999997</v>
      </c>
      <c r="I9696" s="1">
        <v>46141.147245370368</v>
      </c>
      <c r="J9696">
        <v>6.0000096999999997</v>
      </c>
    </row>
    <row r="9697" spans="1:10" x14ac:dyDescent="0.2">
      <c r="A9697" s="1">
        <v>46141.147280092591</v>
      </c>
      <c r="B9697">
        <v>6.0000093999999997</v>
      </c>
      <c r="C9697" s="1">
        <v>46141.147280092591</v>
      </c>
      <c r="D9697">
        <v>35.06</v>
      </c>
      <c r="E9697" s="1">
        <v>46141.147280092591</v>
      </c>
      <c r="F9697">
        <v>35.82</v>
      </c>
      <c r="G9697" s="1">
        <v>46141.147280092591</v>
      </c>
      <c r="H9697">
        <v>6.0000096000000003</v>
      </c>
      <c r="I9697" s="1">
        <v>46141.147280092591</v>
      </c>
      <c r="J9697">
        <v>6.0000096000000003</v>
      </c>
    </row>
    <row r="9698" spans="1:10" x14ac:dyDescent="0.2">
      <c r="A9698" s="1">
        <v>46141.147291666668</v>
      </c>
      <c r="B9698">
        <v>6.0000093999999997</v>
      </c>
      <c r="C9698" s="1">
        <v>46141.147291666668</v>
      </c>
      <c r="D9698">
        <v>35.06</v>
      </c>
      <c r="E9698" s="1">
        <v>46141.147291666668</v>
      </c>
      <c r="F9698">
        <v>35.83</v>
      </c>
      <c r="G9698" s="1">
        <v>46141.147291666668</v>
      </c>
      <c r="H9698">
        <v>6.0000095</v>
      </c>
      <c r="I9698" s="1">
        <v>46141.147291666668</v>
      </c>
      <c r="J9698">
        <v>6.0000095</v>
      </c>
    </row>
    <row r="9699" spans="1:10" x14ac:dyDescent="0.2">
      <c r="A9699" s="1">
        <v>46141.147326388891</v>
      </c>
      <c r="B9699">
        <v>6.0000095</v>
      </c>
      <c r="C9699" s="1">
        <v>46141.147326388891</v>
      </c>
      <c r="D9699">
        <v>35.07</v>
      </c>
      <c r="E9699" s="1">
        <v>46141.147326388891</v>
      </c>
      <c r="F9699">
        <v>35.82</v>
      </c>
      <c r="G9699" s="1">
        <v>46141.147326388891</v>
      </c>
      <c r="H9699">
        <v>6.0000096000000003</v>
      </c>
      <c r="I9699" s="1">
        <v>46141.147326388891</v>
      </c>
      <c r="J9699">
        <v>6.0000096000000003</v>
      </c>
    </row>
    <row r="9700" spans="1:10" x14ac:dyDescent="0.2">
      <c r="A9700" s="1">
        <v>46141.147337962961</v>
      </c>
      <c r="B9700">
        <v>6.0000096000000003</v>
      </c>
      <c r="C9700" s="1">
        <v>46141.147337962961</v>
      </c>
      <c r="D9700">
        <v>35.06</v>
      </c>
      <c r="E9700" s="1">
        <v>46141.147337962961</v>
      </c>
      <c r="F9700">
        <v>35.83</v>
      </c>
      <c r="G9700" s="1">
        <v>46141.147337962961</v>
      </c>
      <c r="H9700">
        <v>6.0000096000000003</v>
      </c>
      <c r="I9700" s="1">
        <v>46141.147337962961</v>
      </c>
      <c r="J9700">
        <v>6.0000096000000003</v>
      </c>
    </row>
    <row r="9701" spans="1:10" x14ac:dyDescent="0.2">
      <c r="A9701" s="1">
        <v>46141.147372685184</v>
      </c>
      <c r="B9701">
        <v>6.0000096000000003</v>
      </c>
      <c r="C9701" s="1">
        <v>46141.147372685184</v>
      </c>
      <c r="D9701">
        <v>35.06</v>
      </c>
      <c r="E9701" s="1">
        <v>46141.147372685184</v>
      </c>
      <c r="F9701">
        <v>35.83</v>
      </c>
      <c r="G9701" s="1">
        <v>46141.147372685184</v>
      </c>
      <c r="H9701">
        <v>6.0000095</v>
      </c>
      <c r="I9701" s="1">
        <v>46141.147372685184</v>
      </c>
      <c r="J9701">
        <v>6.0000095</v>
      </c>
    </row>
    <row r="9702" spans="1:10" x14ac:dyDescent="0.2">
      <c r="A9702" s="1">
        <v>46141.14738425926</v>
      </c>
      <c r="B9702">
        <v>6.0000096000000003</v>
      </c>
      <c r="C9702" s="1">
        <v>46141.14738425926</v>
      </c>
      <c r="D9702">
        <v>35.07</v>
      </c>
      <c r="E9702" s="1">
        <v>46141.14738425926</v>
      </c>
      <c r="F9702">
        <v>35.83</v>
      </c>
      <c r="G9702" s="1">
        <v>46141.14738425926</v>
      </c>
      <c r="H9702">
        <v>6.0000093999999997</v>
      </c>
      <c r="I9702" s="1">
        <v>46141.14738425926</v>
      </c>
      <c r="J9702">
        <v>6.0000093999999997</v>
      </c>
    </row>
    <row r="9703" spans="1:10" x14ac:dyDescent="0.2">
      <c r="A9703" s="1">
        <v>46141.147418981483</v>
      </c>
      <c r="B9703">
        <v>6.0000096000000003</v>
      </c>
      <c r="C9703" s="1">
        <v>46141.147418981483</v>
      </c>
      <c r="D9703">
        <v>35.07</v>
      </c>
      <c r="E9703" s="1">
        <v>46141.147418981483</v>
      </c>
      <c r="F9703">
        <v>35.83</v>
      </c>
      <c r="G9703" s="1">
        <v>46141.147418981483</v>
      </c>
      <c r="H9703">
        <v>6.0000093999999997</v>
      </c>
      <c r="I9703" s="1">
        <v>46141.147418981483</v>
      </c>
      <c r="J9703">
        <v>6.0000093999999997</v>
      </c>
    </row>
    <row r="9704" spans="1:10" x14ac:dyDescent="0.2">
      <c r="A9704" s="1">
        <v>46141.147430555553</v>
      </c>
      <c r="B9704">
        <v>6.0000095</v>
      </c>
      <c r="C9704" s="1">
        <v>46141.147430555553</v>
      </c>
      <c r="D9704">
        <v>35.06</v>
      </c>
      <c r="E9704" s="1">
        <v>46141.147430555553</v>
      </c>
      <c r="F9704">
        <v>35.840000000000003</v>
      </c>
      <c r="G9704" s="1">
        <v>46141.147430555553</v>
      </c>
      <c r="H9704">
        <v>6.0000093999999997</v>
      </c>
      <c r="I9704" s="1">
        <v>46141.147430555553</v>
      </c>
      <c r="J9704">
        <v>6.0000093999999997</v>
      </c>
    </row>
    <row r="9705" spans="1:10" x14ac:dyDescent="0.2">
      <c r="A9705" s="1">
        <v>46141.147465277776</v>
      </c>
      <c r="B9705">
        <v>6.0000095</v>
      </c>
      <c r="C9705" s="1">
        <v>46141.147465277776</v>
      </c>
      <c r="D9705">
        <v>35.06</v>
      </c>
      <c r="E9705" s="1">
        <v>46141.147465277776</v>
      </c>
      <c r="F9705">
        <v>35.83</v>
      </c>
      <c r="G9705" s="1">
        <v>46141.147465277776</v>
      </c>
      <c r="H9705">
        <v>6.0000095</v>
      </c>
      <c r="I9705" s="1">
        <v>46141.147465277776</v>
      </c>
      <c r="J9705">
        <v>6.0000095</v>
      </c>
    </row>
    <row r="9706" spans="1:10" x14ac:dyDescent="0.2">
      <c r="A9706" s="1">
        <v>46141.147476851853</v>
      </c>
      <c r="B9706">
        <v>6.0000095</v>
      </c>
      <c r="C9706" s="1">
        <v>46141.147476851853</v>
      </c>
      <c r="D9706">
        <v>35.06</v>
      </c>
      <c r="E9706" s="1">
        <v>46141.147476851853</v>
      </c>
      <c r="F9706">
        <v>35.840000000000003</v>
      </c>
      <c r="G9706" s="1">
        <v>46141.147476851853</v>
      </c>
      <c r="H9706">
        <v>6.0000093999999997</v>
      </c>
      <c r="I9706" s="1">
        <v>46141.147476851853</v>
      </c>
      <c r="J9706">
        <v>6.0000093999999997</v>
      </c>
    </row>
    <row r="9707" spans="1:10" x14ac:dyDescent="0.2">
      <c r="A9707" s="1">
        <v>46141.147511574076</v>
      </c>
      <c r="B9707">
        <v>6.0000095</v>
      </c>
      <c r="C9707" s="1">
        <v>46141.147511574076</v>
      </c>
      <c r="D9707">
        <v>35.07</v>
      </c>
      <c r="E9707" s="1">
        <v>46141.147511574076</v>
      </c>
      <c r="F9707">
        <v>35.83</v>
      </c>
      <c r="G9707" s="1">
        <v>46141.147511574076</v>
      </c>
      <c r="H9707">
        <v>6.0000095</v>
      </c>
      <c r="I9707" s="1">
        <v>46141.147511574076</v>
      </c>
      <c r="J9707">
        <v>6.0000095</v>
      </c>
    </row>
    <row r="9708" spans="1:10" x14ac:dyDescent="0.2">
      <c r="A9708" s="1">
        <v>46141.147523148145</v>
      </c>
      <c r="B9708">
        <v>6.0000095</v>
      </c>
      <c r="C9708" s="1">
        <v>46141.147523148145</v>
      </c>
      <c r="D9708">
        <v>35.07</v>
      </c>
      <c r="E9708" s="1">
        <v>46141.147523148145</v>
      </c>
      <c r="F9708">
        <v>35.85</v>
      </c>
      <c r="G9708" s="1">
        <v>46141.147523148145</v>
      </c>
      <c r="H9708">
        <v>6.0000093999999997</v>
      </c>
      <c r="I9708" s="1">
        <v>46141.147523148145</v>
      </c>
      <c r="J9708">
        <v>6.0000093999999997</v>
      </c>
    </row>
    <row r="9709" spans="1:10" x14ac:dyDescent="0.2">
      <c r="A9709" s="1">
        <v>46141.147557870368</v>
      </c>
      <c r="B9709">
        <v>6.0000095</v>
      </c>
      <c r="C9709" s="1">
        <v>46141.147557870368</v>
      </c>
      <c r="D9709">
        <v>35.06</v>
      </c>
      <c r="E9709" s="1">
        <v>46141.147557870368</v>
      </c>
      <c r="F9709">
        <v>35.85</v>
      </c>
      <c r="G9709" s="1">
        <v>46141.147557870368</v>
      </c>
      <c r="H9709">
        <v>6.0000095</v>
      </c>
      <c r="I9709" s="1">
        <v>46141.147557870368</v>
      </c>
      <c r="J9709">
        <v>6.0000095</v>
      </c>
    </row>
    <row r="9710" spans="1:10" x14ac:dyDescent="0.2">
      <c r="A9710" s="1">
        <v>46141.147569444445</v>
      </c>
      <c r="B9710">
        <v>6.0000093999999997</v>
      </c>
      <c r="C9710" s="1">
        <v>46141.147569444445</v>
      </c>
      <c r="D9710">
        <v>35.049999999999997</v>
      </c>
      <c r="E9710" s="1">
        <v>46141.147569444445</v>
      </c>
      <c r="F9710">
        <v>35.840000000000003</v>
      </c>
      <c r="G9710" s="1">
        <v>46141.147569444445</v>
      </c>
      <c r="H9710">
        <v>6.0000095</v>
      </c>
      <c r="I9710" s="1">
        <v>46141.147569444445</v>
      </c>
      <c r="J9710">
        <v>6.0000095</v>
      </c>
    </row>
    <row r="9711" spans="1:10" x14ac:dyDescent="0.2">
      <c r="A9711" s="1">
        <v>46141.147604166668</v>
      </c>
      <c r="B9711">
        <v>6.0000093999999997</v>
      </c>
      <c r="C9711" s="1">
        <v>46141.147604166668</v>
      </c>
      <c r="D9711">
        <v>35.06</v>
      </c>
      <c r="E9711" s="1">
        <v>46141.147604166668</v>
      </c>
      <c r="F9711">
        <v>35.840000000000003</v>
      </c>
      <c r="G9711" s="1">
        <v>46141.147604166668</v>
      </c>
      <c r="H9711">
        <v>6.0000095</v>
      </c>
      <c r="I9711" s="1">
        <v>46141.147604166668</v>
      </c>
      <c r="J9711">
        <v>6.0000095</v>
      </c>
    </row>
    <row r="9712" spans="1:10" x14ac:dyDescent="0.2">
      <c r="A9712" s="1">
        <v>46141.147615740738</v>
      </c>
      <c r="B9712">
        <v>6.0000095</v>
      </c>
      <c r="C9712" s="1">
        <v>46141.147615740738</v>
      </c>
      <c r="D9712">
        <v>35.06</v>
      </c>
      <c r="E9712" s="1">
        <v>46141.147615740738</v>
      </c>
      <c r="F9712">
        <v>35.85</v>
      </c>
      <c r="G9712" s="1">
        <v>46141.147615740738</v>
      </c>
      <c r="H9712">
        <v>6.0000096000000003</v>
      </c>
      <c r="I9712" s="1">
        <v>46141.147615740738</v>
      </c>
      <c r="J9712">
        <v>6.0000096000000003</v>
      </c>
    </row>
    <row r="9713" spans="1:10" x14ac:dyDescent="0.2">
      <c r="A9713" s="1">
        <v>46141.147650462961</v>
      </c>
      <c r="B9713">
        <v>6.0000095</v>
      </c>
      <c r="C9713" s="1">
        <v>46141.147650462961</v>
      </c>
      <c r="D9713">
        <v>35.06</v>
      </c>
      <c r="E9713" s="1">
        <v>46141.147650462961</v>
      </c>
      <c r="F9713">
        <v>35.840000000000003</v>
      </c>
      <c r="G9713" s="1">
        <v>46141.147650462961</v>
      </c>
      <c r="H9713">
        <v>6.0000095</v>
      </c>
      <c r="I9713" s="1">
        <v>46141.147650462961</v>
      </c>
      <c r="J9713">
        <v>6.0000095</v>
      </c>
    </row>
    <row r="9714" spans="1:10" x14ac:dyDescent="0.2">
      <c r="A9714" s="1">
        <v>46141.147662037038</v>
      </c>
      <c r="B9714">
        <v>6.0000095</v>
      </c>
      <c r="C9714" s="1">
        <v>46141.147662037038</v>
      </c>
      <c r="D9714">
        <v>35.06</v>
      </c>
      <c r="E9714" s="1">
        <v>46141.147662037038</v>
      </c>
      <c r="F9714">
        <v>35.840000000000003</v>
      </c>
      <c r="G9714" s="1">
        <v>46141.147662037038</v>
      </c>
      <c r="H9714">
        <v>6.0000096000000003</v>
      </c>
      <c r="I9714" s="1">
        <v>46141.147662037038</v>
      </c>
      <c r="J9714">
        <v>6.0000096000000003</v>
      </c>
    </row>
    <row r="9715" spans="1:10" x14ac:dyDescent="0.2">
      <c r="A9715" s="1">
        <v>46141.147685185184</v>
      </c>
      <c r="B9715">
        <v>6.0000095</v>
      </c>
      <c r="C9715" s="1">
        <v>46141.147685185184</v>
      </c>
      <c r="D9715">
        <v>35.06</v>
      </c>
      <c r="E9715" s="1">
        <v>46141.147685185184</v>
      </c>
      <c r="F9715">
        <v>35.85</v>
      </c>
      <c r="G9715" s="1">
        <v>46141.147685185184</v>
      </c>
      <c r="H9715">
        <v>6.0000095</v>
      </c>
      <c r="I9715" s="1">
        <v>46141.147685185184</v>
      </c>
      <c r="J9715">
        <v>6.0000095</v>
      </c>
    </row>
    <row r="9716" spans="1:10" x14ac:dyDescent="0.2">
      <c r="A9716" s="1">
        <v>46141.147696759261</v>
      </c>
      <c r="B9716">
        <v>6.0000095</v>
      </c>
      <c r="C9716" s="1">
        <v>46141.147696759261</v>
      </c>
      <c r="D9716">
        <v>35.07</v>
      </c>
      <c r="E9716" s="1">
        <v>46141.147696759261</v>
      </c>
      <c r="F9716">
        <v>35.85</v>
      </c>
      <c r="G9716" s="1">
        <v>46141.147696759261</v>
      </c>
      <c r="H9716">
        <v>6.0000095</v>
      </c>
      <c r="I9716" s="1">
        <v>46141.147696759261</v>
      </c>
      <c r="J9716">
        <v>6.0000095</v>
      </c>
    </row>
    <row r="9717" spans="1:10" x14ac:dyDescent="0.2">
      <c r="A9717" s="1">
        <v>46141.147731481484</v>
      </c>
      <c r="B9717">
        <v>6.0000095</v>
      </c>
      <c r="C9717" s="1">
        <v>46141.147731481484</v>
      </c>
      <c r="D9717">
        <v>35.06</v>
      </c>
      <c r="E9717" s="1">
        <v>46141.147731481484</v>
      </c>
      <c r="F9717">
        <v>35.840000000000003</v>
      </c>
      <c r="G9717" s="1">
        <v>46141.147731481484</v>
      </c>
      <c r="H9717">
        <v>6.0000093999999997</v>
      </c>
      <c r="I9717" s="1">
        <v>46141.147731481484</v>
      </c>
      <c r="J9717">
        <v>6.0000093999999997</v>
      </c>
    </row>
    <row r="9718" spans="1:10" x14ac:dyDescent="0.2">
      <c r="A9718" s="1">
        <v>46141.147743055553</v>
      </c>
      <c r="B9718">
        <v>6.0000095</v>
      </c>
      <c r="C9718" s="1">
        <v>46141.147743055553</v>
      </c>
      <c r="D9718">
        <v>35.07</v>
      </c>
      <c r="E9718" s="1">
        <v>46141.147743055553</v>
      </c>
      <c r="F9718">
        <v>35.840000000000003</v>
      </c>
      <c r="G9718" s="1">
        <v>46141.147743055553</v>
      </c>
      <c r="H9718">
        <v>6.0000092</v>
      </c>
      <c r="I9718" s="1">
        <v>46141.147743055553</v>
      </c>
      <c r="J9718">
        <v>6.0000092</v>
      </c>
    </row>
    <row r="9719" spans="1:10" x14ac:dyDescent="0.2">
      <c r="A9719" s="1">
        <v>46141.147777777776</v>
      </c>
      <c r="B9719">
        <v>6.0000095</v>
      </c>
      <c r="C9719" s="1">
        <v>46141.147777777776</v>
      </c>
      <c r="D9719">
        <v>35.07</v>
      </c>
      <c r="E9719" s="1">
        <v>46141.147777777776</v>
      </c>
      <c r="F9719">
        <v>35.85</v>
      </c>
      <c r="G9719" s="1">
        <v>46141.147777777776</v>
      </c>
      <c r="H9719">
        <v>6.0000093000000003</v>
      </c>
      <c r="I9719" s="1">
        <v>46141.147777777776</v>
      </c>
      <c r="J9719">
        <v>6.0000093000000003</v>
      </c>
    </row>
    <row r="9720" spans="1:10" x14ac:dyDescent="0.2">
      <c r="A9720" s="1">
        <v>46141.147789351853</v>
      </c>
      <c r="B9720">
        <v>6.0000093999999997</v>
      </c>
      <c r="C9720" s="1">
        <v>46141.147789351853</v>
      </c>
      <c r="D9720">
        <v>35.06</v>
      </c>
      <c r="E9720" s="1">
        <v>46141.147789351853</v>
      </c>
      <c r="F9720">
        <v>35.86</v>
      </c>
      <c r="G9720" s="1">
        <v>46141.147789351853</v>
      </c>
      <c r="H9720">
        <v>6.0000093000000003</v>
      </c>
      <c r="I9720" s="1">
        <v>46141.147789351853</v>
      </c>
      <c r="J9720">
        <v>6.0000093000000003</v>
      </c>
    </row>
    <row r="9721" spans="1:10" x14ac:dyDescent="0.2">
      <c r="A9721" s="1">
        <v>46141.147824074076</v>
      </c>
      <c r="B9721">
        <v>6.0000093999999997</v>
      </c>
      <c r="C9721" s="1">
        <v>46141.147824074076</v>
      </c>
      <c r="D9721">
        <v>35.06</v>
      </c>
      <c r="E9721" s="1">
        <v>46141.147824074076</v>
      </c>
      <c r="F9721">
        <v>35.869999999999997</v>
      </c>
      <c r="G9721" s="1">
        <v>46141.147824074076</v>
      </c>
      <c r="H9721">
        <v>6.0000092</v>
      </c>
      <c r="I9721" s="1">
        <v>46141.147824074076</v>
      </c>
      <c r="J9721">
        <v>6.0000092</v>
      </c>
    </row>
    <row r="9722" spans="1:10" x14ac:dyDescent="0.2">
      <c r="A9722" s="1">
        <v>46141.147835648146</v>
      </c>
      <c r="B9722">
        <v>6.0000093999999997</v>
      </c>
      <c r="C9722" s="1">
        <v>46141.147835648146</v>
      </c>
      <c r="D9722">
        <v>35.07</v>
      </c>
      <c r="E9722" s="1">
        <v>46141.147835648146</v>
      </c>
      <c r="F9722">
        <v>35.86</v>
      </c>
      <c r="G9722" s="1">
        <v>46141.147835648146</v>
      </c>
      <c r="H9722">
        <v>6.0000093000000003</v>
      </c>
      <c r="I9722" s="1">
        <v>46141.147835648146</v>
      </c>
      <c r="J9722">
        <v>6.0000093000000003</v>
      </c>
    </row>
    <row r="9723" spans="1:10" x14ac:dyDescent="0.2">
      <c r="A9723" s="1">
        <v>46141.147870370369</v>
      </c>
      <c r="B9723">
        <v>6.0000093000000003</v>
      </c>
      <c r="C9723" s="1">
        <v>46141.147870370369</v>
      </c>
      <c r="D9723">
        <v>35.07</v>
      </c>
      <c r="E9723" s="1">
        <v>46141.147870370369</v>
      </c>
      <c r="F9723">
        <v>35.86</v>
      </c>
      <c r="G9723" s="1">
        <v>46141.147870370369</v>
      </c>
      <c r="H9723">
        <v>6.0000090999999998</v>
      </c>
      <c r="I9723" s="1">
        <v>46141.147870370369</v>
      </c>
      <c r="J9723">
        <v>6.0000090999999998</v>
      </c>
    </row>
    <row r="9724" spans="1:10" x14ac:dyDescent="0.2">
      <c r="A9724" s="1">
        <v>46141.147881944446</v>
      </c>
      <c r="B9724">
        <v>6.0000093000000003</v>
      </c>
      <c r="C9724" s="1">
        <v>46141.147881944446</v>
      </c>
      <c r="D9724">
        <v>35.07</v>
      </c>
      <c r="E9724" s="1">
        <v>46141.147881944446</v>
      </c>
      <c r="F9724">
        <v>35.86</v>
      </c>
      <c r="G9724" s="1">
        <v>46141.147881944446</v>
      </c>
      <c r="H9724">
        <v>6.0000093999999997</v>
      </c>
      <c r="I9724" s="1">
        <v>46141.147881944446</v>
      </c>
      <c r="J9724">
        <v>6.0000093999999997</v>
      </c>
    </row>
    <row r="9725" spans="1:10" x14ac:dyDescent="0.2">
      <c r="A9725" s="1">
        <v>46141.147916666669</v>
      </c>
      <c r="B9725">
        <v>6.0000093000000003</v>
      </c>
      <c r="C9725" s="1">
        <v>46141.147916666669</v>
      </c>
      <c r="D9725">
        <v>35.07</v>
      </c>
      <c r="E9725" s="1">
        <v>46141.147916666669</v>
      </c>
      <c r="F9725">
        <v>35.869999999999997</v>
      </c>
      <c r="G9725" s="1">
        <v>46141.147916666669</v>
      </c>
      <c r="H9725">
        <v>6.0000096000000003</v>
      </c>
      <c r="I9725" s="1">
        <v>46141.147916666669</v>
      </c>
      <c r="J9725">
        <v>6.0000096000000003</v>
      </c>
    </row>
    <row r="9726" spans="1:10" x14ac:dyDescent="0.2">
      <c r="A9726" s="1">
        <v>46141.147928240738</v>
      </c>
      <c r="B9726">
        <v>6.0000093000000003</v>
      </c>
      <c r="C9726" s="1">
        <v>46141.147928240738</v>
      </c>
      <c r="D9726">
        <v>35.06</v>
      </c>
      <c r="E9726" s="1">
        <v>46141.147928240738</v>
      </c>
      <c r="F9726">
        <v>35.869999999999997</v>
      </c>
      <c r="G9726" s="1">
        <v>46141.147928240738</v>
      </c>
      <c r="H9726">
        <v>6.0000096000000003</v>
      </c>
      <c r="I9726" s="1">
        <v>46141.147928240738</v>
      </c>
      <c r="J9726">
        <v>6.0000096000000003</v>
      </c>
    </row>
    <row r="9727" spans="1:10" x14ac:dyDescent="0.2">
      <c r="A9727" s="1">
        <v>46141.147962962961</v>
      </c>
      <c r="B9727">
        <v>6.0000093999999997</v>
      </c>
      <c r="C9727" s="1">
        <v>46141.147962962961</v>
      </c>
      <c r="D9727">
        <v>35.06</v>
      </c>
      <c r="E9727" s="1">
        <v>46141.147962962961</v>
      </c>
      <c r="F9727">
        <v>35.85</v>
      </c>
      <c r="G9727" s="1">
        <v>46141.147962962961</v>
      </c>
      <c r="H9727">
        <v>6.0000097999999999</v>
      </c>
      <c r="I9727" s="1">
        <v>46141.147962962961</v>
      </c>
      <c r="J9727">
        <v>6.0000097999999999</v>
      </c>
    </row>
    <row r="9728" spans="1:10" x14ac:dyDescent="0.2">
      <c r="A9728" s="1">
        <v>46141.147974537038</v>
      </c>
      <c r="B9728">
        <v>6.0000093999999997</v>
      </c>
      <c r="C9728" s="1">
        <v>46141.147974537038</v>
      </c>
      <c r="D9728">
        <v>35.07</v>
      </c>
      <c r="E9728" s="1">
        <v>46141.147974537038</v>
      </c>
      <c r="F9728">
        <v>35.869999999999997</v>
      </c>
      <c r="G9728" s="1">
        <v>46141.147974537038</v>
      </c>
      <c r="H9728">
        <v>6.0000097999999999</v>
      </c>
      <c r="I9728" s="1">
        <v>46141.147974537038</v>
      </c>
      <c r="J9728">
        <v>6.0000097999999999</v>
      </c>
    </row>
    <row r="9729" spans="1:10" x14ac:dyDescent="0.2">
      <c r="A9729" s="1">
        <v>46141.148009259261</v>
      </c>
      <c r="B9729">
        <v>6.0000093999999997</v>
      </c>
      <c r="C9729" s="1">
        <v>46141.148009259261</v>
      </c>
      <c r="D9729">
        <v>35.06</v>
      </c>
      <c r="E9729" s="1">
        <v>46141.148009259261</v>
      </c>
      <c r="F9729">
        <v>35.869999999999997</v>
      </c>
      <c r="G9729" s="1">
        <v>46141.148009259261</v>
      </c>
      <c r="H9729">
        <v>6.0000093999999997</v>
      </c>
      <c r="I9729" s="1">
        <v>46141.148009259261</v>
      </c>
      <c r="J9729">
        <v>6.0000093999999997</v>
      </c>
    </row>
    <row r="9730" spans="1:10" x14ac:dyDescent="0.2">
      <c r="A9730" s="1">
        <v>46141.148020833331</v>
      </c>
      <c r="B9730">
        <v>6.0000095</v>
      </c>
      <c r="C9730" s="1">
        <v>46141.148020833331</v>
      </c>
      <c r="D9730">
        <v>35.06</v>
      </c>
      <c r="E9730" s="1">
        <v>46141.148020833331</v>
      </c>
      <c r="F9730">
        <v>35.869999999999997</v>
      </c>
      <c r="G9730" s="1">
        <v>46141.148020833331</v>
      </c>
      <c r="H9730">
        <v>6.0000096000000003</v>
      </c>
      <c r="I9730" s="1">
        <v>46141.148020833331</v>
      </c>
      <c r="J9730">
        <v>6.0000096000000003</v>
      </c>
    </row>
    <row r="9731" spans="1:10" x14ac:dyDescent="0.2">
      <c r="A9731" s="1">
        <v>46141.148055555554</v>
      </c>
      <c r="B9731">
        <v>6.0000095</v>
      </c>
      <c r="C9731" s="1">
        <v>46141.148055555554</v>
      </c>
      <c r="D9731">
        <v>35.06</v>
      </c>
      <c r="E9731" s="1">
        <v>46141.148055555554</v>
      </c>
      <c r="F9731">
        <v>35.869999999999997</v>
      </c>
      <c r="G9731" s="1">
        <v>46141.148055555554</v>
      </c>
      <c r="H9731">
        <v>6.0000093999999997</v>
      </c>
      <c r="I9731" s="1">
        <v>46141.148055555554</v>
      </c>
      <c r="J9731">
        <v>6.0000093999999997</v>
      </c>
    </row>
    <row r="9732" spans="1:10" x14ac:dyDescent="0.2">
      <c r="A9732" s="1">
        <v>46141.14806712963</v>
      </c>
      <c r="B9732">
        <v>6.0000095</v>
      </c>
      <c r="C9732" s="1">
        <v>46141.14806712963</v>
      </c>
      <c r="D9732">
        <v>35.06</v>
      </c>
      <c r="E9732" s="1">
        <v>46141.14806712963</v>
      </c>
      <c r="F9732">
        <v>35.869999999999997</v>
      </c>
      <c r="G9732" s="1">
        <v>46141.14806712963</v>
      </c>
      <c r="H9732">
        <v>6.0000093999999997</v>
      </c>
      <c r="I9732" s="1">
        <v>46141.14806712963</v>
      </c>
      <c r="J9732">
        <v>6.0000093999999997</v>
      </c>
    </row>
    <row r="9733" spans="1:10" x14ac:dyDescent="0.2">
      <c r="A9733" s="1">
        <v>46141.148101851853</v>
      </c>
      <c r="B9733">
        <v>6.0000096000000003</v>
      </c>
      <c r="C9733" s="1">
        <v>46141.148101851853</v>
      </c>
      <c r="D9733">
        <v>35.06</v>
      </c>
      <c r="E9733" s="1">
        <v>46141.148101851853</v>
      </c>
      <c r="F9733">
        <v>35.880000000000003</v>
      </c>
      <c r="G9733" s="1">
        <v>46141.148101851853</v>
      </c>
      <c r="H9733">
        <v>6.0000096000000003</v>
      </c>
      <c r="I9733" s="1">
        <v>46141.148101851853</v>
      </c>
      <c r="J9733">
        <v>6.0000096000000003</v>
      </c>
    </row>
    <row r="9734" spans="1:10" x14ac:dyDescent="0.2">
      <c r="A9734" s="1">
        <v>46141.148101851853</v>
      </c>
      <c r="B9734">
        <v>6.0000096000000003</v>
      </c>
      <c r="C9734" s="1">
        <v>46141.148101851853</v>
      </c>
      <c r="D9734">
        <v>35.06</v>
      </c>
      <c r="E9734" s="1">
        <v>46141.148101851853</v>
      </c>
      <c r="F9734">
        <v>35.89</v>
      </c>
      <c r="G9734" s="1">
        <v>46141.148101851853</v>
      </c>
      <c r="H9734">
        <v>6.0000093999999997</v>
      </c>
      <c r="I9734" s="1">
        <v>46141.148101851853</v>
      </c>
      <c r="J9734">
        <v>6.0000093999999997</v>
      </c>
    </row>
    <row r="9735" spans="1:10" x14ac:dyDescent="0.2">
      <c r="A9735" s="1">
        <v>46141.148136574076</v>
      </c>
      <c r="B9735">
        <v>6.0000096000000003</v>
      </c>
      <c r="C9735" s="1">
        <v>46141.148136574076</v>
      </c>
      <c r="D9735">
        <v>35.06</v>
      </c>
      <c r="E9735" s="1">
        <v>46141.148136574076</v>
      </c>
      <c r="F9735">
        <v>35.880000000000003</v>
      </c>
      <c r="G9735" s="1">
        <v>46141.148136574076</v>
      </c>
      <c r="H9735">
        <v>6.0000096999999997</v>
      </c>
      <c r="I9735" s="1">
        <v>46141.148136574076</v>
      </c>
      <c r="J9735">
        <v>6.0000096999999997</v>
      </c>
    </row>
    <row r="9736" spans="1:10" x14ac:dyDescent="0.2">
      <c r="A9736" s="1">
        <v>46141.148148148146</v>
      </c>
      <c r="B9736">
        <v>6.0000096000000003</v>
      </c>
      <c r="C9736" s="1">
        <v>46141.148148148146</v>
      </c>
      <c r="D9736">
        <v>35.07</v>
      </c>
      <c r="E9736" s="1">
        <v>46141.148148148146</v>
      </c>
      <c r="F9736">
        <v>35.880000000000003</v>
      </c>
      <c r="G9736" s="1">
        <v>46141.148148148146</v>
      </c>
      <c r="H9736">
        <v>6.0000096999999997</v>
      </c>
      <c r="I9736" s="1">
        <v>46141.148148148146</v>
      </c>
      <c r="J9736">
        <v>6.0000096999999997</v>
      </c>
    </row>
    <row r="9737" spans="1:10" x14ac:dyDescent="0.2">
      <c r="A9737" s="1">
        <v>46141.148182870369</v>
      </c>
      <c r="B9737">
        <v>6.0000096000000003</v>
      </c>
      <c r="C9737" s="1">
        <v>46141.148182870369</v>
      </c>
      <c r="D9737">
        <v>35.06</v>
      </c>
      <c r="E9737" s="1">
        <v>46141.148182870369</v>
      </c>
      <c r="F9737">
        <v>35.869999999999997</v>
      </c>
      <c r="G9737" s="1">
        <v>46141.148182870369</v>
      </c>
      <c r="H9737">
        <v>6.0000096000000003</v>
      </c>
      <c r="I9737" s="1">
        <v>46141.148182870369</v>
      </c>
      <c r="J9737">
        <v>6.0000096000000003</v>
      </c>
    </row>
    <row r="9738" spans="1:10" x14ac:dyDescent="0.2">
      <c r="A9738" s="1">
        <v>46141.148194444446</v>
      </c>
      <c r="B9738">
        <v>6.0000095</v>
      </c>
      <c r="C9738" s="1">
        <v>46141.148194444446</v>
      </c>
      <c r="D9738">
        <v>35.06</v>
      </c>
      <c r="E9738" s="1">
        <v>46141.148194444446</v>
      </c>
      <c r="F9738">
        <v>35.880000000000003</v>
      </c>
      <c r="G9738" s="1">
        <v>46141.148194444446</v>
      </c>
      <c r="H9738">
        <v>6.0000095</v>
      </c>
      <c r="I9738" s="1">
        <v>46141.148194444446</v>
      </c>
      <c r="J9738">
        <v>6.0000095</v>
      </c>
    </row>
    <row r="9739" spans="1:10" x14ac:dyDescent="0.2">
      <c r="A9739" s="1">
        <v>46141.148229166669</v>
      </c>
      <c r="B9739">
        <v>6.0000095</v>
      </c>
      <c r="C9739" s="1">
        <v>46141.148229166669</v>
      </c>
      <c r="D9739">
        <v>35.07</v>
      </c>
      <c r="E9739" s="1">
        <v>46141.148229166669</v>
      </c>
      <c r="F9739">
        <v>35.89</v>
      </c>
      <c r="G9739" s="1">
        <v>46141.148229166669</v>
      </c>
      <c r="H9739">
        <v>6.0000093000000003</v>
      </c>
      <c r="I9739" s="1">
        <v>46141.148229166669</v>
      </c>
      <c r="J9739">
        <v>6.0000093000000003</v>
      </c>
    </row>
    <row r="9740" spans="1:10" x14ac:dyDescent="0.2">
      <c r="A9740" s="1">
        <v>46141.148240740738</v>
      </c>
      <c r="B9740">
        <v>6.0000095</v>
      </c>
      <c r="C9740" s="1">
        <v>46141.148240740738</v>
      </c>
      <c r="D9740">
        <v>35.07</v>
      </c>
      <c r="E9740" s="1">
        <v>46141.148240740738</v>
      </c>
      <c r="F9740">
        <v>35.89</v>
      </c>
      <c r="G9740" s="1">
        <v>46141.148240740738</v>
      </c>
      <c r="H9740">
        <v>6.0000093000000003</v>
      </c>
      <c r="I9740" s="1">
        <v>46141.148240740738</v>
      </c>
      <c r="J9740">
        <v>6.0000093000000003</v>
      </c>
    </row>
    <row r="9741" spans="1:10" x14ac:dyDescent="0.2">
      <c r="A9741" s="1">
        <v>46141.148275462961</v>
      </c>
      <c r="B9741">
        <v>6.0000095</v>
      </c>
      <c r="C9741" s="1">
        <v>46141.148275462961</v>
      </c>
      <c r="D9741">
        <v>35.06</v>
      </c>
      <c r="E9741" s="1">
        <v>46141.148275462961</v>
      </c>
      <c r="F9741">
        <v>35.9</v>
      </c>
      <c r="G9741" s="1">
        <v>46141.148275462961</v>
      </c>
      <c r="H9741">
        <v>6.0000092</v>
      </c>
      <c r="I9741" s="1">
        <v>46141.148275462961</v>
      </c>
      <c r="J9741">
        <v>6.0000092</v>
      </c>
    </row>
    <row r="9742" spans="1:10" x14ac:dyDescent="0.2">
      <c r="A9742" s="1">
        <v>46141.148287037038</v>
      </c>
      <c r="B9742">
        <v>6.0000093999999997</v>
      </c>
      <c r="C9742" s="1">
        <v>46141.148287037038</v>
      </c>
      <c r="D9742">
        <v>35.06</v>
      </c>
      <c r="E9742" s="1">
        <v>46141.148287037038</v>
      </c>
      <c r="F9742">
        <v>35.89</v>
      </c>
      <c r="G9742" s="1">
        <v>46141.148287037038</v>
      </c>
      <c r="H9742">
        <v>6.0000092</v>
      </c>
      <c r="I9742" s="1">
        <v>46141.148287037038</v>
      </c>
      <c r="J9742">
        <v>6.0000092</v>
      </c>
    </row>
    <row r="9743" spans="1:10" x14ac:dyDescent="0.2">
      <c r="A9743" s="1">
        <v>46141.148321759261</v>
      </c>
      <c r="B9743">
        <v>6.0000093999999997</v>
      </c>
      <c r="C9743" s="1">
        <v>46141.148321759261</v>
      </c>
      <c r="D9743">
        <v>35.06</v>
      </c>
      <c r="E9743" s="1">
        <v>46141.148321759261</v>
      </c>
      <c r="F9743">
        <v>35.89</v>
      </c>
      <c r="G9743" s="1">
        <v>46141.148321759261</v>
      </c>
      <c r="H9743">
        <v>6.0000090999999998</v>
      </c>
      <c r="I9743" s="1">
        <v>46141.148321759261</v>
      </c>
      <c r="J9743">
        <v>6.0000090999999998</v>
      </c>
    </row>
    <row r="9744" spans="1:10" x14ac:dyDescent="0.2">
      <c r="A9744" s="1">
        <v>46141.148333333331</v>
      </c>
      <c r="B9744">
        <v>6.0000093000000003</v>
      </c>
      <c r="C9744" s="1">
        <v>46141.148333333331</v>
      </c>
      <c r="D9744">
        <v>35.049999999999997</v>
      </c>
      <c r="E9744" s="1">
        <v>46141.148333333331</v>
      </c>
      <c r="F9744">
        <v>35.89</v>
      </c>
      <c r="G9744" s="1">
        <v>46141.148333333331</v>
      </c>
      <c r="H9744">
        <v>6.0000089000000001</v>
      </c>
      <c r="I9744" s="1">
        <v>46141.148333333331</v>
      </c>
      <c r="J9744">
        <v>6.0000089000000001</v>
      </c>
    </row>
    <row r="9745" spans="1:10" x14ac:dyDescent="0.2">
      <c r="A9745" s="1">
        <v>46141.148368055554</v>
      </c>
      <c r="B9745">
        <v>6.0000093000000003</v>
      </c>
      <c r="C9745" s="1">
        <v>46141.148368055554</v>
      </c>
      <c r="D9745">
        <v>35.06</v>
      </c>
      <c r="E9745" s="1">
        <v>46141.148368055554</v>
      </c>
      <c r="F9745">
        <v>35.89</v>
      </c>
      <c r="G9745" s="1">
        <v>46141.148368055554</v>
      </c>
      <c r="H9745">
        <v>6.0000090000000004</v>
      </c>
      <c r="I9745" s="1">
        <v>46141.148368055554</v>
      </c>
      <c r="J9745">
        <v>6.0000090000000004</v>
      </c>
    </row>
    <row r="9746" spans="1:10" x14ac:dyDescent="0.2">
      <c r="A9746" s="1">
        <v>46141.148379629631</v>
      </c>
      <c r="B9746">
        <v>6.0000092</v>
      </c>
      <c r="C9746" s="1">
        <v>46141.148379629631</v>
      </c>
      <c r="D9746">
        <v>35.06</v>
      </c>
      <c r="E9746" s="1">
        <v>46141.148379629631</v>
      </c>
      <c r="F9746">
        <v>35.89</v>
      </c>
      <c r="G9746" s="1">
        <v>46141.148379629631</v>
      </c>
      <c r="H9746">
        <v>6.0000090999999998</v>
      </c>
      <c r="I9746" s="1">
        <v>46141.148379629631</v>
      </c>
      <c r="J9746">
        <v>6.0000090999999998</v>
      </c>
    </row>
    <row r="9747" spans="1:10" x14ac:dyDescent="0.2">
      <c r="A9747" s="1">
        <v>46141.148414351854</v>
      </c>
      <c r="B9747">
        <v>6.0000092</v>
      </c>
      <c r="C9747" s="1">
        <v>46141.148414351854</v>
      </c>
      <c r="D9747">
        <v>35.06</v>
      </c>
      <c r="E9747" s="1">
        <v>46141.148414351854</v>
      </c>
      <c r="F9747">
        <v>35.89</v>
      </c>
      <c r="G9747" s="1">
        <v>46141.148414351854</v>
      </c>
      <c r="H9747">
        <v>6.0000092</v>
      </c>
      <c r="I9747" s="1">
        <v>46141.148414351854</v>
      </c>
      <c r="J9747">
        <v>6.0000092</v>
      </c>
    </row>
    <row r="9748" spans="1:10" x14ac:dyDescent="0.2">
      <c r="A9748" s="1">
        <v>46141.1484375</v>
      </c>
      <c r="B9748">
        <v>6.0000090999999998</v>
      </c>
      <c r="C9748" s="1">
        <v>46141.1484375</v>
      </c>
      <c r="D9748">
        <v>35.06</v>
      </c>
      <c r="E9748" s="1">
        <v>46141.1484375</v>
      </c>
      <c r="F9748">
        <v>35.9</v>
      </c>
      <c r="G9748" s="1">
        <v>46141.1484375</v>
      </c>
      <c r="H9748">
        <v>6.0000090000000004</v>
      </c>
      <c r="I9748" s="1">
        <v>46141.1484375</v>
      </c>
      <c r="J9748">
        <v>6.0000090000000004</v>
      </c>
    </row>
    <row r="9749" spans="1:10" x14ac:dyDescent="0.2">
      <c r="A9749" s="1">
        <v>46141.148449074077</v>
      </c>
      <c r="B9749">
        <v>6.0000090999999998</v>
      </c>
      <c r="C9749" s="1">
        <v>46141.148449074077</v>
      </c>
      <c r="D9749">
        <v>35.06</v>
      </c>
      <c r="E9749" s="1">
        <v>46141.148449074077</v>
      </c>
      <c r="F9749">
        <v>35.89</v>
      </c>
      <c r="G9749" s="1">
        <v>46141.148449074077</v>
      </c>
      <c r="H9749">
        <v>6.0000087999999998</v>
      </c>
      <c r="I9749" s="1">
        <v>46141.148449074077</v>
      </c>
      <c r="J9749">
        <v>6.0000087999999998</v>
      </c>
    </row>
    <row r="9750" spans="1:10" x14ac:dyDescent="0.2">
      <c r="A9750" s="1">
        <v>46141.1484837963</v>
      </c>
      <c r="B9750">
        <v>6.0000090000000004</v>
      </c>
      <c r="C9750" s="1">
        <v>46141.1484837963</v>
      </c>
      <c r="D9750">
        <v>35.06</v>
      </c>
      <c r="E9750" s="1">
        <v>46141.1484837963</v>
      </c>
      <c r="F9750">
        <v>35.9</v>
      </c>
      <c r="G9750" s="1">
        <v>46141.1484837963</v>
      </c>
      <c r="H9750">
        <v>6.0000084999999999</v>
      </c>
      <c r="I9750" s="1">
        <v>46141.1484837963</v>
      </c>
      <c r="J9750">
        <v>6.0000084999999999</v>
      </c>
    </row>
    <row r="9751" spans="1:10" x14ac:dyDescent="0.2">
      <c r="A9751" s="1">
        <v>46141.148495370369</v>
      </c>
      <c r="B9751">
        <v>6.0000089000000001</v>
      </c>
      <c r="C9751" s="1">
        <v>46141.148495370369</v>
      </c>
      <c r="D9751">
        <v>35.06</v>
      </c>
      <c r="E9751" s="1">
        <v>46141.148495370369</v>
      </c>
      <c r="F9751">
        <v>35.9</v>
      </c>
      <c r="G9751" s="1">
        <v>46141.148495370369</v>
      </c>
      <c r="H9751">
        <v>6.0000087000000004</v>
      </c>
      <c r="I9751" s="1">
        <v>46141.148495370369</v>
      </c>
      <c r="J9751">
        <v>6.0000087000000004</v>
      </c>
    </row>
    <row r="9752" spans="1:10" x14ac:dyDescent="0.2">
      <c r="A9752" s="1">
        <v>46141.148530092592</v>
      </c>
      <c r="B9752">
        <v>6.0000089000000001</v>
      </c>
      <c r="C9752" s="1">
        <v>46141.148530092592</v>
      </c>
      <c r="D9752">
        <v>35.06</v>
      </c>
      <c r="E9752" s="1">
        <v>46141.148530092592</v>
      </c>
      <c r="F9752">
        <v>35.89</v>
      </c>
      <c r="G9752" s="1">
        <v>46141.148530092592</v>
      </c>
      <c r="H9752">
        <v>6.0000087999999998</v>
      </c>
      <c r="I9752" s="1">
        <v>46141.148530092592</v>
      </c>
      <c r="J9752">
        <v>6.0000087999999998</v>
      </c>
    </row>
    <row r="9753" spans="1:10" x14ac:dyDescent="0.2">
      <c r="A9753" s="1">
        <v>46141.148541666669</v>
      </c>
      <c r="B9753">
        <v>6.0000089000000001</v>
      </c>
      <c r="C9753" s="1">
        <v>46141.148541666669</v>
      </c>
      <c r="D9753">
        <v>35.06</v>
      </c>
      <c r="E9753" s="1">
        <v>46141.148541666669</v>
      </c>
      <c r="F9753">
        <v>35.9</v>
      </c>
      <c r="G9753" s="1">
        <v>46141.148541666669</v>
      </c>
      <c r="H9753">
        <v>6.0000089000000001</v>
      </c>
      <c r="I9753" s="1">
        <v>46141.148541666669</v>
      </c>
      <c r="J9753">
        <v>6.0000089000000001</v>
      </c>
    </row>
    <row r="9754" spans="1:10" x14ac:dyDescent="0.2">
      <c r="A9754" s="1">
        <v>46141.148576388892</v>
      </c>
      <c r="B9754">
        <v>6.0000089000000001</v>
      </c>
      <c r="C9754" s="1">
        <v>46141.148576388892</v>
      </c>
      <c r="D9754">
        <v>35.07</v>
      </c>
      <c r="E9754" s="1">
        <v>46141.148576388892</v>
      </c>
      <c r="F9754">
        <v>35.909999999999997</v>
      </c>
      <c r="G9754" s="1">
        <v>46141.148576388892</v>
      </c>
      <c r="H9754">
        <v>6.0000087999999998</v>
      </c>
      <c r="I9754" s="1">
        <v>46141.148576388892</v>
      </c>
      <c r="J9754">
        <v>6.0000087999999998</v>
      </c>
    </row>
    <row r="9755" spans="1:10" x14ac:dyDescent="0.2">
      <c r="A9755" s="1">
        <v>46141.148587962962</v>
      </c>
      <c r="B9755">
        <v>6.0000087999999998</v>
      </c>
      <c r="C9755" s="1">
        <v>46141.148587962962</v>
      </c>
      <c r="D9755">
        <v>35.049999999999997</v>
      </c>
      <c r="E9755" s="1">
        <v>46141.148587962962</v>
      </c>
      <c r="F9755">
        <v>35.909999999999997</v>
      </c>
      <c r="G9755" s="1">
        <v>46141.148587962962</v>
      </c>
      <c r="H9755">
        <v>6.0000083999999996</v>
      </c>
      <c r="I9755" s="1">
        <v>46141.148587962962</v>
      </c>
      <c r="J9755">
        <v>6.0000083999999996</v>
      </c>
    </row>
    <row r="9756" spans="1:10" x14ac:dyDescent="0.2">
      <c r="A9756" s="1">
        <v>46141.148622685185</v>
      </c>
      <c r="B9756">
        <v>6.0000087000000004</v>
      </c>
      <c r="C9756" s="1">
        <v>46141.148622685185</v>
      </c>
      <c r="D9756">
        <v>35.06</v>
      </c>
      <c r="E9756" s="1">
        <v>46141.148622685185</v>
      </c>
      <c r="F9756">
        <v>35.909999999999997</v>
      </c>
      <c r="G9756" s="1">
        <v>46141.148622685185</v>
      </c>
      <c r="H9756">
        <v>6.0000083000000002</v>
      </c>
      <c r="I9756" s="1">
        <v>46141.148622685185</v>
      </c>
      <c r="J9756">
        <v>6.0000083000000002</v>
      </c>
    </row>
    <row r="9757" spans="1:10" x14ac:dyDescent="0.2">
      <c r="A9757" s="1">
        <v>46141.148634259262</v>
      </c>
      <c r="B9757">
        <v>6.0000086000000001</v>
      </c>
      <c r="C9757" s="1">
        <v>46141.148634259262</v>
      </c>
      <c r="D9757">
        <v>35.049999999999997</v>
      </c>
      <c r="E9757" s="1">
        <v>46141.148634259262</v>
      </c>
      <c r="F9757">
        <v>35.909999999999997</v>
      </c>
      <c r="G9757" s="1">
        <v>46141.148634259262</v>
      </c>
      <c r="H9757">
        <v>6.0000083000000002</v>
      </c>
      <c r="I9757" s="1">
        <v>46141.148634259262</v>
      </c>
      <c r="J9757">
        <v>6.0000083000000002</v>
      </c>
    </row>
    <row r="9758" spans="1:10" x14ac:dyDescent="0.2">
      <c r="A9758" s="1">
        <v>46141.148645833331</v>
      </c>
      <c r="B9758">
        <v>6.0000086000000001</v>
      </c>
      <c r="C9758" s="1">
        <v>46141.148645833331</v>
      </c>
      <c r="D9758">
        <v>35.06</v>
      </c>
      <c r="E9758" s="1">
        <v>46141.148645833331</v>
      </c>
      <c r="F9758">
        <v>35.92</v>
      </c>
      <c r="G9758" s="1">
        <v>46141.148645833331</v>
      </c>
      <c r="H9758">
        <v>6.0000086000000001</v>
      </c>
      <c r="I9758" s="1">
        <v>46141.148645833331</v>
      </c>
      <c r="J9758">
        <v>6.0000086000000001</v>
      </c>
    </row>
    <row r="9759" spans="1:10" x14ac:dyDescent="0.2">
      <c r="A9759" s="1">
        <v>46141.148680555554</v>
      </c>
      <c r="B9759">
        <v>6.0000086000000001</v>
      </c>
      <c r="C9759" s="1">
        <v>46141.148680555554</v>
      </c>
      <c r="D9759">
        <v>35.06</v>
      </c>
      <c r="E9759" s="1">
        <v>46141.148680555554</v>
      </c>
      <c r="F9759">
        <v>35.909999999999997</v>
      </c>
      <c r="G9759" s="1">
        <v>46141.148680555554</v>
      </c>
      <c r="H9759">
        <v>6.0000084999999999</v>
      </c>
      <c r="I9759" s="1">
        <v>46141.148680555554</v>
      </c>
      <c r="J9759">
        <v>6.0000084999999999</v>
      </c>
    </row>
    <row r="9760" spans="1:10" x14ac:dyDescent="0.2">
      <c r="A9760" s="1">
        <v>46141.148692129631</v>
      </c>
      <c r="B9760">
        <v>6.0000086000000001</v>
      </c>
      <c r="C9760" s="1">
        <v>46141.148692129631</v>
      </c>
      <c r="D9760">
        <v>35.07</v>
      </c>
      <c r="E9760" s="1">
        <v>46141.148692129631</v>
      </c>
      <c r="F9760">
        <v>35.92</v>
      </c>
      <c r="G9760" s="1">
        <v>46141.148692129631</v>
      </c>
      <c r="H9760">
        <v>6.0000084999999999</v>
      </c>
      <c r="I9760" s="1">
        <v>46141.148692129631</v>
      </c>
      <c r="J9760">
        <v>6.0000084999999999</v>
      </c>
    </row>
    <row r="9761" spans="1:10" x14ac:dyDescent="0.2">
      <c r="A9761" s="1">
        <v>46141.148726851854</v>
      </c>
      <c r="B9761">
        <v>6.0000084999999999</v>
      </c>
      <c r="C9761" s="1">
        <v>46141.148726851854</v>
      </c>
      <c r="D9761">
        <v>35.07</v>
      </c>
      <c r="E9761" s="1">
        <v>46141.148726851854</v>
      </c>
      <c r="F9761">
        <v>35.909999999999997</v>
      </c>
      <c r="G9761" s="1">
        <v>46141.148726851854</v>
      </c>
      <c r="H9761">
        <v>6.0000083999999996</v>
      </c>
      <c r="I9761" s="1">
        <v>46141.148726851854</v>
      </c>
      <c r="J9761">
        <v>6.0000083999999996</v>
      </c>
    </row>
    <row r="9762" spans="1:10" x14ac:dyDescent="0.2">
      <c r="A9762" s="1">
        <v>46141.14875</v>
      </c>
      <c r="B9762">
        <v>6.0000084999999999</v>
      </c>
      <c r="C9762" s="1">
        <v>46141.14875</v>
      </c>
      <c r="D9762">
        <v>35.07</v>
      </c>
      <c r="E9762" s="1">
        <v>46141.14875</v>
      </c>
      <c r="F9762">
        <v>35.92</v>
      </c>
      <c r="G9762" s="1">
        <v>46141.14875</v>
      </c>
      <c r="H9762">
        <v>6.0000084999999999</v>
      </c>
      <c r="I9762" s="1">
        <v>46141.14875</v>
      </c>
      <c r="J9762">
        <v>6.0000084999999999</v>
      </c>
    </row>
    <row r="9763" spans="1:10" x14ac:dyDescent="0.2">
      <c r="A9763" s="1">
        <v>46141.148761574077</v>
      </c>
      <c r="B9763">
        <v>6.0000084999999999</v>
      </c>
      <c r="C9763" s="1">
        <v>46141.148761574077</v>
      </c>
      <c r="D9763">
        <v>35.07</v>
      </c>
      <c r="E9763" s="1">
        <v>46141.148761574077</v>
      </c>
      <c r="F9763">
        <v>35.92</v>
      </c>
      <c r="G9763" s="1">
        <v>46141.148761574077</v>
      </c>
      <c r="H9763">
        <v>6.0000087000000004</v>
      </c>
      <c r="I9763" s="1">
        <v>46141.148761574077</v>
      </c>
      <c r="J9763">
        <v>6.0000087000000004</v>
      </c>
    </row>
    <row r="9764" spans="1:10" x14ac:dyDescent="0.2">
      <c r="A9764" s="1">
        <v>46141.148796296293</v>
      </c>
      <c r="B9764">
        <v>6.0000084999999999</v>
      </c>
      <c r="C9764" s="1">
        <v>46141.148796296293</v>
      </c>
      <c r="D9764">
        <v>35.07</v>
      </c>
      <c r="E9764" s="1">
        <v>46141.148796296293</v>
      </c>
      <c r="F9764">
        <v>35.92</v>
      </c>
      <c r="G9764" s="1">
        <v>46141.148796296293</v>
      </c>
      <c r="H9764">
        <v>6.0000089000000001</v>
      </c>
      <c r="I9764" s="1">
        <v>46141.148796296293</v>
      </c>
      <c r="J9764">
        <v>6.0000089000000001</v>
      </c>
    </row>
    <row r="9765" spans="1:10" x14ac:dyDescent="0.2">
      <c r="A9765" s="1">
        <v>46141.14880787037</v>
      </c>
      <c r="B9765">
        <v>6.0000086000000001</v>
      </c>
      <c r="C9765" s="1">
        <v>46141.14880787037</v>
      </c>
      <c r="D9765">
        <v>35.06</v>
      </c>
      <c r="E9765" s="1">
        <v>46141.14880787037</v>
      </c>
      <c r="F9765">
        <v>35.92</v>
      </c>
      <c r="G9765" s="1">
        <v>46141.14880787037</v>
      </c>
      <c r="H9765">
        <v>6.0000090999999998</v>
      </c>
      <c r="I9765" s="1">
        <v>46141.14880787037</v>
      </c>
      <c r="J9765">
        <v>6.0000090999999998</v>
      </c>
    </row>
    <row r="9766" spans="1:10" x14ac:dyDescent="0.2">
      <c r="A9766" s="1">
        <v>46141.148842592593</v>
      </c>
      <c r="B9766">
        <v>6.0000087000000004</v>
      </c>
      <c r="C9766" s="1">
        <v>46141.148842592593</v>
      </c>
      <c r="D9766">
        <v>35.06</v>
      </c>
      <c r="E9766" s="1">
        <v>46141.148842592593</v>
      </c>
      <c r="F9766">
        <v>35.93</v>
      </c>
      <c r="G9766" s="1">
        <v>46141.148842592593</v>
      </c>
      <c r="H9766">
        <v>6.0000090999999998</v>
      </c>
      <c r="I9766" s="1">
        <v>46141.148842592593</v>
      </c>
      <c r="J9766">
        <v>6.0000090999999998</v>
      </c>
    </row>
    <row r="9767" spans="1:10" x14ac:dyDescent="0.2">
      <c r="A9767" s="1">
        <v>46141.148854166669</v>
      </c>
      <c r="B9767">
        <v>6.0000087000000004</v>
      </c>
      <c r="C9767" s="1">
        <v>46141.148854166669</v>
      </c>
      <c r="D9767">
        <v>35.06</v>
      </c>
      <c r="E9767" s="1">
        <v>46141.148854166669</v>
      </c>
      <c r="F9767">
        <v>35.93</v>
      </c>
      <c r="G9767" s="1">
        <v>46141.148854166669</v>
      </c>
      <c r="H9767">
        <v>6.0000090000000004</v>
      </c>
      <c r="I9767" s="1">
        <v>46141.148854166669</v>
      </c>
      <c r="J9767">
        <v>6.0000090000000004</v>
      </c>
    </row>
    <row r="9768" spans="1:10" x14ac:dyDescent="0.2">
      <c r="A9768" s="1">
        <v>46141.148888888885</v>
      </c>
      <c r="B9768">
        <v>6.0000087000000004</v>
      </c>
      <c r="C9768" s="1">
        <v>46141.148888888885</v>
      </c>
      <c r="D9768">
        <v>35.06</v>
      </c>
      <c r="E9768" s="1">
        <v>46141.148888888885</v>
      </c>
      <c r="F9768">
        <v>35.93</v>
      </c>
      <c r="G9768" s="1">
        <v>46141.148888888885</v>
      </c>
      <c r="H9768">
        <v>6.0000087000000004</v>
      </c>
      <c r="I9768" s="1">
        <v>46141.148888888885</v>
      </c>
      <c r="J9768">
        <v>6.0000087000000004</v>
      </c>
    </row>
    <row r="9769" spans="1:10" x14ac:dyDescent="0.2">
      <c r="A9769" s="1">
        <v>46141.148900462962</v>
      </c>
      <c r="B9769">
        <v>6.0000087000000004</v>
      </c>
      <c r="C9769" s="1">
        <v>46141.148900462962</v>
      </c>
      <c r="D9769">
        <v>35.06</v>
      </c>
      <c r="E9769" s="1">
        <v>46141.148900462962</v>
      </c>
      <c r="F9769">
        <v>35.94</v>
      </c>
      <c r="G9769" s="1">
        <v>46141.148900462962</v>
      </c>
      <c r="H9769">
        <v>6.0000086000000001</v>
      </c>
      <c r="I9769" s="1">
        <v>46141.148900462962</v>
      </c>
      <c r="J9769">
        <v>6.0000086000000001</v>
      </c>
    </row>
    <row r="9770" spans="1:10" x14ac:dyDescent="0.2">
      <c r="A9770" s="1">
        <v>46141.148912037039</v>
      </c>
      <c r="B9770">
        <v>6.0000087999999998</v>
      </c>
      <c r="C9770" s="1">
        <v>46141.148912037039</v>
      </c>
      <c r="D9770">
        <v>35.07</v>
      </c>
      <c r="E9770" s="1">
        <v>46141.148912037039</v>
      </c>
      <c r="F9770">
        <v>35.93</v>
      </c>
      <c r="G9770" s="1">
        <v>46141.148912037039</v>
      </c>
      <c r="H9770">
        <v>6.0000086000000001</v>
      </c>
      <c r="I9770" s="1">
        <v>46141.148912037039</v>
      </c>
      <c r="J9770">
        <v>6.0000086000000001</v>
      </c>
    </row>
    <row r="9771" spans="1:10" x14ac:dyDescent="0.2">
      <c r="A9771" s="1">
        <v>46141.148946759262</v>
      </c>
      <c r="B9771">
        <v>6.0000087999999998</v>
      </c>
      <c r="C9771" s="1">
        <v>46141.148946759262</v>
      </c>
      <c r="D9771">
        <v>35.06</v>
      </c>
      <c r="E9771" s="1">
        <v>46141.148946759262</v>
      </c>
      <c r="F9771">
        <v>35.93</v>
      </c>
      <c r="G9771" s="1">
        <v>46141.148946759262</v>
      </c>
      <c r="H9771">
        <v>6.0000086000000001</v>
      </c>
      <c r="I9771" s="1">
        <v>46141.148946759262</v>
      </c>
      <c r="J9771">
        <v>6.0000086000000001</v>
      </c>
    </row>
    <row r="9772" spans="1:10" x14ac:dyDescent="0.2">
      <c r="A9772" s="1">
        <v>46141.148981481485</v>
      </c>
      <c r="B9772">
        <v>6.0000087999999998</v>
      </c>
      <c r="C9772" s="1">
        <v>46141.148981481485</v>
      </c>
      <c r="D9772">
        <v>35.06</v>
      </c>
      <c r="E9772" s="1">
        <v>46141.148981481485</v>
      </c>
      <c r="F9772">
        <v>35.92</v>
      </c>
      <c r="G9772" s="1">
        <v>46141.148981481485</v>
      </c>
      <c r="H9772">
        <v>6.0000087999999998</v>
      </c>
      <c r="I9772" s="1">
        <v>46141.148981481485</v>
      </c>
      <c r="J9772">
        <v>6.0000087999999998</v>
      </c>
    </row>
    <row r="9773" spans="1:10" x14ac:dyDescent="0.2">
      <c r="A9773" s="1">
        <v>46141.148993055554</v>
      </c>
      <c r="B9773">
        <v>6.0000087999999998</v>
      </c>
      <c r="C9773" s="1">
        <v>46141.148993055554</v>
      </c>
      <c r="D9773">
        <v>35.06</v>
      </c>
      <c r="E9773" s="1">
        <v>46141.148993055554</v>
      </c>
      <c r="F9773">
        <v>35.93</v>
      </c>
      <c r="G9773" s="1">
        <v>46141.148993055554</v>
      </c>
      <c r="H9773">
        <v>6.0000089000000001</v>
      </c>
      <c r="I9773" s="1">
        <v>46141.148993055554</v>
      </c>
      <c r="J9773">
        <v>6.0000089000000001</v>
      </c>
    </row>
    <row r="9774" spans="1:10" x14ac:dyDescent="0.2">
      <c r="A9774" s="1">
        <v>46141.149027777778</v>
      </c>
      <c r="B9774">
        <v>6.0000087999999998</v>
      </c>
      <c r="C9774" s="1">
        <v>46141.149027777778</v>
      </c>
      <c r="D9774">
        <v>35.06</v>
      </c>
      <c r="E9774" s="1">
        <v>46141.149027777778</v>
      </c>
      <c r="F9774">
        <v>35.93</v>
      </c>
      <c r="G9774" s="1">
        <v>46141.149027777778</v>
      </c>
      <c r="H9774">
        <v>6.0000089000000001</v>
      </c>
      <c r="I9774" s="1">
        <v>46141.149027777778</v>
      </c>
      <c r="J9774">
        <v>6.0000089000000001</v>
      </c>
    </row>
    <row r="9775" spans="1:10" x14ac:dyDescent="0.2">
      <c r="A9775" s="1">
        <v>46141.149039351854</v>
      </c>
      <c r="B9775">
        <v>6.0000087999999998</v>
      </c>
      <c r="C9775" s="1">
        <v>46141.149039351854</v>
      </c>
      <c r="D9775">
        <v>35.07</v>
      </c>
      <c r="E9775" s="1">
        <v>46141.149039351854</v>
      </c>
      <c r="F9775">
        <v>35.93</v>
      </c>
      <c r="G9775" s="1">
        <v>46141.149039351854</v>
      </c>
      <c r="H9775">
        <v>6.0000087000000004</v>
      </c>
      <c r="I9775" s="1">
        <v>46141.149039351854</v>
      </c>
      <c r="J9775">
        <v>6.0000087000000004</v>
      </c>
    </row>
    <row r="9776" spans="1:10" x14ac:dyDescent="0.2">
      <c r="A9776" s="1">
        <v>46141.149062500001</v>
      </c>
      <c r="B9776">
        <v>6.0000087000000004</v>
      </c>
      <c r="C9776" s="1">
        <v>46141.149062500001</v>
      </c>
      <c r="D9776">
        <v>35.06</v>
      </c>
      <c r="E9776" s="1">
        <v>46141.149062500001</v>
      </c>
      <c r="F9776">
        <v>35.94</v>
      </c>
      <c r="G9776" s="1">
        <v>46141.149062500001</v>
      </c>
      <c r="H9776">
        <v>6.0000086000000001</v>
      </c>
      <c r="I9776" s="1">
        <v>46141.149062500001</v>
      </c>
      <c r="J9776">
        <v>6.0000086000000001</v>
      </c>
    </row>
    <row r="9777" spans="1:10" x14ac:dyDescent="0.2">
      <c r="A9777" s="1">
        <v>46141.149074074077</v>
      </c>
      <c r="B9777">
        <v>6.0000087000000004</v>
      </c>
      <c r="C9777" s="1">
        <v>46141.149074074077</v>
      </c>
      <c r="D9777">
        <v>35.06</v>
      </c>
      <c r="E9777" s="1">
        <v>46141.149074074077</v>
      </c>
      <c r="F9777">
        <v>35.94</v>
      </c>
      <c r="G9777" s="1">
        <v>46141.149074074077</v>
      </c>
      <c r="H9777">
        <v>6.0000086000000001</v>
      </c>
      <c r="I9777" s="1">
        <v>46141.149074074077</v>
      </c>
      <c r="J9777">
        <v>6.0000086000000001</v>
      </c>
    </row>
    <row r="9778" spans="1:10" x14ac:dyDescent="0.2">
      <c r="A9778" s="1">
        <v>46141.149108796293</v>
      </c>
      <c r="B9778">
        <v>6.0000087000000004</v>
      </c>
      <c r="C9778" s="1">
        <v>46141.149108796293</v>
      </c>
      <c r="D9778">
        <v>35.049999999999997</v>
      </c>
      <c r="E9778" s="1">
        <v>46141.149108796293</v>
      </c>
      <c r="F9778">
        <v>35.94</v>
      </c>
      <c r="G9778" s="1">
        <v>46141.149108796293</v>
      </c>
      <c r="H9778">
        <v>6.0000086000000001</v>
      </c>
      <c r="I9778" s="1">
        <v>46141.149108796293</v>
      </c>
      <c r="J9778">
        <v>6.0000086000000001</v>
      </c>
    </row>
    <row r="9779" spans="1:10" x14ac:dyDescent="0.2">
      <c r="A9779" s="1">
        <v>46141.14912037037</v>
      </c>
      <c r="B9779">
        <v>6.0000087000000004</v>
      </c>
      <c r="C9779" s="1">
        <v>46141.14912037037</v>
      </c>
      <c r="D9779">
        <v>35.06</v>
      </c>
      <c r="E9779" s="1">
        <v>46141.14912037037</v>
      </c>
      <c r="F9779">
        <v>35.94</v>
      </c>
      <c r="G9779" s="1">
        <v>46141.14912037037</v>
      </c>
      <c r="H9779">
        <v>6.0000084999999999</v>
      </c>
      <c r="I9779" s="1">
        <v>46141.14912037037</v>
      </c>
      <c r="J9779">
        <v>6.0000084999999999</v>
      </c>
    </row>
    <row r="9780" spans="1:10" x14ac:dyDescent="0.2">
      <c r="A9780" s="1">
        <v>46141.149155092593</v>
      </c>
      <c r="B9780">
        <v>6.0000087000000004</v>
      </c>
      <c r="C9780" s="1">
        <v>46141.149155092593</v>
      </c>
      <c r="D9780">
        <v>35.06</v>
      </c>
      <c r="E9780" s="1">
        <v>46141.149155092593</v>
      </c>
      <c r="F9780">
        <v>35.94</v>
      </c>
      <c r="G9780" s="1">
        <v>46141.149155092593</v>
      </c>
      <c r="H9780">
        <v>6.0000086000000001</v>
      </c>
      <c r="I9780" s="1">
        <v>46141.149155092593</v>
      </c>
      <c r="J9780">
        <v>6.0000086000000001</v>
      </c>
    </row>
    <row r="9781" spans="1:10" x14ac:dyDescent="0.2">
      <c r="A9781" s="1">
        <v>46141.14916666667</v>
      </c>
      <c r="B9781">
        <v>6.0000087000000004</v>
      </c>
      <c r="C9781" s="1">
        <v>46141.14916666667</v>
      </c>
      <c r="D9781">
        <v>35.06</v>
      </c>
      <c r="E9781" s="1">
        <v>46141.14916666667</v>
      </c>
      <c r="F9781">
        <v>35.950000000000003</v>
      </c>
      <c r="G9781" s="1">
        <v>46141.14916666667</v>
      </c>
      <c r="H9781">
        <v>6.0000086000000001</v>
      </c>
      <c r="I9781" s="1">
        <v>46141.14916666667</v>
      </c>
      <c r="J9781">
        <v>6.0000086000000001</v>
      </c>
    </row>
    <row r="9782" spans="1:10" x14ac:dyDescent="0.2">
      <c r="A9782" s="1">
        <v>46141.149201388886</v>
      </c>
      <c r="B9782">
        <v>6.0000087000000004</v>
      </c>
      <c r="C9782" s="1">
        <v>46141.149201388886</v>
      </c>
      <c r="D9782">
        <v>35.06</v>
      </c>
      <c r="E9782" s="1">
        <v>46141.149201388886</v>
      </c>
      <c r="F9782">
        <v>35.950000000000003</v>
      </c>
      <c r="G9782" s="1">
        <v>46141.149201388886</v>
      </c>
      <c r="H9782">
        <v>6.0000086000000001</v>
      </c>
      <c r="I9782" s="1">
        <v>46141.149201388886</v>
      </c>
      <c r="J9782">
        <v>6.0000086000000001</v>
      </c>
    </row>
    <row r="9783" spans="1:10" x14ac:dyDescent="0.2">
      <c r="A9783" s="1">
        <v>46141.149212962962</v>
      </c>
      <c r="B9783">
        <v>6.0000086000000001</v>
      </c>
      <c r="C9783" s="1">
        <v>46141.149212962962</v>
      </c>
      <c r="D9783">
        <v>35.06</v>
      </c>
      <c r="E9783" s="1">
        <v>46141.149212962962</v>
      </c>
      <c r="F9783">
        <v>35.950000000000003</v>
      </c>
      <c r="G9783" s="1">
        <v>46141.149212962962</v>
      </c>
      <c r="H9783">
        <v>6.0000087999999998</v>
      </c>
      <c r="I9783" s="1">
        <v>46141.149212962962</v>
      </c>
      <c r="J9783">
        <v>6.0000087999999998</v>
      </c>
    </row>
    <row r="9784" spans="1:10" x14ac:dyDescent="0.2">
      <c r="A9784" s="1">
        <v>46141.149247685185</v>
      </c>
      <c r="B9784">
        <v>6.0000087000000004</v>
      </c>
      <c r="C9784" s="1">
        <v>46141.149247685185</v>
      </c>
      <c r="D9784">
        <v>35.06</v>
      </c>
      <c r="E9784" s="1">
        <v>46141.149247685185</v>
      </c>
      <c r="F9784">
        <v>35.96</v>
      </c>
      <c r="G9784" s="1">
        <v>46141.149247685185</v>
      </c>
      <c r="H9784">
        <v>6.0000090000000004</v>
      </c>
      <c r="I9784" s="1">
        <v>46141.149247685185</v>
      </c>
      <c r="J9784">
        <v>6.0000090000000004</v>
      </c>
    </row>
    <row r="9785" spans="1:10" x14ac:dyDescent="0.2">
      <c r="A9785" s="1">
        <v>46141.149259259262</v>
      </c>
      <c r="B9785">
        <v>6.0000087000000004</v>
      </c>
      <c r="C9785" s="1">
        <v>46141.149259259262</v>
      </c>
      <c r="D9785">
        <v>35.06</v>
      </c>
      <c r="E9785" s="1">
        <v>46141.149259259262</v>
      </c>
      <c r="F9785">
        <v>35.950000000000003</v>
      </c>
      <c r="G9785" s="1">
        <v>46141.149259259262</v>
      </c>
      <c r="H9785">
        <v>6.0000089000000001</v>
      </c>
      <c r="I9785" s="1">
        <v>46141.149259259262</v>
      </c>
      <c r="J9785">
        <v>6.0000089000000001</v>
      </c>
    </row>
    <row r="9786" spans="1:10" x14ac:dyDescent="0.2">
      <c r="A9786" s="1">
        <v>46141.149293981478</v>
      </c>
      <c r="B9786">
        <v>6.0000087000000004</v>
      </c>
      <c r="C9786" s="1">
        <v>46141.149293981478</v>
      </c>
      <c r="D9786">
        <v>35.049999999999997</v>
      </c>
      <c r="E9786" s="1">
        <v>46141.149293981478</v>
      </c>
      <c r="F9786">
        <v>35.96</v>
      </c>
      <c r="G9786" s="1">
        <v>46141.149293981478</v>
      </c>
      <c r="H9786">
        <v>6.0000089000000001</v>
      </c>
      <c r="I9786" s="1">
        <v>46141.149293981478</v>
      </c>
      <c r="J9786">
        <v>6.0000089000000001</v>
      </c>
    </row>
    <row r="9787" spans="1:10" x14ac:dyDescent="0.2">
      <c r="A9787" s="1">
        <v>46141.149305555555</v>
      </c>
      <c r="B9787">
        <v>6.0000087000000004</v>
      </c>
      <c r="C9787" s="1">
        <v>46141.149305555555</v>
      </c>
      <c r="D9787">
        <v>35.07</v>
      </c>
      <c r="E9787" s="1">
        <v>46141.149305555555</v>
      </c>
      <c r="F9787">
        <v>35.96</v>
      </c>
      <c r="G9787" s="1">
        <v>46141.149305555555</v>
      </c>
      <c r="H9787">
        <v>6.0000087000000004</v>
      </c>
      <c r="I9787" s="1">
        <v>46141.149305555555</v>
      </c>
      <c r="J9787">
        <v>6.0000087000000004</v>
      </c>
    </row>
    <row r="9788" spans="1:10" x14ac:dyDescent="0.2">
      <c r="A9788" s="1">
        <v>46141.149340277778</v>
      </c>
      <c r="B9788">
        <v>6.0000087000000004</v>
      </c>
      <c r="C9788" s="1">
        <v>46141.149340277778</v>
      </c>
      <c r="D9788">
        <v>35.06</v>
      </c>
      <c r="E9788" s="1">
        <v>46141.149340277778</v>
      </c>
      <c r="F9788">
        <v>35.96</v>
      </c>
      <c r="G9788" s="1">
        <v>46141.149340277778</v>
      </c>
      <c r="H9788">
        <v>6.0000087999999998</v>
      </c>
      <c r="I9788" s="1">
        <v>46141.149340277778</v>
      </c>
      <c r="J9788">
        <v>6.0000087999999998</v>
      </c>
    </row>
    <row r="9789" spans="1:10" x14ac:dyDescent="0.2">
      <c r="A9789" s="1">
        <v>46141.149351851855</v>
      </c>
      <c r="B9789">
        <v>6.0000087999999998</v>
      </c>
      <c r="C9789" s="1">
        <v>46141.149351851855</v>
      </c>
      <c r="D9789">
        <v>35.06</v>
      </c>
      <c r="E9789" s="1">
        <v>46141.149351851855</v>
      </c>
      <c r="F9789">
        <v>35.96</v>
      </c>
      <c r="G9789" s="1">
        <v>46141.149351851855</v>
      </c>
      <c r="H9789">
        <v>6.0000087999999998</v>
      </c>
      <c r="I9789" s="1">
        <v>46141.149351851855</v>
      </c>
      <c r="J9789">
        <v>6.0000087999999998</v>
      </c>
    </row>
    <row r="9790" spans="1:10" x14ac:dyDescent="0.2">
      <c r="A9790" s="1">
        <v>46141.149386574078</v>
      </c>
      <c r="B9790">
        <v>6.0000087999999998</v>
      </c>
      <c r="C9790" s="1">
        <v>46141.149386574078</v>
      </c>
      <c r="D9790">
        <v>35.06</v>
      </c>
      <c r="E9790" s="1">
        <v>46141.149386574078</v>
      </c>
      <c r="F9790">
        <v>35.950000000000003</v>
      </c>
      <c r="G9790" s="1">
        <v>46141.149386574078</v>
      </c>
      <c r="H9790">
        <v>6.0000089000000001</v>
      </c>
      <c r="I9790" s="1">
        <v>46141.149386574078</v>
      </c>
      <c r="J9790">
        <v>6.0000089000000001</v>
      </c>
    </row>
    <row r="9791" spans="1:10" x14ac:dyDescent="0.2">
      <c r="A9791" s="1">
        <v>46141.149398148147</v>
      </c>
      <c r="B9791">
        <v>6.0000089000000001</v>
      </c>
      <c r="C9791" s="1">
        <v>46141.149398148147</v>
      </c>
      <c r="D9791">
        <v>35.07</v>
      </c>
      <c r="E9791" s="1">
        <v>46141.149398148147</v>
      </c>
      <c r="F9791">
        <v>35.96</v>
      </c>
      <c r="G9791" s="1">
        <v>46141.149398148147</v>
      </c>
      <c r="H9791">
        <v>6.0000092</v>
      </c>
      <c r="I9791" s="1">
        <v>46141.149398148147</v>
      </c>
      <c r="J9791">
        <v>6.0000092</v>
      </c>
    </row>
    <row r="9792" spans="1:10" x14ac:dyDescent="0.2">
      <c r="A9792" s="1">
        <v>46141.149421296293</v>
      </c>
      <c r="B9792">
        <v>6.0000089000000001</v>
      </c>
      <c r="C9792" s="1">
        <v>46141.149421296293</v>
      </c>
      <c r="D9792">
        <v>35.049999999999997</v>
      </c>
      <c r="E9792" s="1">
        <v>46141.149421296293</v>
      </c>
      <c r="F9792">
        <v>35.97</v>
      </c>
      <c r="G9792" s="1">
        <v>46141.149421296293</v>
      </c>
      <c r="H9792">
        <v>6.0000090000000004</v>
      </c>
      <c r="I9792" s="1">
        <v>46141.149421296293</v>
      </c>
      <c r="J9792">
        <v>6.0000090000000004</v>
      </c>
    </row>
    <row r="9793" spans="1:10" x14ac:dyDescent="0.2">
      <c r="A9793" s="1">
        <v>46141.14943287037</v>
      </c>
      <c r="B9793">
        <v>6.0000090000000004</v>
      </c>
      <c r="C9793" s="1">
        <v>46141.14943287037</v>
      </c>
      <c r="D9793">
        <v>35.049999999999997</v>
      </c>
      <c r="E9793" s="1">
        <v>46141.14943287037</v>
      </c>
      <c r="F9793">
        <v>35.96</v>
      </c>
      <c r="G9793" s="1">
        <v>46141.14943287037</v>
      </c>
      <c r="H9793">
        <v>6.0000093999999997</v>
      </c>
      <c r="I9793" s="1">
        <v>46141.14943287037</v>
      </c>
      <c r="J9793">
        <v>6.0000093999999997</v>
      </c>
    </row>
    <row r="9794" spans="1:10" x14ac:dyDescent="0.2">
      <c r="A9794" s="1">
        <v>46141.149467592593</v>
      </c>
      <c r="B9794">
        <v>6.0000090000000004</v>
      </c>
      <c r="C9794" s="1">
        <v>46141.149467592593</v>
      </c>
      <c r="D9794">
        <v>35.06</v>
      </c>
      <c r="E9794" s="1">
        <v>46141.149467592593</v>
      </c>
      <c r="F9794">
        <v>35.96</v>
      </c>
      <c r="G9794" s="1">
        <v>46141.149467592593</v>
      </c>
      <c r="H9794">
        <v>6.0000096000000003</v>
      </c>
      <c r="I9794" s="1">
        <v>46141.149467592593</v>
      </c>
      <c r="J9794">
        <v>6.0000096000000003</v>
      </c>
    </row>
    <row r="9795" spans="1:10" x14ac:dyDescent="0.2">
      <c r="A9795" s="1">
        <v>46141.14947916667</v>
      </c>
      <c r="B9795">
        <v>6.0000090999999998</v>
      </c>
      <c r="C9795" s="1">
        <v>46141.14947916667</v>
      </c>
      <c r="D9795">
        <v>35.049999999999997</v>
      </c>
      <c r="E9795" s="1">
        <v>46141.14947916667</v>
      </c>
      <c r="F9795">
        <v>35.97</v>
      </c>
      <c r="G9795" s="1">
        <v>46141.14947916667</v>
      </c>
      <c r="H9795">
        <v>6.0000097999999999</v>
      </c>
      <c r="I9795" s="1">
        <v>46141.14947916667</v>
      </c>
      <c r="J9795">
        <v>6.0000097999999999</v>
      </c>
    </row>
    <row r="9796" spans="1:10" x14ac:dyDescent="0.2">
      <c r="A9796" s="1">
        <v>46141.149513888886</v>
      </c>
      <c r="B9796">
        <v>6.0000092</v>
      </c>
      <c r="C9796" s="1">
        <v>46141.149513888886</v>
      </c>
      <c r="D9796">
        <v>35.049999999999997</v>
      </c>
      <c r="E9796" s="1">
        <v>46141.149513888886</v>
      </c>
      <c r="F9796">
        <v>35.97</v>
      </c>
      <c r="G9796" s="1">
        <v>46141.149513888886</v>
      </c>
      <c r="H9796">
        <v>6.0000097999999999</v>
      </c>
      <c r="I9796" s="1">
        <v>46141.149513888886</v>
      </c>
      <c r="J9796">
        <v>6.0000097999999999</v>
      </c>
    </row>
    <row r="9797" spans="1:10" x14ac:dyDescent="0.2">
      <c r="A9797" s="1">
        <v>46141.149525462963</v>
      </c>
      <c r="B9797">
        <v>6.0000093000000003</v>
      </c>
      <c r="C9797" s="1">
        <v>46141.149525462963</v>
      </c>
      <c r="D9797">
        <v>35.06</v>
      </c>
      <c r="E9797" s="1">
        <v>46141.149525462963</v>
      </c>
      <c r="F9797">
        <v>35.97</v>
      </c>
      <c r="G9797" s="1">
        <v>46141.149525462963</v>
      </c>
      <c r="H9797">
        <v>6.0000093999999997</v>
      </c>
      <c r="I9797" s="1">
        <v>46141.149525462963</v>
      </c>
      <c r="J9797">
        <v>6.0000093999999997</v>
      </c>
    </row>
    <row r="9798" spans="1:10" x14ac:dyDescent="0.2">
      <c r="A9798" s="1">
        <v>46141.149560185186</v>
      </c>
      <c r="B9798">
        <v>6.0000093000000003</v>
      </c>
      <c r="C9798" s="1">
        <v>46141.149560185186</v>
      </c>
      <c r="D9798">
        <v>35.06</v>
      </c>
      <c r="E9798" s="1">
        <v>46141.149560185186</v>
      </c>
      <c r="F9798">
        <v>35.97</v>
      </c>
      <c r="G9798" s="1">
        <v>46141.149560185186</v>
      </c>
      <c r="H9798">
        <v>6.0000093999999997</v>
      </c>
      <c r="I9798" s="1">
        <v>46141.149560185186</v>
      </c>
      <c r="J9798">
        <v>6.0000093999999997</v>
      </c>
    </row>
    <row r="9799" spans="1:10" x14ac:dyDescent="0.2">
      <c r="A9799" s="1">
        <v>46141.149571759262</v>
      </c>
      <c r="B9799">
        <v>6.0000093999999997</v>
      </c>
      <c r="C9799" s="1">
        <v>46141.149571759262</v>
      </c>
      <c r="D9799">
        <v>35.06</v>
      </c>
      <c r="E9799" s="1">
        <v>46141.149571759262</v>
      </c>
      <c r="F9799">
        <v>35.97</v>
      </c>
      <c r="G9799" s="1">
        <v>46141.149571759262</v>
      </c>
      <c r="H9799">
        <v>6.0000092</v>
      </c>
      <c r="I9799" s="1">
        <v>46141.149571759262</v>
      </c>
      <c r="J9799">
        <v>6.0000092</v>
      </c>
    </row>
    <row r="9800" spans="1:10" x14ac:dyDescent="0.2">
      <c r="A9800" s="1">
        <v>46141.149606481478</v>
      </c>
      <c r="B9800">
        <v>6.0000093999999997</v>
      </c>
      <c r="C9800" s="1">
        <v>46141.149606481478</v>
      </c>
      <c r="D9800">
        <v>35.049999999999997</v>
      </c>
      <c r="E9800" s="1">
        <v>46141.149606481478</v>
      </c>
      <c r="F9800">
        <v>35.97</v>
      </c>
      <c r="G9800" s="1">
        <v>46141.149606481478</v>
      </c>
      <c r="H9800">
        <v>6.0000093999999997</v>
      </c>
      <c r="I9800" s="1">
        <v>46141.149606481478</v>
      </c>
      <c r="J9800">
        <v>6.0000093999999997</v>
      </c>
    </row>
    <row r="9801" spans="1:10" x14ac:dyDescent="0.2">
      <c r="A9801" s="1">
        <v>46141.149618055555</v>
      </c>
      <c r="B9801">
        <v>6.0000093999999997</v>
      </c>
      <c r="C9801" s="1">
        <v>46141.149618055555</v>
      </c>
      <c r="D9801">
        <v>35.06</v>
      </c>
      <c r="E9801" s="1">
        <v>46141.149618055555</v>
      </c>
      <c r="F9801">
        <v>35.979999999999997</v>
      </c>
      <c r="G9801" s="1">
        <v>46141.149618055555</v>
      </c>
      <c r="H9801">
        <v>6.0000093000000003</v>
      </c>
      <c r="I9801" s="1">
        <v>46141.149618055555</v>
      </c>
      <c r="J9801">
        <v>6.0000093000000003</v>
      </c>
    </row>
    <row r="9802" spans="1:10" x14ac:dyDescent="0.2">
      <c r="A9802" s="1">
        <v>46141.149652777778</v>
      </c>
      <c r="B9802">
        <v>6.0000095</v>
      </c>
      <c r="C9802" s="1">
        <v>46141.149652777778</v>
      </c>
      <c r="D9802">
        <v>35.049999999999997</v>
      </c>
      <c r="E9802" s="1">
        <v>46141.149652777778</v>
      </c>
      <c r="F9802">
        <v>35.97</v>
      </c>
      <c r="G9802" s="1">
        <v>46141.149652777778</v>
      </c>
      <c r="H9802">
        <v>6.0000093999999997</v>
      </c>
      <c r="I9802" s="1">
        <v>46141.149652777778</v>
      </c>
      <c r="J9802">
        <v>6.0000093999999997</v>
      </c>
    </row>
    <row r="9803" spans="1:10" x14ac:dyDescent="0.2">
      <c r="A9803" s="1">
        <v>46141.149664351855</v>
      </c>
      <c r="B9803">
        <v>6.0000095</v>
      </c>
      <c r="C9803" s="1">
        <v>46141.149664351855</v>
      </c>
      <c r="D9803">
        <v>35.049999999999997</v>
      </c>
      <c r="E9803" s="1">
        <v>46141.149664351855</v>
      </c>
      <c r="F9803">
        <v>35.97</v>
      </c>
      <c r="G9803" s="1">
        <v>46141.149664351855</v>
      </c>
      <c r="H9803">
        <v>6.0000093000000003</v>
      </c>
      <c r="I9803" s="1">
        <v>46141.149664351855</v>
      </c>
      <c r="J9803">
        <v>6.0000093000000003</v>
      </c>
    </row>
    <row r="9804" spans="1:10" x14ac:dyDescent="0.2">
      <c r="A9804" s="1">
        <v>46141.149699074071</v>
      </c>
      <c r="B9804">
        <v>6.0000093999999997</v>
      </c>
      <c r="C9804" s="1">
        <v>46141.149699074071</v>
      </c>
      <c r="D9804">
        <v>35.06</v>
      </c>
      <c r="E9804" s="1">
        <v>46141.149699074071</v>
      </c>
      <c r="F9804">
        <v>35.97</v>
      </c>
      <c r="G9804" s="1">
        <v>46141.149699074071</v>
      </c>
      <c r="H9804">
        <v>6.0000093000000003</v>
      </c>
      <c r="I9804" s="1">
        <v>46141.149699074071</v>
      </c>
      <c r="J9804">
        <v>6.0000093000000003</v>
      </c>
    </row>
    <row r="9805" spans="1:10" x14ac:dyDescent="0.2">
      <c r="A9805" s="1">
        <v>46141.149710648147</v>
      </c>
      <c r="B9805">
        <v>6.0000093999999997</v>
      </c>
      <c r="C9805" s="1">
        <v>46141.149710648147</v>
      </c>
      <c r="D9805">
        <v>35.049999999999997</v>
      </c>
      <c r="E9805" s="1">
        <v>46141.149710648147</v>
      </c>
      <c r="F9805">
        <v>35.97</v>
      </c>
      <c r="G9805" s="1">
        <v>46141.149710648147</v>
      </c>
      <c r="H9805">
        <v>6.0000095</v>
      </c>
      <c r="I9805" s="1">
        <v>46141.149710648147</v>
      </c>
      <c r="J9805">
        <v>6.0000095</v>
      </c>
    </row>
    <row r="9806" spans="1:10" x14ac:dyDescent="0.2">
      <c r="A9806" s="1">
        <v>46141.149745370371</v>
      </c>
      <c r="B9806">
        <v>6.0000093000000003</v>
      </c>
      <c r="C9806" s="1">
        <v>46141.149745370371</v>
      </c>
      <c r="D9806">
        <v>35.049999999999997</v>
      </c>
      <c r="E9806" s="1">
        <v>46141.149745370371</v>
      </c>
      <c r="F9806">
        <v>35.979999999999997</v>
      </c>
      <c r="G9806" s="1">
        <v>46141.149745370371</v>
      </c>
      <c r="H9806">
        <v>6.0000090999999998</v>
      </c>
      <c r="I9806" s="1">
        <v>46141.149745370371</v>
      </c>
      <c r="J9806">
        <v>6.0000090999999998</v>
      </c>
    </row>
    <row r="9807" spans="1:10" x14ac:dyDescent="0.2">
      <c r="A9807" s="1">
        <v>46141.149756944447</v>
      </c>
      <c r="B9807">
        <v>6.0000093000000003</v>
      </c>
      <c r="C9807" s="1">
        <v>46141.149756944447</v>
      </c>
      <c r="D9807">
        <v>35.06</v>
      </c>
      <c r="E9807" s="1">
        <v>46141.149756944447</v>
      </c>
      <c r="F9807">
        <v>35.99</v>
      </c>
      <c r="G9807" s="1">
        <v>46141.149756944447</v>
      </c>
      <c r="H9807">
        <v>6.0000095</v>
      </c>
      <c r="I9807" s="1">
        <v>46141.149756944447</v>
      </c>
      <c r="J9807">
        <v>6.0000095</v>
      </c>
    </row>
    <row r="9808" spans="1:10" x14ac:dyDescent="0.2">
      <c r="A9808" s="1">
        <v>46141.149791666663</v>
      </c>
      <c r="B9808">
        <v>6.0000093000000003</v>
      </c>
      <c r="C9808" s="1">
        <v>46141.149791666663</v>
      </c>
      <c r="D9808">
        <v>35.06</v>
      </c>
      <c r="E9808" s="1">
        <v>46141.149791666663</v>
      </c>
      <c r="F9808">
        <v>35.99</v>
      </c>
      <c r="G9808" s="1">
        <v>46141.149791666663</v>
      </c>
      <c r="H9808">
        <v>6.0000093999999997</v>
      </c>
      <c r="I9808" s="1">
        <v>46141.149791666663</v>
      </c>
      <c r="J9808">
        <v>6.0000093999999997</v>
      </c>
    </row>
    <row r="9809" spans="1:10" x14ac:dyDescent="0.2">
      <c r="A9809" s="1">
        <v>46141.14980324074</v>
      </c>
      <c r="B9809">
        <v>6.0000093000000003</v>
      </c>
      <c r="C9809" s="1">
        <v>46141.14980324074</v>
      </c>
      <c r="D9809">
        <v>35.049999999999997</v>
      </c>
      <c r="E9809" s="1">
        <v>46141.14980324074</v>
      </c>
      <c r="F9809">
        <v>35.979999999999997</v>
      </c>
      <c r="G9809" s="1">
        <v>46141.14980324074</v>
      </c>
      <c r="H9809">
        <v>6.0000093000000003</v>
      </c>
      <c r="I9809" s="1">
        <v>46141.14980324074</v>
      </c>
      <c r="J9809">
        <v>6.0000093000000003</v>
      </c>
    </row>
    <row r="9810" spans="1:10" x14ac:dyDescent="0.2">
      <c r="A9810" s="1">
        <v>46141.149837962963</v>
      </c>
      <c r="B9810">
        <v>6.0000093999999997</v>
      </c>
      <c r="C9810" s="1">
        <v>46141.149837962963</v>
      </c>
      <c r="D9810">
        <v>35.06</v>
      </c>
      <c r="E9810" s="1">
        <v>46141.149837962963</v>
      </c>
      <c r="F9810">
        <v>35.99</v>
      </c>
      <c r="G9810" s="1">
        <v>46141.149837962963</v>
      </c>
      <c r="H9810">
        <v>6.0000095</v>
      </c>
      <c r="I9810" s="1">
        <v>46141.149837962963</v>
      </c>
      <c r="J9810">
        <v>6.0000095</v>
      </c>
    </row>
    <row r="9811" spans="1:10" x14ac:dyDescent="0.2">
      <c r="A9811" s="1">
        <v>46141.14984953704</v>
      </c>
      <c r="B9811">
        <v>6.0000093999999997</v>
      </c>
      <c r="C9811" s="1">
        <v>46141.14984953704</v>
      </c>
      <c r="D9811">
        <v>35.049999999999997</v>
      </c>
      <c r="E9811" s="1">
        <v>46141.14984953704</v>
      </c>
      <c r="F9811">
        <v>35.979999999999997</v>
      </c>
      <c r="G9811" s="1">
        <v>46141.14984953704</v>
      </c>
      <c r="H9811">
        <v>6.0000095</v>
      </c>
      <c r="I9811" s="1">
        <v>46141.14984953704</v>
      </c>
      <c r="J9811">
        <v>6.0000095</v>
      </c>
    </row>
    <row r="9812" spans="1:10" x14ac:dyDescent="0.2">
      <c r="A9812" s="1">
        <v>46141.149884259263</v>
      </c>
      <c r="B9812">
        <v>6.0000093999999997</v>
      </c>
      <c r="C9812" s="1">
        <v>46141.149884259263</v>
      </c>
      <c r="D9812">
        <v>35.06</v>
      </c>
      <c r="E9812" s="1">
        <v>46141.149884259263</v>
      </c>
      <c r="F9812">
        <v>35.979999999999997</v>
      </c>
      <c r="G9812" s="1">
        <v>46141.149884259263</v>
      </c>
      <c r="H9812">
        <v>6.0000096000000003</v>
      </c>
      <c r="I9812" s="1">
        <v>46141.149884259263</v>
      </c>
      <c r="J9812">
        <v>6.0000096000000003</v>
      </c>
    </row>
    <row r="9813" spans="1:10" x14ac:dyDescent="0.2">
      <c r="A9813" s="1">
        <v>46141.149895833332</v>
      </c>
      <c r="B9813">
        <v>6.0000093999999997</v>
      </c>
      <c r="C9813" s="1">
        <v>46141.149895833332</v>
      </c>
      <c r="D9813">
        <v>35.06</v>
      </c>
      <c r="E9813" s="1">
        <v>46141.149895833332</v>
      </c>
      <c r="F9813">
        <v>35.979999999999997</v>
      </c>
      <c r="G9813" s="1">
        <v>46141.149895833332</v>
      </c>
      <c r="H9813">
        <v>6.0000097999999999</v>
      </c>
      <c r="I9813" s="1">
        <v>46141.149895833332</v>
      </c>
      <c r="J9813">
        <v>6.0000097999999999</v>
      </c>
    </row>
    <row r="9814" spans="1:10" x14ac:dyDescent="0.2">
      <c r="A9814" s="1">
        <v>46141.149930555555</v>
      </c>
      <c r="B9814">
        <v>6.0000095</v>
      </c>
      <c r="C9814" s="1">
        <v>46141.149930555555</v>
      </c>
      <c r="D9814">
        <v>35.049999999999997</v>
      </c>
      <c r="E9814" s="1">
        <v>46141.149930555555</v>
      </c>
      <c r="F9814">
        <v>35.979999999999997</v>
      </c>
      <c r="G9814" s="1">
        <v>46141.149930555555</v>
      </c>
      <c r="H9814">
        <v>6.0000099000000002</v>
      </c>
      <c r="I9814" s="1">
        <v>46141.149930555555</v>
      </c>
      <c r="J9814">
        <v>6.0000099000000002</v>
      </c>
    </row>
    <row r="9815" spans="1:10" x14ac:dyDescent="0.2">
      <c r="A9815" s="1">
        <v>46141.149953703702</v>
      </c>
      <c r="B9815">
        <v>6.0000095</v>
      </c>
      <c r="C9815" s="1">
        <v>46141.149953703702</v>
      </c>
      <c r="D9815">
        <v>35.049999999999997</v>
      </c>
      <c r="E9815" s="1">
        <v>46141.149953703702</v>
      </c>
      <c r="F9815">
        <v>35.99</v>
      </c>
      <c r="G9815" s="1">
        <v>46141.149953703702</v>
      </c>
      <c r="H9815">
        <v>6.0000097999999999</v>
      </c>
      <c r="I9815" s="1">
        <v>46141.149953703702</v>
      </c>
      <c r="J9815">
        <v>6.0000097999999999</v>
      </c>
    </row>
    <row r="9816" spans="1:10" x14ac:dyDescent="0.2">
      <c r="A9816" s="1">
        <v>46141.149976851855</v>
      </c>
      <c r="B9816">
        <v>6.0000096000000003</v>
      </c>
      <c r="C9816" s="1">
        <v>46141.149976851855</v>
      </c>
      <c r="D9816">
        <v>35.06</v>
      </c>
      <c r="E9816" s="1">
        <v>46141.149976851855</v>
      </c>
      <c r="F9816">
        <v>35.99</v>
      </c>
      <c r="G9816" s="1">
        <v>46141.149976851855</v>
      </c>
      <c r="H9816">
        <v>6.0000096999999997</v>
      </c>
      <c r="I9816" s="1">
        <v>46141.149976851855</v>
      </c>
      <c r="J9816">
        <v>6.0000096999999997</v>
      </c>
    </row>
    <row r="9817" spans="1:10" x14ac:dyDescent="0.2">
      <c r="A9817" s="1">
        <v>46141.15</v>
      </c>
      <c r="B9817">
        <v>6.0000096000000003</v>
      </c>
      <c r="C9817" s="1">
        <v>46141.15</v>
      </c>
      <c r="D9817">
        <v>35.049999999999997</v>
      </c>
      <c r="E9817" s="1">
        <v>46141.15</v>
      </c>
      <c r="F9817">
        <v>35.99</v>
      </c>
      <c r="G9817" s="1">
        <v>46141.15</v>
      </c>
      <c r="H9817">
        <v>6.0000096999999997</v>
      </c>
      <c r="I9817" s="1">
        <v>46141.15</v>
      </c>
      <c r="J9817">
        <v>6.0000096999999997</v>
      </c>
    </row>
    <row r="9818" spans="1:10" x14ac:dyDescent="0.2">
      <c r="A9818" s="1">
        <v>46141.150011574071</v>
      </c>
      <c r="B9818">
        <v>6.0000096000000003</v>
      </c>
      <c r="C9818" s="1">
        <v>46141.150011574071</v>
      </c>
      <c r="D9818">
        <v>35.06</v>
      </c>
      <c r="E9818" s="1">
        <v>46141.150011574071</v>
      </c>
      <c r="F9818">
        <v>36</v>
      </c>
      <c r="G9818" s="1">
        <v>46141.150011574071</v>
      </c>
      <c r="H9818">
        <v>6.0000096000000003</v>
      </c>
      <c r="I9818" s="1">
        <v>46141.150011574071</v>
      </c>
      <c r="J9818">
        <v>6.0000096000000003</v>
      </c>
    </row>
    <row r="9819" spans="1:10" x14ac:dyDescent="0.2">
      <c r="A9819" s="1">
        <v>46141.150046296294</v>
      </c>
      <c r="B9819">
        <v>6.0000096999999997</v>
      </c>
      <c r="C9819" s="1">
        <v>46141.150046296294</v>
      </c>
      <c r="D9819">
        <v>35.049999999999997</v>
      </c>
      <c r="E9819" s="1">
        <v>46141.150046296294</v>
      </c>
      <c r="F9819">
        <v>35.99</v>
      </c>
      <c r="G9819" s="1">
        <v>46141.150046296294</v>
      </c>
      <c r="H9819">
        <v>6.0000097999999999</v>
      </c>
      <c r="I9819" s="1">
        <v>46141.150046296294</v>
      </c>
      <c r="J9819">
        <v>6.0000097999999999</v>
      </c>
    </row>
    <row r="9820" spans="1:10" x14ac:dyDescent="0.2">
      <c r="A9820" s="1">
        <v>46141.150057870371</v>
      </c>
      <c r="B9820">
        <v>6.0000096999999997</v>
      </c>
      <c r="C9820" s="1">
        <v>46141.150057870371</v>
      </c>
      <c r="D9820">
        <v>35.06</v>
      </c>
      <c r="E9820" s="1">
        <v>46141.150057870371</v>
      </c>
      <c r="F9820">
        <v>35.99</v>
      </c>
      <c r="G9820" s="1">
        <v>46141.150057870371</v>
      </c>
      <c r="H9820">
        <v>6.0000099000000002</v>
      </c>
      <c r="I9820" s="1">
        <v>46141.150057870371</v>
      </c>
      <c r="J9820">
        <v>6.0000099000000002</v>
      </c>
    </row>
    <row r="9821" spans="1:10" x14ac:dyDescent="0.2">
      <c r="A9821" s="1">
        <v>46141.150092592594</v>
      </c>
      <c r="B9821">
        <v>6.0000097999999999</v>
      </c>
      <c r="C9821" s="1">
        <v>46141.150092592594</v>
      </c>
      <c r="D9821">
        <v>35.06</v>
      </c>
      <c r="E9821" s="1">
        <v>46141.150092592594</v>
      </c>
      <c r="F9821">
        <v>36</v>
      </c>
      <c r="G9821" s="1">
        <v>46141.150092592594</v>
      </c>
      <c r="H9821">
        <v>6.0000097999999999</v>
      </c>
      <c r="I9821" s="1">
        <v>46141.150092592594</v>
      </c>
      <c r="J9821">
        <v>6.0000097999999999</v>
      </c>
    </row>
    <row r="9822" spans="1:10" x14ac:dyDescent="0.2">
      <c r="A9822" s="1">
        <v>46141.150104166663</v>
      </c>
      <c r="B9822">
        <v>6.0000097999999999</v>
      </c>
      <c r="C9822" s="1">
        <v>46141.150104166663</v>
      </c>
      <c r="D9822">
        <v>35.049999999999997</v>
      </c>
      <c r="E9822" s="1">
        <v>46141.150104166663</v>
      </c>
      <c r="F9822">
        <v>36</v>
      </c>
      <c r="G9822" s="1">
        <v>46141.150104166663</v>
      </c>
      <c r="H9822">
        <v>6.0000099999999996</v>
      </c>
      <c r="I9822" s="1">
        <v>46141.150104166663</v>
      </c>
      <c r="J9822">
        <v>6.0000099999999996</v>
      </c>
    </row>
    <row r="9823" spans="1:10" x14ac:dyDescent="0.2">
      <c r="A9823" s="1">
        <v>46141.150138888886</v>
      </c>
      <c r="B9823">
        <v>6.0000097999999999</v>
      </c>
      <c r="C9823" s="1">
        <v>46141.150138888886</v>
      </c>
      <c r="D9823">
        <v>35.049999999999997</v>
      </c>
      <c r="E9823" s="1">
        <v>46141.150138888886</v>
      </c>
      <c r="F9823">
        <v>36</v>
      </c>
      <c r="G9823" s="1">
        <v>46141.150138888886</v>
      </c>
      <c r="H9823">
        <v>6.0000099000000002</v>
      </c>
      <c r="I9823" s="1">
        <v>46141.150138888886</v>
      </c>
      <c r="J9823">
        <v>6.0000099000000002</v>
      </c>
    </row>
    <row r="9824" spans="1:10" x14ac:dyDescent="0.2">
      <c r="A9824" s="1">
        <v>46141.150150462963</v>
      </c>
      <c r="B9824">
        <v>6.0000097999999999</v>
      </c>
      <c r="C9824" s="1">
        <v>46141.150150462963</v>
      </c>
      <c r="D9824">
        <v>35.06</v>
      </c>
      <c r="E9824" s="1">
        <v>46141.150150462963</v>
      </c>
      <c r="F9824">
        <v>36</v>
      </c>
      <c r="G9824" s="1">
        <v>46141.150150462963</v>
      </c>
      <c r="H9824">
        <v>6.0000097999999999</v>
      </c>
      <c r="I9824" s="1">
        <v>46141.150150462963</v>
      </c>
      <c r="J9824">
        <v>6.0000097999999999</v>
      </c>
    </row>
    <row r="9825" spans="1:10" x14ac:dyDescent="0.2">
      <c r="A9825" s="1">
        <v>46141.150185185186</v>
      </c>
      <c r="B9825">
        <v>6.0000097999999999</v>
      </c>
      <c r="C9825" s="1">
        <v>46141.150185185186</v>
      </c>
      <c r="D9825">
        <v>35.06</v>
      </c>
      <c r="E9825" s="1">
        <v>46141.150185185186</v>
      </c>
      <c r="F9825">
        <v>36</v>
      </c>
      <c r="G9825" s="1">
        <v>46141.150185185186</v>
      </c>
      <c r="H9825">
        <v>6.0000099000000002</v>
      </c>
      <c r="I9825" s="1">
        <v>46141.150185185186</v>
      </c>
      <c r="J9825">
        <v>6.0000099000000002</v>
      </c>
    </row>
    <row r="9826" spans="1:10" x14ac:dyDescent="0.2">
      <c r="A9826" s="1">
        <v>46141.150196759256</v>
      </c>
      <c r="B9826">
        <v>6.0000097999999999</v>
      </c>
      <c r="C9826" s="1">
        <v>46141.150196759256</v>
      </c>
      <c r="D9826">
        <v>35.06</v>
      </c>
      <c r="E9826" s="1">
        <v>46141.150196759256</v>
      </c>
      <c r="F9826">
        <v>36.01</v>
      </c>
      <c r="G9826" s="1">
        <v>46141.150196759256</v>
      </c>
      <c r="H9826">
        <v>6.0000096999999997</v>
      </c>
      <c r="I9826" s="1">
        <v>46141.150196759256</v>
      </c>
      <c r="J9826">
        <v>6.0000096999999997</v>
      </c>
    </row>
    <row r="9827" spans="1:10" x14ac:dyDescent="0.2">
      <c r="A9827" s="1">
        <v>46141.150231481479</v>
      </c>
      <c r="B9827">
        <v>6.0000097999999999</v>
      </c>
      <c r="C9827" s="1">
        <v>46141.150231481479</v>
      </c>
      <c r="D9827">
        <v>35.049999999999997</v>
      </c>
      <c r="E9827" s="1">
        <v>46141.150231481479</v>
      </c>
      <c r="F9827">
        <v>36</v>
      </c>
      <c r="G9827" s="1">
        <v>46141.150231481479</v>
      </c>
      <c r="H9827">
        <v>6.0000099000000002</v>
      </c>
      <c r="I9827" s="1">
        <v>46141.150231481479</v>
      </c>
      <c r="J9827">
        <v>6.0000099000000002</v>
      </c>
    </row>
    <row r="9828" spans="1:10" x14ac:dyDescent="0.2">
      <c r="A9828" s="1">
        <v>46141.150243055556</v>
      </c>
      <c r="B9828">
        <v>6.0000097999999999</v>
      </c>
      <c r="C9828" s="1">
        <v>46141.150243055556</v>
      </c>
      <c r="D9828">
        <v>35.06</v>
      </c>
      <c r="E9828" s="1">
        <v>46141.150243055556</v>
      </c>
      <c r="F9828">
        <v>36</v>
      </c>
      <c r="G9828" s="1">
        <v>46141.150243055556</v>
      </c>
      <c r="H9828">
        <v>6.0000097999999999</v>
      </c>
      <c r="I9828" s="1">
        <v>46141.150243055556</v>
      </c>
      <c r="J9828">
        <v>6.0000097999999999</v>
      </c>
    </row>
    <row r="9829" spans="1:10" x14ac:dyDescent="0.2">
      <c r="A9829" s="1">
        <v>46141.150266203702</v>
      </c>
      <c r="B9829">
        <v>6.0000099000000002</v>
      </c>
      <c r="C9829" s="1">
        <v>46141.150266203702</v>
      </c>
      <c r="D9829">
        <v>35.049999999999997</v>
      </c>
      <c r="E9829" s="1">
        <v>46141.150266203702</v>
      </c>
      <c r="F9829">
        <v>36.01</v>
      </c>
      <c r="G9829" s="1">
        <v>46141.150266203702</v>
      </c>
      <c r="H9829">
        <v>6.0000099000000002</v>
      </c>
      <c r="I9829" s="1">
        <v>46141.150266203702</v>
      </c>
      <c r="J9829">
        <v>6.0000099000000002</v>
      </c>
    </row>
    <row r="9830" spans="1:10" x14ac:dyDescent="0.2">
      <c r="A9830" s="1">
        <v>46141.150289351855</v>
      </c>
      <c r="B9830">
        <v>6.0000099000000002</v>
      </c>
      <c r="C9830" s="1">
        <v>46141.150289351855</v>
      </c>
      <c r="D9830">
        <v>35.049999999999997</v>
      </c>
      <c r="E9830" s="1">
        <v>46141.150289351855</v>
      </c>
      <c r="F9830">
        <v>36.01</v>
      </c>
      <c r="G9830" s="1">
        <v>46141.150289351855</v>
      </c>
      <c r="H9830">
        <v>6.0000099999999996</v>
      </c>
      <c r="I9830" s="1">
        <v>46141.150289351855</v>
      </c>
      <c r="J9830">
        <v>6.0000099999999996</v>
      </c>
    </row>
    <row r="9831" spans="1:10" x14ac:dyDescent="0.2">
      <c r="A9831" s="1">
        <v>46141.150312500002</v>
      </c>
      <c r="B9831">
        <v>6.0000099000000002</v>
      </c>
      <c r="C9831" s="1">
        <v>46141.150312500002</v>
      </c>
      <c r="D9831">
        <v>35.06</v>
      </c>
      <c r="E9831" s="1">
        <v>46141.150312500002</v>
      </c>
      <c r="F9831">
        <v>36</v>
      </c>
      <c r="G9831" s="1">
        <v>46141.150312500002</v>
      </c>
      <c r="H9831">
        <v>6.0000099999999996</v>
      </c>
      <c r="I9831" s="1">
        <v>46141.150312500002</v>
      </c>
      <c r="J9831">
        <v>6.0000099999999996</v>
      </c>
    </row>
    <row r="9832" spans="1:10" x14ac:dyDescent="0.2">
      <c r="A9832" s="1">
        <v>46141.150324074071</v>
      </c>
      <c r="B9832">
        <v>6.0000099000000002</v>
      </c>
      <c r="C9832" s="1">
        <v>46141.150324074071</v>
      </c>
      <c r="D9832">
        <v>35.049999999999997</v>
      </c>
      <c r="E9832" s="1">
        <v>46141.150324074071</v>
      </c>
      <c r="F9832">
        <v>36.01</v>
      </c>
      <c r="G9832" s="1">
        <v>46141.150324074071</v>
      </c>
      <c r="H9832">
        <v>6.0000102000000002</v>
      </c>
      <c r="I9832" s="1">
        <v>46141.150324074071</v>
      </c>
      <c r="J9832">
        <v>6.0000102000000002</v>
      </c>
    </row>
    <row r="9833" spans="1:10" x14ac:dyDescent="0.2">
      <c r="A9833" s="1">
        <v>46141.150358796294</v>
      </c>
      <c r="B9833">
        <v>6.0000099000000002</v>
      </c>
      <c r="C9833" s="1">
        <v>46141.150358796294</v>
      </c>
      <c r="D9833">
        <v>35.06</v>
      </c>
      <c r="E9833" s="1">
        <v>46141.150358796294</v>
      </c>
      <c r="F9833">
        <v>36</v>
      </c>
      <c r="G9833" s="1">
        <v>46141.150358796294</v>
      </c>
      <c r="H9833">
        <v>6.0000100999999999</v>
      </c>
      <c r="I9833" s="1">
        <v>46141.150358796294</v>
      </c>
      <c r="J9833">
        <v>6.0000100999999999</v>
      </c>
    </row>
    <row r="9834" spans="1:10" x14ac:dyDescent="0.2">
      <c r="A9834" s="1">
        <v>46141.150370370371</v>
      </c>
      <c r="B9834">
        <v>6.0000099999999996</v>
      </c>
      <c r="C9834" s="1">
        <v>46141.150370370371</v>
      </c>
      <c r="D9834">
        <v>35.06</v>
      </c>
      <c r="E9834" s="1">
        <v>46141.150370370371</v>
      </c>
      <c r="F9834">
        <v>36.020000000000003</v>
      </c>
      <c r="G9834" s="1">
        <v>46141.150370370371</v>
      </c>
      <c r="H9834">
        <v>6.0000100999999999</v>
      </c>
      <c r="I9834" s="1">
        <v>46141.150370370371</v>
      </c>
      <c r="J9834">
        <v>6.0000100999999999</v>
      </c>
    </row>
    <row r="9835" spans="1:10" x14ac:dyDescent="0.2">
      <c r="A9835" s="1">
        <v>46141.150405092594</v>
      </c>
      <c r="B9835">
        <v>6.0000099999999996</v>
      </c>
      <c r="C9835" s="1">
        <v>46141.150405092594</v>
      </c>
      <c r="D9835">
        <v>35.049999999999997</v>
      </c>
      <c r="E9835" s="1">
        <v>46141.150405092594</v>
      </c>
      <c r="F9835">
        <v>36.020000000000003</v>
      </c>
      <c r="G9835" s="1">
        <v>46141.150405092594</v>
      </c>
      <c r="H9835">
        <v>6.0000099999999996</v>
      </c>
      <c r="I9835" s="1">
        <v>46141.150405092594</v>
      </c>
      <c r="J9835">
        <v>6.0000099999999996</v>
      </c>
    </row>
    <row r="9836" spans="1:10" x14ac:dyDescent="0.2">
      <c r="A9836" s="1">
        <v>46141.150416666664</v>
      </c>
      <c r="B9836">
        <v>6.0000099999999996</v>
      </c>
      <c r="C9836" s="1">
        <v>46141.150416666664</v>
      </c>
      <c r="D9836">
        <v>35.049999999999997</v>
      </c>
      <c r="E9836" s="1">
        <v>46141.150416666664</v>
      </c>
      <c r="F9836">
        <v>36.03</v>
      </c>
      <c r="G9836" s="1">
        <v>46141.150416666664</v>
      </c>
      <c r="H9836">
        <v>6.0000100999999999</v>
      </c>
      <c r="I9836" s="1">
        <v>46141.150416666664</v>
      </c>
      <c r="J9836">
        <v>6.0000100999999999</v>
      </c>
    </row>
    <row r="9837" spans="1:10" x14ac:dyDescent="0.2">
      <c r="A9837" s="1">
        <v>46141.150451388887</v>
      </c>
      <c r="B9837">
        <v>6.0000099999999996</v>
      </c>
      <c r="C9837" s="1">
        <v>46141.150451388887</v>
      </c>
      <c r="D9837">
        <v>35.049999999999997</v>
      </c>
      <c r="E9837" s="1">
        <v>46141.150451388887</v>
      </c>
      <c r="F9837">
        <v>36.020000000000003</v>
      </c>
      <c r="G9837" s="1">
        <v>46141.150451388887</v>
      </c>
      <c r="H9837">
        <v>6.0000100999999999</v>
      </c>
      <c r="I9837" s="1">
        <v>46141.150451388887</v>
      </c>
      <c r="J9837">
        <v>6.0000100999999999</v>
      </c>
    </row>
    <row r="9838" spans="1:10" x14ac:dyDescent="0.2">
      <c r="A9838" s="1">
        <v>46141.150462962964</v>
      </c>
      <c r="B9838">
        <v>6.0000099999999996</v>
      </c>
      <c r="C9838" s="1">
        <v>46141.150462962964</v>
      </c>
      <c r="D9838">
        <v>35.049999999999997</v>
      </c>
      <c r="E9838" s="1">
        <v>46141.150462962964</v>
      </c>
      <c r="F9838">
        <v>36.020000000000003</v>
      </c>
      <c r="G9838" s="1">
        <v>46141.150462962964</v>
      </c>
      <c r="H9838">
        <v>6.0000099999999996</v>
      </c>
      <c r="I9838" s="1">
        <v>46141.150462962964</v>
      </c>
      <c r="J9838">
        <v>6.0000099999999996</v>
      </c>
    </row>
    <row r="9839" spans="1:10" x14ac:dyDescent="0.2">
      <c r="A9839" s="1">
        <v>46141.150497685187</v>
      </c>
      <c r="B9839">
        <v>6.0000100999999999</v>
      </c>
      <c r="C9839" s="1">
        <v>46141.150497685187</v>
      </c>
      <c r="D9839">
        <v>35.06</v>
      </c>
      <c r="E9839" s="1">
        <v>46141.150497685187</v>
      </c>
      <c r="F9839">
        <v>36.01</v>
      </c>
      <c r="G9839" s="1">
        <v>46141.150497685187</v>
      </c>
      <c r="H9839">
        <v>6.0000099999999996</v>
      </c>
      <c r="I9839" s="1">
        <v>46141.150497685187</v>
      </c>
      <c r="J9839">
        <v>6.0000099999999996</v>
      </c>
    </row>
    <row r="9840" spans="1:10" x14ac:dyDescent="0.2">
      <c r="A9840" s="1">
        <v>46141.150509259256</v>
      </c>
      <c r="B9840">
        <v>6.0000100999999999</v>
      </c>
      <c r="C9840" s="1">
        <v>46141.150509259256</v>
      </c>
      <c r="D9840">
        <v>35.049999999999997</v>
      </c>
      <c r="E9840" s="1">
        <v>46141.150509259256</v>
      </c>
      <c r="F9840">
        <v>36.01</v>
      </c>
      <c r="G9840" s="1">
        <v>46141.150509259256</v>
      </c>
      <c r="H9840">
        <v>6.0000102000000002</v>
      </c>
      <c r="I9840" s="1">
        <v>46141.150509259256</v>
      </c>
      <c r="J9840">
        <v>6.0000102000000002</v>
      </c>
    </row>
    <row r="9841" spans="1:10" x14ac:dyDescent="0.2">
      <c r="A9841" s="1">
        <v>46141.150543981479</v>
      </c>
      <c r="B9841">
        <v>6.0000100999999999</v>
      </c>
      <c r="C9841" s="1">
        <v>46141.150543981479</v>
      </c>
      <c r="D9841">
        <v>35.049999999999997</v>
      </c>
      <c r="E9841" s="1">
        <v>46141.150543981479</v>
      </c>
      <c r="F9841">
        <v>36.020000000000003</v>
      </c>
      <c r="G9841" s="1">
        <v>46141.150543981479</v>
      </c>
      <c r="H9841">
        <v>6.0000097999999999</v>
      </c>
      <c r="I9841" s="1">
        <v>46141.150543981479</v>
      </c>
      <c r="J9841">
        <v>6.0000097999999999</v>
      </c>
    </row>
    <row r="9842" spans="1:10" x14ac:dyDescent="0.2">
      <c r="A9842" s="1">
        <v>46141.150555555556</v>
      </c>
      <c r="B9842">
        <v>6.0000099999999996</v>
      </c>
      <c r="C9842" s="1">
        <v>46141.150555555556</v>
      </c>
      <c r="D9842">
        <v>35.049999999999997</v>
      </c>
      <c r="E9842" s="1">
        <v>46141.150555555556</v>
      </c>
      <c r="F9842">
        <v>36.020000000000003</v>
      </c>
      <c r="G9842" s="1">
        <v>46141.150555555556</v>
      </c>
      <c r="H9842">
        <v>6.0000097999999999</v>
      </c>
      <c r="I9842" s="1">
        <v>46141.150555555556</v>
      </c>
      <c r="J9842">
        <v>6.0000097999999999</v>
      </c>
    </row>
    <row r="9843" spans="1:10" x14ac:dyDescent="0.2">
      <c r="A9843" s="1">
        <v>46141.150590277779</v>
      </c>
      <c r="B9843">
        <v>6.0000099999999996</v>
      </c>
      <c r="C9843" s="1">
        <v>46141.150590277779</v>
      </c>
      <c r="D9843">
        <v>35.06</v>
      </c>
      <c r="E9843" s="1">
        <v>46141.150590277779</v>
      </c>
      <c r="F9843">
        <v>36.020000000000003</v>
      </c>
      <c r="G9843" s="1">
        <v>46141.150590277779</v>
      </c>
      <c r="H9843">
        <v>6.0000096999999997</v>
      </c>
      <c r="I9843" s="1">
        <v>46141.150590277779</v>
      </c>
      <c r="J9843">
        <v>6.0000096999999997</v>
      </c>
    </row>
    <row r="9844" spans="1:10" x14ac:dyDescent="0.2">
      <c r="A9844" s="1">
        <v>46141.150601851848</v>
      </c>
      <c r="B9844">
        <v>6.0000099000000002</v>
      </c>
      <c r="C9844" s="1">
        <v>46141.150601851848</v>
      </c>
      <c r="D9844">
        <v>35.049999999999997</v>
      </c>
      <c r="E9844" s="1">
        <v>46141.150601851848</v>
      </c>
      <c r="F9844">
        <v>36.020000000000003</v>
      </c>
      <c r="G9844" s="1">
        <v>46141.150601851848</v>
      </c>
      <c r="H9844">
        <v>6.0000096000000003</v>
      </c>
      <c r="I9844" s="1">
        <v>46141.150601851848</v>
      </c>
      <c r="J9844">
        <v>6.0000096000000003</v>
      </c>
    </row>
    <row r="9845" spans="1:10" x14ac:dyDescent="0.2">
      <c r="A9845" s="1">
        <v>46141.150636574072</v>
      </c>
      <c r="B9845">
        <v>6.0000099000000002</v>
      </c>
      <c r="C9845" s="1">
        <v>46141.150636574072</v>
      </c>
      <c r="D9845">
        <v>35.06</v>
      </c>
      <c r="E9845" s="1">
        <v>46141.150636574072</v>
      </c>
      <c r="F9845">
        <v>36.03</v>
      </c>
      <c r="G9845" s="1">
        <v>46141.150636574072</v>
      </c>
      <c r="H9845">
        <v>6.0000099000000002</v>
      </c>
      <c r="I9845" s="1">
        <v>46141.150636574072</v>
      </c>
      <c r="J9845">
        <v>6.0000099000000002</v>
      </c>
    </row>
    <row r="9846" spans="1:10" x14ac:dyDescent="0.2">
      <c r="A9846" s="1">
        <v>46141.150648148148</v>
      </c>
      <c r="B9846">
        <v>6.0000099000000002</v>
      </c>
      <c r="C9846" s="1">
        <v>46141.150648148148</v>
      </c>
      <c r="D9846">
        <v>35.049999999999997</v>
      </c>
      <c r="E9846" s="1">
        <v>46141.150648148148</v>
      </c>
      <c r="F9846">
        <v>36.020000000000003</v>
      </c>
      <c r="G9846" s="1">
        <v>46141.150648148148</v>
      </c>
      <c r="H9846">
        <v>6.0000099999999996</v>
      </c>
      <c r="I9846" s="1">
        <v>46141.150648148148</v>
      </c>
      <c r="J9846">
        <v>6.0000099999999996</v>
      </c>
    </row>
    <row r="9847" spans="1:10" x14ac:dyDescent="0.2">
      <c r="A9847" s="1">
        <v>46141.150682870371</v>
      </c>
      <c r="B9847">
        <v>6.0000099000000002</v>
      </c>
      <c r="C9847" s="1">
        <v>46141.150682870371</v>
      </c>
      <c r="D9847">
        <v>35.049999999999997</v>
      </c>
      <c r="E9847" s="1">
        <v>46141.150682870371</v>
      </c>
      <c r="F9847">
        <v>36.03</v>
      </c>
      <c r="G9847" s="1">
        <v>46141.150682870371</v>
      </c>
      <c r="H9847">
        <v>6.0000100999999999</v>
      </c>
      <c r="I9847" s="1">
        <v>46141.150682870371</v>
      </c>
      <c r="J9847">
        <v>6.0000100999999999</v>
      </c>
    </row>
    <row r="9848" spans="1:10" x14ac:dyDescent="0.2">
      <c r="A9848" s="1">
        <v>46141.150694444441</v>
      </c>
      <c r="B9848">
        <v>6.0000099000000002</v>
      </c>
      <c r="C9848" s="1">
        <v>46141.150694444441</v>
      </c>
      <c r="D9848">
        <v>35.049999999999997</v>
      </c>
      <c r="E9848" s="1">
        <v>46141.150694444441</v>
      </c>
      <c r="F9848">
        <v>36.03</v>
      </c>
      <c r="G9848" s="1">
        <v>46141.150694444441</v>
      </c>
      <c r="H9848">
        <v>6.0000099999999996</v>
      </c>
      <c r="I9848" s="1">
        <v>46141.150694444441</v>
      </c>
      <c r="J9848">
        <v>6.0000099999999996</v>
      </c>
    </row>
    <row r="9849" spans="1:10" x14ac:dyDescent="0.2">
      <c r="A9849" s="1">
        <v>46141.150729166664</v>
      </c>
      <c r="B9849">
        <v>6.0000099000000002</v>
      </c>
      <c r="C9849" s="1">
        <v>46141.150729166664</v>
      </c>
      <c r="D9849">
        <v>35.049999999999997</v>
      </c>
      <c r="E9849" s="1">
        <v>46141.150729166664</v>
      </c>
      <c r="F9849">
        <v>36.03</v>
      </c>
      <c r="G9849" s="1">
        <v>46141.150729166664</v>
      </c>
      <c r="H9849">
        <v>6.0000099999999996</v>
      </c>
      <c r="I9849" s="1">
        <v>46141.150729166664</v>
      </c>
      <c r="J9849">
        <v>6.0000099999999996</v>
      </c>
    </row>
    <row r="9850" spans="1:10" x14ac:dyDescent="0.2">
      <c r="A9850" s="1">
        <v>46141.150740740741</v>
      </c>
      <c r="B9850">
        <v>6.0000099000000002</v>
      </c>
      <c r="C9850" s="1">
        <v>46141.150740740741</v>
      </c>
      <c r="D9850">
        <v>35.049999999999997</v>
      </c>
      <c r="E9850" s="1">
        <v>46141.150740740741</v>
      </c>
      <c r="F9850">
        <v>36.04</v>
      </c>
      <c r="G9850" s="1">
        <v>46141.150740740741</v>
      </c>
      <c r="H9850">
        <v>6.0000096999999997</v>
      </c>
      <c r="I9850" s="1">
        <v>46141.150740740741</v>
      </c>
      <c r="J9850">
        <v>6.0000096999999997</v>
      </c>
    </row>
    <row r="9851" spans="1:10" x14ac:dyDescent="0.2">
      <c r="A9851" s="1">
        <v>46141.150775462964</v>
      </c>
      <c r="B9851">
        <v>6.0000097999999999</v>
      </c>
      <c r="C9851" s="1">
        <v>46141.150775462964</v>
      </c>
      <c r="D9851">
        <v>35.049999999999997</v>
      </c>
      <c r="E9851" s="1">
        <v>46141.150775462964</v>
      </c>
      <c r="F9851">
        <v>36.03</v>
      </c>
      <c r="G9851" s="1">
        <v>46141.150775462964</v>
      </c>
      <c r="H9851">
        <v>6.0000096000000003</v>
      </c>
      <c r="I9851" s="1">
        <v>46141.150775462964</v>
      </c>
      <c r="J9851">
        <v>6.0000096000000003</v>
      </c>
    </row>
    <row r="9852" spans="1:10" x14ac:dyDescent="0.2">
      <c r="A9852" s="1">
        <v>46141.150787037041</v>
      </c>
      <c r="B9852">
        <v>6.0000097999999999</v>
      </c>
      <c r="C9852" s="1">
        <v>46141.150787037041</v>
      </c>
      <c r="D9852">
        <v>35.04</v>
      </c>
      <c r="E9852" s="1">
        <v>46141.150787037041</v>
      </c>
      <c r="F9852">
        <v>36.04</v>
      </c>
      <c r="G9852" s="1">
        <v>46141.150787037041</v>
      </c>
      <c r="H9852">
        <v>6.0000095</v>
      </c>
      <c r="I9852" s="1">
        <v>46141.150787037041</v>
      </c>
      <c r="J9852">
        <v>6.0000095</v>
      </c>
    </row>
    <row r="9853" spans="1:10" x14ac:dyDescent="0.2">
      <c r="A9853" s="1">
        <v>46141.150821759256</v>
      </c>
      <c r="B9853">
        <v>6.0000097999999999</v>
      </c>
      <c r="C9853" s="1">
        <v>46141.150821759256</v>
      </c>
      <c r="D9853">
        <v>35.049999999999997</v>
      </c>
      <c r="E9853" s="1">
        <v>46141.150821759256</v>
      </c>
      <c r="F9853">
        <v>36.03</v>
      </c>
      <c r="G9853" s="1">
        <v>46141.150821759256</v>
      </c>
      <c r="H9853">
        <v>6.0000095</v>
      </c>
      <c r="I9853" s="1">
        <v>46141.150821759256</v>
      </c>
      <c r="J9853">
        <v>6.0000095</v>
      </c>
    </row>
    <row r="9854" spans="1:10" x14ac:dyDescent="0.2">
      <c r="A9854" s="1">
        <v>46141.150833333333</v>
      </c>
      <c r="B9854">
        <v>6.0000097999999999</v>
      </c>
      <c r="C9854" s="1">
        <v>46141.150833333333</v>
      </c>
      <c r="D9854">
        <v>35.049999999999997</v>
      </c>
      <c r="E9854" s="1">
        <v>46141.150833333333</v>
      </c>
      <c r="F9854">
        <v>36.04</v>
      </c>
      <c r="G9854" s="1">
        <v>46141.150833333333</v>
      </c>
      <c r="H9854">
        <v>6.0000096999999997</v>
      </c>
      <c r="I9854" s="1">
        <v>46141.150833333333</v>
      </c>
      <c r="J9854">
        <v>6.0000096999999997</v>
      </c>
    </row>
    <row r="9855" spans="1:10" x14ac:dyDescent="0.2">
      <c r="A9855" s="1">
        <v>46141.150868055556</v>
      </c>
      <c r="B9855">
        <v>6.0000097999999999</v>
      </c>
      <c r="C9855" s="1">
        <v>46141.150868055556</v>
      </c>
      <c r="D9855">
        <v>35.049999999999997</v>
      </c>
      <c r="E9855" s="1">
        <v>46141.150868055556</v>
      </c>
      <c r="F9855">
        <v>36.03</v>
      </c>
      <c r="G9855" s="1">
        <v>46141.150868055556</v>
      </c>
      <c r="H9855">
        <v>6.0000095</v>
      </c>
      <c r="I9855" s="1">
        <v>46141.150868055556</v>
      </c>
      <c r="J9855">
        <v>6.0000095</v>
      </c>
    </row>
    <row r="9856" spans="1:10" x14ac:dyDescent="0.2">
      <c r="A9856" s="1">
        <v>46141.150891203702</v>
      </c>
      <c r="B9856">
        <v>6.0000096999999997</v>
      </c>
      <c r="C9856" s="1">
        <v>46141.150891203702</v>
      </c>
      <c r="D9856">
        <v>35.06</v>
      </c>
      <c r="E9856" s="1">
        <v>46141.150891203702</v>
      </c>
      <c r="F9856">
        <v>36.03</v>
      </c>
      <c r="G9856" s="1">
        <v>46141.150891203702</v>
      </c>
      <c r="H9856">
        <v>6.0000096999999997</v>
      </c>
      <c r="I9856" s="1">
        <v>46141.150891203702</v>
      </c>
      <c r="J9856">
        <v>6.0000096999999997</v>
      </c>
    </row>
    <row r="9857" spans="1:10" x14ac:dyDescent="0.2">
      <c r="A9857" s="1">
        <v>46141.150902777779</v>
      </c>
      <c r="B9857">
        <v>6.0000096999999997</v>
      </c>
      <c r="C9857" s="1">
        <v>46141.150902777779</v>
      </c>
      <c r="D9857">
        <v>35.049999999999997</v>
      </c>
      <c r="E9857" s="1">
        <v>46141.150902777779</v>
      </c>
      <c r="F9857">
        <v>36.04</v>
      </c>
      <c r="G9857" s="1">
        <v>46141.150902777779</v>
      </c>
      <c r="H9857">
        <v>6.0000096000000003</v>
      </c>
      <c r="I9857" s="1">
        <v>46141.150902777779</v>
      </c>
      <c r="J9857">
        <v>6.0000096000000003</v>
      </c>
    </row>
    <row r="9858" spans="1:10" x14ac:dyDescent="0.2">
      <c r="A9858" s="1">
        <v>46141.150937500002</v>
      </c>
      <c r="B9858">
        <v>6.0000096000000003</v>
      </c>
      <c r="C9858" s="1">
        <v>46141.150937500002</v>
      </c>
      <c r="D9858">
        <v>35.049999999999997</v>
      </c>
      <c r="E9858" s="1">
        <v>46141.150937500002</v>
      </c>
      <c r="F9858">
        <v>36.049999999999997</v>
      </c>
      <c r="G9858" s="1">
        <v>46141.150937500002</v>
      </c>
      <c r="H9858">
        <v>6.0000096000000003</v>
      </c>
      <c r="I9858" s="1">
        <v>46141.150937500002</v>
      </c>
      <c r="J9858">
        <v>6.0000096000000003</v>
      </c>
    </row>
    <row r="9859" spans="1:10" x14ac:dyDescent="0.2">
      <c r="A9859" s="1">
        <v>46141.150949074072</v>
      </c>
      <c r="B9859">
        <v>6.0000096000000003</v>
      </c>
      <c r="C9859" s="1">
        <v>46141.150949074072</v>
      </c>
      <c r="D9859">
        <v>35.06</v>
      </c>
      <c r="E9859" s="1">
        <v>46141.150949074072</v>
      </c>
      <c r="F9859">
        <v>36.049999999999997</v>
      </c>
      <c r="G9859" s="1">
        <v>46141.150949074072</v>
      </c>
      <c r="H9859">
        <v>6.0000099000000002</v>
      </c>
      <c r="I9859" s="1">
        <v>46141.150949074072</v>
      </c>
      <c r="J9859">
        <v>6.0000099000000002</v>
      </c>
    </row>
    <row r="9860" spans="1:10" x14ac:dyDescent="0.2">
      <c r="A9860" s="1">
        <v>46141.150960648149</v>
      </c>
      <c r="B9860">
        <v>6.0000096000000003</v>
      </c>
      <c r="C9860" s="1">
        <v>46141.150960648149</v>
      </c>
      <c r="D9860">
        <v>35.049999999999997</v>
      </c>
      <c r="E9860" s="1">
        <v>46141.150960648149</v>
      </c>
      <c r="F9860">
        <v>36.049999999999997</v>
      </c>
      <c r="G9860" s="1">
        <v>46141.150960648149</v>
      </c>
      <c r="H9860">
        <v>6.0000097999999999</v>
      </c>
      <c r="I9860" s="1">
        <v>46141.150960648149</v>
      </c>
      <c r="J9860">
        <v>6.0000097999999999</v>
      </c>
    </row>
    <row r="9861" spans="1:10" x14ac:dyDescent="0.2">
      <c r="A9861" s="1">
        <v>46141.150995370372</v>
      </c>
      <c r="B9861">
        <v>6.0000096000000003</v>
      </c>
      <c r="C9861" s="1">
        <v>46141.150995370372</v>
      </c>
      <c r="D9861">
        <v>35.049999999999997</v>
      </c>
      <c r="E9861" s="1">
        <v>46141.150995370372</v>
      </c>
      <c r="F9861">
        <v>36.04</v>
      </c>
      <c r="G9861" s="1">
        <v>46141.150995370372</v>
      </c>
      <c r="H9861">
        <v>6.0000096999999997</v>
      </c>
      <c r="I9861" s="1">
        <v>46141.150995370372</v>
      </c>
      <c r="J9861">
        <v>6.0000096999999997</v>
      </c>
    </row>
    <row r="9862" spans="1:10" x14ac:dyDescent="0.2">
      <c r="A9862" s="1">
        <v>46141.151006944441</v>
      </c>
      <c r="B9862">
        <v>6.0000096999999997</v>
      </c>
      <c r="C9862" s="1">
        <v>46141.151006944441</v>
      </c>
      <c r="D9862">
        <v>35.04</v>
      </c>
      <c r="E9862" s="1">
        <v>46141.151006944441</v>
      </c>
      <c r="F9862">
        <v>36.049999999999997</v>
      </c>
      <c r="G9862" s="1">
        <v>46141.151006944441</v>
      </c>
      <c r="H9862">
        <v>6.0000099000000002</v>
      </c>
      <c r="I9862" s="1">
        <v>46141.151006944441</v>
      </c>
      <c r="J9862">
        <v>6.0000099000000002</v>
      </c>
    </row>
    <row r="9863" spans="1:10" x14ac:dyDescent="0.2">
      <c r="A9863" s="1">
        <v>46141.151041666664</v>
      </c>
      <c r="B9863">
        <v>6.0000096999999997</v>
      </c>
      <c r="C9863" s="1">
        <v>46141.151041666664</v>
      </c>
      <c r="D9863">
        <v>35.049999999999997</v>
      </c>
      <c r="E9863" s="1">
        <v>46141.151041666664</v>
      </c>
      <c r="F9863">
        <v>36.049999999999997</v>
      </c>
      <c r="G9863" s="1">
        <v>46141.151041666664</v>
      </c>
      <c r="H9863">
        <v>6.0000097999999999</v>
      </c>
      <c r="I9863" s="1">
        <v>46141.151041666664</v>
      </c>
      <c r="J9863">
        <v>6.0000097999999999</v>
      </c>
    </row>
    <row r="9864" spans="1:10" x14ac:dyDescent="0.2">
      <c r="A9864" s="1">
        <v>46141.151053240741</v>
      </c>
      <c r="B9864">
        <v>6.0000096999999997</v>
      </c>
      <c r="C9864" s="1">
        <v>46141.151053240741</v>
      </c>
      <c r="D9864">
        <v>35.04</v>
      </c>
      <c r="E9864" s="1">
        <v>46141.151053240741</v>
      </c>
      <c r="F9864">
        <v>36.049999999999997</v>
      </c>
      <c r="G9864" s="1">
        <v>46141.151053240741</v>
      </c>
      <c r="H9864">
        <v>6.0000097999999999</v>
      </c>
      <c r="I9864" s="1">
        <v>46141.151053240741</v>
      </c>
      <c r="J9864">
        <v>6.0000097999999999</v>
      </c>
    </row>
    <row r="9865" spans="1:10" x14ac:dyDescent="0.2">
      <c r="A9865" s="1">
        <v>46141.151087962964</v>
      </c>
      <c r="B9865">
        <v>6.0000097999999999</v>
      </c>
      <c r="C9865" s="1">
        <v>46141.151087962964</v>
      </c>
      <c r="D9865">
        <v>35.049999999999997</v>
      </c>
      <c r="E9865" s="1">
        <v>46141.151087962964</v>
      </c>
      <c r="F9865">
        <v>36.049999999999997</v>
      </c>
      <c r="G9865" s="1">
        <v>46141.151087962964</v>
      </c>
      <c r="H9865">
        <v>6.0000097999999999</v>
      </c>
      <c r="I9865" s="1">
        <v>46141.151087962964</v>
      </c>
      <c r="J9865">
        <v>6.0000097999999999</v>
      </c>
    </row>
    <row r="9866" spans="1:10" x14ac:dyDescent="0.2">
      <c r="A9866" s="1">
        <v>46141.151099537034</v>
      </c>
      <c r="B9866">
        <v>6.0000096999999997</v>
      </c>
      <c r="C9866" s="1">
        <v>46141.151099537034</v>
      </c>
      <c r="D9866">
        <v>35.049999999999997</v>
      </c>
      <c r="E9866" s="1">
        <v>46141.151099537034</v>
      </c>
      <c r="F9866">
        <v>36.049999999999997</v>
      </c>
      <c r="G9866" s="1">
        <v>46141.151099537034</v>
      </c>
      <c r="H9866">
        <v>6.0000095</v>
      </c>
      <c r="I9866" s="1">
        <v>46141.151099537034</v>
      </c>
      <c r="J9866">
        <v>6.0000095</v>
      </c>
    </row>
    <row r="9867" spans="1:10" x14ac:dyDescent="0.2">
      <c r="A9867" s="1">
        <v>46141.151134259257</v>
      </c>
      <c r="B9867">
        <v>6.0000096999999997</v>
      </c>
      <c r="C9867" s="1">
        <v>46141.151134259257</v>
      </c>
      <c r="D9867">
        <v>35.049999999999997</v>
      </c>
      <c r="E9867" s="1">
        <v>46141.151134259257</v>
      </c>
      <c r="F9867">
        <v>36.049999999999997</v>
      </c>
      <c r="G9867" s="1">
        <v>46141.151134259257</v>
      </c>
      <c r="H9867">
        <v>6.0000093000000003</v>
      </c>
      <c r="I9867" s="1">
        <v>46141.151134259257</v>
      </c>
      <c r="J9867">
        <v>6.0000093000000003</v>
      </c>
    </row>
    <row r="9868" spans="1:10" x14ac:dyDescent="0.2">
      <c r="A9868" s="1">
        <v>46141.151145833333</v>
      </c>
      <c r="B9868">
        <v>6.0000096999999997</v>
      </c>
      <c r="C9868" s="1">
        <v>46141.151145833333</v>
      </c>
      <c r="D9868">
        <v>35.049999999999997</v>
      </c>
      <c r="E9868" s="1">
        <v>46141.151145833333</v>
      </c>
      <c r="F9868">
        <v>36.049999999999997</v>
      </c>
      <c r="G9868" s="1">
        <v>46141.151145833333</v>
      </c>
      <c r="H9868">
        <v>6.0000090999999998</v>
      </c>
      <c r="I9868" s="1">
        <v>46141.151145833333</v>
      </c>
      <c r="J9868">
        <v>6.0000090999999998</v>
      </c>
    </row>
    <row r="9869" spans="1:10" x14ac:dyDescent="0.2">
      <c r="A9869" s="1">
        <v>46141.151180555556</v>
      </c>
      <c r="B9869">
        <v>6.0000096000000003</v>
      </c>
      <c r="C9869" s="1">
        <v>46141.151180555556</v>
      </c>
      <c r="D9869">
        <v>35.049999999999997</v>
      </c>
      <c r="E9869" s="1">
        <v>46141.151180555556</v>
      </c>
      <c r="F9869">
        <v>36.06</v>
      </c>
      <c r="G9869" s="1">
        <v>46141.151180555556</v>
      </c>
      <c r="H9869">
        <v>6.0000089000000001</v>
      </c>
      <c r="I9869" s="1">
        <v>46141.151180555556</v>
      </c>
      <c r="J9869">
        <v>6.0000089000000001</v>
      </c>
    </row>
    <row r="9870" spans="1:10" x14ac:dyDescent="0.2">
      <c r="A9870" s="1">
        <v>46141.151203703703</v>
      </c>
      <c r="B9870">
        <v>6.0000095</v>
      </c>
      <c r="C9870" s="1">
        <v>46141.151203703703</v>
      </c>
      <c r="D9870">
        <v>35.049999999999997</v>
      </c>
      <c r="E9870" s="1">
        <v>46141.151203703703</v>
      </c>
      <c r="F9870">
        <v>36.06</v>
      </c>
      <c r="G9870" s="1">
        <v>46141.151203703703</v>
      </c>
      <c r="H9870">
        <v>6.0000090000000004</v>
      </c>
      <c r="I9870" s="1">
        <v>46141.151203703703</v>
      </c>
      <c r="J9870">
        <v>6.0000090000000004</v>
      </c>
    </row>
    <row r="9871" spans="1:10" x14ac:dyDescent="0.2">
      <c r="A9871" s="1">
        <v>46141.15121527778</v>
      </c>
      <c r="B9871">
        <v>6.0000093999999997</v>
      </c>
      <c r="C9871" s="1">
        <v>46141.15121527778</v>
      </c>
      <c r="D9871">
        <v>35.049999999999997</v>
      </c>
      <c r="E9871" s="1">
        <v>46141.15121527778</v>
      </c>
      <c r="F9871">
        <v>36.049999999999997</v>
      </c>
      <c r="G9871" s="1">
        <v>46141.15121527778</v>
      </c>
      <c r="H9871">
        <v>6.0000090000000004</v>
      </c>
      <c r="I9871" s="1">
        <v>46141.15121527778</v>
      </c>
      <c r="J9871">
        <v>6.0000090000000004</v>
      </c>
    </row>
    <row r="9872" spans="1:10" x14ac:dyDescent="0.2">
      <c r="A9872" s="1">
        <v>46141.151250000003</v>
      </c>
      <c r="B9872">
        <v>6.0000093000000003</v>
      </c>
      <c r="C9872" s="1">
        <v>46141.151250000003</v>
      </c>
      <c r="D9872">
        <v>35.049999999999997</v>
      </c>
      <c r="E9872" s="1">
        <v>46141.151250000003</v>
      </c>
      <c r="F9872">
        <v>36.06</v>
      </c>
      <c r="G9872" s="1">
        <v>46141.151250000003</v>
      </c>
      <c r="H9872">
        <v>6.0000090000000004</v>
      </c>
      <c r="I9872" s="1">
        <v>46141.151250000003</v>
      </c>
      <c r="J9872">
        <v>6.0000090000000004</v>
      </c>
    </row>
    <row r="9873" spans="1:10" x14ac:dyDescent="0.2">
      <c r="A9873" s="1">
        <v>46141.151261574072</v>
      </c>
      <c r="B9873">
        <v>6.0000092</v>
      </c>
      <c r="C9873" s="1">
        <v>46141.151261574072</v>
      </c>
      <c r="D9873">
        <v>35.049999999999997</v>
      </c>
      <c r="E9873" s="1">
        <v>46141.151261574072</v>
      </c>
      <c r="F9873">
        <v>36.06</v>
      </c>
      <c r="G9873" s="1">
        <v>46141.151261574072</v>
      </c>
      <c r="H9873">
        <v>6.0000090999999998</v>
      </c>
      <c r="I9873" s="1">
        <v>46141.151261574072</v>
      </c>
      <c r="J9873">
        <v>6.0000090999999998</v>
      </c>
    </row>
    <row r="9874" spans="1:10" x14ac:dyDescent="0.2">
      <c r="A9874" s="1">
        <v>46141.151296296295</v>
      </c>
      <c r="B9874">
        <v>6.0000092</v>
      </c>
      <c r="C9874" s="1">
        <v>46141.151296296295</v>
      </c>
      <c r="D9874">
        <v>35.049999999999997</v>
      </c>
      <c r="E9874" s="1">
        <v>46141.151296296295</v>
      </c>
      <c r="F9874">
        <v>36.07</v>
      </c>
      <c r="G9874" s="1">
        <v>46141.151296296295</v>
      </c>
      <c r="H9874">
        <v>6.0000089000000001</v>
      </c>
      <c r="I9874" s="1">
        <v>46141.151296296295</v>
      </c>
      <c r="J9874">
        <v>6.0000089000000001</v>
      </c>
    </row>
    <row r="9875" spans="1:10" x14ac:dyDescent="0.2">
      <c r="A9875" s="1">
        <v>46141.151307870372</v>
      </c>
      <c r="B9875">
        <v>6.0000090999999998</v>
      </c>
      <c r="C9875" s="1">
        <v>46141.151307870372</v>
      </c>
      <c r="D9875">
        <v>35.049999999999997</v>
      </c>
      <c r="E9875" s="1">
        <v>46141.151307870372</v>
      </c>
      <c r="F9875">
        <v>36.06</v>
      </c>
      <c r="G9875" s="1">
        <v>46141.151307870372</v>
      </c>
      <c r="H9875">
        <v>6.0000090999999998</v>
      </c>
      <c r="I9875" s="1">
        <v>46141.151307870372</v>
      </c>
      <c r="J9875">
        <v>6.0000090999999998</v>
      </c>
    </row>
    <row r="9876" spans="1:10" x14ac:dyDescent="0.2">
      <c r="A9876" s="1">
        <v>46141.151342592595</v>
      </c>
      <c r="B9876">
        <v>6.0000090999999998</v>
      </c>
      <c r="C9876" s="1">
        <v>46141.151342592595</v>
      </c>
      <c r="D9876">
        <v>35.049999999999997</v>
      </c>
      <c r="E9876" s="1">
        <v>46141.151342592595</v>
      </c>
      <c r="F9876">
        <v>36.06</v>
      </c>
      <c r="G9876" s="1">
        <v>46141.151342592595</v>
      </c>
      <c r="H9876">
        <v>6.0000092</v>
      </c>
      <c r="I9876" s="1">
        <v>46141.151342592595</v>
      </c>
      <c r="J9876">
        <v>6.0000092</v>
      </c>
    </row>
    <row r="9877" spans="1:10" x14ac:dyDescent="0.2">
      <c r="A9877" s="1">
        <v>46141.151354166665</v>
      </c>
      <c r="B9877">
        <v>6.0000090000000004</v>
      </c>
      <c r="C9877" s="1">
        <v>46141.151354166665</v>
      </c>
      <c r="D9877">
        <v>35.049999999999997</v>
      </c>
      <c r="E9877" s="1">
        <v>46141.151354166665</v>
      </c>
      <c r="F9877">
        <v>36.049999999999997</v>
      </c>
      <c r="G9877" s="1">
        <v>46141.151354166665</v>
      </c>
      <c r="H9877">
        <v>6.0000092</v>
      </c>
      <c r="I9877" s="1">
        <v>46141.151354166665</v>
      </c>
      <c r="J9877">
        <v>6.0000092</v>
      </c>
    </row>
    <row r="9878" spans="1:10" x14ac:dyDescent="0.2">
      <c r="A9878" s="1">
        <v>46141.151365740741</v>
      </c>
      <c r="B9878">
        <v>6.0000090000000004</v>
      </c>
      <c r="C9878" s="1">
        <v>46141.151365740741</v>
      </c>
      <c r="D9878">
        <v>35.049999999999997</v>
      </c>
      <c r="E9878" s="1">
        <v>46141.151365740741</v>
      </c>
      <c r="F9878">
        <v>36.07</v>
      </c>
      <c r="G9878" s="1">
        <v>46141.151365740741</v>
      </c>
      <c r="H9878">
        <v>6.0000090999999998</v>
      </c>
      <c r="I9878" s="1">
        <v>46141.151365740741</v>
      </c>
      <c r="J9878">
        <v>6.0000090999999998</v>
      </c>
    </row>
    <row r="9879" spans="1:10" x14ac:dyDescent="0.2">
      <c r="A9879" s="1">
        <v>46141.151400462964</v>
      </c>
      <c r="B9879">
        <v>6.0000090999999998</v>
      </c>
      <c r="C9879" s="1">
        <v>46141.151400462964</v>
      </c>
      <c r="D9879">
        <v>35.049999999999997</v>
      </c>
      <c r="E9879" s="1">
        <v>46141.151400462964</v>
      </c>
      <c r="F9879">
        <v>36.07</v>
      </c>
      <c r="G9879" s="1">
        <v>46141.151400462964</v>
      </c>
      <c r="H9879">
        <v>6.0000090999999998</v>
      </c>
      <c r="I9879" s="1">
        <v>46141.151400462964</v>
      </c>
      <c r="J9879">
        <v>6.0000090999999998</v>
      </c>
    </row>
    <row r="9880" spans="1:10" x14ac:dyDescent="0.2">
      <c r="A9880" s="1">
        <v>46141.151435185187</v>
      </c>
      <c r="B9880">
        <v>6.0000090999999998</v>
      </c>
      <c r="C9880" s="1">
        <v>46141.151435185187</v>
      </c>
      <c r="D9880">
        <v>35.049999999999997</v>
      </c>
      <c r="E9880" s="1">
        <v>46141.151435185187</v>
      </c>
      <c r="F9880">
        <v>36.07</v>
      </c>
      <c r="G9880" s="1">
        <v>46141.151435185187</v>
      </c>
      <c r="H9880">
        <v>6.0000090999999998</v>
      </c>
      <c r="I9880" s="1">
        <v>46141.151435185187</v>
      </c>
      <c r="J9880">
        <v>6.0000090999999998</v>
      </c>
    </row>
    <row r="9881" spans="1:10" x14ac:dyDescent="0.2">
      <c r="A9881" s="1">
        <v>46141.151446759257</v>
      </c>
      <c r="B9881">
        <v>6.0000090999999998</v>
      </c>
      <c r="C9881" s="1">
        <v>46141.151446759257</v>
      </c>
      <c r="D9881">
        <v>35.049999999999997</v>
      </c>
      <c r="E9881" s="1">
        <v>46141.151446759257</v>
      </c>
      <c r="F9881">
        <v>36.07</v>
      </c>
      <c r="G9881" s="1">
        <v>46141.151446759257</v>
      </c>
      <c r="H9881">
        <v>6.0000089000000001</v>
      </c>
      <c r="I9881" s="1">
        <v>46141.151446759257</v>
      </c>
      <c r="J9881">
        <v>6.0000089000000001</v>
      </c>
    </row>
    <row r="9882" spans="1:10" x14ac:dyDescent="0.2">
      <c r="A9882" s="1">
        <v>46141.151458333334</v>
      </c>
      <c r="B9882">
        <v>6.0000090999999998</v>
      </c>
      <c r="C9882" s="1">
        <v>46141.151458333334</v>
      </c>
      <c r="D9882">
        <v>35.049999999999997</v>
      </c>
      <c r="E9882" s="1">
        <v>46141.151458333334</v>
      </c>
      <c r="F9882">
        <v>36.07</v>
      </c>
      <c r="G9882" s="1">
        <v>46141.151458333334</v>
      </c>
      <c r="H9882">
        <v>6.0000090999999998</v>
      </c>
      <c r="I9882" s="1">
        <v>46141.151458333334</v>
      </c>
      <c r="J9882">
        <v>6.0000090999999998</v>
      </c>
    </row>
    <row r="9883" spans="1:10" x14ac:dyDescent="0.2">
      <c r="A9883" s="1">
        <v>46141.151493055557</v>
      </c>
      <c r="B9883">
        <v>6.0000090999999998</v>
      </c>
      <c r="C9883" s="1">
        <v>46141.151493055557</v>
      </c>
      <c r="D9883">
        <v>35.049999999999997</v>
      </c>
      <c r="E9883" s="1">
        <v>46141.151493055557</v>
      </c>
      <c r="F9883">
        <v>36.07</v>
      </c>
      <c r="G9883" s="1">
        <v>46141.151493055557</v>
      </c>
      <c r="H9883">
        <v>6.0000093000000003</v>
      </c>
      <c r="I9883" s="1">
        <v>46141.151493055557</v>
      </c>
      <c r="J9883">
        <v>6.0000093000000003</v>
      </c>
    </row>
    <row r="9884" spans="1:10" x14ac:dyDescent="0.2">
      <c r="A9884" s="1">
        <v>46141.151516203703</v>
      </c>
      <c r="B9884">
        <v>6.0000092</v>
      </c>
      <c r="C9884" s="1">
        <v>46141.151516203703</v>
      </c>
      <c r="D9884">
        <v>35.049999999999997</v>
      </c>
      <c r="E9884" s="1">
        <v>46141.151516203703</v>
      </c>
      <c r="F9884">
        <v>36.07</v>
      </c>
      <c r="G9884" s="1">
        <v>46141.151516203703</v>
      </c>
      <c r="H9884">
        <v>6.0000096999999997</v>
      </c>
      <c r="I9884" s="1">
        <v>46141.151516203703</v>
      </c>
      <c r="J9884">
        <v>6.0000096999999997</v>
      </c>
    </row>
    <row r="9885" spans="1:10" x14ac:dyDescent="0.2">
      <c r="A9885" s="1">
        <v>46141.15152777778</v>
      </c>
      <c r="B9885">
        <v>6.0000093000000003</v>
      </c>
      <c r="C9885" s="1">
        <v>46141.15152777778</v>
      </c>
      <c r="D9885">
        <v>35.06</v>
      </c>
      <c r="E9885" s="1">
        <v>46141.15152777778</v>
      </c>
      <c r="F9885">
        <v>36.08</v>
      </c>
      <c r="G9885" s="1">
        <v>46141.15152777778</v>
      </c>
      <c r="H9885">
        <v>6.0000102999999996</v>
      </c>
      <c r="I9885" s="1">
        <v>46141.15152777778</v>
      </c>
      <c r="J9885">
        <v>6.0000102999999996</v>
      </c>
    </row>
    <row r="9886" spans="1:10" x14ac:dyDescent="0.2">
      <c r="A9886" s="1">
        <v>46141.151562500003</v>
      </c>
      <c r="B9886">
        <v>6.0000093999999997</v>
      </c>
      <c r="C9886" s="1">
        <v>46141.151562500003</v>
      </c>
      <c r="D9886">
        <v>35.049999999999997</v>
      </c>
      <c r="E9886" s="1">
        <v>46141.151562500003</v>
      </c>
      <c r="F9886">
        <v>36.08</v>
      </c>
      <c r="G9886" s="1">
        <v>46141.151562500003</v>
      </c>
      <c r="H9886">
        <v>6.0000102999999996</v>
      </c>
      <c r="I9886" s="1">
        <v>46141.151562500003</v>
      </c>
      <c r="J9886">
        <v>6.0000102999999996</v>
      </c>
    </row>
    <row r="9887" spans="1:10" x14ac:dyDescent="0.2">
      <c r="A9887" s="1">
        <v>46141.151574074072</v>
      </c>
      <c r="B9887">
        <v>6.0000095</v>
      </c>
      <c r="C9887" s="1">
        <v>46141.151574074072</v>
      </c>
      <c r="D9887">
        <v>35.049999999999997</v>
      </c>
      <c r="E9887" s="1">
        <v>46141.151574074072</v>
      </c>
      <c r="F9887">
        <v>36.08</v>
      </c>
      <c r="G9887" s="1">
        <v>46141.151574074072</v>
      </c>
      <c r="H9887">
        <v>6.0000100999999999</v>
      </c>
      <c r="I9887" s="1">
        <v>46141.151574074072</v>
      </c>
      <c r="J9887">
        <v>6.0000100999999999</v>
      </c>
    </row>
    <row r="9888" spans="1:10" x14ac:dyDescent="0.2">
      <c r="A9888" s="1">
        <v>46141.151608796295</v>
      </c>
      <c r="B9888">
        <v>6.0000096000000003</v>
      </c>
      <c r="C9888" s="1">
        <v>46141.151608796295</v>
      </c>
      <c r="D9888">
        <v>35.049999999999997</v>
      </c>
      <c r="E9888" s="1">
        <v>46141.151608796295</v>
      </c>
      <c r="F9888">
        <v>36.07</v>
      </c>
      <c r="G9888" s="1">
        <v>46141.151608796295</v>
      </c>
      <c r="H9888">
        <v>6.0000100999999999</v>
      </c>
      <c r="I9888" s="1">
        <v>46141.151608796295</v>
      </c>
      <c r="J9888">
        <v>6.0000100999999999</v>
      </c>
    </row>
    <row r="9889" spans="1:10" x14ac:dyDescent="0.2">
      <c r="A9889" s="1">
        <v>46141.151620370372</v>
      </c>
      <c r="B9889">
        <v>6.0000096999999997</v>
      </c>
      <c r="C9889" s="1">
        <v>46141.151620370372</v>
      </c>
      <c r="D9889">
        <v>35.049999999999997</v>
      </c>
      <c r="E9889" s="1">
        <v>46141.151620370372</v>
      </c>
      <c r="F9889">
        <v>36.08</v>
      </c>
      <c r="G9889" s="1">
        <v>46141.151620370372</v>
      </c>
      <c r="H9889">
        <v>6.0000099999999996</v>
      </c>
      <c r="I9889" s="1">
        <v>46141.151620370372</v>
      </c>
      <c r="J9889">
        <v>6.0000099999999996</v>
      </c>
    </row>
    <row r="9890" spans="1:10" x14ac:dyDescent="0.2">
      <c r="A9890" s="1">
        <v>46141.151655092595</v>
      </c>
      <c r="B9890">
        <v>6.0000097999999999</v>
      </c>
      <c r="C9890" s="1">
        <v>46141.151655092595</v>
      </c>
      <c r="D9890">
        <v>35.049999999999997</v>
      </c>
      <c r="E9890" s="1">
        <v>46141.151655092595</v>
      </c>
      <c r="F9890">
        <v>36.090000000000003</v>
      </c>
      <c r="G9890" s="1">
        <v>46141.151655092595</v>
      </c>
      <c r="H9890">
        <v>6.0000099999999996</v>
      </c>
      <c r="I9890" s="1">
        <v>46141.151655092595</v>
      </c>
      <c r="J9890">
        <v>6.0000099999999996</v>
      </c>
    </row>
    <row r="9891" spans="1:10" x14ac:dyDescent="0.2">
      <c r="A9891" s="1">
        <v>46141.151666666665</v>
      </c>
      <c r="B9891">
        <v>6.0000099000000002</v>
      </c>
      <c r="C9891" s="1">
        <v>46141.151666666665</v>
      </c>
      <c r="D9891">
        <v>35.049999999999997</v>
      </c>
      <c r="E9891" s="1">
        <v>46141.151666666665</v>
      </c>
      <c r="F9891">
        <v>36.08</v>
      </c>
      <c r="G9891" s="1">
        <v>46141.151666666665</v>
      </c>
      <c r="H9891">
        <v>6.0000099999999996</v>
      </c>
      <c r="I9891" s="1">
        <v>46141.151666666665</v>
      </c>
      <c r="J9891">
        <v>6.0000099999999996</v>
      </c>
    </row>
    <row r="9892" spans="1:10" x14ac:dyDescent="0.2">
      <c r="A9892" s="1">
        <v>46141.151701388888</v>
      </c>
      <c r="B9892">
        <v>6.0000099999999996</v>
      </c>
      <c r="C9892" s="1">
        <v>46141.151701388888</v>
      </c>
      <c r="D9892">
        <v>35.04</v>
      </c>
      <c r="E9892" s="1">
        <v>46141.151701388888</v>
      </c>
      <c r="F9892">
        <v>36.090000000000003</v>
      </c>
      <c r="G9892" s="1">
        <v>46141.151701388888</v>
      </c>
      <c r="H9892">
        <v>6.0000099999999996</v>
      </c>
      <c r="I9892" s="1">
        <v>46141.151701388888</v>
      </c>
      <c r="J9892">
        <v>6.0000099999999996</v>
      </c>
    </row>
    <row r="9893" spans="1:10" x14ac:dyDescent="0.2">
      <c r="A9893" s="1">
        <v>46141.151712962965</v>
      </c>
      <c r="B9893">
        <v>6.0000099999999996</v>
      </c>
      <c r="C9893" s="1">
        <v>46141.151712962965</v>
      </c>
      <c r="D9893">
        <v>35.049999999999997</v>
      </c>
      <c r="E9893" s="1">
        <v>46141.151712962965</v>
      </c>
      <c r="F9893">
        <v>36.08</v>
      </c>
      <c r="G9893" s="1">
        <v>46141.151712962965</v>
      </c>
      <c r="H9893">
        <v>6.0000099000000002</v>
      </c>
      <c r="I9893" s="1">
        <v>46141.151712962965</v>
      </c>
      <c r="J9893">
        <v>6.0000099000000002</v>
      </c>
    </row>
    <row r="9894" spans="1:10" x14ac:dyDescent="0.2">
      <c r="A9894" s="1">
        <v>46141.151747685188</v>
      </c>
      <c r="B9894">
        <v>6.0000100999999999</v>
      </c>
      <c r="C9894" s="1">
        <v>46141.151747685188</v>
      </c>
      <c r="D9894">
        <v>35.049999999999997</v>
      </c>
      <c r="E9894" s="1">
        <v>46141.151747685188</v>
      </c>
      <c r="F9894">
        <v>36.090000000000003</v>
      </c>
      <c r="G9894" s="1">
        <v>46141.151747685188</v>
      </c>
      <c r="H9894">
        <v>6.0000099000000002</v>
      </c>
      <c r="I9894" s="1">
        <v>46141.151747685188</v>
      </c>
      <c r="J9894">
        <v>6.0000099000000002</v>
      </c>
    </row>
    <row r="9895" spans="1:10" x14ac:dyDescent="0.2">
      <c r="A9895" s="1">
        <v>46141.151759259257</v>
      </c>
      <c r="B9895">
        <v>6.0000099999999996</v>
      </c>
      <c r="C9895" s="1">
        <v>46141.151759259257</v>
      </c>
      <c r="D9895">
        <v>35.049999999999997</v>
      </c>
      <c r="E9895" s="1">
        <v>46141.151759259257</v>
      </c>
      <c r="F9895">
        <v>36.090000000000003</v>
      </c>
      <c r="G9895" s="1">
        <v>46141.151759259257</v>
      </c>
      <c r="H9895">
        <v>6.0000099000000002</v>
      </c>
      <c r="I9895" s="1">
        <v>46141.151759259257</v>
      </c>
      <c r="J9895">
        <v>6.0000099000000002</v>
      </c>
    </row>
    <row r="9896" spans="1:10" x14ac:dyDescent="0.2">
      <c r="A9896" s="1">
        <v>46141.15179398148</v>
      </c>
      <c r="B9896">
        <v>6.0000099999999996</v>
      </c>
      <c r="C9896" s="1">
        <v>46141.15179398148</v>
      </c>
      <c r="D9896">
        <v>35.049999999999997</v>
      </c>
      <c r="E9896" s="1">
        <v>46141.15179398148</v>
      </c>
      <c r="F9896">
        <v>36.090000000000003</v>
      </c>
      <c r="G9896" s="1">
        <v>46141.15179398148</v>
      </c>
      <c r="H9896">
        <v>6.0000097999999999</v>
      </c>
      <c r="I9896" s="1">
        <v>46141.15179398148</v>
      </c>
      <c r="J9896">
        <v>6.0000097999999999</v>
      </c>
    </row>
    <row r="9897" spans="1:10" x14ac:dyDescent="0.2">
      <c r="A9897" s="1">
        <v>46141.151805555557</v>
      </c>
      <c r="B9897">
        <v>6.0000099000000002</v>
      </c>
      <c r="C9897" s="1">
        <v>46141.151805555557</v>
      </c>
      <c r="D9897">
        <v>35.04</v>
      </c>
      <c r="E9897" s="1">
        <v>46141.151805555557</v>
      </c>
      <c r="F9897">
        <v>36.090000000000003</v>
      </c>
      <c r="G9897" s="1">
        <v>46141.151805555557</v>
      </c>
      <c r="H9897">
        <v>6.0000097999999999</v>
      </c>
      <c r="I9897" s="1">
        <v>46141.151805555557</v>
      </c>
      <c r="J9897">
        <v>6.0000097999999999</v>
      </c>
    </row>
    <row r="9898" spans="1:10" x14ac:dyDescent="0.2">
      <c r="A9898" s="1">
        <v>46141.151828703703</v>
      </c>
      <c r="B9898">
        <v>6.0000099000000002</v>
      </c>
      <c r="C9898" s="1">
        <v>46141.151828703703</v>
      </c>
      <c r="D9898">
        <v>35.049999999999997</v>
      </c>
      <c r="E9898" s="1">
        <v>46141.151828703703</v>
      </c>
      <c r="F9898">
        <v>36.090000000000003</v>
      </c>
      <c r="G9898" s="1">
        <v>46141.151828703703</v>
      </c>
      <c r="H9898">
        <v>6.0000100999999999</v>
      </c>
      <c r="I9898" s="1">
        <v>46141.151828703703</v>
      </c>
      <c r="J9898">
        <v>6.0000100999999999</v>
      </c>
    </row>
    <row r="9899" spans="1:10" x14ac:dyDescent="0.2">
      <c r="A9899" s="1">
        <v>46141.15185185185</v>
      </c>
      <c r="B9899">
        <v>6.0000099999999996</v>
      </c>
      <c r="C9899" s="1">
        <v>46141.15185185185</v>
      </c>
      <c r="D9899">
        <v>35.049999999999997</v>
      </c>
      <c r="E9899" s="1">
        <v>46141.15185185185</v>
      </c>
      <c r="F9899">
        <v>36.1</v>
      </c>
      <c r="G9899" s="1">
        <v>46141.15185185185</v>
      </c>
      <c r="H9899">
        <v>6.0000102999999996</v>
      </c>
      <c r="I9899" s="1">
        <v>46141.15185185185</v>
      </c>
      <c r="J9899">
        <v>6.0000102999999996</v>
      </c>
    </row>
    <row r="9900" spans="1:10" x14ac:dyDescent="0.2">
      <c r="A9900" s="1">
        <v>46141.151875000003</v>
      </c>
      <c r="B9900">
        <v>6.0000099999999996</v>
      </c>
      <c r="C9900" s="1">
        <v>46141.151875000003</v>
      </c>
      <c r="D9900">
        <v>35.049999999999997</v>
      </c>
      <c r="E9900" s="1">
        <v>46141.151875000003</v>
      </c>
      <c r="F9900">
        <v>36.090000000000003</v>
      </c>
      <c r="G9900" s="1">
        <v>46141.151875000003</v>
      </c>
      <c r="H9900">
        <v>6.0000105000000001</v>
      </c>
      <c r="I9900" s="1">
        <v>46141.151875000003</v>
      </c>
      <c r="J9900">
        <v>6.0000105000000001</v>
      </c>
    </row>
    <row r="9901" spans="1:10" x14ac:dyDescent="0.2">
      <c r="A9901" s="1">
        <v>46141.151886574073</v>
      </c>
      <c r="B9901">
        <v>6.0000100999999999</v>
      </c>
      <c r="C9901" s="1">
        <v>46141.151886574073</v>
      </c>
      <c r="D9901">
        <v>35.049999999999997</v>
      </c>
      <c r="E9901" s="1">
        <v>46141.151886574073</v>
      </c>
      <c r="F9901">
        <v>36.090000000000003</v>
      </c>
      <c r="G9901" s="1">
        <v>46141.151886574073</v>
      </c>
      <c r="H9901">
        <v>6.0000105000000001</v>
      </c>
      <c r="I9901" s="1">
        <v>46141.151886574073</v>
      </c>
      <c r="J9901">
        <v>6.0000105000000001</v>
      </c>
    </row>
    <row r="9902" spans="1:10" x14ac:dyDescent="0.2">
      <c r="A9902" s="1">
        <v>46141.151921296296</v>
      </c>
      <c r="B9902">
        <v>6.0000100999999999</v>
      </c>
      <c r="C9902" s="1">
        <v>46141.151921296296</v>
      </c>
      <c r="D9902">
        <v>35.049999999999997</v>
      </c>
      <c r="E9902" s="1">
        <v>46141.151921296296</v>
      </c>
      <c r="F9902">
        <v>36.090000000000003</v>
      </c>
      <c r="G9902" s="1">
        <v>46141.151921296296</v>
      </c>
      <c r="H9902">
        <v>6.0000102999999996</v>
      </c>
      <c r="I9902" s="1">
        <v>46141.151921296296</v>
      </c>
      <c r="J9902">
        <v>6.0000102999999996</v>
      </c>
    </row>
    <row r="9903" spans="1:10" x14ac:dyDescent="0.2">
      <c r="A9903" s="1">
        <v>46141.151932870373</v>
      </c>
      <c r="B9903">
        <v>6.0000100999999999</v>
      </c>
      <c r="C9903" s="1">
        <v>46141.151932870373</v>
      </c>
      <c r="D9903">
        <v>35.04</v>
      </c>
      <c r="E9903" s="1">
        <v>46141.151932870373</v>
      </c>
      <c r="F9903">
        <v>36.1</v>
      </c>
      <c r="G9903" s="1">
        <v>46141.151932870373</v>
      </c>
      <c r="H9903">
        <v>6.0000102000000002</v>
      </c>
      <c r="I9903" s="1">
        <v>46141.151932870373</v>
      </c>
      <c r="J9903">
        <v>6.0000102000000002</v>
      </c>
    </row>
    <row r="9904" spans="1:10" x14ac:dyDescent="0.2">
      <c r="A9904" s="1">
        <v>46141.151967592596</v>
      </c>
      <c r="B9904">
        <v>6.0000100999999999</v>
      </c>
      <c r="C9904" s="1">
        <v>46141.151967592596</v>
      </c>
      <c r="D9904">
        <v>35.049999999999997</v>
      </c>
      <c r="E9904" s="1">
        <v>46141.151967592596</v>
      </c>
      <c r="F9904">
        <v>36.1</v>
      </c>
      <c r="G9904" s="1">
        <v>46141.151967592596</v>
      </c>
      <c r="H9904">
        <v>6.0000100999999999</v>
      </c>
      <c r="I9904" s="1">
        <v>46141.151967592596</v>
      </c>
      <c r="J9904">
        <v>6.0000100999999999</v>
      </c>
    </row>
    <row r="9905" spans="1:10" x14ac:dyDescent="0.2">
      <c r="A9905" s="1">
        <v>46141.151979166665</v>
      </c>
      <c r="B9905">
        <v>6.0000102000000002</v>
      </c>
      <c r="C9905" s="1">
        <v>46141.151979166665</v>
      </c>
      <c r="D9905">
        <v>35.049999999999997</v>
      </c>
      <c r="E9905" s="1">
        <v>46141.151979166665</v>
      </c>
      <c r="F9905">
        <v>36.1</v>
      </c>
      <c r="G9905" s="1">
        <v>46141.151979166665</v>
      </c>
      <c r="H9905">
        <v>6.0000102000000002</v>
      </c>
      <c r="I9905" s="1">
        <v>46141.151979166665</v>
      </c>
      <c r="J9905">
        <v>6.0000102000000002</v>
      </c>
    </row>
    <row r="9906" spans="1:10" x14ac:dyDescent="0.2">
      <c r="A9906" s="1">
        <v>46141.152013888888</v>
      </c>
      <c r="B9906">
        <v>6.0000102000000002</v>
      </c>
      <c r="C9906" s="1">
        <v>46141.152013888888</v>
      </c>
      <c r="D9906">
        <v>35.06</v>
      </c>
      <c r="E9906" s="1">
        <v>46141.152013888888</v>
      </c>
      <c r="F9906">
        <v>36.090000000000003</v>
      </c>
      <c r="G9906" s="1">
        <v>46141.152013888888</v>
      </c>
      <c r="H9906">
        <v>6.0000102999999996</v>
      </c>
      <c r="I9906" s="1">
        <v>46141.152013888888</v>
      </c>
      <c r="J9906">
        <v>6.0000102999999996</v>
      </c>
    </row>
    <row r="9907" spans="1:10" x14ac:dyDescent="0.2">
      <c r="A9907" s="1">
        <v>46141.152025462965</v>
      </c>
      <c r="B9907">
        <v>6.0000102999999996</v>
      </c>
      <c r="C9907" s="1">
        <v>46141.152025462965</v>
      </c>
      <c r="D9907">
        <v>35.06</v>
      </c>
      <c r="E9907" s="1">
        <v>46141.152025462965</v>
      </c>
      <c r="F9907">
        <v>36.1</v>
      </c>
      <c r="G9907" s="1">
        <v>46141.152025462965</v>
      </c>
      <c r="H9907">
        <v>6.0000102999999996</v>
      </c>
      <c r="I9907" s="1">
        <v>46141.152025462965</v>
      </c>
      <c r="J9907">
        <v>6.0000102999999996</v>
      </c>
    </row>
    <row r="9908" spans="1:10" x14ac:dyDescent="0.2">
      <c r="A9908" s="1">
        <v>46141.152060185188</v>
      </c>
      <c r="B9908">
        <v>6.0000102999999996</v>
      </c>
      <c r="C9908" s="1">
        <v>46141.152060185188</v>
      </c>
      <c r="D9908">
        <v>35.04</v>
      </c>
      <c r="E9908" s="1">
        <v>46141.152060185188</v>
      </c>
      <c r="F9908">
        <v>36.090000000000003</v>
      </c>
      <c r="G9908" s="1">
        <v>46141.152060185188</v>
      </c>
      <c r="H9908">
        <v>6.0000102999999996</v>
      </c>
      <c r="I9908" s="1">
        <v>46141.152060185188</v>
      </c>
      <c r="J9908">
        <v>6.0000102999999996</v>
      </c>
    </row>
    <row r="9909" spans="1:10" x14ac:dyDescent="0.2">
      <c r="A9909" s="1">
        <v>46141.152071759258</v>
      </c>
      <c r="B9909">
        <v>6.0000102999999996</v>
      </c>
      <c r="C9909" s="1">
        <v>46141.152071759258</v>
      </c>
      <c r="D9909">
        <v>35.049999999999997</v>
      </c>
      <c r="E9909" s="1">
        <v>46141.152071759258</v>
      </c>
      <c r="F9909">
        <v>36.11</v>
      </c>
      <c r="G9909" s="1">
        <v>46141.152071759258</v>
      </c>
      <c r="H9909">
        <v>6.0000105000000001</v>
      </c>
      <c r="I9909" s="1">
        <v>46141.152071759258</v>
      </c>
      <c r="J9909">
        <v>6.0000105000000001</v>
      </c>
    </row>
    <row r="9910" spans="1:10" x14ac:dyDescent="0.2">
      <c r="A9910" s="1">
        <v>46141.152106481481</v>
      </c>
      <c r="B9910">
        <v>6.0000102999999996</v>
      </c>
      <c r="C9910" s="1">
        <v>46141.152106481481</v>
      </c>
      <c r="D9910">
        <v>35.06</v>
      </c>
      <c r="E9910" s="1">
        <v>46141.152106481481</v>
      </c>
      <c r="F9910">
        <v>36.11</v>
      </c>
      <c r="G9910" s="1">
        <v>46141.152106481481</v>
      </c>
      <c r="H9910">
        <v>6.0000103999999999</v>
      </c>
      <c r="I9910" s="1">
        <v>46141.152106481481</v>
      </c>
      <c r="J9910">
        <v>6.0000103999999999</v>
      </c>
    </row>
    <row r="9911" spans="1:10" x14ac:dyDescent="0.2">
      <c r="A9911" s="1">
        <v>46141.152118055557</v>
      </c>
      <c r="B9911">
        <v>6.0000102999999996</v>
      </c>
      <c r="C9911" s="1">
        <v>46141.152118055557</v>
      </c>
      <c r="D9911">
        <v>35.06</v>
      </c>
      <c r="E9911" s="1">
        <v>46141.152118055557</v>
      </c>
      <c r="F9911">
        <v>36.11</v>
      </c>
      <c r="G9911" s="1">
        <v>46141.152118055557</v>
      </c>
      <c r="H9911">
        <v>6.0000102999999996</v>
      </c>
      <c r="I9911" s="1">
        <v>46141.152118055557</v>
      </c>
      <c r="J9911">
        <v>6.0000102999999996</v>
      </c>
    </row>
    <row r="9912" spans="1:10" x14ac:dyDescent="0.2">
      <c r="A9912" s="1">
        <v>46141.15215277778</v>
      </c>
      <c r="B9912">
        <v>6.0000102999999996</v>
      </c>
      <c r="C9912" s="1">
        <v>46141.15215277778</v>
      </c>
      <c r="D9912">
        <v>35.04</v>
      </c>
      <c r="E9912" s="1">
        <v>46141.15215277778</v>
      </c>
      <c r="F9912">
        <v>36.1</v>
      </c>
      <c r="G9912" s="1">
        <v>46141.15215277778</v>
      </c>
      <c r="H9912">
        <v>6.0000102000000002</v>
      </c>
      <c r="I9912" s="1">
        <v>46141.15215277778</v>
      </c>
      <c r="J9912">
        <v>6.0000102000000002</v>
      </c>
    </row>
    <row r="9913" spans="1:10" x14ac:dyDescent="0.2">
      <c r="A9913" s="1">
        <v>46141.15216435185</v>
      </c>
      <c r="B9913">
        <v>6.0000102999999996</v>
      </c>
      <c r="C9913" s="1">
        <v>46141.15216435185</v>
      </c>
      <c r="D9913">
        <v>35.06</v>
      </c>
      <c r="E9913" s="1">
        <v>46141.15216435185</v>
      </c>
      <c r="F9913">
        <v>36.11</v>
      </c>
      <c r="G9913" s="1">
        <v>46141.15216435185</v>
      </c>
      <c r="H9913">
        <v>6.0000100999999999</v>
      </c>
      <c r="I9913" s="1">
        <v>46141.15216435185</v>
      </c>
      <c r="J9913">
        <v>6.0000100999999999</v>
      </c>
    </row>
    <row r="9914" spans="1:10" x14ac:dyDescent="0.2">
      <c r="A9914" s="1">
        <v>46141.152199074073</v>
      </c>
      <c r="B9914">
        <v>6.0000102999999996</v>
      </c>
      <c r="C9914" s="1">
        <v>46141.152199074073</v>
      </c>
      <c r="D9914">
        <v>35.049999999999997</v>
      </c>
      <c r="E9914" s="1">
        <v>46141.152199074073</v>
      </c>
      <c r="F9914">
        <v>36.119999999999997</v>
      </c>
      <c r="G9914" s="1">
        <v>46141.152199074073</v>
      </c>
      <c r="H9914">
        <v>6.0000099999999996</v>
      </c>
      <c r="I9914" s="1">
        <v>46141.152199074073</v>
      </c>
      <c r="J9914">
        <v>6.0000099999999996</v>
      </c>
    </row>
    <row r="9915" spans="1:10" x14ac:dyDescent="0.2">
      <c r="A9915" s="1">
        <v>46141.15221064815</v>
      </c>
      <c r="B9915">
        <v>6.0000102000000002</v>
      </c>
      <c r="C9915" s="1">
        <v>46141.15221064815</v>
      </c>
      <c r="D9915">
        <v>35.049999999999997</v>
      </c>
      <c r="E9915" s="1">
        <v>46141.15221064815</v>
      </c>
      <c r="F9915">
        <v>36.11</v>
      </c>
      <c r="G9915" s="1">
        <v>46141.15221064815</v>
      </c>
      <c r="H9915">
        <v>6.0000100999999999</v>
      </c>
      <c r="I9915" s="1">
        <v>46141.15221064815</v>
      </c>
      <c r="J9915">
        <v>6.0000100999999999</v>
      </c>
    </row>
    <row r="9916" spans="1:10" x14ac:dyDescent="0.2">
      <c r="A9916" s="1">
        <v>46141.152245370373</v>
      </c>
      <c r="B9916">
        <v>6.0000102000000002</v>
      </c>
      <c r="C9916" s="1">
        <v>46141.152245370373</v>
      </c>
      <c r="D9916">
        <v>35.049999999999997</v>
      </c>
      <c r="E9916" s="1">
        <v>46141.152245370373</v>
      </c>
      <c r="F9916">
        <v>36.119999999999997</v>
      </c>
      <c r="G9916" s="1">
        <v>46141.152245370373</v>
      </c>
      <c r="H9916">
        <v>6.0000102000000002</v>
      </c>
      <c r="I9916" s="1">
        <v>46141.152245370373</v>
      </c>
      <c r="J9916">
        <v>6.0000102000000002</v>
      </c>
    </row>
    <row r="9917" spans="1:10" x14ac:dyDescent="0.2">
      <c r="A9917" s="1">
        <v>46141.152256944442</v>
      </c>
      <c r="B9917">
        <v>6.0000102000000002</v>
      </c>
      <c r="C9917" s="1">
        <v>46141.152256944442</v>
      </c>
      <c r="D9917">
        <v>35.049999999999997</v>
      </c>
      <c r="E9917" s="1">
        <v>46141.152256944442</v>
      </c>
      <c r="F9917">
        <v>36.11</v>
      </c>
      <c r="G9917" s="1">
        <v>46141.152256944442</v>
      </c>
      <c r="H9917">
        <v>6.0000099000000002</v>
      </c>
      <c r="I9917" s="1">
        <v>46141.152256944442</v>
      </c>
      <c r="J9917">
        <v>6.0000099000000002</v>
      </c>
    </row>
    <row r="9918" spans="1:10" x14ac:dyDescent="0.2">
      <c r="A9918" s="1">
        <v>46141.152291666665</v>
      </c>
      <c r="B9918">
        <v>6.0000102000000002</v>
      </c>
      <c r="C9918" s="1">
        <v>46141.152291666665</v>
      </c>
      <c r="D9918">
        <v>35.049999999999997</v>
      </c>
      <c r="E9918" s="1">
        <v>46141.152291666665</v>
      </c>
      <c r="F9918">
        <v>36.119999999999997</v>
      </c>
      <c r="G9918" s="1">
        <v>46141.152291666665</v>
      </c>
      <c r="H9918">
        <v>6.0000099000000002</v>
      </c>
      <c r="I9918" s="1">
        <v>46141.152291666665</v>
      </c>
      <c r="J9918">
        <v>6.0000099000000002</v>
      </c>
    </row>
    <row r="9919" spans="1:10" x14ac:dyDescent="0.2">
      <c r="A9919" s="1">
        <v>46141.152303240742</v>
      </c>
      <c r="B9919">
        <v>6.0000100999999999</v>
      </c>
      <c r="C9919" s="1">
        <v>46141.152303240742</v>
      </c>
      <c r="D9919">
        <v>35.049999999999997</v>
      </c>
      <c r="E9919" s="1">
        <v>46141.152303240742</v>
      </c>
      <c r="F9919">
        <v>36.11</v>
      </c>
      <c r="G9919" s="1">
        <v>46141.152303240742</v>
      </c>
      <c r="H9919">
        <v>6.0000097999999999</v>
      </c>
      <c r="I9919" s="1">
        <v>46141.152303240742</v>
      </c>
      <c r="J9919">
        <v>6.0000097999999999</v>
      </c>
    </row>
    <row r="9920" spans="1:10" x14ac:dyDescent="0.2">
      <c r="A9920" s="1">
        <v>46141.152337962965</v>
      </c>
      <c r="B9920">
        <v>6.0000099999999996</v>
      </c>
      <c r="C9920" s="1">
        <v>46141.152337962965</v>
      </c>
      <c r="D9920">
        <v>35.049999999999997</v>
      </c>
      <c r="E9920" s="1">
        <v>46141.152337962965</v>
      </c>
      <c r="F9920">
        <v>36.119999999999997</v>
      </c>
      <c r="G9920" s="1">
        <v>46141.152337962965</v>
      </c>
      <c r="H9920">
        <v>6.0000099000000002</v>
      </c>
      <c r="I9920" s="1">
        <v>46141.152337962965</v>
      </c>
      <c r="J9920">
        <v>6.0000099000000002</v>
      </c>
    </row>
    <row r="9921" spans="1:10" x14ac:dyDescent="0.2">
      <c r="A9921" s="1">
        <v>46141.152349537035</v>
      </c>
      <c r="B9921">
        <v>6.0000099999999996</v>
      </c>
      <c r="C9921" s="1">
        <v>46141.152349537035</v>
      </c>
      <c r="D9921">
        <v>35.06</v>
      </c>
      <c r="E9921" s="1">
        <v>46141.152349537035</v>
      </c>
      <c r="F9921">
        <v>36.119999999999997</v>
      </c>
      <c r="G9921" s="1">
        <v>46141.152349537035</v>
      </c>
      <c r="H9921">
        <v>6.0000099999999996</v>
      </c>
      <c r="I9921" s="1">
        <v>46141.152349537035</v>
      </c>
      <c r="J9921">
        <v>6.0000099999999996</v>
      </c>
    </row>
    <row r="9922" spans="1:10" x14ac:dyDescent="0.2">
      <c r="A9922" s="1">
        <v>46141.152384259258</v>
      </c>
      <c r="B9922">
        <v>6.0000099999999996</v>
      </c>
      <c r="C9922" s="1">
        <v>46141.152384259258</v>
      </c>
      <c r="D9922">
        <v>35.049999999999997</v>
      </c>
      <c r="E9922" s="1">
        <v>46141.152384259258</v>
      </c>
      <c r="F9922">
        <v>36.11</v>
      </c>
      <c r="G9922" s="1">
        <v>46141.152384259258</v>
      </c>
      <c r="H9922">
        <v>6.0000099999999996</v>
      </c>
      <c r="I9922" s="1">
        <v>46141.152384259258</v>
      </c>
      <c r="J9922">
        <v>6.0000099999999996</v>
      </c>
    </row>
    <row r="9923" spans="1:10" x14ac:dyDescent="0.2">
      <c r="A9923" s="1">
        <v>46141.152395833335</v>
      </c>
      <c r="B9923">
        <v>6.0000099999999996</v>
      </c>
      <c r="C9923" s="1">
        <v>46141.152395833335</v>
      </c>
      <c r="D9923">
        <v>35.049999999999997</v>
      </c>
      <c r="E9923" s="1">
        <v>46141.152395833335</v>
      </c>
      <c r="F9923">
        <v>36.11</v>
      </c>
      <c r="G9923" s="1">
        <v>46141.152395833335</v>
      </c>
      <c r="H9923">
        <v>6.0000097999999999</v>
      </c>
      <c r="I9923" s="1">
        <v>46141.152395833335</v>
      </c>
      <c r="J9923">
        <v>6.0000097999999999</v>
      </c>
    </row>
    <row r="9924" spans="1:10" x14ac:dyDescent="0.2">
      <c r="A9924" s="1">
        <v>46141.152430555558</v>
      </c>
      <c r="B9924">
        <v>6.0000099000000002</v>
      </c>
      <c r="C9924" s="1">
        <v>46141.152430555558</v>
      </c>
      <c r="D9924">
        <v>35.049999999999997</v>
      </c>
      <c r="E9924" s="1">
        <v>46141.152430555558</v>
      </c>
      <c r="F9924">
        <v>36.11</v>
      </c>
      <c r="G9924" s="1">
        <v>46141.152430555558</v>
      </c>
      <c r="H9924">
        <v>6.0000096999999997</v>
      </c>
      <c r="I9924" s="1">
        <v>46141.152430555558</v>
      </c>
      <c r="J9924">
        <v>6.0000096999999997</v>
      </c>
    </row>
    <row r="9925" spans="1:10" x14ac:dyDescent="0.2">
      <c r="A9925" s="1">
        <v>46141.152442129627</v>
      </c>
      <c r="B9925">
        <v>6.0000099000000002</v>
      </c>
      <c r="C9925" s="1">
        <v>46141.152442129627</v>
      </c>
      <c r="D9925">
        <v>35.049999999999997</v>
      </c>
      <c r="E9925" s="1">
        <v>46141.152442129627</v>
      </c>
      <c r="F9925">
        <v>36.130000000000003</v>
      </c>
      <c r="G9925" s="1">
        <v>46141.152442129627</v>
      </c>
      <c r="H9925">
        <v>6.0000095</v>
      </c>
      <c r="I9925" s="1">
        <v>46141.152442129627</v>
      </c>
      <c r="J9925">
        <v>6.0000095</v>
      </c>
    </row>
    <row r="9926" spans="1:10" x14ac:dyDescent="0.2">
      <c r="A9926" s="1">
        <v>46141.15247685185</v>
      </c>
      <c r="B9926">
        <v>6.0000097999999999</v>
      </c>
      <c r="C9926" s="1">
        <v>46141.15247685185</v>
      </c>
      <c r="D9926">
        <v>35.049999999999997</v>
      </c>
      <c r="E9926" s="1">
        <v>46141.15247685185</v>
      </c>
      <c r="F9926">
        <v>36.130000000000003</v>
      </c>
      <c r="G9926" s="1">
        <v>46141.15247685185</v>
      </c>
      <c r="H9926">
        <v>6.0000093999999997</v>
      </c>
      <c r="I9926" s="1">
        <v>46141.15247685185</v>
      </c>
      <c r="J9926">
        <v>6.0000093999999997</v>
      </c>
    </row>
    <row r="9927" spans="1:10" x14ac:dyDescent="0.2">
      <c r="A9927" s="1">
        <v>46141.152488425927</v>
      </c>
      <c r="B9927">
        <v>6.0000097999999999</v>
      </c>
      <c r="C9927" s="1">
        <v>46141.152488425927</v>
      </c>
      <c r="D9927">
        <v>35.049999999999997</v>
      </c>
      <c r="E9927" s="1">
        <v>46141.152488425927</v>
      </c>
      <c r="F9927">
        <v>36.119999999999997</v>
      </c>
      <c r="G9927" s="1">
        <v>46141.152488425927</v>
      </c>
      <c r="H9927">
        <v>6.0000097999999999</v>
      </c>
      <c r="I9927" s="1">
        <v>46141.152488425927</v>
      </c>
      <c r="J9927">
        <v>6.0000097999999999</v>
      </c>
    </row>
    <row r="9928" spans="1:10" x14ac:dyDescent="0.2">
      <c r="A9928" s="1">
        <v>46141.15252314815</v>
      </c>
      <c r="B9928">
        <v>6.0000096999999997</v>
      </c>
      <c r="C9928" s="1">
        <v>46141.15252314815</v>
      </c>
      <c r="D9928">
        <v>35.049999999999997</v>
      </c>
      <c r="E9928" s="1">
        <v>46141.15252314815</v>
      </c>
      <c r="F9928">
        <v>36.14</v>
      </c>
      <c r="G9928" s="1">
        <v>46141.15252314815</v>
      </c>
      <c r="H9928">
        <v>6.0000096000000003</v>
      </c>
      <c r="I9928" s="1">
        <v>46141.15252314815</v>
      </c>
      <c r="J9928">
        <v>6.0000096000000003</v>
      </c>
    </row>
    <row r="9929" spans="1:10" x14ac:dyDescent="0.2">
      <c r="A9929" s="1">
        <v>46141.152546296296</v>
      </c>
      <c r="B9929">
        <v>6.0000096999999997</v>
      </c>
      <c r="C9929" s="1">
        <v>46141.152546296296</v>
      </c>
      <c r="D9929">
        <v>35.049999999999997</v>
      </c>
      <c r="E9929" s="1">
        <v>46141.152546296296</v>
      </c>
      <c r="F9929">
        <v>36.130000000000003</v>
      </c>
      <c r="G9929" s="1">
        <v>46141.152546296296</v>
      </c>
      <c r="H9929">
        <v>6.0000096999999997</v>
      </c>
      <c r="I9929" s="1">
        <v>46141.152546296296</v>
      </c>
      <c r="J9929">
        <v>6.0000096999999997</v>
      </c>
    </row>
    <row r="9930" spans="1:10" x14ac:dyDescent="0.2">
      <c r="A9930" s="1">
        <v>46141.152557870373</v>
      </c>
      <c r="B9930">
        <v>6.0000096999999997</v>
      </c>
      <c r="C9930" s="1">
        <v>46141.152557870373</v>
      </c>
      <c r="D9930">
        <v>35.049999999999997</v>
      </c>
      <c r="E9930" s="1">
        <v>46141.152557870373</v>
      </c>
      <c r="F9930">
        <v>36.130000000000003</v>
      </c>
      <c r="G9930" s="1">
        <v>46141.152557870373</v>
      </c>
      <c r="H9930">
        <v>6.0000097999999999</v>
      </c>
      <c r="I9930" s="1">
        <v>46141.152557870373</v>
      </c>
      <c r="J9930">
        <v>6.0000097999999999</v>
      </c>
    </row>
    <row r="9931" spans="1:10" x14ac:dyDescent="0.2">
      <c r="A9931" s="1">
        <v>46141.152592592596</v>
      </c>
      <c r="B9931">
        <v>6.0000096999999997</v>
      </c>
      <c r="C9931" s="1">
        <v>46141.152592592596</v>
      </c>
      <c r="D9931">
        <v>35.06</v>
      </c>
      <c r="E9931" s="1">
        <v>46141.152592592596</v>
      </c>
      <c r="F9931">
        <v>36.119999999999997</v>
      </c>
      <c r="G9931" s="1">
        <v>46141.152592592596</v>
      </c>
      <c r="H9931">
        <v>6.0000095</v>
      </c>
      <c r="I9931" s="1">
        <v>46141.152592592596</v>
      </c>
      <c r="J9931">
        <v>6.0000095</v>
      </c>
    </row>
    <row r="9932" spans="1:10" x14ac:dyDescent="0.2">
      <c r="A9932" s="1">
        <v>46141.152604166666</v>
      </c>
      <c r="B9932">
        <v>6.0000096000000003</v>
      </c>
      <c r="C9932" s="1">
        <v>46141.152604166666</v>
      </c>
      <c r="D9932">
        <v>35.049999999999997</v>
      </c>
      <c r="E9932" s="1">
        <v>46141.152604166666</v>
      </c>
      <c r="F9932">
        <v>36.119999999999997</v>
      </c>
      <c r="G9932" s="1">
        <v>46141.152604166666</v>
      </c>
      <c r="H9932">
        <v>6.0000095</v>
      </c>
      <c r="I9932" s="1">
        <v>46141.152604166666</v>
      </c>
      <c r="J9932">
        <v>6.0000095</v>
      </c>
    </row>
    <row r="9933" spans="1:10" x14ac:dyDescent="0.2">
      <c r="A9933" s="1">
        <v>46141.152638888889</v>
      </c>
      <c r="B9933">
        <v>6.0000096000000003</v>
      </c>
      <c r="C9933" s="1">
        <v>46141.152638888889</v>
      </c>
      <c r="D9933">
        <v>35.049999999999997</v>
      </c>
      <c r="E9933" s="1">
        <v>46141.152638888889</v>
      </c>
      <c r="F9933">
        <v>36.119999999999997</v>
      </c>
      <c r="G9933" s="1">
        <v>46141.152638888889</v>
      </c>
      <c r="H9933">
        <v>6.0000095</v>
      </c>
      <c r="I9933" s="1">
        <v>46141.152638888889</v>
      </c>
      <c r="J9933">
        <v>6.0000095</v>
      </c>
    </row>
    <row r="9934" spans="1:10" x14ac:dyDescent="0.2">
      <c r="A9934" s="1">
        <v>46141.152650462966</v>
      </c>
      <c r="B9934">
        <v>6.0000096000000003</v>
      </c>
      <c r="C9934" s="1">
        <v>46141.152650462966</v>
      </c>
      <c r="D9934">
        <v>35.049999999999997</v>
      </c>
      <c r="E9934" s="1">
        <v>46141.152650462966</v>
      </c>
      <c r="F9934">
        <v>36.14</v>
      </c>
      <c r="G9934" s="1">
        <v>46141.152650462966</v>
      </c>
      <c r="H9934">
        <v>6.0000093999999997</v>
      </c>
      <c r="I9934" s="1">
        <v>46141.152650462966</v>
      </c>
      <c r="J9934">
        <v>6.0000093999999997</v>
      </c>
    </row>
    <row r="9935" spans="1:10" x14ac:dyDescent="0.2">
      <c r="A9935" s="1">
        <v>46141.152685185189</v>
      </c>
      <c r="B9935">
        <v>6.0000096000000003</v>
      </c>
      <c r="C9935" s="1">
        <v>46141.152685185189</v>
      </c>
      <c r="D9935">
        <v>35.049999999999997</v>
      </c>
      <c r="E9935" s="1">
        <v>46141.152685185189</v>
      </c>
      <c r="F9935">
        <v>36.130000000000003</v>
      </c>
      <c r="G9935" s="1">
        <v>46141.152685185189</v>
      </c>
      <c r="H9935">
        <v>6.0000096999999997</v>
      </c>
      <c r="I9935" s="1">
        <v>46141.152685185189</v>
      </c>
      <c r="J9935">
        <v>6.0000096999999997</v>
      </c>
    </row>
    <row r="9936" spans="1:10" x14ac:dyDescent="0.2">
      <c r="A9936" s="1">
        <v>46141.152696759258</v>
      </c>
      <c r="B9936">
        <v>6.0000096000000003</v>
      </c>
      <c r="C9936" s="1">
        <v>46141.152696759258</v>
      </c>
      <c r="D9936">
        <v>35.06</v>
      </c>
      <c r="E9936" s="1">
        <v>46141.152696759258</v>
      </c>
      <c r="F9936">
        <v>36.14</v>
      </c>
      <c r="G9936" s="1">
        <v>46141.152696759258</v>
      </c>
      <c r="H9936">
        <v>6.0000096999999997</v>
      </c>
      <c r="I9936" s="1">
        <v>46141.152696759258</v>
      </c>
      <c r="J9936">
        <v>6.0000096999999997</v>
      </c>
    </row>
    <row r="9937" spans="1:10" x14ac:dyDescent="0.2">
      <c r="A9937" s="1">
        <v>46141.152731481481</v>
      </c>
      <c r="B9937">
        <v>6.0000096000000003</v>
      </c>
      <c r="C9937" s="1">
        <v>46141.152731481481</v>
      </c>
      <c r="D9937">
        <v>35.049999999999997</v>
      </c>
      <c r="E9937" s="1">
        <v>46141.152731481481</v>
      </c>
      <c r="F9937">
        <v>36.130000000000003</v>
      </c>
      <c r="G9937" s="1">
        <v>46141.152731481481</v>
      </c>
      <c r="H9937">
        <v>6.0000096000000003</v>
      </c>
      <c r="I9937" s="1">
        <v>46141.152731481481</v>
      </c>
      <c r="J9937">
        <v>6.0000096000000003</v>
      </c>
    </row>
    <row r="9938" spans="1:10" x14ac:dyDescent="0.2">
      <c r="A9938" s="1">
        <v>46141.152743055558</v>
      </c>
      <c r="B9938">
        <v>6.0000096000000003</v>
      </c>
      <c r="C9938" s="1">
        <v>46141.152743055558</v>
      </c>
      <c r="D9938">
        <v>35.049999999999997</v>
      </c>
      <c r="E9938" s="1">
        <v>46141.152743055558</v>
      </c>
      <c r="F9938">
        <v>36.14</v>
      </c>
      <c r="G9938" s="1">
        <v>46141.152743055558</v>
      </c>
      <c r="H9938">
        <v>6.0000095</v>
      </c>
      <c r="I9938" s="1">
        <v>46141.152743055558</v>
      </c>
      <c r="J9938">
        <v>6.0000095</v>
      </c>
    </row>
    <row r="9939" spans="1:10" x14ac:dyDescent="0.2">
      <c r="A9939" s="1">
        <v>46141.152777777781</v>
      </c>
      <c r="B9939">
        <v>6.0000096000000003</v>
      </c>
      <c r="C9939" s="1">
        <v>46141.152777777781</v>
      </c>
      <c r="D9939">
        <v>35.049999999999997</v>
      </c>
      <c r="E9939" s="1">
        <v>46141.152777777781</v>
      </c>
      <c r="F9939">
        <v>36.14</v>
      </c>
      <c r="G9939" s="1">
        <v>46141.152777777781</v>
      </c>
      <c r="H9939">
        <v>6.0000095</v>
      </c>
      <c r="I9939" s="1">
        <v>46141.152777777781</v>
      </c>
      <c r="J9939">
        <v>6.0000095</v>
      </c>
    </row>
    <row r="9940" spans="1:10" x14ac:dyDescent="0.2">
      <c r="A9940" s="1">
        <v>46141.152789351851</v>
      </c>
      <c r="B9940">
        <v>6.0000095</v>
      </c>
      <c r="C9940" s="1">
        <v>46141.152789351851</v>
      </c>
      <c r="D9940">
        <v>35.049999999999997</v>
      </c>
      <c r="E9940" s="1">
        <v>46141.152789351851</v>
      </c>
      <c r="F9940">
        <v>36.14</v>
      </c>
      <c r="G9940" s="1">
        <v>46141.152789351851</v>
      </c>
      <c r="H9940">
        <v>6.0000092</v>
      </c>
      <c r="I9940" s="1">
        <v>46141.152789351851</v>
      </c>
      <c r="J9940">
        <v>6.0000092</v>
      </c>
    </row>
    <row r="9941" spans="1:10" x14ac:dyDescent="0.2">
      <c r="A9941" s="1">
        <v>46141.152824074074</v>
      </c>
      <c r="B9941">
        <v>6.0000095</v>
      </c>
      <c r="C9941" s="1">
        <v>46141.152824074074</v>
      </c>
      <c r="D9941">
        <v>35.049999999999997</v>
      </c>
      <c r="E9941" s="1">
        <v>46141.152824074074</v>
      </c>
      <c r="F9941">
        <v>36.14</v>
      </c>
      <c r="G9941" s="1">
        <v>46141.152824074074</v>
      </c>
      <c r="H9941">
        <v>6.0000095</v>
      </c>
      <c r="I9941" s="1">
        <v>46141.152824074074</v>
      </c>
      <c r="J9941">
        <v>6.0000095</v>
      </c>
    </row>
    <row r="9942" spans="1:10" x14ac:dyDescent="0.2">
      <c r="A9942" s="1">
        <v>46141.15283564815</v>
      </c>
      <c r="B9942">
        <v>6.0000095</v>
      </c>
      <c r="C9942" s="1">
        <v>46141.15283564815</v>
      </c>
      <c r="D9942">
        <v>35.049999999999997</v>
      </c>
      <c r="E9942" s="1">
        <v>46141.15283564815</v>
      </c>
      <c r="F9942">
        <v>36.14</v>
      </c>
      <c r="G9942" s="1">
        <v>46141.15283564815</v>
      </c>
      <c r="H9942">
        <v>6.0000093999999997</v>
      </c>
      <c r="I9942" s="1">
        <v>46141.15283564815</v>
      </c>
      <c r="J9942">
        <v>6.0000093999999997</v>
      </c>
    </row>
    <row r="9943" spans="1:10" x14ac:dyDescent="0.2">
      <c r="A9943" s="1">
        <v>46141.152870370373</v>
      </c>
      <c r="B9943">
        <v>6.0000095</v>
      </c>
      <c r="C9943" s="1">
        <v>46141.152870370373</v>
      </c>
      <c r="D9943">
        <v>35.049999999999997</v>
      </c>
      <c r="E9943" s="1">
        <v>46141.152870370373</v>
      </c>
      <c r="F9943">
        <v>36.14</v>
      </c>
      <c r="G9943" s="1">
        <v>46141.152870370373</v>
      </c>
      <c r="H9943">
        <v>6.0000093999999997</v>
      </c>
      <c r="I9943" s="1">
        <v>46141.152870370373</v>
      </c>
      <c r="J9943">
        <v>6.0000093999999997</v>
      </c>
    </row>
    <row r="9944" spans="1:10" x14ac:dyDescent="0.2">
      <c r="A9944" s="1">
        <v>46141.152881944443</v>
      </c>
      <c r="B9944">
        <v>6.0000095</v>
      </c>
      <c r="C9944" s="1">
        <v>46141.152881944443</v>
      </c>
      <c r="D9944">
        <v>35.049999999999997</v>
      </c>
      <c r="E9944" s="1">
        <v>46141.152881944443</v>
      </c>
      <c r="F9944">
        <v>36.15</v>
      </c>
      <c r="G9944" s="1">
        <v>46141.152881944443</v>
      </c>
      <c r="H9944">
        <v>6.0000096999999997</v>
      </c>
      <c r="I9944" s="1">
        <v>46141.152881944443</v>
      </c>
      <c r="J9944">
        <v>6.0000096999999997</v>
      </c>
    </row>
    <row r="9945" spans="1:10" x14ac:dyDescent="0.2">
      <c r="A9945" s="1">
        <v>46141.152916666666</v>
      </c>
      <c r="B9945">
        <v>6.0000095</v>
      </c>
      <c r="C9945" s="1">
        <v>46141.152916666666</v>
      </c>
      <c r="D9945">
        <v>35.049999999999997</v>
      </c>
      <c r="E9945" s="1">
        <v>46141.152916666666</v>
      </c>
      <c r="F9945">
        <v>36.14</v>
      </c>
      <c r="G9945" s="1">
        <v>46141.152916666666</v>
      </c>
      <c r="H9945">
        <v>6.0000097999999999</v>
      </c>
      <c r="I9945" s="1">
        <v>46141.152916666666</v>
      </c>
      <c r="J9945">
        <v>6.0000097999999999</v>
      </c>
    </row>
    <row r="9946" spans="1:10" x14ac:dyDescent="0.2">
      <c r="A9946" s="1">
        <v>46141.152928240743</v>
      </c>
      <c r="B9946">
        <v>6.0000096000000003</v>
      </c>
      <c r="C9946" s="1">
        <v>46141.152928240743</v>
      </c>
      <c r="D9946">
        <v>35.04</v>
      </c>
      <c r="E9946" s="1">
        <v>46141.152928240743</v>
      </c>
      <c r="F9946">
        <v>36.14</v>
      </c>
      <c r="G9946" s="1">
        <v>46141.152928240743</v>
      </c>
      <c r="H9946">
        <v>6.0000100999999999</v>
      </c>
      <c r="I9946" s="1">
        <v>46141.152928240743</v>
      </c>
      <c r="J9946">
        <v>6.0000100999999999</v>
      </c>
    </row>
    <row r="9947" spans="1:10" x14ac:dyDescent="0.2">
      <c r="A9947" s="1">
        <v>46141.152962962966</v>
      </c>
      <c r="B9947">
        <v>6.0000096000000003</v>
      </c>
      <c r="C9947" s="1">
        <v>46141.152962962966</v>
      </c>
      <c r="D9947">
        <v>35.049999999999997</v>
      </c>
      <c r="E9947" s="1">
        <v>46141.152962962966</v>
      </c>
      <c r="F9947">
        <v>36.14</v>
      </c>
      <c r="G9947" s="1">
        <v>46141.152962962966</v>
      </c>
      <c r="H9947">
        <v>6.0000102000000002</v>
      </c>
      <c r="I9947" s="1">
        <v>46141.152962962966</v>
      </c>
      <c r="J9947">
        <v>6.0000102000000002</v>
      </c>
    </row>
    <row r="9948" spans="1:10" x14ac:dyDescent="0.2">
      <c r="A9948" s="1">
        <v>46141.152974537035</v>
      </c>
      <c r="B9948">
        <v>6.0000096999999997</v>
      </c>
      <c r="C9948" s="1">
        <v>46141.152974537035</v>
      </c>
      <c r="D9948">
        <v>35.04</v>
      </c>
      <c r="E9948" s="1">
        <v>46141.152974537035</v>
      </c>
      <c r="F9948">
        <v>36.15</v>
      </c>
      <c r="G9948" s="1">
        <v>46141.152974537035</v>
      </c>
      <c r="H9948">
        <v>6.0000099000000002</v>
      </c>
      <c r="I9948" s="1">
        <v>46141.152974537035</v>
      </c>
      <c r="J9948">
        <v>6.0000099000000002</v>
      </c>
    </row>
    <row r="9949" spans="1:10" x14ac:dyDescent="0.2">
      <c r="A9949" s="1">
        <v>46141.153009259258</v>
      </c>
      <c r="B9949">
        <v>6.0000096999999997</v>
      </c>
      <c r="C9949" s="1">
        <v>46141.153009259258</v>
      </c>
      <c r="D9949">
        <v>35.049999999999997</v>
      </c>
      <c r="E9949" s="1">
        <v>46141.153009259258</v>
      </c>
      <c r="F9949">
        <v>36.15</v>
      </c>
      <c r="G9949" s="1">
        <v>46141.153009259258</v>
      </c>
      <c r="H9949">
        <v>6.0000097999999999</v>
      </c>
      <c r="I9949" s="1">
        <v>46141.153009259258</v>
      </c>
      <c r="J9949">
        <v>6.0000097999999999</v>
      </c>
    </row>
    <row r="9950" spans="1:10" x14ac:dyDescent="0.2">
      <c r="A9950" s="1">
        <v>46141.153020833335</v>
      </c>
      <c r="B9950">
        <v>6.0000096999999997</v>
      </c>
      <c r="C9950" s="1">
        <v>46141.153020833335</v>
      </c>
      <c r="D9950">
        <v>35.049999999999997</v>
      </c>
      <c r="E9950" s="1">
        <v>46141.153020833335</v>
      </c>
      <c r="F9950">
        <v>36.15</v>
      </c>
      <c r="G9950" s="1">
        <v>46141.153020833335</v>
      </c>
      <c r="H9950">
        <v>6.0000096999999997</v>
      </c>
      <c r="I9950" s="1">
        <v>46141.153020833335</v>
      </c>
      <c r="J9950">
        <v>6.0000096999999997</v>
      </c>
    </row>
    <row r="9951" spans="1:10" x14ac:dyDescent="0.2">
      <c r="A9951" s="1">
        <v>46141.153055555558</v>
      </c>
      <c r="B9951">
        <v>6.0000096999999997</v>
      </c>
      <c r="C9951" s="1">
        <v>46141.153055555558</v>
      </c>
      <c r="D9951">
        <v>35.049999999999997</v>
      </c>
      <c r="E9951" s="1">
        <v>46141.153055555558</v>
      </c>
      <c r="F9951">
        <v>36.15</v>
      </c>
      <c r="G9951" s="1">
        <v>46141.153055555558</v>
      </c>
      <c r="H9951">
        <v>6.0000095</v>
      </c>
      <c r="I9951" s="1">
        <v>46141.153055555558</v>
      </c>
      <c r="J9951">
        <v>6.0000095</v>
      </c>
    </row>
    <row r="9952" spans="1:10" x14ac:dyDescent="0.2">
      <c r="A9952" s="1">
        <v>46141.153067129628</v>
      </c>
      <c r="B9952">
        <v>6.0000097999999999</v>
      </c>
      <c r="C9952" s="1">
        <v>46141.153067129628</v>
      </c>
      <c r="D9952">
        <v>35.049999999999997</v>
      </c>
      <c r="E9952" s="1">
        <v>46141.153067129628</v>
      </c>
      <c r="F9952">
        <v>36.15</v>
      </c>
      <c r="G9952" s="1">
        <v>46141.153067129628</v>
      </c>
      <c r="H9952">
        <v>6.0000096999999997</v>
      </c>
      <c r="I9952" s="1">
        <v>46141.153067129628</v>
      </c>
      <c r="J9952">
        <v>6.0000096999999997</v>
      </c>
    </row>
    <row r="9953" spans="1:10" x14ac:dyDescent="0.2">
      <c r="A9953" s="1">
        <v>46141.153101851851</v>
      </c>
      <c r="B9953">
        <v>6.0000097999999999</v>
      </c>
      <c r="C9953" s="1">
        <v>46141.153101851851</v>
      </c>
      <c r="D9953">
        <v>35.049999999999997</v>
      </c>
      <c r="E9953" s="1">
        <v>46141.153101851851</v>
      </c>
      <c r="F9953">
        <v>36.15</v>
      </c>
      <c r="G9953" s="1">
        <v>46141.153101851851</v>
      </c>
      <c r="H9953">
        <v>6.0000096000000003</v>
      </c>
      <c r="I9953" s="1">
        <v>46141.153101851851</v>
      </c>
      <c r="J9953">
        <v>6.0000096000000003</v>
      </c>
    </row>
    <row r="9954" spans="1:10" x14ac:dyDescent="0.2">
      <c r="A9954" s="1">
        <v>46141.153113425928</v>
      </c>
      <c r="B9954">
        <v>6.0000097999999999</v>
      </c>
      <c r="C9954" s="1">
        <v>46141.153113425928</v>
      </c>
      <c r="D9954">
        <v>35.049999999999997</v>
      </c>
      <c r="E9954" s="1">
        <v>46141.153113425928</v>
      </c>
      <c r="F9954">
        <v>36.15</v>
      </c>
      <c r="G9954" s="1">
        <v>46141.153113425928</v>
      </c>
      <c r="H9954">
        <v>6.0000095</v>
      </c>
      <c r="I9954" s="1">
        <v>46141.153113425928</v>
      </c>
      <c r="J9954">
        <v>6.0000095</v>
      </c>
    </row>
    <row r="9955" spans="1:10" x14ac:dyDescent="0.2">
      <c r="A9955" s="1">
        <v>46141.153148148151</v>
      </c>
      <c r="B9955">
        <v>6.0000097999999999</v>
      </c>
      <c r="C9955" s="1">
        <v>46141.153148148151</v>
      </c>
      <c r="D9955">
        <v>35.049999999999997</v>
      </c>
      <c r="E9955" s="1">
        <v>46141.153148148151</v>
      </c>
      <c r="F9955">
        <v>36.159999999999997</v>
      </c>
      <c r="G9955" s="1">
        <v>46141.153148148151</v>
      </c>
      <c r="H9955">
        <v>6.0000096000000003</v>
      </c>
      <c r="I9955" s="1">
        <v>46141.153148148151</v>
      </c>
      <c r="J9955">
        <v>6.0000096000000003</v>
      </c>
    </row>
    <row r="9956" spans="1:10" x14ac:dyDescent="0.2">
      <c r="A9956" s="1">
        <v>46141.153171296297</v>
      </c>
      <c r="B9956">
        <v>6.0000096999999997</v>
      </c>
      <c r="C9956" s="1">
        <v>46141.153171296297</v>
      </c>
      <c r="D9956">
        <v>35.049999999999997</v>
      </c>
      <c r="E9956" s="1">
        <v>46141.153171296297</v>
      </c>
      <c r="F9956">
        <v>36.159999999999997</v>
      </c>
      <c r="G9956" s="1">
        <v>46141.153171296297</v>
      </c>
      <c r="H9956">
        <v>6.0000096000000003</v>
      </c>
      <c r="I9956" s="1">
        <v>46141.153171296297</v>
      </c>
      <c r="J9956">
        <v>6.0000096000000003</v>
      </c>
    </row>
    <row r="9957" spans="1:10" x14ac:dyDescent="0.2">
      <c r="A9957" s="1">
        <v>46141.153182870374</v>
      </c>
      <c r="B9957">
        <v>6.0000096000000003</v>
      </c>
      <c r="C9957" s="1">
        <v>46141.153182870374</v>
      </c>
      <c r="D9957">
        <v>35.04</v>
      </c>
      <c r="E9957" s="1">
        <v>46141.153182870374</v>
      </c>
      <c r="F9957">
        <v>36.159999999999997</v>
      </c>
      <c r="G9957" s="1">
        <v>46141.153182870374</v>
      </c>
      <c r="H9957">
        <v>6.0000095</v>
      </c>
      <c r="I9957" s="1">
        <v>46141.153182870374</v>
      </c>
      <c r="J9957">
        <v>6.0000095</v>
      </c>
    </row>
    <row r="9958" spans="1:10" x14ac:dyDescent="0.2">
      <c r="A9958" s="1">
        <v>46141.153194444443</v>
      </c>
      <c r="B9958">
        <v>6.0000096000000003</v>
      </c>
      <c r="C9958" s="1">
        <v>46141.153194444443</v>
      </c>
      <c r="D9958">
        <v>35.04</v>
      </c>
      <c r="E9958" s="1">
        <v>46141.153194444443</v>
      </c>
      <c r="F9958">
        <v>36.159999999999997</v>
      </c>
      <c r="G9958" s="1">
        <v>46141.153194444443</v>
      </c>
      <c r="H9958">
        <v>6.0000096000000003</v>
      </c>
      <c r="I9958" s="1">
        <v>46141.153194444443</v>
      </c>
      <c r="J9958">
        <v>6.0000096000000003</v>
      </c>
    </row>
    <row r="9959" spans="1:10" x14ac:dyDescent="0.2">
      <c r="A9959" s="1">
        <v>46141.153229166666</v>
      </c>
      <c r="B9959">
        <v>6.0000096000000003</v>
      </c>
      <c r="C9959" s="1">
        <v>46141.153229166666</v>
      </c>
      <c r="D9959">
        <v>35.049999999999997</v>
      </c>
      <c r="E9959" s="1">
        <v>46141.153229166666</v>
      </c>
      <c r="F9959">
        <v>36.15</v>
      </c>
      <c r="G9959" s="1">
        <v>46141.153229166666</v>
      </c>
      <c r="H9959">
        <v>6.0000096000000003</v>
      </c>
      <c r="I9959" s="1">
        <v>46141.153229166666</v>
      </c>
      <c r="J9959">
        <v>6.0000096000000003</v>
      </c>
    </row>
    <row r="9960" spans="1:10" x14ac:dyDescent="0.2">
      <c r="A9960" s="1">
        <v>46141.153240740743</v>
      </c>
      <c r="B9960">
        <v>6.0000096000000003</v>
      </c>
      <c r="C9960" s="1">
        <v>46141.153240740743</v>
      </c>
      <c r="D9960">
        <v>35.049999999999997</v>
      </c>
      <c r="E9960" s="1">
        <v>46141.153240740743</v>
      </c>
      <c r="F9960">
        <v>36.159999999999997</v>
      </c>
      <c r="G9960" s="1">
        <v>46141.153240740743</v>
      </c>
      <c r="H9960">
        <v>6.0000096000000003</v>
      </c>
      <c r="I9960" s="1">
        <v>46141.153240740743</v>
      </c>
      <c r="J9960">
        <v>6.0000096000000003</v>
      </c>
    </row>
    <row r="9961" spans="1:10" x14ac:dyDescent="0.2">
      <c r="A9961" s="1">
        <v>46141.153275462966</v>
      </c>
      <c r="B9961">
        <v>6.0000096000000003</v>
      </c>
      <c r="C9961" s="1">
        <v>46141.153275462966</v>
      </c>
      <c r="D9961">
        <v>35.049999999999997</v>
      </c>
      <c r="E9961" s="1">
        <v>46141.153275462966</v>
      </c>
      <c r="F9961">
        <v>36.159999999999997</v>
      </c>
      <c r="G9961" s="1">
        <v>46141.153275462966</v>
      </c>
      <c r="H9961">
        <v>6.0000096000000003</v>
      </c>
      <c r="I9961" s="1">
        <v>46141.153275462966</v>
      </c>
      <c r="J9961">
        <v>6.0000096000000003</v>
      </c>
    </row>
    <row r="9962" spans="1:10" x14ac:dyDescent="0.2">
      <c r="A9962" s="1">
        <v>46141.153287037036</v>
      </c>
      <c r="B9962">
        <v>6.0000096000000003</v>
      </c>
      <c r="C9962" s="1">
        <v>46141.153287037036</v>
      </c>
      <c r="D9962">
        <v>35.049999999999997</v>
      </c>
      <c r="E9962" s="1">
        <v>46141.153287037036</v>
      </c>
      <c r="F9962">
        <v>36.159999999999997</v>
      </c>
      <c r="G9962" s="1">
        <v>46141.153287037036</v>
      </c>
      <c r="H9962">
        <v>6.0000096000000003</v>
      </c>
      <c r="I9962" s="1">
        <v>46141.153287037036</v>
      </c>
      <c r="J9962">
        <v>6.0000096000000003</v>
      </c>
    </row>
    <row r="9963" spans="1:10" x14ac:dyDescent="0.2">
      <c r="A9963" s="1">
        <v>46141.153321759259</v>
      </c>
      <c r="B9963">
        <v>6.0000096000000003</v>
      </c>
      <c r="C9963" s="1">
        <v>46141.153321759259</v>
      </c>
      <c r="D9963">
        <v>35.049999999999997</v>
      </c>
      <c r="E9963" s="1">
        <v>46141.153321759259</v>
      </c>
      <c r="F9963">
        <v>36.17</v>
      </c>
      <c r="G9963" s="1">
        <v>46141.153321759259</v>
      </c>
      <c r="H9963">
        <v>6.0000096000000003</v>
      </c>
      <c r="I9963" s="1">
        <v>46141.153321759259</v>
      </c>
      <c r="J9963">
        <v>6.0000096000000003</v>
      </c>
    </row>
    <row r="9964" spans="1:10" x14ac:dyDescent="0.2">
      <c r="A9964" s="1">
        <v>46141.153333333335</v>
      </c>
      <c r="B9964">
        <v>6.0000096000000003</v>
      </c>
      <c r="C9964" s="1">
        <v>46141.153333333335</v>
      </c>
      <c r="D9964">
        <v>35.049999999999997</v>
      </c>
      <c r="E9964" s="1">
        <v>46141.153333333335</v>
      </c>
      <c r="F9964">
        <v>36.17</v>
      </c>
      <c r="G9964" s="1">
        <v>46141.153333333335</v>
      </c>
      <c r="H9964">
        <v>6.0000093999999997</v>
      </c>
      <c r="I9964" s="1">
        <v>46141.153333333335</v>
      </c>
      <c r="J9964">
        <v>6.0000093999999997</v>
      </c>
    </row>
    <row r="9965" spans="1:10" x14ac:dyDescent="0.2">
      <c r="A9965" s="1">
        <v>46141.153368055559</v>
      </c>
      <c r="B9965">
        <v>6.0000095</v>
      </c>
      <c r="C9965" s="1">
        <v>46141.153368055559</v>
      </c>
      <c r="D9965">
        <v>35.049999999999997</v>
      </c>
      <c r="E9965" s="1">
        <v>46141.153368055559</v>
      </c>
      <c r="F9965">
        <v>36.159999999999997</v>
      </c>
      <c r="G9965" s="1">
        <v>46141.153368055559</v>
      </c>
      <c r="H9965">
        <v>6.0000093999999997</v>
      </c>
      <c r="I9965" s="1">
        <v>46141.153368055559</v>
      </c>
      <c r="J9965">
        <v>6.0000093999999997</v>
      </c>
    </row>
    <row r="9966" spans="1:10" x14ac:dyDescent="0.2">
      <c r="A9966" s="1">
        <v>46141.153379629628</v>
      </c>
      <c r="B9966">
        <v>6.0000095</v>
      </c>
      <c r="C9966" s="1">
        <v>46141.153379629628</v>
      </c>
      <c r="D9966">
        <v>35.04</v>
      </c>
      <c r="E9966" s="1">
        <v>46141.153379629628</v>
      </c>
      <c r="F9966">
        <v>36.17</v>
      </c>
      <c r="G9966" s="1">
        <v>46141.153379629628</v>
      </c>
      <c r="H9966">
        <v>6.0000093000000003</v>
      </c>
      <c r="I9966" s="1">
        <v>46141.153379629628</v>
      </c>
      <c r="J9966">
        <v>6.0000093000000003</v>
      </c>
    </row>
    <row r="9967" spans="1:10" x14ac:dyDescent="0.2">
      <c r="A9967" s="1">
        <v>46141.153414351851</v>
      </c>
      <c r="B9967">
        <v>6.0000095</v>
      </c>
      <c r="C9967" s="1">
        <v>46141.153414351851</v>
      </c>
      <c r="D9967">
        <v>35.04</v>
      </c>
      <c r="E9967" s="1">
        <v>46141.153414351851</v>
      </c>
      <c r="F9967">
        <v>36.17</v>
      </c>
      <c r="G9967" s="1">
        <v>46141.153414351851</v>
      </c>
      <c r="H9967">
        <v>6.0000089000000001</v>
      </c>
      <c r="I9967" s="1">
        <v>46141.153414351851</v>
      </c>
      <c r="J9967">
        <v>6.0000089000000001</v>
      </c>
    </row>
    <row r="9968" spans="1:10" x14ac:dyDescent="0.2">
      <c r="A9968" s="1">
        <v>46141.153437499997</v>
      </c>
      <c r="B9968">
        <v>6.0000093999999997</v>
      </c>
      <c r="C9968" s="1">
        <v>46141.153437499997</v>
      </c>
      <c r="D9968">
        <v>35.049999999999997</v>
      </c>
      <c r="E9968" s="1">
        <v>46141.153437499997</v>
      </c>
      <c r="F9968">
        <v>36.159999999999997</v>
      </c>
      <c r="G9968" s="1">
        <v>46141.153437499997</v>
      </c>
      <c r="H9968">
        <v>6.0000089000000001</v>
      </c>
      <c r="I9968" s="1">
        <v>46141.153437499997</v>
      </c>
      <c r="J9968">
        <v>6.0000089000000001</v>
      </c>
    </row>
    <row r="9969" spans="1:10" x14ac:dyDescent="0.2">
      <c r="A9969" s="1">
        <v>46141.153449074074</v>
      </c>
      <c r="B9969">
        <v>6.0000093000000003</v>
      </c>
      <c r="C9969" s="1">
        <v>46141.153449074074</v>
      </c>
      <c r="D9969">
        <v>35.04</v>
      </c>
      <c r="E9969" s="1">
        <v>46141.153449074074</v>
      </c>
      <c r="F9969">
        <v>36.159999999999997</v>
      </c>
      <c r="G9969" s="1">
        <v>46141.153449074074</v>
      </c>
      <c r="H9969">
        <v>6.0000090000000004</v>
      </c>
      <c r="I9969" s="1">
        <v>46141.153449074074</v>
      </c>
      <c r="J9969">
        <v>6.0000090000000004</v>
      </c>
    </row>
    <row r="9970" spans="1:10" x14ac:dyDescent="0.2">
      <c r="A9970" s="1">
        <v>46141.153460648151</v>
      </c>
      <c r="B9970">
        <v>6.0000093000000003</v>
      </c>
      <c r="C9970" s="1">
        <v>46141.153460648151</v>
      </c>
      <c r="D9970">
        <v>35.049999999999997</v>
      </c>
      <c r="E9970" s="1">
        <v>46141.153460648151</v>
      </c>
      <c r="F9970">
        <v>36.18</v>
      </c>
      <c r="G9970" s="1">
        <v>46141.153460648151</v>
      </c>
      <c r="H9970">
        <v>6.0000092</v>
      </c>
      <c r="I9970" s="1">
        <v>46141.153460648151</v>
      </c>
      <c r="J9970">
        <v>6.0000092</v>
      </c>
    </row>
    <row r="9971" spans="1:10" x14ac:dyDescent="0.2">
      <c r="A9971" s="1">
        <v>46141.153495370374</v>
      </c>
      <c r="B9971">
        <v>6.0000093000000003</v>
      </c>
      <c r="C9971" s="1">
        <v>46141.153495370374</v>
      </c>
      <c r="D9971">
        <v>35.04</v>
      </c>
      <c r="E9971" s="1">
        <v>46141.153495370374</v>
      </c>
      <c r="F9971">
        <v>36.159999999999997</v>
      </c>
      <c r="G9971" s="1">
        <v>46141.153495370374</v>
      </c>
      <c r="H9971">
        <v>6.0000096999999997</v>
      </c>
      <c r="I9971" s="1">
        <v>46141.153495370374</v>
      </c>
      <c r="J9971">
        <v>6.0000096999999997</v>
      </c>
    </row>
    <row r="9972" spans="1:10" x14ac:dyDescent="0.2">
      <c r="A9972" s="1">
        <v>46141.153506944444</v>
      </c>
      <c r="B9972">
        <v>6.0000093000000003</v>
      </c>
      <c r="C9972" s="1">
        <v>46141.153506944444</v>
      </c>
      <c r="D9972">
        <v>35.049999999999997</v>
      </c>
      <c r="E9972" s="1">
        <v>46141.153506944444</v>
      </c>
      <c r="F9972">
        <v>36.17</v>
      </c>
      <c r="G9972" s="1">
        <v>46141.153506944444</v>
      </c>
      <c r="H9972">
        <v>6.0000099999999996</v>
      </c>
      <c r="I9972" s="1">
        <v>46141.153506944444</v>
      </c>
      <c r="J9972">
        <v>6.0000099999999996</v>
      </c>
    </row>
    <row r="9973" spans="1:10" x14ac:dyDescent="0.2">
      <c r="A9973" s="1">
        <v>46141.153541666667</v>
      </c>
      <c r="B9973">
        <v>6.0000093999999997</v>
      </c>
      <c r="C9973" s="1">
        <v>46141.153541666667</v>
      </c>
      <c r="D9973">
        <v>35.049999999999997</v>
      </c>
      <c r="E9973" s="1">
        <v>46141.153541666667</v>
      </c>
      <c r="F9973">
        <v>36.18</v>
      </c>
      <c r="G9973" s="1">
        <v>46141.153541666667</v>
      </c>
      <c r="H9973">
        <v>6.0000099999999996</v>
      </c>
      <c r="I9973" s="1">
        <v>46141.153541666667</v>
      </c>
      <c r="J9973">
        <v>6.0000099999999996</v>
      </c>
    </row>
    <row r="9974" spans="1:10" x14ac:dyDescent="0.2">
      <c r="A9974" s="1">
        <v>46141.153553240743</v>
      </c>
      <c r="B9974">
        <v>6.0000093999999997</v>
      </c>
      <c r="C9974" s="1">
        <v>46141.153553240743</v>
      </c>
      <c r="D9974">
        <v>35.049999999999997</v>
      </c>
      <c r="E9974" s="1">
        <v>46141.153553240743</v>
      </c>
      <c r="F9974">
        <v>36.18</v>
      </c>
      <c r="G9974" s="1">
        <v>46141.153553240743</v>
      </c>
      <c r="H9974">
        <v>6.0000099999999996</v>
      </c>
      <c r="I9974" s="1">
        <v>46141.153553240743</v>
      </c>
      <c r="J9974">
        <v>6.0000099999999996</v>
      </c>
    </row>
    <row r="9975" spans="1:10" x14ac:dyDescent="0.2">
      <c r="A9975" s="1">
        <v>46141.153587962966</v>
      </c>
      <c r="B9975">
        <v>6.0000095</v>
      </c>
      <c r="C9975" s="1">
        <v>46141.153587962966</v>
      </c>
      <c r="D9975">
        <v>35.049999999999997</v>
      </c>
      <c r="E9975" s="1">
        <v>46141.153587962966</v>
      </c>
      <c r="F9975">
        <v>36.18</v>
      </c>
      <c r="G9975" s="1">
        <v>46141.153587962966</v>
      </c>
      <c r="H9975">
        <v>6.0000096000000003</v>
      </c>
      <c r="I9975" s="1">
        <v>46141.153587962966</v>
      </c>
      <c r="J9975">
        <v>6.0000096000000003</v>
      </c>
    </row>
    <row r="9976" spans="1:10" x14ac:dyDescent="0.2">
      <c r="A9976" s="1">
        <v>46141.153599537036</v>
      </c>
      <c r="B9976">
        <v>6.0000095</v>
      </c>
      <c r="C9976" s="1">
        <v>46141.153599537036</v>
      </c>
      <c r="D9976">
        <v>35.049999999999997</v>
      </c>
      <c r="E9976" s="1">
        <v>46141.153599537036</v>
      </c>
      <c r="F9976">
        <v>36.18</v>
      </c>
      <c r="G9976" s="1">
        <v>46141.153599537036</v>
      </c>
      <c r="H9976">
        <v>6.0000095</v>
      </c>
      <c r="I9976" s="1">
        <v>46141.153599537036</v>
      </c>
      <c r="J9976">
        <v>6.0000095</v>
      </c>
    </row>
    <row r="9977" spans="1:10" x14ac:dyDescent="0.2">
      <c r="A9977" s="1">
        <v>46141.153634259259</v>
      </c>
      <c r="B9977">
        <v>6.0000095</v>
      </c>
      <c r="C9977" s="1">
        <v>46141.153634259259</v>
      </c>
      <c r="D9977">
        <v>35.049999999999997</v>
      </c>
      <c r="E9977" s="1">
        <v>46141.153634259259</v>
      </c>
      <c r="F9977">
        <v>36.18</v>
      </c>
      <c r="G9977" s="1">
        <v>46141.153634259259</v>
      </c>
      <c r="H9977">
        <v>6.0000092</v>
      </c>
      <c r="I9977" s="1">
        <v>46141.153634259259</v>
      </c>
      <c r="J9977">
        <v>6.0000092</v>
      </c>
    </row>
    <row r="9978" spans="1:10" x14ac:dyDescent="0.2">
      <c r="A9978" s="1">
        <v>46141.153645833336</v>
      </c>
      <c r="B9978">
        <v>6.0000095</v>
      </c>
      <c r="C9978" s="1">
        <v>46141.153645833336</v>
      </c>
      <c r="D9978">
        <v>35.049999999999997</v>
      </c>
      <c r="E9978" s="1">
        <v>46141.153645833336</v>
      </c>
      <c r="F9978">
        <v>36.17</v>
      </c>
      <c r="G9978" s="1">
        <v>46141.153645833336</v>
      </c>
      <c r="H9978">
        <v>6.0000092</v>
      </c>
      <c r="I9978" s="1">
        <v>46141.153645833336</v>
      </c>
      <c r="J9978">
        <v>6.0000092</v>
      </c>
    </row>
    <row r="9979" spans="1:10" x14ac:dyDescent="0.2">
      <c r="A9979" s="1">
        <v>46141.153680555559</v>
      </c>
      <c r="B9979">
        <v>6.0000096000000003</v>
      </c>
      <c r="C9979" s="1">
        <v>46141.153680555559</v>
      </c>
      <c r="D9979">
        <v>35.049999999999997</v>
      </c>
      <c r="E9979" s="1">
        <v>46141.153680555559</v>
      </c>
      <c r="F9979">
        <v>36.18</v>
      </c>
      <c r="G9979" s="1">
        <v>46141.153680555559</v>
      </c>
      <c r="H9979">
        <v>6.0000093000000003</v>
      </c>
      <c r="I9979" s="1">
        <v>46141.153680555559</v>
      </c>
      <c r="J9979">
        <v>6.0000093000000003</v>
      </c>
    </row>
    <row r="9980" spans="1:10" x14ac:dyDescent="0.2">
      <c r="A9980" s="1">
        <v>46141.153692129628</v>
      </c>
      <c r="B9980">
        <v>6.0000096000000003</v>
      </c>
      <c r="C9980" s="1">
        <v>46141.153692129628</v>
      </c>
      <c r="D9980">
        <v>35.049999999999997</v>
      </c>
      <c r="E9980" s="1">
        <v>46141.153692129628</v>
      </c>
      <c r="F9980">
        <v>36.18</v>
      </c>
      <c r="G9980" s="1">
        <v>46141.153692129628</v>
      </c>
      <c r="H9980">
        <v>6.0000092</v>
      </c>
      <c r="I9980" s="1">
        <v>46141.153692129628</v>
      </c>
      <c r="J9980">
        <v>6.0000092</v>
      </c>
    </row>
    <row r="9981" spans="1:10" x14ac:dyDescent="0.2">
      <c r="A9981" s="1">
        <v>46141.153726851851</v>
      </c>
      <c r="B9981">
        <v>6.0000095</v>
      </c>
      <c r="C9981" s="1">
        <v>46141.153726851851</v>
      </c>
      <c r="D9981">
        <v>35.06</v>
      </c>
      <c r="E9981" s="1">
        <v>46141.153726851851</v>
      </c>
      <c r="F9981">
        <v>36.18</v>
      </c>
      <c r="G9981" s="1">
        <v>46141.153726851851</v>
      </c>
      <c r="H9981">
        <v>6.0000093000000003</v>
      </c>
      <c r="I9981" s="1">
        <v>46141.153726851851</v>
      </c>
      <c r="J9981">
        <v>6.0000093000000003</v>
      </c>
    </row>
    <row r="9982" spans="1:10" x14ac:dyDescent="0.2">
      <c r="A9982" s="1">
        <v>46141.153749999998</v>
      </c>
      <c r="B9982">
        <v>6.0000093999999997</v>
      </c>
      <c r="C9982" s="1">
        <v>46141.153749999998</v>
      </c>
      <c r="D9982">
        <v>35.049999999999997</v>
      </c>
      <c r="E9982" s="1">
        <v>46141.153749999998</v>
      </c>
      <c r="F9982">
        <v>36.18</v>
      </c>
      <c r="G9982" s="1">
        <v>46141.153749999998</v>
      </c>
      <c r="H9982">
        <v>6.0000090000000004</v>
      </c>
      <c r="I9982" s="1">
        <v>46141.153749999998</v>
      </c>
      <c r="J9982">
        <v>6.0000090000000004</v>
      </c>
    </row>
    <row r="9983" spans="1:10" x14ac:dyDescent="0.2">
      <c r="A9983" s="1">
        <v>46141.153773148151</v>
      </c>
      <c r="B9983">
        <v>6.0000093000000003</v>
      </c>
      <c r="C9983" s="1">
        <v>46141.153773148151</v>
      </c>
      <c r="D9983">
        <v>35.04</v>
      </c>
      <c r="E9983" s="1">
        <v>46141.153773148151</v>
      </c>
      <c r="F9983">
        <v>36.18</v>
      </c>
      <c r="G9983" s="1">
        <v>46141.153773148151</v>
      </c>
      <c r="H9983">
        <v>6.0000090999999998</v>
      </c>
      <c r="I9983" s="1">
        <v>46141.153773148151</v>
      </c>
      <c r="J9983">
        <v>6.0000090999999998</v>
      </c>
    </row>
    <row r="9984" spans="1:10" x14ac:dyDescent="0.2">
      <c r="A9984" s="1">
        <v>46141.153807870367</v>
      </c>
      <c r="B9984">
        <v>6.0000093000000003</v>
      </c>
      <c r="C9984" s="1">
        <v>46141.153807870367</v>
      </c>
      <c r="D9984">
        <v>35.04</v>
      </c>
      <c r="E9984" s="1">
        <v>46141.153807870367</v>
      </c>
      <c r="F9984">
        <v>36.200000000000003</v>
      </c>
      <c r="G9984" s="1">
        <v>46141.153807870367</v>
      </c>
      <c r="H9984">
        <v>6.0000093000000003</v>
      </c>
      <c r="I9984" s="1">
        <v>46141.153807870367</v>
      </c>
      <c r="J9984">
        <v>6.0000093000000003</v>
      </c>
    </row>
    <row r="9985" spans="1:10" x14ac:dyDescent="0.2">
      <c r="A9985" s="1">
        <v>46141.153819444444</v>
      </c>
      <c r="B9985">
        <v>6.0000093000000003</v>
      </c>
      <c r="C9985" s="1">
        <v>46141.153819444444</v>
      </c>
      <c r="D9985">
        <v>35.04</v>
      </c>
      <c r="E9985" s="1">
        <v>46141.153819444444</v>
      </c>
      <c r="F9985">
        <v>36.19</v>
      </c>
      <c r="G9985" s="1">
        <v>46141.153819444444</v>
      </c>
      <c r="H9985">
        <v>6.0000095</v>
      </c>
      <c r="I9985" s="1">
        <v>46141.153819444444</v>
      </c>
      <c r="J9985">
        <v>6.0000095</v>
      </c>
    </row>
    <row r="9986" spans="1:10" x14ac:dyDescent="0.2">
      <c r="A9986" s="1">
        <v>46141.15384259259</v>
      </c>
      <c r="B9986">
        <v>6.0000093000000003</v>
      </c>
      <c r="C9986" s="1">
        <v>46141.15384259259</v>
      </c>
      <c r="D9986">
        <v>35.04</v>
      </c>
      <c r="E9986" s="1">
        <v>46141.15384259259</v>
      </c>
      <c r="F9986">
        <v>36.18</v>
      </c>
      <c r="G9986" s="1">
        <v>46141.15384259259</v>
      </c>
      <c r="H9986">
        <v>6.0000099999999996</v>
      </c>
      <c r="I9986" s="1">
        <v>46141.15384259259</v>
      </c>
      <c r="J9986">
        <v>6.0000099999999996</v>
      </c>
    </row>
    <row r="9987" spans="1:10" x14ac:dyDescent="0.2">
      <c r="A9987" s="1">
        <v>46141.153854166667</v>
      </c>
      <c r="B9987">
        <v>6.0000093999999997</v>
      </c>
      <c r="C9987" s="1">
        <v>46141.153854166667</v>
      </c>
      <c r="D9987">
        <v>35.049999999999997</v>
      </c>
      <c r="E9987" s="1">
        <v>46141.153854166667</v>
      </c>
      <c r="F9987">
        <v>36.18</v>
      </c>
      <c r="G9987" s="1">
        <v>46141.153854166667</v>
      </c>
      <c r="H9987">
        <v>6.0000099000000002</v>
      </c>
      <c r="I9987" s="1">
        <v>46141.153854166667</v>
      </c>
      <c r="J9987">
        <v>6.0000099000000002</v>
      </c>
    </row>
    <row r="9988" spans="1:10" x14ac:dyDescent="0.2">
      <c r="A9988" s="1">
        <v>46141.15388888889</v>
      </c>
      <c r="B9988">
        <v>6.0000093999999997</v>
      </c>
      <c r="C9988" s="1">
        <v>46141.15388888889</v>
      </c>
      <c r="D9988">
        <v>35.04</v>
      </c>
      <c r="E9988" s="1">
        <v>46141.15388888889</v>
      </c>
      <c r="F9988">
        <v>36.19</v>
      </c>
      <c r="G9988" s="1">
        <v>46141.15388888889</v>
      </c>
      <c r="H9988">
        <v>6.0000099000000002</v>
      </c>
      <c r="I9988" s="1">
        <v>46141.15388888889</v>
      </c>
      <c r="J9988">
        <v>6.0000099000000002</v>
      </c>
    </row>
    <row r="9989" spans="1:10" x14ac:dyDescent="0.2">
      <c r="A9989" s="1">
        <v>46141.153900462959</v>
      </c>
      <c r="B9989">
        <v>6.0000095</v>
      </c>
      <c r="C9989" s="1">
        <v>46141.153900462959</v>
      </c>
      <c r="D9989">
        <v>35.049999999999997</v>
      </c>
      <c r="E9989" s="1">
        <v>46141.153900462959</v>
      </c>
      <c r="F9989">
        <v>36.19</v>
      </c>
      <c r="G9989" s="1">
        <v>46141.153900462959</v>
      </c>
      <c r="H9989">
        <v>6.0000097999999999</v>
      </c>
      <c r="I9989" s="1">
        <v>46141.153900462959</v>
      </c>
      <c r="J9989">
        <v>6.0000097999999999</v>
      </c>
    </row>
    <row r="9990" spans="1:10" x14ac:dyDescent="0.2">
      <c r="A9990" s="1">
        <v>46141.153935185182</v>
      </c>
      <c r="B9990">
        <v>6.0000095</v>
      </c>
      <c r="C9990" s="1">
        <v>46141.153935185182</v>
      </c>
      <c r="D9990">
        <v>35.04</v>
      </c>
      <c r="E9990" s="1">
        <v>46141.153935185182</v>
      </c>
      <c r="F9990">
        <v>36.18</v>
      </c>
      <c r="G9990" s="1">
        <v>46141.153935185182</v>
      </c>
      <c r="H9990">
        <v>6.0000093000000003</v>
      </c>
      <c r="I9990" s="1">
        <v>46141.153935185182</v>
      </c>
      <c r="J9990">
        <v>6.0000093000000003</v>
      </c>
    </row>
    <row r="9991" spans="1:10" x14ac:dyDescent="0.2">
      <c r="A9991" s="1">
        <v>46141.153958333336</v>
      </c>
      <c r="B9991">
        <v>6.0000095</v>
      </c>
      <c r="C9991" s="1">
        <v>46141.153958333336</v>
      </c>
      <c r="D9991">
        <v>35.049999999999997</v>
      </c>
      <c r="E9991" s="1">
        <v>46141.153958333336</v>
      </c>
      <c r="F9991">
        <v>36.18</v>
      </c>
      <c r="G9991" s="1">
        <v>46141.153958333336</v>
      </c>
      <c r="H9991">
        <v>6.0000093000000003</v>
      </c>
      <c r="I9991" s="1">
        <v>46141.153958333336</v>
      </c>
      <c r="J9991">
        <v>6.0000093000000003</v>
      </c>
    </row>
    <row r="9992" spans="1:10" x14ac:dyDescent="0.2">
      <c r="A9992" s="1">
        <v>46141.153993055559</v>
      </c>
      <c r="B9992">
        <v>6.0000095</v>
      </c>
      <c r="C9992" s="1">
        <v>46141.153993055559</v>
      </c>
      <c r="D9992">
        <v>35.04</v>
      </c>
      <c r="E9992" s="1">
        <v>46141.153993055559</v>
      </c>
      <c r="F9992">
        <v>36.19</v>
      </c>
      <c r="G9992" s="1">
        <v>46141.153993055559</v>
      </c>
      <c r="H9992">
        <v>6.0000090999999998</v>
      </c>
      <c r="I9992" s="1">
        <v>46141.153993055559</v>
      </c>
      <c r="J9992">
        <v>6.0000090999999998</v>
      </c>
    </row>
    <row r="9993" spans="1:10" x14ac:dyDescent="0.2">
      <c r="A9993" s="1">
        <v>46141.153993055559</v>
      </c>
      <c r="B9993">
        <v>6.0000095</v>
      </c>
      <c r="C9993" s="1">
        <v>46141.153993055559</v>
      </c>
      <c r="D9993">
        <v>35.049999999999997</v>
      </c>
      <c r="E9993" s="1">
        <v>46141.153993055559</v>
      </c>
      <c r="F9993">
        <v>36.19</v>
      </c>
      <c r="G9993" s="1">
        <v>46141.153993055559</v>
      </c>
      <c r="H9993">
        <v>6.0000093000000003</v>
      </c>
      <c r="I9993" s="1">
        <v>46141.153993055559</v>
      </c>
      <c r="J9993">
        <v>6.0000093000000003</v>
      </c>
    </row>
    <row r="9994" spans="1:10" x14ac:dyDescent="0.2">
      <c r="A9994" s="1">
        <v>46141.154027777775</v>
      </c>
      <c r="B9994">
        <v>6.0000096000000003</v>
      </c>
      <c r="C9994" s="1">
        <v>46141.154027777775</v>
      </c>
      <c r="D9994">
        <v>35.049999999999997</v>
      </c>
      <c r="E9994" s="1">
        <v>46141.154027777775</v>
      </c>
      <c r="F9994">
        <v>36.19</v>
      </c>
      <c r="G9994" s="1">
        <v>46141.154027777775</v>
      </c>
      <c r="H9994">
        <v>6.0000095</v>
      </c>
      <c r="I9994" s="1">
        <v>46141.154027777775</v>
      </c>
      <c r="J9994">
        <v>6.0000095</v>
      </c>
    </row>
    <row r="9995" spans="1:10" x14ac:dyDescent="0.2">
      <c r="A9995" s="1">
        <v>46141.154062499998</v>
      </c>
      <c r="B9995">
        <v>6.0000095</v>
      </c>
      <c r="C9995" s="1">
        <v>46141.154062499998</v>
      </c>
      <c r="D9995">
        <v>35.06</v>
      </c>
      <c r="E9995" s="1">
        <v>46141.154062499998</v>
      </c>
      <c r="F9995">
        <v>36.200000000000003</v>
      </c>
      <c r="G9995" s="1">
        <v>46141.154062499998</v>
      </c>
      <c r="H9995">
        <v>6.0000093999999997</v>
      </c>
      <c r="I9995" s="1">
        <v>46141.154062499998</v>
      </c>
      <c r="J9995">
        <v>6.0000093999999997</v>
      </c>
    </row>
    <row r="9996" spans="1:10" x14ac:dyDescent="0.2">
      <c r="A9996" s="1">
        <v>46141.154085648152</v>
      </c>
      <c r="B9996">
        <v>6.0000095</v>
      </c>
      <c r="C9996" s="1">
        <v>46141.154085648152</v>
      </c>
      <c r="D9996">
        <v>35.04</v>
      </c>
      <c r="E9996" s="1">
        <v>46141.154085648152</v>
      </c>
      <c r="F9996">
        <v>36.200000000000003</v>
      </c>
      <c r="G9996" s="1">
        <v>46141.154085648152</v>
      </c>
      <c r="H9996">
        <v>6.0000093000000003</v>
      </c>
      <c r="I9996" s="1">
        <v>46141.154085648152</v>
      </c>
      <c r="J9996">
        <v>6.0000093000000003</v>
      </c>
    </row>
    <row r="9997" spans="1:10" x14ac:dyDescent="0.2">
      <c r="A9997" s="1">
        <v>46141.154085648152</v>
      </c>
      <c r="B9997">
        <v>6.0000093999999997</v>
      </c>
      <c r="C9997" s="1">
        <v>46141.154085648152</v>
      </c>
      <c r="D9997">
        <v>35.049999999999997</v>
      </c>
      <c r="E9997" s="1">
        <v>46141.154085648152</v>
      </c>
      <c r="F9997">
        <v>36.200000000000003</v>
      </c>
      <c r="G9997" s="1">
        <v>46141.154085648152</v>
      </c>
      <c r="H9997">
        <v>6.0000093000000003</v>
      </c>
      <c r="I9997" s="1">
        <v>46141.154085648152</v>
      </c>
      <c r="J9997">
        <v>6.0000093000000003</v>
      </c>
    </row>
    <row r="9998" spans="1:10" x14ac:dyDescent="0.2">
      <c r="A9998" s="1">
        <v>46141.154120370367</v>
      </c>
      <c r="B9998">
        <v>6.0000093000000003</v>
      </c>
      <c r="C9998" s="1">
        <v>46141.154120370367</v>
      </c>
      <c r="D9998">
        <v>35.049999999999997</v>
      </c>
      <c r="E9998" s="1">
        <v>46141.154120370367</v>
      </c>
      <c r="F9998">
        <v>36.200000000000003</v>
      </c>
      <c r="G9998" s="1">
        <v>46141.154120370367</v>
      </c>
      <c r="H9998">
        <v>6.0000090999999998</v>
      </c>
      <c r="I9998" s="1">
        <v>46141.154120370367</v>
      </c>
      <c r="J9998">
        <v>6.0000090999999998</v>
      </c>
    </row>
    <row r="9999" spans="1:10" x14ac:dyDescent="0.2">
      <c r="A9999" s="1">
        <v>46141.154131944444</v>
      </c>
      <c r="B9999">
        <v>6.0000093000000003</v>
      </c>
      <c r="C9999" s="1">
        <v>46141.154131944444</v>
      </c>
      <c r="D9999">
        <v>35.049999999999997</v>
      </c>
      <c r="E9999" s="1">
        <v>46141.154131944444</v>
      </c>
      <c r="F9999">
        <v>36.200000000000003</v>
      </c>
      <c r="G9999" s="1">
        <v>46141.154131944444</v>
      </c>
      <c r="H9999">
        <v>6.0000093000000003</v>
      </c>
      <c r="I9999" s="1">
        <v>46141.154131944444</v>
      </c>
      <c r="J9999">
        <v>6.0000093000000003</v>
      </c>
    </row>
    <row r="10000" spans="1:10" x14ac:dyDescent="0.2">
      <c r="A10000" s="1">
        <v>46141.154166666667</v>
      </c>
      <c r="B10000">
        <v>6.0000093000000003</v>
      </c>
      <c r="C10000" s="1">
        <v>46141.154166666667</v>
      </c>
      <c r="D10000">
        <v>35.049999999999997</v>
      </c>
      <c r="E10000" s="1">
        <v>46141.154166666667</v>
      </c>
      <c r="F10000">
        <v>36.200000000000003</v>
      </c>
      <c r="G10000" s="1">
        <v>46141.154166666667</v>
      </c>
      <c r="H10000">
        <v>6.0000096999999997</v>
      </c>
      <c r="I10000" s="1">
        <v>46141.154166666667</v>
      </c>
      <c r="J10000">
        <v>6.0000096999999997</v>
      </c>
    </row>
    <row r="10001" spans="1:10" x14ac:dyDescent="0.2">
      <c r="A10001" s="1">
        <v>46141.154178240744</v>
      </c>
      <c r="B10001">
        <v>6.0000093999999997</v>
      </c>
      <c r="C10001" s="1">
        <v>46141.154178240744</v>
      </c>
      <c r="D10001">
        <v>35.04</v>
      </c>
      <c r="E10001" s="1">
        <v>46141.154178240744</v>
      </c>
      <c r="F10001">
        <v>36.200000000000003</v>
      </c>
      <c r="G10001" s="1">
        <v>46141.154178240744</v>
      </c>
      <c r="H10001">
        <v>6.0000096000000003</v>
      </c>
      <c r="I10001" s="1">
        <v>46141.154178240744</v>
      </c>
      <c r="J10001">
        <v>6.0000096000000003</v>
      </c>
    </row>
    <row r="10002" spans="1:10" x14ac:dyDescent="0.2">
      <c r="A10002" s="1">
        <v>46141.15421296296</v>
      </c>
      <c r="B10002">
        <v>6.0000093999999997</v>
      </c>
      <c r="C10002" s="1">
        <v>46141.15421296296</v>
      </c>
      <c r="D10002">
        <v>35.049999999999997</v>
      </c>
      <c r="E10002" s="1">
        <v>46141.15421296296</v>
      </c>
      <c r="F10002">
        <v>36.21</v>
      </c>
      <c r="G10002" s="1">
        <v>46141.15421296296</v>
      </c>
      <c r="H10002">
        <v>6.0000099999999996</v>
      </c>
      <c r="I10002" s="1">
        <v>46141.15421296296</v>
      </c>
      <c r="J10002">
        <v>6.0000099999999996</v>
      </c>
    </row>
    <row r="10003" spans="1:10" x14ac:dyDescent="0.2">
      <c r="A10003" s="1">
        <v>46141.154224537036</v>
      </c>
      <c r="B10003">
        <v>6.0000095</v>
      </c>
      <c r="C10003" s="1">
        <v>46141.154224537036</v>
      </c>
      <c r="D10003">
        <v>35.049999999999997</v>
      </c>
      <c r="E10003" s="1">
        <v>46141.154224537036</v>
      </c>
      <c r="F10003">
        <v>36.200000000000003</v>
      </c>
      <c r="G10003" s="1">
        <v>46141.154224537036</v>
      </c>
      <c r="H10003">
        <v>6.0000097999999999</v>
      </c>
      <c r="I10003" s="1">
        <v>46141.154224537036</v>
      </c>
      <c r="J10003">
        <v>6.0000097999999999</v>
      </c>
    </row>
    <row r="10004" spans="1:10" x14ac:dyDescent="0.2">
      <c r="A10004" s="1">
        <v>46141.15425925926</v>
      </c>
      <c r="B10004">
        <v>6.0000095</v>
      </c>
      <c r="C10004" s="1">
        <v>46141.15425925926</v>
      </c>
      <c r="D10004">
        <v>35.049999999999997</v>
      </c>
      <c r="E10004" s="1">
        <v>46141.15425925926</v>
      </c>
      <c r="F10004">
        <v>36.21</v>
      </c>
      <c r="G10004" s="1">
        <v>46141.15425925926</v>
      </c>
      <c r="H10004">
        <v>6.0000096000000003</v>
      </c>
      <c r="I10004" s="1">
        <v>46141.15425925926</v>
      </c>
      <c r="J10004">
        <v>6.0000096000000003</v>
      </c>
    </row>
    <row r="10005" spans="1:10" x14ac:dyDescent="0.2">
      <c r="A10005" s="1">
        <v>46141.154270833336</v>
      </c>
      <c r="B10005">
        <v>6.0000095</v>
      </c>
      <c r="C10005" s="1">
        <v>46141.154270833336</v>
      </c>
      <c r="D10005">
        <v>35.049999999999997</v>
      </c>
      <c r="E10005" s="1">
        <v>46141.154270833336</v>
      </c>
      <c r="F10005">
        <v>36.21</v>
      </c>
      <c r="G10005" s="1">
        <v>46141.154270833336</v>
      </c>
      <c r="H10005">
        <v>6.0000096000000003</v>
      </c>
      <c r="I10005" s="1">
        <v>46141.154270833336</v>
      </c>
      <c r="J10005">
        <v>6.0000096000000003</v>
      </c>
    </row>
    <row r="10006" spans="1:10" x14ac:dyDescent="0.2">
      <c r="A10006" s="1">
        <v>46141.154305555552</v>
      </c>
      <c r="B10006">
        <v>6.0000095</v>
      </c>
      <c r="C10006" s="1">
        <v>46141.154305555552</v>
      </c>
      <c r="D10006">
        <v>35.04</v>
      </c>
      <c r="E10006" s="1">
        <v>46141.154305555552</v>
      </c>
      <c r="F10006">
        <v>36.21</v>
      </c>
      <c r="G10006" s="1">
        <v>46141.154305555552</v>
      </c>
      <c r="H10006">
        <v>6.0000093999999997</v>
      </c>
      <c r="I10006" s="1">
        <v>46141.154305555552</v>
      </c>
      <c r="J10006">
        <v>6.0000093999999997</v>
      </c>
    </row>
    <row r="10007" spans="1:10" x14ac:dyDescent="0.2">
      <c r="A10007" s="1">
        <v>46141.154317129629</v>
      </c>
      <c r="B10007">
        <v>6.0000095</v>
      </c>
      <c r="C10007" s="1">
        <v>46141.154317129629</v>
      </c>
      <c r="D10007">
        <v>35.04</v>
      </c>
      <c r="E10007" s="1">
        <v>46141.154317129629</v>
      </c>
      <c r="F10007">
        <v>36.200000000000003</v>
      </c>
      <c r="G10007" s="1">
        <v>46141.154317129629</v>
      </c>
      <c r="H10007">
        <v>6.0000093999999997</v>
      </c>
      <c r="I10007" s="1">
        <v>46141.154317129629</v>
      </c>
      <c r="J10007">
        <v>6.0000093999999997</v>
      </c>
    </row>
    <row r="10008" spans="1:10" x14ac:dyDescent="0.2">
      <c r="A10008" s="1">
        <v>46141.154340277775</v>
      </c>
      <c r="B10008">
        <v>6.0000096000000003</v>
      </c>
      <c r="C10008" s="1">
        <v>46141.154340277775</v>
      </c>
      <c r="D10008">
        <v>35.04</v>
      </c>
      <c r="E10008" s="1">
        <v>46141.154340277775</v>
      </c>
      <c r="F10008">
        <v>36.200000000000003</v>
      </c>
      <c r="G10008" s="1">
        <v>46141.154340277775</v>
      </c>
      <c r="H10008">
        <v>6.0000096999999997</v>
      </c>
      <c r="I10008" s="1">
        <v>46141.154340277775</v>
      </c>
      <c r="J10008">
        <v>6.0000096999999997</v>
      </c>
    </row>
    <row r="10009" spans="1:10" x14ac:dyDescent="0.2">
      <c r="A10009" s="1">
        <v>46141.154374999998</v>
      </c>
      <c r="B10009">
        <v>6.0000096000000003</v>
      </c>
      <c r="C10009" s="1">
        <v>46141.154374999998</v>
      </c>
      <c r="D10009">
        <v>35.049999999999997</v>
      </c>
      <c r="E10009" s="1">
        <v>46141.154374999998</v>
      </c>
      <c r="F10009">
        <v>36.21</v>
      </c>
      <c r="G10009" s="1">
        <v>46141.154374999998</v>
      </c>
      <c r="H10009">
        <v>6.0000096000000003</v>
      </c>
      <c r="I10009" s="1">
        <v>46141.154374999998</v>
      </c>
      <c r="J10009">
        <v>6.0000096000000003</v>
      </c>
    </row>
    <row r="10010" spans="1:10" x14ac:dyDescent="0.2">
      <c r="A10010" s="1">
        <v>46141.154386574075</v>
      </c>
      <c r="B10010">
        <v>6.0000096000000003</v>
      </c>
      <c r="C10010" s="1">
        <v>46141.154386574075</v>
      </c>
      <c r="D10010">
        <v>35.04</v>
      </c>
      <c r="E10010" s="1">
        <v>46141.154386574075</v>
      </c>
      <c r="F10010">
        <v>36.21</v>
      </c>
      <c r="G10010" s="1">
        <v>46141.154386574075</v>
      </c>
      <c r="H10010">
        <v>6.0000096000000003</v>
      </c>
      <c r="I10010" s="1">
        <v>46141.154386574075</v>
      </c>
      <c r="J10010">
        <v>6.0000096000000003</v>
      </c>
    </row>
    <row r="10011" spans="1:10" x14ac:dyDescent="0.2">
      <c r="A10011" s="1">
        <v>46141.154398148145</v>
      </c>
      <c r="B10011">
        <v>6.0000096000000003</v>
      </c>
      <c r="C10011" s="1">
        <v>46141.154398148145</v>
      </c>
      <c r="D10011">
        <v>35.04</v>
      </c>
      <c r="E10011" s="1">
        <v>46141.154398148145</v>
      </c>
      <c r="F10011">
        <v>36.200000000000003</v>
      </c>
      <c r="G10011" s="1">
        <v>46141.154398148145</v>
      </c>
      <c r="H10011">
        <v>6.0000095</v>
      </c>
      <c r="I10011" s="1">
        <v>46141.154398148145</v>
      </c>
      <c r="J10011">
        <v>6.0000095</v>
      </c>
    </row>
    <row r="10012" spans="1:10" x14ac:dyDescent="0.2">
      <c r="A10012" s="1">
        <v>46141.154432870368</v>
      </c>
      <c r="B10012">
        <v>6.0000095</v>
      </c>
      <c r="C10012" s="1">
        <v>46141.154432870368</v>
      </c>
      <c r="D10012">
        <v>35.03</v>
      </c>
      <c r="E10012" s="1">
        <v>46141.154432870368</v>
      </c>
      <c r="F10012">
        <v>36.21</v>
      </c>
      <c r="G10012" s="1">
        <v>46141.154432870368</v>
      </c>
      <c r="H10012">
        <v>6.0000092</v>
      </c>
      <c r="I10012" s="1">
        <v>46141.154432870368</v>
      </c>
      <c r="J10012">
        <v>6.0000092</v>
      </c>
    </row>
    <row r="10013" spans="1:10" x14ac:dyDescent="0.2">
      <c r="A10013" s="1">
        <v>46141.154467592591</v>
      </c>
      <c r="B10013">
        <v>6.0000095</v>
      </c>
      <c r="C10013" s="1">
        <v>46141.154467592591</v>
      </c>
      <c r="D10013">
        <v>35.049999999999997</v>
      </c>
      <c r="E10013" s="1">
        <v>46141.154467592591</v>
      </c>
      <c r="F10013">
        <v>36.21</v>
      </c>
      <c r="G10013" s="1">
        <v>46141.154467592591</v>
      </c>
      <c r="H10013">
        <v>6.0000090000000004</v>
      </c>
      <c r="I10013" s="1">
        <v>46141.154467592591</v>
      </c>
      <c r="J10013">
        <v>6.0000090000000004</v>
      </c>
    </row>
    <row r="10014" spans="1:10" x14ac:dyDescent="0.2">
      <c r="A10014" s="1">
        <v>46141.154479166667</v>
      </c>
      <c r="B10014">
        <v>6.0000093999999997</v>
      </c>
      <c r="C10014" s="1">
        <v>46141.154479166667</v>
      </c>
      <c r="D10014">
        <v>35.049999999999997</v>
      </c>
      <c r="E10014" s="1">
        <v>46141.154479166667</v>
      </c>
      <c r="F10014">
        <v>36.21</v>
      </c>
      <c r="G10014" s="1">
        <v>46141.154479166667</v>
      </c>
      <c r="H10014">
        <v>6.0000090999999998</v>
      </c>
      <c r="I10014" s="1">
        <v>46141.154479166667</v>
      </c>
      <c r="J10014">
        <v>6.0000090999999998</v>
      </c>
    </row>
    <row r="10015" spans="1:10" x14ac:dyDescent="0.2">
      <c r="A10015" s="1">
        <v>46141.154513888891</v>
      </c>
      <c r="B10015">
        <v>6.0000093999999997</v>
      </c>
      <c r="C10015" s="1">
        <v>46141.154513888891</v>
      </c>
      <c r="D10015">
        <v>35.049999999999997</v>
      </c>
      <c r="E10015" s="1">
        <v>46141.154513888891</v>
      </c>
      <c r="F10015">
        <v>36.21</v>
      </c>
      <c r="G10015" s="1">
        <v>46141.154513888891</v>
      </c>
      <c r="H10015">
        <v>6.0000093999999997</v>
      </c>
      <c r="I10015" s="1">
        <v>46141.154513888891</v>
      </c>
      <c r="J10015">
        <v>6.0000093999999997</v>
      </c>
    </row>
    <row r="10016" spans="1:10" x14ac:dyDescent="0.2">
      <c r="A10016" s="1">
        <v>46141.15452546296</v>
      </c>
      <c r="B10016">
        <v>6.0000093999999997</v>
      </c>
      <c r="C10016" s="1">
        <v>46141.15452546296</v>
      </c>
      <c r="D10016">
        <v>35.049999999999997</v>
      </c>
      <c r="E10016" s="1">
        <v>46141.15452546296</v>
      </c>
      <c r="F10016">
        <v>36.21</v>
      </c>
      <c r="G10016" s="1">
        <v>46141.15452546296</v>
      </c>
      <c r="H10016">
        <v>6.0000092</v>
      </c>
      <c r="I10016" s="1">
        <v>46141.15452546296</v>
      </c>
      <c r="J10016">
        <v>6.0000092</v>
      </c>
    </row>
    <row r="10017" spans="1:10" x14ac:dyDescent="0.2">
      <c r="A10017" s="1">
        <v>46141.154560185183</v>
      </c>
      <c r="B10017">
        <v>6.0000093000000003</v>
      </c>
      <c r="C10017" s="1">
        <v>46141.154560185183</v>
      </c>
      <c r="D10017">
        <v>35.04</v>
      </c>
      <c r="E10017" s="1">
        <v>46141.154560185183</v>
      </c>
      <c r="F10017">
        <v>36.22</v>
      </c>
      <c r="G10017" s="1">
        <v>46141.154560185183</v>
      </c>
      <c r="H10017">
        <v>6.0000090999999998</v>
      </c>
      <c r="I10017" s="1">
        <v>46141.154560185183</v>
      </c>
      <c r="J10017">
        <v>6.0000090999999998</v>
      </c>
    </row>
    <row r="10018" spans="1:10" x14ac:dyDescent="0.2">
      <c r="A10018" s="1">
        <v>46141.15457175926</v>
      </c>
      <c r="B10018">
        <v>6.0000093000000003</v>
      </c>
      <c r="C10018" s="1">
        <v>46141.15457175926</v>
      </c>
      <c r="D10018">
        <v>35.049999999999997</v>
      </c>
      <c r="E10018" s="1">
        <v>46141.15457175926</v>
      </c>
      <c r="F10018">
        <v>36.21</v>
      </c>
      <c r="G10018" s="1">
        <v>46141.15457175926</v>
      </c>
      <c r="H10018">
        <v>6.0000090999999998</v>
      </c>
      <c r="I10018" s="1">
        <v>46141.15457175926</v>
      </c>
      <c r="J10018">
        <v>6.0000090999999998</v>
      </c>
    </row>
    <row r="10019" spans="1:10" x14ac:dyDescent="0.2">
      <c r="A10019" s="1">
        <v>46141.154606481483</v>
      </c>
      <c r="B10019">
        <v>6.0000092</v>
      </c>
      <c r="C10019" s="1">
        <v>46141.154606481483</v>
      </c>
      <c r="D10019">
        <v>35.049999999999997</v>
      </c>
      <c r="E10019" s="1">
        <v>46141.154606481483</v>
      </c>
      <c r="F10019">
        <v>36.22</v>
      </c>
      <c r="G10019" s="1">
        <v>46141.154606481483</v>
      </c>
      <c r="H10019">
        <v>6.0000090000000004</v>
      </c>
      <c r="I10019" s="1">
        <v>46141.154606481483</v>
      </c>
      <c r="J10019">
        <v>6.0000090000000004</v>
      </c>
    </row>
    <row r="10020" spans="1:10" x14ac:dyDescent="0.2">
      <c r="A10020" s="1">
        <v>46141.154618055552</v>
      </c>
      <c r="B10020">
        <v>6.0000092</v>
      </c>
      <c r="C10020" s="1">
        <v>46141.154618055552</v>
      </c>
      <c r="D10020">
        <v>35.049999999999997</v>
      </c>
      <c r="E10020" s="1">
        <v>46141.154618055552</v>
      </c>
      <c r="F10020">
        <v>36.21</v>
      </c>
      <c r="G10020" s="1">
        <v>46141.154618055552</v>
      </c>
      <c r="H10020">
        <v>6.0000093000000003</v>
      </c>
      <c r="I10020" s="1">
        <v>46141.154618055552</v>
      </c>
      <c r="J10020">
        <v>6.0000093000000003</v>
      </c>
    </row>
    <row r="10021" spans="1:10" x14ac:dyDescent="0.2">
      <c r="A10021" s="1">
        <v>46141.154652777775</v>
      </c>
      <c r="B10021">
        <v>6.0000092</v>
      </c>
      <c r="C10021" s="1">
        <v>46141.154652777775</v>
      </c>
      <c r="D10021">
        <v>35.049999999999997</v>
      </c>
      <c r="E10021" s="1">
        <v>46141.154652777775</v>
      </c>
      <c r="F10021">
        <v>36.22</v>
      </c>
      <c r="G10021" s="1">
        <v>46141.154652777775</v>
      </c>
      <c r="H10021">
        <v>6.0000096000000003</v>
      </c>
      <c r="I10021" s="1">
        <v>46141.154652777775</v>
      </c>
      <c r="J10021">
        <v>6.0000096000000003</v>
      </c>
    </row>
    <row r="10022" spans="1:10" x14ac:dyDescent="0.2">
      <c r="A10022" s="1">
        <v>46141.154664351852</v>
      </c>
      <c r="B10022">
        <v>6.0000093000000003</v>
      </c>
      <c r="C10022" s="1">
        <v>46141.154664351852</v>
      </c>
      <c r="D10022">
        <v>35.049999999999997</v>
      </c>
      <c r="E10022" s="1">
        <v>46141.154664351852</v>
      </c>
      <c r="F10022">
        <v>36.22</v>
      </c>
      <c r="G10022" s="1">
        <v>46141.154664351852</v>
      </c>
      <c r="H10022">
        <v>6.0000097999999999</v>
      </c>
      <c r="I10022" s="1">
        <v>46141.154664351852</v>
      </c>
      <c r="J10022">
        <v>6.0000097999999999</v>
      </c>
    </row>
    <row r="10023" spans="1:10" x14ac:dyDescent="0.2">
      <c r="A10023" s="1">
        <v>46141.154699074075</v>
      </c>
      <c r="B10023">
        <v>6.0000093999999997</v>
      </c>
      <c r="C10023" s="1">
        <v>46141.154699074075</v>
      </c>
      <c r="D10023">
        <v>35.04</v>
      </c>
      <c r="E10023" s="1">
        <v>46141.154699074075</v>
      </c>
      <c r="F10023">
        <v>36.22</v>
      </c>
      <c r="G10023" s="1">
        <v>46141.154699074075</v>
      </c>
      <c r="H10023">
        <v>6.0000099999999996</v>
      </c>
      <c r="I10023" s="1">
        <v>46141.154699074075</v>
      </c>
      <c r="J10023">
        <v>6.0000099999999996</v>
      </c>
    </row>
    <row r="10024" spans="1:10" x14ac:dyDescent="0.2">
      <c r="A10024" s="1">
        <v>46141.154710648145</v>
      </c>
      <c r="B10024">
        <v>6.0000093999999997</v>
      </c>
      <c r="C10024" s="1">
        <v>46141.154710648145</v>
      </c>
      <c r="D10024">
        <v>35.049999999999997</v>
      </c>
      <c r="E10024" s="1">
        <v>46141.154710648145</v>
      </c>
      <c r="F10024">
        <v>36.22</v>
      </c>
      <c r="G10024" s="1">
        <v>46141.154710648145</v>
      </c>
      <c r="H10024">
        <v>6.0000099999999996</v>
      </c>
      <c r="I10024" s="1">
        <v>46141.154710648145</v>
      </c>
      <c r="J10024">
        <v>6.0000099999999996</v>
      </c>
    </row>
    <row r="10025" spans="1:10" x14ac:dyDescent="0.2">
      <c r="A10025" s="1">
        <v>46141.154745370368</v>
      </c>
      <c r="B10025">
        <v>6.0000095</v>
      </c>
      <c r="C10025" s="1">
        <v>46141.154745370368</v>
      </c>
      <c r="D10025">
        <v>35.04</v>
      </c>
      <c r="E10025" s="1">
        <v>46141.154745370368</v>
      </c>
      <c r="F10025">
        <v>36.22</v>
      </c>
      <c r="G10025" s="1">
        <v>46141.154745370368</v>
      </c>
      <c r="H10025">
        <v>6.0000099000000002</v>
      </c>
      <c r="I10025" s="1">
        <v>46141.154745370368</v>
      </c>
      <c r="J10025">
        <v>6.0000099000000002</v>
      </c>
    </row>
    <row r="10026" spans="1:10" x14ac:dyDescent="0.2">
      <c r="A10026" s="1">
        <v>46141.154756944445</v>
      </c>
      <c r="B10026">
        <v>6.0000096000000003</v>
      </c>
      <c r="C10026" s="1">
        <v>46141.154756944445</v>
      </c>
      <c r="D10026">
        <v>35.049999999999997</v>
      </c>
      <c r="E10026" s="1">
        <v>46141.154756944445</v>
      </c>
      <c r="F10026">
        <v>36.22</v>
      </c>
      <c r="G10026" s="1">
        <v>46141.154756944445</v>
      </c>
      <c r="H10026">
        <v>6.0000097999999999</v>
      </c>
      <c r="I10026" s="1">
        <v>46141.154756944445</v>
      </c>
      <c r="J10026">
        <v>6.0000097999999999</v>
      </c>
    </row>
    <row r="10027" spans="1:10" x14ac:dyDescent="0.2">
      <c r="A10027" s="1">
        <v>46141.154791666668</v>
      </c>
      <c r="B10027">
        <v>6.0000096000000003</v>
      </c>
      <c r="C10027" s="1">
        <v>46141.154791666668</v>
      </c>
      <c r="D10027">
        <v>35.049999999999997</v>
      </c>
      <c r="E10027" s="1">
        <v>46141.154791666668</v>
      </c>
      <c r="F10027">
        <v>36.22</v>
      </c>
      <c r="G10027" s="1">
        <v>46141.154791666668</v>
      </c>
      <c r="H10027">
        <v>6.0000096999999997</v>
      </c>
      <c r="I10027" s="1">
        <v>46141.154791666668</v>
      </c>
      <c r="J10027">
        <v>6.0000096999999997</v>
      </c>
    </row>
    <row r="10028" spans="1:10" x14ac:dyDescent="0.2">
      <c r="A10028" s="1">
        <v>46141.154803240737</v>
      </c>
      <c r="B10028">
        <v>6.0000096999999997</v>
      </c>
      <c r="C10028" s="1">
        <v>46141.154803240737</v>
      </c>
      <c r="D10028">
        <v>35.049999999999997</v>
      </c>
      <c r="E10028" s="1">
        <v>46141.154803240737</v>
      </c>
      <c r="F10028">
        <v>36.229999999999997</v>
      </c>
      <c r="G10028" s="1">
        <v>46141.154803240737</v>
      </c>
      <c r="H10028">
        <v>6.0000096000000003</v>
      </c>
      <c r="I10028" s="1">
        <v>46141.154803240737</v>
      </c>
      <c r="J10028">
        <v>6.0000096000000003</v>
      </c>
    </row>
    <row r="10029" spans="1:10" x14ac:dyDescent="0.2">
      <c r="A10029" s="1">
        <v>46141.15483796296</v>
      </c>
      <c r="B10029">
        <v>6.0000096999999997</v>
      </c>
      <c r="C10029" s="1">
        <v>46141.15483796296</v>
      </c>
      <c r="D10029">
        <v>35.04</v>
      </c>
      <c r="E10029" s="1">
        <v>46141.15483796296</v>
      </c>
      <c r="F10029">
        <v>36.22</v>
      </c>
      <c r="G10029" s="1">
        <v>46141.15483796296</v>
      </c>
      <c r="H10029">
        <v>6.0000096999999997</v>
      </c>
      <c r="I10029" s="1">
        <v>46141.15483796296</v>
      </c>
      <c r="J10029">
        <v>6.0000096999999997</v>
      </c>
    </row>
    <row r="10030" spans="1:10" x14ac:dyDescent="0.2">
      <c r="A10030" s="1">
        <v>46141.154849537037</v>
      </c>
      <c r="B10030">
        <v>6.0000097999999999</v>
      </c>
      <c r="C10030" s="1">
        <v>46141.154849537037</v>
      </c>
      <c r="D10030">
        <v>35.04</v>
      </c>
      <c r="E10030" s="1">
        <v>46141.154849537037</v>
      </c>
      <c r="F10030">
        <v>36.22</v>
      </c>
      <c r="G10030" s="1">
        <v>46141.154849537037</v>
      </c>
      <c r="H10030">
        <v>6.0000095</v>
      </c>
      <c r="I10030" s="1">
        <v>46141.154849537037</v>
      </c>
      <c r="J10030">
        <v>6.0000095</v>
      </c>
    </row>
    <row r="10031" spans="1:10" x14ac:dyDescent="0.2">
      <c r="A10031" s="1">
        <v>46141.15488425926</v>
      </c>
      <c r="B10031">
        <v>6.0000097999999999</v>
      </c>
      <c r="C10031" s="1">
        <v>46141.15488425926</v>
      </c>
      <c r="D10031">
        <v>35.04</v>
      </c>
      <c r="E10031" s="1">
        <v>46141.15488425926</v>
      </c>
      <c r="F10031">
        <v>36.22</v>
      </c>
      <c r="G10031" s="1">
        <v>46141.15488425926</v>
      </c>
      <c r="H10031">
        <v>6.0000096000000003</v>
      </c>
      <c r="I10031" s="1">
        <v>46141.15488425926</v>
      </c>
      <c r="J10031">
        <v>6.0000096000000003</v>
      </c>
    </row>
    <row r="10032" spans="1:10" x14ac:dyDescent="0.2">
      <c r="A10032" s="1">
        <v>46141.154895833337</v>
      </c>
      <c r="B10032">
        <v>6.0000096999999997</v>
      </c>
      <c r="C10032" s="1">
        <v>46141.154895833337</v>
      </c>
      <c r="D10032">
        <v>35.04</v>
      </c>
      <c r="E10032" s="1">
        <v>46141.154895833337</v>
      </c>
      <c r="F10032">
        <v>36.229999999999997</v>
      </c>
      <c r="G10032" s="1">
        <v>46141.154895833337</v>
      </c>
      <c r="H10032">
        <v>6.0000096999999997</v>
      </c>
      <c r="I10032" s="1">
        <v>46141.154895833337</v>
      </c>
      <c r="J10032">
        <v>6.0000096999999997</v>
      </c>
    </row>
    <row r="10033" spans="1:10" x14ac:dyDescent="0.2">
      <c r="A10033" s="1">
        <v>46141.154930555553</v>
      </c>
      <c r="B10033">
        <v>6.0000096999999997</v>
      </c>
      <c r="C10033" s="1">
        <v>46141.154930555553</v>
      </c>
      <c r="D10033">
        <v>35.04</v>
      </c>
      <c r="E10033" s="1">
        <v>46141.154930555553</v>
      </c>
      <c r="F10033">
        <v>36.229999999999997</v>
      </c>
      <c r="G10033" s="1">
        <v>46141.154930555553</v>
      </c>
      <c r="H10033">
        <v>6.0000096000000003</v>
      </c>
      <c r="I10033" s="1">
        <v>46141.154930555553</v>
      </c>
      <c r="J10033">
        <v>6.0000096000000003</v>
      </c>
    </row>
    <row r="10034" spans="1:10" x14ac:dyDescent="0.2">
      <c r="A10034" s="1">
        <v>46141.154942129629</v>
      </c>
      <c r="B10034">
        <v>6.0000096999999997</v>
      </c>
      <c r="C10034" s="1">
        <v>46141.154942129629</v>
      </c>
      <c r="D10034">
        <v>35.04</v>
      </c>
      <c r="E10034" s="1">
        <v>46141.154942129629</v>
      </c>
      <c r="F10034">
        <v>36.229999999999997</v>
      </c>
      <c r="G10034" s="1">
        <v>46141.154942129629</v>
      </c>
      <c r="H10034">
        <v>6.0000096999999997</v>
      </c>
      <c r="I10034" s="1">
        <v>46141.154942129629</v>
      </c>
      <c r="J10034">
        <v>6.0000096999999997</v>
      </c>
    </row>
    <row r="10035" spans="1:10" x14ac:dyDescent="0.2">
      <c r="A10035" s="1">
        <v>46141.154976851853</v>
      </c>
      <c r="B10035">
        <v>6.0000096000000003</v>
      </c>
      <c r="C10035" s="1">
        <v>46141.154976851853</v>
      </c>
      <c r="D10035">
        <v>35.04</v>
      </c>
      <c r="E10035" s="1">
        <v>46141.154976851853</v>
      </c>
      <c r="F10035">
        <v>36.229999999999997</v>
      </c>
      <c r="G10035" s="1">
        <v>46141.154976851853</v>
      </c>
      <c r="H10035">
        <v>6.0000095</v>
      </c>
      <c r="I10035" s="1">
        <v>46141.154976851853</v>
      </c>
      <c r="J10035">
        <v>6.0000095</v>
      </c>
    </row>
    <row r="10036" spans="1:10" x14ac:dyDescent="0.2">
      <c r="A10036" s="1">
        <v>46141.154999999999</v>
      </c>
      <c r="B10036">
        <v>6.0000096000000003</v>
      </c>
      <c r="C10036" s="1">
        <v>46141.154999999999</v>
      </c>
      <c r="D10036">
        <v>35.04</v>
      </c>
      <c r="E10036" s="1">
        <v>46141.154999999999</v>
      </c>
      <c r="F10036">
        <v>36.229999999999997</v>
      </c>
      <c r="G10036" s="1">
        <v>46141.154999999999</v>
      </c>
      <c r="H10036">
        <v>6.0000096000000003</v>
      </c>
      <c r="I10036" s="1">
        <v>46141.154999999999</v>
      </c>
      <c r="J10036">
        <v>6.0000096000000003</v>
      </c>
    </row>
    <row r="10037" spans="1:10" x14ac:dyDescent="0.2">
      <c r="A10037" s="1">
        <v>46141.155011574076</v>
      </c>
      <c r="B10037">
        <v>6.0000096000000003</v>
      </c>
      <c r="C10037" s="1">
        <v>46141.155011574076</v>
      </c>
      <c r="D10037">
        <v>35.04</v>
      </c>
      <c r="E10037" s="1">
        <v>46141.155011574076</v>
      </c>
      <c r="F10037">
        <v>36.229999999999997</v>
      </c>
      <c r="G10037" s="1">
        <v>46141.155011574076</v>
      </c>
      <c r="H10037">
        <v>6.0000095</v>
      </c>
      <c r="I10037" s="1">
        <v>46141.155011574076</v>
      </c>
      <c r="J10037">
        <v>6.0000095</v>
      </c>
    </row>
    <row r="10038" spans="1:10" x14ac:dyDescent="0.2">
      <c r="A10038" s="1">
        <v>46141.155046296299</v>
      </c>
      <c r="B10038">
        <v>6.0000096000000003</v>
      </c>
      <c r="C10038" s="1">
        <v>46141.155046296299</v>
      </c>
      <c r="D10038">
        <v>35.04</v>
      </c>
      <c r="E10038" s="1">
        <v>46141.155046296299</v>
      </c>
      <c r="F10038">
        <v>36.229999999999997</v>
      </c>
      <c r="G10038" s="1">
        <v>46141.155046296299</v>
      </c>
      <c r="H10038">
        <v>6.0000095</v>
      </c>
      <c r="I10038" s="1">
        <v>46141.155046296299</v>
      </c>
      <c r="J10038">
        <v>6.0000095</v>
      </c>
    </row>
    <row r="10039" spans="1:10" x14ac:dyDescent="0.2">
      <c r="A10039" s="1">
        <v>46141.155057870368</v>
      </c>
      <c r="B10039">
        <v>6.0000096000000003</v>
      </c>
      <c r="C10039" s="1">
        <v>46141.155057870368</v>
      </c>
      <c r="D10039">
        <v>35.04</v>
      </c>
      <c r="E10039" s="1">
        <v>46141.155057870368</v>
      </c>
      <c r="F10039">
        <v>36.229999999999997</v>
      </c>
      <c r="G10039" s="1">
        <v>46141.155057870368</v>
      </c>
      <c r="H10039">
        <v>6.0000096999999997</v>
      </c>
      <c r="I10039" s="1">
        <v>46141.155057870368</v>
      </c>
      <c r="J10039">
        <v>6.0000096999999997</v>
      </c>
    </row>
    <row r="10040" spans="1:10" x14ac:dyDescent="0.2">
      <c r="A10040" s="1">
        <v>46141.155092592591</v>
      </c>
      <c r="B10040">
        <v>6.0000096000000003</v>
      </c>
      <c r="C10040" s="1">
        <v>46141.155092592591</v>
      </c>
      <c r="D10040">
        <v>35.04</v>
      </c>
      <c r="E10040" s="1">
        <v>46141.155092592591</v>
      </c>
      <c r="F10040">
        <v>36.229999999999997</v>
      </c>
      <c r="G10040" s="1">
        <v>46141.155092592591</v>
      </c>
      <c r="H10040">
        <v>6.0000096999999997</v>
      </c>
      <c r="I10040" s="1">
        <v>46141.155092592591</v>
      </c>
      <c r="J10040">
        <v>6.0000096999999997</v>
      </c>
    </row>
    <row r="10041" spans="1:10" x14ac:dyDescent="0.2">
      <c r="A10041" s="1">
        <v>46141.155104166668</v>
      </c>
      <c r="B10041">
        <v>6.0000096000000003</v>
      </c>
      <c r="C10041" s="1">
        <v>46141.155104166668</v>
      </c>
      <c r="D10041">
        <v>35.04</v>
      </c>
      <c r="E10041" s="1">
        <v>46141.155104166668</v>
      </c>
      <c r="F10041">
        <v>36.24</v>
      </c>
      <c r="G10041" s="1">
        <v>46141.155104166668</v>
      </c>
      <c r="H10041">
        <v>6.0000099999999996</v>
      </c>
      <c r="I10041" s="1">
        <v>46141.155104166668</v>
      </c>
      <c r="J10041">
        <v>6.0000099999999996</v>
      </c>
    </row>
    <row r="10042" spans="1:10" x14ac:dyDescent="0.2">
      <c r="A10042" s="1">
        <v>46141.155138888891</v>
      </c>
      <c r="B10042">
        <v>6.0000096999999997</v>
      </c>
      <c r="C10042" s="1">
        <v>46141.155138888891</v>
      </c>
      <c r="D10042">
        <v>35.04</v>
      </c>
      <c r="E10042" s="1">
        <v>46141.155138888891</v>
      </c>
      <c r="F10042">
        <v>36.229999999999997</v>
      </c>
      <c r="G10042" s="1">
        <v>46141.155138888891</v>
      </c>
      <c r="H10042">
        <v>6.0000097999999999</v>
      </c>
      <c r="I10042" s="1">
        <v>46141.155138888891</v>
      </c>
      <c r="J10042">
        <v>6.0000097999999999</v>
      </c>
    </row>
    <row r="10043" spans="1:10" x14ac:dyDescent="0.2">
      <c r="A10043" s="1">
        <v>46141.155150462961</v>
      </c>
      <c r="B10043">
        <v>6.0000096999999997</v>
      </c>
      <c r="C10043" s="1">
        <v>46141.155150462961</v>
      </c>
      <c r="D10043">
        <v>35.04</v>
      </c>
      <c r="E10043" s="1">
        <v>46141.155150462961</v>
      </c>
      <c r="F10043">
        <v>36.229999999999997</v>
      </c>
      <c r="G10043" s="1">
        <v>46141.155150462961</v>
      </c>
      <c r="H10043">
        <v>6.0000096000000003</v>
      </c>
      <c r="I10043" s="1">
        <v>46141.155150462961</v>
      </c>
      <c r="J10043">
        <v>6.0000096000000003</v>
      </c>
    </row>
    <row r="10044" spans="1:10" x14ac:dyDescent="0.2">
      <c r="A10044" s="1">
        <v>46141.155185185184</v>
      </c>
      <c r="B10044">
        <v>6.0000096000000003</v>
      </c>
      <c r="C10044" s="1">
        <v>46141.155185185184</v>
      </c>
      <c r="D10044">
        <v>35.049999999999997</v>
      </c>
      <c r="E10044" s="1">
        <v>46141.155185185184</v>
      </c>
      <c r="F10044">
        <v>36.229999999999997</v>
      </c>
      <c r="G10044" s="1">
        <v>46141.155185185184</v>
      </c>
      <c r="H10044">
        <v>6.0000095</v>
      </c>
      <c r="I10044" s="1">
        <v>46141.155185185184</v>
      </c>
      <c r="J10044">
        <v>6.0000095</v>
      </c>
    </row>
    <row r="10045" spans="1:10" x14ac:dyDescent="0.2">
      <c r="A10045" s="1">
        <v>46141.15519675926</v>
      </c>
      <c r="B10045">
        <v>6.0000096000000003</v>
      </c>
      <c r="C10045" s="1">
        <v>46141.15519675926</v>
      </c>
      <c r="D10045">
        <v>35.04</v>
      </c>
      <c r="E10045" s="1">
        <v>46141.15519675926</v>
      </c>
      <c r="F10045">
        <v>36.24</v>
      </c>
      <c r="G10045" s="1">
        <v>46141.15519675926</v>
      </c>
      <c r="H10045">
        <v>6.0000090999999998</v>
      </c>
      <c r="I10045" s="1">
        <v>46141.15519675926</v>
      </c>
      <c r="J10045">
        <v>6.0000090999999998</v>
      </c>
    </row>
    <row r="10046" spans="1:10" x14ac:dyDescent="0.2">
      <c r="A10046" s="1">
        <v>46141.155231481483</v>
      </c>
      <c r="B10046">
        <v>6.0000096000000003</v>
      </c>
      <c r="C10046" s="1">
        <v>46141.155231481483</v>
      </c>
      <c r="D10046">
        <v>35.04</v>
      </c>
      <c r="E10046" s="1">
        <v>46141.155231481483</v>
      </c>
      <c r="F10046">
        <v>36.24</v>
      </c>
      <c r="G10046" s="1">
        <v>46141.155231481483</v>
      </c>
      <c r="H10046">
        <v>6.0000092</v>
      </c>
      <c r="I10046" s="1">
        <v>46141.155231481483</v>
      </c>
      <c r="J10046">
        <v>6.0000092</v>
      </c>
    </row>
    <row r="10047" spans="1:10" x14ac:dyDescent="0.2">
      <c r="A10047" s="1">
        <v>46141.155243055553</v>
      </c>
      <c r="B10047">
        <v>6.0000095</v>
      </c>
      <c r="C10047" s="1">
        <v>46141.155243055553</v>
      </c>
      <c r="D10047">
        <v>35.04</v>
      </c>
      <c r="E10047" s="1">
        <v>46141.155243055553</v>
      </c>
      <c r="F10047">
        <v>36.24</v>
      </c>
      <c r="G10047" s="1">
        <v>46141.155243055553</v>
      </c>
      <c r="H10047">
        <v>6.0000090999999998</v>
      </c>
      <c r="I10047" s="1">
        <v>46141.155243055553</v>
      </c>
      <c r="J10047">
        <v>6.0000090999999998</v>
      </c>
    </row>
    <row r="10048" spans="1:10" x14ac:dyDescent="0.2">
      <c r="A10048" s="1">
        <v>46141.155277777776</v>
      </c>
      <c r="B10048">
        <v>6.0000095</v>
      </c>
      <c r="C10048" s="1">
        <v>46141.155277777776</v>
      </c>
      <c r="D10048">
        <v>35.04</v>
      </c>
      <c r="E10048" s="1">
        <v>46141.155277777776</v>
      </c>
      <c r="F10048">
        <v>36.25</v>
      </c>
      <c r="G10048" s="1">
        <v>46141.155277777776</v>
      </c>
      <c r="H10048">
        <v>6.0000090999999998</v>
      </c>
      <c r="I10048" s="1">
        <v>46141.155277777776</v>
      </c>
      <c r="J10048">
        <v>6.0000090999999998</v>
      </c>
    </row>
    <row r="10049" spans="1:10" x14ac:dyDescent="0.2">
      <c r="A10049" s="1">
        <v>46141.155289351853</v>
      </c>
      <c r="B10049">
        <v>6.0000093999999997</v>
      </c>
      <c r="C10049" s="1">
        <v>46141.155289351853</v>
      </c>
      <c r="D10049">
        <v>35.04</v>
      </c>
      <c r="E10049" s="1">
        <v>46141.155289351853</v>
      </c>
      <c r="F10049">
        <v>36.25</v>
      </c>
      <c r="G10049" s="1">
        <v>46141.155289351853</v>
      </c>
      <c r="H10049">
        <v>6.0000090000000004</v>
      </c>
      <c r="I10049" s="1">
        <v>46141.155289351853</v>
      </c>
      <c r="J10049">
        <v>6.0000090000000004</v>
      </c>
    </row>
    <row r="10050" spans="1:10" x14ac:dyDescent="0.2">
      <c r="A10050" s="1">
        <v>46141.155312499999</v>
      </c>
      <c r="B10050">
        <v>6.0000093000000003</v>
      </c>
      <c r="C10050" s="1">
        <v>46141.155312499999</v>
      </c>
      <c r="D10050">
        <v>35.04</v>
      </c>
      <c r="E10050" s="1">
        <v>46141.155312499999</v>
      </c>
      <c r="F10050">
        <v>36.25</v>
      </c>
      <c r="G10050" s="1">
        <v>46141.155312499999</v>
      </c>
      <c r="H10050">
        <v>6.0000089000000001</v>
      </c>
      <c r="I10050" s="1">
        <v>46141.155312499999</v>
      </c>
      <c r="J10050">
        <v>6.0000089000000001</v>
      </c>
    </row>
    <row r="10051" spans="1:10" x14ac:dyDescent="0.2">
      <c r="A10051" s="1">
        <v>46141.155335648145</v>
      </c>
      <c r="B10051">
        <v>6.0000092</v>
      </c>
      <c r="C10051" s="1">
        <v>46141.155335648145</v>
      </c>
      <c r="D10051">
        <v>35.049999999999997</v>
      </c>
      <c r="E10051" s="1">
        <v>46141.155335648145</v>
      </c>
      <c r="F10051">
        <v>36.25</v>
      </c>
      <c r="G10051" s="1">
        <v>46141.155335648145</v>
      </c>
      <c r="H10051">
        <v>6.0000090000000004</v>
      </c>
      <c r="I10051" s="1">
        <v>46141.155335648145</v>
      </c>
      <c r="J10051">
        <v>6.0000090000000004</v>
      </c>
    </row>
    <row r="10052" spans="1:10" x14ac:dyDescent="0.2">
      <c r="A10052" s="1">
        <v>46141.155370370368</v>
      </c>
      <c r="B10052">
        <v>6.0000090999999998</v>
      </c>
      <c r="C10052" s="1">
        <v>46141.155370370368</v>
      </c>
      <c r="D10052">
        <v>35.049999999999997</v>
      </c>
      <c r="E10052" s="1">
        <v>46141.155370370368</v>
      </c>
      <c r="F10052">
        <v>36.25</v>
      </c>
      <c r="G10052" s="1">
        <v>46141.155370370368</v>
      </c>
      <c r="H10052">
        <v>6.0000090000000004</v>
      </c>
      <c r="I10052" s="1">
        <v>46141.155370370368</v>
      </c>
      <c r="J10052">
        <v>6.0000090000000004</v>
      </c>
    </row>
    <row r="10053" spans="1:10" x14ac:dyDescent="0.2">
      <c r="A10053" s="1">
        <v>46141.155381944445</v>
      </c>
      <c r="B10053">
        <v>6.0000090999999998</v>
      </c>
      <c r="C10053" s="1">
        <v>46141.155381944445</v>
      </c>
      <c r="D10053">
        <v>35.04</v>
      </c>
      <c r="E10053" s="1">
        <v>46141.155381944445</v>
      </c>
      <c r="F10053">
        <v>36.25</v>
      </c>
      <c r="G10053" s="1">
        <v>46141.155381944445</v>
      </c>
      <c r="H10053">
        <v>6.0000092</v>
      </c>
      <c r="I10053" s="1">
        <v>46141.155381944445</v>
      </c>
      <c r="J10053">
        <v>6.0000092</v>
      </c>
    </row>
    <row r="10054" spans="1:10" x14ac:dyDescent="0.2">
      <c r="A10054" s="1">
        <v>46141.155416666668</v>
      </c>
      <c r="B10054">
        <v>6.0000090999999998</v>
      </c>
      <c r="C10054" s="1">
        <v>46141.155416666668</v>
      </c>
      <c r="D10054">
        <v>35.049999999999997</v>
      </c>
      <c r="E10054" s="1">
        <v>46141.155416666668</v>
      </c>
      <c r="F10054">
        <v>36.26</v>
      </c>
      <c r="G10054" s="1">
        <v>46141.155416666668</v>
      </c>
      <c r="H10054">
        <v>6.0000093000000003</v>
      </c>
      <c r="I10054" s="1">
        <v>46141.155416666668</v>
      </c>
      <c r="J10054">
        <v>6.0000093000000003</v>
      </c>
    </row>
    <row r="10055" spans="1:10" x14ac:dyDescent="0.2">
      <c r="A10055" s="1">
        <v>46141.155428240738</v>
      </c>
      <c r="B10055">
        <v>6.0000090999999998</v>
      </c>
      <c r="C10055" s="1">
        <v>46141.155428240738</v>
      </c>
      <c r="D10055">
        <v>35.04</v>
      </c>
      <c r="E10055" s="1">
        <v>46141.155428240738</v>
      </c>
      <c r="F10055">
        <v>36.25</v>
      </c>
      <c r="G10055" s="1">
        <v>46141.155428240738</v>
      </c>
      <c r="H10055">
        <v>6.0000090999999998</v>
      </c>
      <c r="I10055" s="1">
        <v>46141.155428240738</v>
      </c>
      <c r="J10055">
        <v>6.0000090999999998</v>
      </c>
    </row>
    <row r="10056" spans="1:10" x14ac:dyDescent="0.2">
      <c r="A10056" s="1">
        <v>46141.155462962961</v>
      </c>
      <c r="B10056">
        <v>6.0000090999999998</v>
      </c>
      <c r="C10056" s="1">
        <v>46141.155462962961</v>
      </c>
      <c r="D10056">
        <v>35.04</v>
      </c>
      <c r="E10056" s="1">
        <v>46141.155462962961</v>
      </c>
      <c r="F10056">
        <v>36.25</v>
      </c>
      <c r="G10056" s="1">
        <v>46141.155462962961</v>
      </c>
      <c r="H10056">
        <v>6.0000092</v>
      </c>
      <c r="I10056" s="1">
        <v>46141.155462962961</v>
      </c>
      <c r="J10056">
        <v>6.0000092</v>
      </c>
    </row>
    <row r="10057" spans="1:10" x14ac:dyDescent="0.2">
      <c r="A10057" s="1">
        <v>46141.155474537038</v>
      </c>
      <c r="B10057">
        <v>6.0000090999999998</v>
      </c>
      <c r="C10057" s="1">
        <v>46141.155474537038</v>
      </c>
      <c r="D10057">
        <v>35.04</v>
      </c>
      <c r="E10057" s="1">
        <v>46141.155474537038</v>
      </c>
      <c r="F10057">
        <v>36.24</v>
      </c>
      <c r="G10057" s="1">
        <v>46141.155474537038</v>
      </c>
      <c r="H10057">
        <v>6.0000092</v>
      </c>
      <c r="I10057" s="1">
        <v>46141.155474537038</v>
      </c>
      <c r="J10057">
        <v>6.0000092</v>
      </c>
    </row>
    <row r="10058" spans="1:10" x14ac:dyDescent="0.2">
      <c r="A10058" s="1">
        <v>46141.155509259261</v>
      </c>
      <c r="B10058">
        <v>6.0000090999999998</v>
      </c>
      <c r="C10058" s="1">
        <v>46141.155509259261</v>
      </c>
      <c r="D10058">
        <v>35.04</v>
      </c>
      <c r="E10058" s="1">
        <v>46141.155509259261</v>
      </c>
      <c r="F10058">
        <v>36.25</v>
      </c>
      <c r="G10058" s="1">
        <v>46141.155509259261</v>
      </c>
      <c r="H10058">
        <v>6.0000089000000001</v>
      </c>
      <c r="I10058" s="1">
        <v>46141.155509259261</v>
      </c>
      <c r="J10058">
        <v>6.0000089000000001</v>
      </c>
    </row>
    <row r="10059" spans="1:10" x14ac:dyDescent="0.2">
      <c r="A10059" s="1">
        <v>46141.15552083333</v>
      </c>
      <c r="B10059">
        <v>6.0000090999999998</v>
      </c>
      <c r="C10059" s="1">
        <v>46141.15552083333</v>
      </c>
      <c r="D10059">
        <v>35.04</v>
      </c>
      <c r="E10059" s="1">
        <v>46141.15552083333</v>
      </c>
      <c r="F10059">
        <v>36.25</v>
      </c>
      <c r="G10059" s="1">
        <v>46141.15552083333</v>
      </c>
      <c r="H10059">
        <v>6.0000093999999997</v>
      </c>
      <c r="I10059" s="1">
        <v>46141.15552083333</v>
      </c>
      <c r="J10059">
        <v>6.0000093999999997</v>
      </c>
    </row>
    <row r="10060" spans="1:10" x14ac:dyDescent="0.2">
      <c r="A10060" s="1">
        <v>46141.155555555553</v>
      </c>
      <c r="B10060">
        <v>6.0000090999999998</v>
      </c>
      <c r="C10060" s="1">
        <v>46141.155555555553</v>
      </c>
      <c r="D10060">
        <v>35.04</v>
      </c>
      <c r="E10060" s="1">
        <v>46141.155555555553</v>
      </c>
      <c r="F10060">
        <v>36.25</v>
      </c>
      <c r="G10060" s="1">
        <v>46141.155555555553</v>
      </c>
      <c r="H10060">
        <v>6.0000092</v>
      </c>
      <c r="I10060" s="1">
        <v>46141.155555555553</v>
      </c>
      <c r="J10060">
        <v>6.0000092</v>
      </c>
    </row>
    <row r="10061" spans="1:10" x14ac:dyDescent="0.2">
      <c r="A10061" s="1">
        <v>46141.15556712963</v>
      </c>
      <c r="B10061">
        <v>6.0000092</v>
      </c>
      <c r="C10061" s="1">
        <v>46141.15556712963</v>
      </c>
      <c r="D10061">
        <v>35.049999999999997</v>
      </c>
      <c r="E10061" s="1">
        <v>46141.15556712963</v>
      </c>
      <c r="F10061">
        <v>36.25</v>
      </c>
      <c r="G10061" s="1">
        <v>46141.15556712963</v>
      </c>
      <c r="H10061">
        <v>6.0000092</v>
      </c>
      <c r="I10061" s="1">
        <v>46141.15556712963</v>
      </c>
      <c r="J10061">
        <v>6.0000092</v>
      </c>
    </row>
    <row r="10062" spans="1:10" x14ac:dyDescent="0.2">
      <c r="A10062" s="1">
        <v>46141.155601851853</v>
      </c>
      <c r="B10062">
        <v>6.0000092</v>
      </c>
      <c r="C10062" s="1">
        <v>46141.155601851853</v>
      </c>
      <c r="D10062">
        <v>35.04</v>
      </c>
      <c r="E10062" s="1">
        <v>46141.155601851853</v>
      </c>
      <c r="F10062">
        <v>36.26</v>
      </c>
      <c r="G10062" s="1">
        <v>46141.155601851853</v>
      </c>
      <c r="H10062">
        <v>6.0000093000000003</v>
      </c>
      <c r="I10062" s="1">
        <v>46141.155601851853</v>
      </c>
      <c r="J10062">
        <v>6.0000093000000003</v>
      </c>
    </row>
    <row r="10063" spans="1:10" x14ac:dyDescent="0.2">
      <c r="A10063" s="1">
        <v>46141.155624999999</v>
      </c>
      <c r="B10063">
        <v>6.0000092</v>
      </c>
      <c r="C10063" s="1">
        <v>46141.155624999999</v>
      </c>
      <c r="D10063">
        <v>35.049999999999997</v>
      </c>
      <c r="E10063" s="1">
        <v>46141.155624999999</v>
      </c>
      <c r="F10063">
        <v>36.26</v>
      </c>
      <c r="G10063" s="1">
        <v>46141.155624999999</v>
      </c>
      <c r="H10063">
        <v>6.0000092</v>
      </c>
      <c r="I10063" s="1">
        <v>46141.155624999999</v>
      </c>
      <c r="J10063">
        <v>6.0000092</v>
      </c>
    </row>
    <row r="10064" spans="1:10" x14ac:dyDescent="0.2">
      <c r="A10064" s="1">
        <v>46141.155636574076</v>
      </c>
      <c r="B10064">
        <v>6.0000092</v>
      </c>
      <c r="C10064" s="1">
        <v>46141.155636574076</v>
      </c>
      <c r="D10064">
        <v>35.049999999999997</v>
      </c>
      <c r="E10064" s="1">
        <v>46141.155636574076</v>
      </c>
      <c r="F10064">
        <v>36.26</v>
      </c>
      <c r="G10064" s="1">
        <v>46141.155636574076</v>
      </c>
      <c r="H10064">
        <v>6.0000093000000003</v>
      </c>
      <c r="I10064" s="1">
        <v>46141.155636574076</v>
      </c>
      <c r="J10064">
        <v>6.0000093000000003</v>
      </c>
    </row>
    <row r="10065" spans="1:10" x14ac:dyDescent="0.2">
      <c r="A10065" s="1">
        <v>46141.155671296299</v>
      </c>
      <c r="B10065">
        <v>6.0000092</v>
      </c>
      <c r="C10065" s="1">
        <v>46141.155671296299</v>
      </c>
      <c r="D10065">
        <v>35.04</v>
      </c>
      <c r="E10065" s="1">
        <v>46141.155671296299</v>
      </c>
      <c r="F10065">
        <v>36.26</v>
      </c>
      <c r="G10065" s="1">
        <v>46141.155671296299</v>
      </c>
      <c r="H10065">
        <v>6.0000095</v>
      </c>
      <c r="I10065" s="1">
        <v>46141.155671296299</v>
      </c>
      <c r="J10065">
        <v>6.0000095</v>
      </c>
    </row>
    <row r="10066" spans="1:10" x14ac:dyDescent="0.2">
      <c r="A10066" s="1">
        <v>46141.155682870369</v>
      </c>
      <c r="B10066">
        <v>6.0000093000000003</v>
      </c>
      <c r="C10066" s="1">
        <v>46141.155682870369</v>
      </c>
      <c r="D10066">
        <v>35.04</v>
      </c>
      <c r="E10066" s="1">
        <v>46141.155682870369</v>
      </c>
      <c r="F10066">
        <v>36.26</v>
      </c>
      <c r="G10066" s="1">
        <v>46141.155682870369</v>
      </c>
      <c r="H10066">
        <v>6.0000096999999997</v>
      </c>
      <c r="I10066" s="1">
        <v>46141.155682870369</v>
      </c>
      <c r="J10066">
        <v>6.0000096999999997</v>
      </c>
    </row>
    <row r="10067" spans="1:10" x14ac:dyDescent="0.2">
      <c r="A10067" s="1">
        <v>46141.155717592592</v>
      </c>
      <c r="B10067">
        <v>6.0000093000000003</v>
      </c>
      <c r="C10067" s="1">
        <v>46141.155717592592</v>
      </c>
      <c r="D10067">
        <v>35.049999999999997</v>
      </c>
      <c r="E10067" s="1">
        <v>46141.155717592592</v>
      </c>
      <c r="F10067">
        <v>36.25</v>
      </c>
      <c r="G10067" s="1">
        <v>46141.155717592592</v>
      </c>
      <c r="H10067">
        <v>6.0000096999999997</v>
      </c>
      <c r="I10067" s="1">
        <v>46141.155717592592</v>
      </c>
      <c r="J10067">
        <v>6.0000096999999997</v>
      </c>
    </row>
    <row r="10068" spans="1:10" x14ac:dyDescent="0.2">
      <c r="A10068" s="1">
        <v>46141.155729166669</v>
      </c>
      <c r="B10068">
        <v>6.0000093999999997</v>
      </c>
      <c r="C10068" s="1">
        <v>46141.155729166669</v>
      </c>
      <c r="D10068">
        <v>35.04</v>
      </c>
      <c r="E10068" s="1">
        <v>46141.155729166669</v>
      </c>
      <c r="F10068">
        <v>36.26</v>
      </c>
      <c r="G10068" s="1">
        <v>46141.155729166669</v>
      </c>
      <c r="H10068">
        <v>6.0000099000000002</v>
      </c>
      <c r="I10068" s="1">
        <v>46141.155729166669</v>
      </c>
      <c r="J10068">
        <v>6.0000099000000002</v>
      </c>
    </row>
    <row r="10069" spans="1:10" x14ac:dyDescent="0.2">
      <c r="A10069" s="1">
        <v>46141.155775462961</v>
      </c>
      <c r="B10069">
        <v>6.0000095</v>
      </c>
      <c r="C10069" s="1">
        <v>46141.155775462961</v>
      </c>
      <c r="D10069">
        <v>35.04</v>
      </c>
      <c r="E10069" s="1">
        <v>46141.155775462961</v>
      </c>
      <c r="F10069">
        <v>36.270000000000003</v>
      </c>
      <c r="G10069" s="1">
        <v>46141.155775462961</v>
      </c>
      <c r="H10069">
        <v>6.0000096999999997</v>
      </c>
      <c r="I10069" s="1">
        <v>46141.155775462961</v>
      </c>
      <c r="J10069">
        <v>6.0000096999999997</v>
      </c>
    </row>
    <row r="10070" spans="1:10" x14ac:dyDescent="0.2">
      <c r="A10070" s="1">
        <v>46141.155775462961</v>
      </c>
      <c r="B10070">
        <v>6.0000095</v>
      </c>
      <c r="C10070" s="1">
        <v>46141.155775462961</v>
      </c>
      <c r="D10070">
        <v>35.04</v>
      </c>
      <c r="E10070" s="1">
        <v>46141.155775462961</v>
      </c>
      <c r="F10070">
        <v>36.26</v>
      </c>
      <c r="G10070" s="1">
        <v>46141.155775462961</v>
      </c>
      <c r="H10070">
        <v>6.0000099000000002</v>
      </c>
      <c r="I10070" s="1">
        <v>46141.155775462961</v>
      </c>
      <c r="J10070">
        <v>6.0000099000000002</v>
      </c>
    </row>
    <row r="10071" spans="1:10" x14ac:dyDescent="0.2">
      <c r="A10071" s="1">
        <v>46141.155810185184</v>
      </c>
      <c r="B10071">
        <v>6.0000096000000003</v>
      </c>
      <c r="C10071" s="1">
        <v>46141.155810185184</v>
      </c>
      <c r="D10071">
        <v>35.03</v>
      </c>
      <c r="E10071" s="1">
        <v>46141.155810185184</v>
      </c>
      <c r="F10071">
        <v>36.270000000000003</v>
      </c>
      <c r="G10071" s="1">
        <v>46141.155810185184</v>
      </c>
      <c r="H10071">
        <v>6.0000096999999997</v>
      </c>
      <c r="I10071" s="1">
        <v>46141.155810185184</v>
      </c>
      <c r="J10071">
        <v>6.0000096999999997</v>
      </c>
    </row>
    <row r="10072" spans="1:10" x14ac:dyDescent="0.2">
      <c r="A10072" s="1">
        <v>46141.155821759261</v>
      </c>
      <c r="B10072">
        <v>6.0000096000000003</v>
      </c>
      <c r="C10072" s="1">
        <v>46141.155821759261</v>
      </c>
      <c r="D10072">
        <v>35.04</v>
      </c>
      <c r="E10072" s="1">
        <v>46141.155821759261</v>
      </c>
      <c r="F10072">
        <v>36.270000000000003</v>
      </c>
      <c r="G10072" s="1">
        <v>46141.155821759261</v>
      </c>
      <c r="H10072">
        <v>6.0000096999999997</v>
      </c>
      <c r="I10072" s="1">
        <v>46141.155821759261</v>
      </c>
      <c r="J10072">
        <v>6.0000096999999997</v>
      </c>
    </row>
    <row r="10073" spans="1:10" x14ac:dyDescent="0.2">
      <c r="A10073" s="1">
        <v>46141.155856481484</v>
      </c>
      <c r="B10073">
        <v>6.0000096999999997</v>
      </c>
      <c r="C10073" s="1">
        <v>46141.155856481484</v>
      </c>
      <c r="D10073">
        <v>35.04</v>
      </c>
      <c r="E10073" s="1">
        <v>46141.155856481484</v>
      </c>
      <c r="F10073">
        <v>36.270000000000003</v>
      </c>
      <c r="G10073" s="1">
        <v>46141.155856481484</v>
      </c>
      <c r="H10073">
        <v>6.0000095</v>
      </c>
      <c r="I10073" s="1">
        <v>46141.155856481484</v>
      </c>
      <c r="J10073">
        <v>6.0000095</v>
      </c>
    </row>
    <row r="10074" spans="1:10" x14ac:dyDescent="0.2">
      <c r="A10074" s="1">
        <v>46141.155868055554</v>
      </c>
      <c r="B10074">
        <v>6.0000096999999997</v>
      </c>
      <c r="C10074" s="1">
        <v>46141.155868055554</v>
      </c>
      <c r="D10074">
        <v>35.04</v>
      </c>
      <c r="E10074" s="1">
        <v>46141.155868055554</v>
      </c>
      <c r="F10074">
        <v>36.270000000000003</v>
      </c>
      <c r="G10074" s="1">
        <v>46141.155868055554</v>
      </c>
      <c r="H10074">
        <v>6.0000095</v>
      </c>
      <c r="I10074" s="1">
        <v>46141.155868055554</v>
      </c>
      <c r="J10074">
        <v>6.0000095</v>
      </c>
    </row>
    <row r="10075" spans="1:10" x14ac:dyDescent="0.2">
      <c r="A10075" s="1">
        <v>46141.155902777777</v>
      </c>
      <c r="B10075">
        <v>6.0000096999999997</v>
      </c>
      <c r="C10075" s="1">
        <v>46141.155902777777</v>
      </c>
      <c r="D10075">
        <v>35.04</v>
      </c>
      <c r="E10075" s="1">
        <v>46141.155902777777</v>
      </c>
      <c r="F10075">
        <v>36.25</v>
      </c>
      <c r="G10075" s="1">
        <v>46141.155902777777</v>
      </c>
      <c r="H10075">
        <v>6.0000095</v>
      </c>
      <c r="I10075" s="1">
        <v>46141.155902777777</v>
      </c>
      <c r="J10075">
        <v>6.0000095</v>
      </c>
    </row>
    <row r="10076" spans="1:10" x14ac:dyDescent="0.2">
      <c r="A10076" s="1">
        <v>46141.155914351853</v>
      </c>
      <c r="B10076">
        <v>6.0000096999999997</v>
      </c>
      <c r="C10076" s="1">
        <v>46141.155914351853</v>
      </c>
      <c r="D10076">
        <v>35.04</v>
      </c>
      <c r="E10076" s="1">
        <v>46141.155914351853</v>
      </c>
      <c r="F10076">
        <v>36.270000000000003</v>
      </c>
      <c r="G10076" s="1">
        <v>46141.155914351853</v>
      </c>
      <c r="H10076">
        <v>6.0000095</v>
      </c>
      <c r="I10076" s="1">
        <v>46141.155914351853</v>
      </c>
      <c r="J10076">
        <v>6.0000095</v>
      </c>
    </row>
    <row r="10077" spans="1:10" x14ac:dyDescent="0.2">
      <c r="A10077" s="1">
        <v>46141.155949074076</v>
      </c>
      <c r="B10077">
        <v>6.0000096999999997</v>
      </c>
      <c r="C10077" s="1">
        <v>46141.155949074076</v>
      </c>
      <c r="D10077">
        <v>35.04</v>
      </c>
      <c r="E10077" s="1">
        <v>46141.155949074076</v>
      </c>
      <c r="F10077">
        <v>36.28</v>
      </c>
      <c r="G10077" s="1">
        <v>46141.155949074076</v>
      </c>
      <c r="H10077">
        <v>6.0000099000000002</v>
      </c>
      <c r="I10077" s="1">
        <v>46141.155949074076</v>
      </c>
      <c r="J10077">
        <v>6.0000099000000002</v>
      </c>
    </row>
    <row r="10078" spans="1:10" x14ac:dyDescent="0.2">
      <c r="A10078" s="1">
        <v>46141.155960648146</v>
      </c>
      <c r="B10078">
        <v>6.0000096999999997</v>
      </c>
      <c r="C10078" s="1">
        <v>46141.155960648146</v>
      </c>
      <c r="D10078">
        <v>35.049999999999997</v>
      </c>
      <c r="E10078" s="1">
        <v>46141.155960648146</v>
      </c>
      <c r="F10078">
        <v>36.270000000000003</v>
      </c>
      <c r="G10078" s="1">
        <v>46141.155960648146</v>
      </c>
      <c r="H10078">
        <v>6.0000097999999999</v>
      </c>
      <c r="I10078" s="1">
        <v>46141.155960648146</v>
      </c>
      <c r="J10078">
        <v>6.0000097999999999</v>
      </c>
    </row>
    <row r="10079" spans="1:10" x14ac:dyDescent="0.2">
      <c r="A10079" s="1">
        <v>46141.155995370369</v>
      </c>
      <c r="B10079">
        <v>6.0000096999999997</v>
      </c>
      <c r="C10079" s="1">
        <v>46141.155995370369</v>
      </c>
      <c r="D10079">
        <v>35.04</v>
      </c>
      <c r="E10079" s="1">
        <v>46141.155995370369</v>
      </c>
      <c r="F10079">
        <v>36.270000000000003</v>
      </c>
      <c r="G10079" s="1">
        <v>46141.155995370369</v>
      </c>
      <c r="H10079">
        <v>6.0000099000000002</v>
      </c>
      <c r="I10079" s="1">
        <v>46141.155995370369</v>
      </c>
      <c r="J10079">
        <v>6.0000099000000002</v>
      </c>
    </row>
    <row r="10080" spans="1:10" x14ac:dyDescent="0.2">
      <c r="A10080" s="1">
        <v>46141.156006944446</v>
      </c>
      <c r="B10080">
        <v>6.0000096999999997</v>
      </c>
      <c r="C10080" s="1">
        <v>46141.156006944446</v>
      </c>
      <c r="D10080">
        <v>35.04</v>
      </c>
      <c r="E10080" s="1">
        <v>46141.156006944446</v>
      </c>
      <c r="F10080">
        <v>36.28</v>
      </c>
      <c r="G10080" s="1">
        <v>46141.156006944446</v>
      </c>
      <c r="H10080">
        <v>6.0000097999999999</v>
      </c>
      <c r="I10080" s="1">
        <v>46141.156006944446</v>
      </c>
      <c r="J10080">
        <v>6.0000097999999999</v>
      </c>
    </row>
    <row r="10081" spans="1:10" x14ac:dyDescent="0.2">
      <c r="A10081" s="1">
        <v>46141.156041666669</v>
      </c>
      <c r="B10081">
        <v>6.0000096999999997</v>
      </c>
      <c r="C10081" s="1">
        <v>46141.156041666669</v>
      </c>
      <c r="D10081">
        <v>35.03</v>
      </c>
      <c r="E10081" s="1">
        <v>46141.156041666669</v>
      </c>
      <c r="F10081">
        <v>36.270000000000003</v>
      </c>
      <c r="G10081" s="1">
        <v>46141.156041666669</v>
      </c>
      <c r="H10081">
        <v>6.0000097999999999</v>
      </c>
      <c r="I10081" s="1">
        <v>46141.156041666669</v>
      </c>
      <c r="J10081">
        <v>6.0000097999999999</v>
      </c>
    </row>
    <row r="10082" spans="1:10" x14ac:dyDescent="0.2">
      <c r="A10082" s="1">
        <v>46141.156053240738</v>
      </c>
      <c r="B10082">
        <v>6.0000096999999997</v>
      </c>
      <c r="C10082" s="1">
        <v>46141.156053240738</v>
      </c>
      <c r="D10082">
        <v>35.04</v>
      </c>
      <c r="E10082" s="1">
        <v>46141.156053240738</v>
      </c>
      <c r="F10082">
        <v>36.270000000000003</v>
      </c>
      <c r="G10082" s="1">
        <v>46141.156053240738</v>
      </c>
      <c r="H10082">
        <v>6.0000099000000002</v>
      </c>
      <c r="I10082" s="1">
        <v>46141.156053240738</v>
      </c>
      <c r="J10082">
        <v>6.0000099000000002</v>
      </c>
    </row>
    <row r="10083" spans="1:10" x14ac:dyDescent="0.2">
      <c r="A10083" s="1">
        <v>46141.156087962961</v>
      </c>
      <c r="B10083">
        <v>6.0000097999999999</v>
      </c>
      <c r="C10083" s="1">
        <v>46141.156087962961</v>
      </c>
      <c r="D10083">
        <v>35.03</v>
      </c>
      <c r="E10083" s="1">
        <v>46141.156087962961</v>
      </c>
      <c r="F10083">
        <v>36.28</v>
      </c>
      <c r="G10083" s="1">
        <v>46141.156087962961</v>
      </c>
      <c r="H10083">
        <v>6.0000099999999996</v>
      </c>
      <c r="I10083" s="1">
        <v>46141.156087962961</v>
      </c>
      <c r="J10083">
        <v>6.0000099999999996</v>
      </c>
    </row>
    <row r="10084" spans="1:10" x14ac:dyDescent="0.2">
      <c r="A10084" s="1">
        <v>46141.156087962961</v>
      </c>
      <c r="B10084">
        <v>6.0000097999999999</v>
      </c>
      <c r="C10084" s="1">
        <v>46141.156087962961</v>
      </c>
      <c r="D10084">
        <v>35.04</v>
      </c>
      <c r="E10084" s="1">
        <v>46141.156087962961</v>
      </c>
      <c r="F10084">
        <v>36.28</v>
      </c>
      <c r="G10084" s="1">
        <v>46141.156087962961</v>
      </c>
      <c r="H10084">
        <v>6.0000096999999997</v>
      </c>
      <c r="I10084" s="1">
        <v>46141.156087962961</v>
      </c>
      <c r="J10084">
        <v>6.0000096999999997</v>
      </c>
    </row>
    <row r="10085" spans="1:10" x14ac:dyDescent="0.2">
      <c r="A10085" s="1">
        <v>46141.156122685185</v>
      </c>
      <c r="B10085">
        <v>6.0000097999999999</v>
      </c>
      <c r="C10085" s="1">
        <v>46141.156122685185</v>
      </c>
      <c r="D10085">
        <v>35.04</v>
      </c>
      <c r="E10085" s="1">
        <v>46141.156122685185</v>
      </c>
      <c r="F10085">
        <v>36.28</v>
      </c>
      <c r="G10085" s="1">
        <v>46141.156122685185</v>
      </c>
      <c r="H10085">
        <v>6.0000093999999997</v>
      </c>
      <c r="I10085" s="1">
        <v>46141.156122685185</v>
      </c>
      <c r="J10085">
        <v>6.0000093999999997</v>
      </c>
    </row>
    <row r="10086" spans="1:10" x14ac:dyDescent="0.2">
      <c r="A10086" s="1">
        <v>46141.156134259261</v>
      </c>
      <c r="B10086">
        <v>6.0000096999999997</v>
      </c>
      <c r="C10086" s="1">
        <v>46141.156134259261</v>
      </c>
      <c r="D10086">
        <v>35.04</v>
      </c>
      <c r="E10086" s="1">
        <v>46141.156134259261</v>
      </c>
      <c r="F10086">
        <v>36.29</v>
      </c>
      <c r="G10086" s="1">
        <v>46141.156134259261</v>
      </c>
      <c r="H10086">
        <v>6.0000093000000003</v>
      </c>
      <c r="I10086" s="1">
        <v>46141.156134259261</v>
      </c>
      <c r="J10086">
        <v>6.0000093000000003</v>
      </c>
    </row>
    <row r="10087" spans="1:10" x14ac:dyDescent="0.2">
      <c r="A10087" s="1">
        <v>46141.156168981484</v>
      </c>
      <c r="B10087">
        <v>6.0000096999999997</v>
      </c>
      <c r="C10087" s="1">
        <v>46141.156168981484</v>
      </c>
      <c r="D10087">
        <v>35.04</v>
      </c>
      <c r="E10087" s="1">
        <v>46141.156168981484</v>
      </c>
      <c r="F10087">
        <v>36.28</v>
      </c>
      <c r="G10087" s="1">
        <v>46141.156168981484</v>
      </c>
      <c r="H10087">
        <v>6.0000093999999997</v>
      </c>
      <c r="I10087" s="1">
        <v>46141.156168981484</v>
      </c>
      <c r="J10087">
        <v>6.0000093999999997</v>
      </c>
    </row>
    <row r="10088" spans="1:10" x14ac:dyDescent="0.2">
      <c r="A10088" s="1">
        <v>46141.156180555554</v>
      </c>
      <c r="B10088">
        <v>6.0000096999999997</v>
      </c>
      <c r="C10088" s="1">
        <v>46141.156180555554</v>
      </c>
      <c r="D10088">
        <v>35.04</v>
      </c>
      <c r="E10088" s="1">
        <v>46141.156180555554</v>
      </c>
      <c r="F10088">
        <v>36.28</v>
      </c>
      <c r="G10088" s="1">
        <v>46141.156180555554</v>
      </c>
      <c r="H10088">
        <v>6.0000096999999997</v>
      </c>
      <c r="I10088" s="1">
        <v>46141.156180555554</v>
      </c>
      <c r="J10088">
        <v>6.0000096999999997</v>
      </c>
    </row>
    <row r="10089" spans="1:10" x14ac:dyDescent="0.2">
      <c r="A10089" s="1">
        <v>46141.156215277777</v>
      </c>
      <c r="B10089">
        <v>6.0000096999999997</v>
      </c>
      <c r="C10089" s="1">
        <v>46141.156215277777</v>
      </c>
      <c r="D10089">
        <v>35.03</v>
      </c>
      <c r="E10089" s="1">
        <v>46141.156215277777</v>
      </c>
      <c r="F10089">
        <v>36.29</v>
      </c>
      <c r="G10089" s="1">
        <v>46141.156215277777</v>
      </c>
      <c r="H10089">
        <v>6.0000099999999996</v>
      </c>
      <c r="I10089" s="1">
        <v>46141.156215277777</v>
      </c>
      <c r="J10089">
        <v>6.0000099999999996</v>
      </c>
    </row>
    <row r="10090" spans="1:10" x14ac:dyDescent="0.2">
      <c r="A10090" s="1">
        <v>46141.156226851854</v>
      </c>
      <c r="B10090">
        <v>6.0000096999999997</v>
      </c>
      <c r="C10090" s="1">
        <v>46141.156226851854</v>
      </c>
      <c r="D10090">
        <v>35.03</v>
      </c>
      <c r="E10090" s="1">
        <v>46141.156226851854</v>
      </c>
      <c r="F10090">
        <v>36.270000000000003</v>
      </c>
      <c r="G10090" s="1">
        <v>46141.156226851854</v>
      </c>
      <c r="H10090">
        <v>6.0000100999999999</v>
      </c>
      <c r="I10090" s="1">
        <v>46141.156226851854</v>
      </c>
      <c r="J10090">
        <v>6.0000100999999999</v>
      </c>
    </row>
    <row r="10091" spans="1:10" x14ac:dyDescent="0.2">
      <c r="A10091" s="1">
        <v>46141.156261574077</v>
      </c>
      <c r="B10091">
        <v>6.0000096999999997</v>
      </c>
      <c r="C10091" s="1">
        <v>46141.156261574077</v>
      </c>
      <c r="D10091">
        <v>35.03</v>
      </c>
      <c r="E10091" s="1">
        <v>46141.156261574077</v>
      </c>
      <c r="F10091">
        <v>36.28</v>
      </c>
      <c r="G10091" s="1">
        <v>46141.156261574077</v>
      </c>
      <c r="H10091">
        <v>6.0000097999999999</v>
      </c>
      <c r="I10091" s="1">
        <v>46141.156261574077</v>
      </c>
      <c r="J10091">
        <v>6.0000097999999999</v>
      </c>
    </row>
    <row r="10092" spans="1:10" x14ac:dyDescent="0.2">
      <c r="A10092" s="1">
        <v>46141.156273148146</v>
      </c>
      <c r="B10092">
        <v>6.0000096999999997</v>
      </c>
      <c r="C10092" s="1">
        <v>46141.156273148146</v>
      </c>
      <c r="D10092">
        <v>35.04</v>
      </c>
      <c r="E10092" s="1">
        <v>46141.156273148146</v>
      </c>
      <c r="F10092">
        <v>36.28</v>
      </c>
      <c r="G10092" s="1">
        <v>46141.156273148146</v>
      </c>
      <c r="H10092">
        <v>6.0000096999999997</v>
      </c>
      <c r="I10092" s="1">
        <v>46141.156273148146</v>
      </c>
      <c r="J10092">
        <v>6.0000096999999997</v>
      </c>
    </row>
    <row r="10093" spans="1:10" x14ac:dyDescent="0.2">
      <c r="A10093" s="1">
        <v>46141.156307870369</v>
      </c>
      <c r="B10093">
        <v>6.0000096000000003</v>
      </c>
      <c r="C10093" s="1">
        <v>46141.156307870369</v>
      </c>
      <c r="D10093">
        <v>35.049999999999997</v>
      </c>
      <c r="E10093" s="1">
        <v>46141.156307870369</v>
      </c>
      <c r="F10093">
        <v>36.270000000000003</v>
      </c>
      <c r="G10093" s="1">
        <v>46141.156307870369</v>
      </c>
      <c r="H10093">
        <v>6.0000093999999997</v>
      </c>
      <c r="I10093" s="1">
        <v>46141.156307870369</v>
      </c>
      <c r="J10093">
        <v>6.0000093999999997</v>
      </c>
    </row>
    <row r="10094" spans="1:10" x14ac:dyDescent="0.2">
      <c r="A10094" s="1">
        <v>46141.156319444446</v>
      </c>
      <c r="B10094">
        <v>6.0000096000000003</v>
      </c>
      <c r="C10094" s="1">
        <v>46141.156319444446</v>
      </c>
      <c r="D10094">
        <v>35.04</v>
      </c>
      <c r="E10094" s="1">
        <v>46141.156319444446</v>
      </c>
      <c r="F10094">
        <v>36.29</v>
      </c>
      <c r="G10094" s="1">
        <v>46141.156319444446</v>
      </c>
      <c r="H10094">
        <v>6.0000093000000003</v>
      </c>
      <c r="I10094" s="1">
        <v>46141.156319444446</v>
      </c>
      <c r="J10094">
        <v>6.0000093000000003</v>
      </c>
    </row>
    <row r="10095" spans="1:10" x14ac:dyDescent="0.2">
      <c r="A10095" s="1">
        <v>46141.156354166669</v>
      </c>
      <c r="B10095">
        <v>6.0000096000000003</v>
      </c>
      <c r="C10095" s="1">
        <v>46141.156354166669</v>
      </c>
      <c r="D10095">
        <v>35.04</v>
      </c>
      <c r="E10095" s="1">
        <v>46141.156354166669</v>
      </c>
      <c r="F10095">
        <v>36.28</v>
      </c>
      <c r="G10095" s="1">
        <v>46141.156354166669</v>
      </c>
      <c r="H10095">
        <v>6.0000096000000003</v>
      </c>
      <c r="I10095" s="1">
        <v>46141.156354166669</v>
      </c>
      <c r="J10095">
        <v>6.0000096000000003</v>
      </c>
    </row>
    <row r="10096" spans="1:10" x14ac:dyDescent="0.2">
      <c r="A10096" s="1">
        <v>46141.156365740739</v>
      </c>
      <c r="B10096">
        <v>6.0000096999999997</v>
      </c>
      <c r="C10096" s="1">
        <v>46141.156365740739</v>
      </c>
      <c r="D10096">
        <v>35.04</v>
      </c>
      <c r="E10096" s="1">
        <v>46141.156365740739</v>
      </c>
      <c r="F10096">
        <v>36.29</v>
      </c>
      <c r="G10096" s="1">
        <v>46141.156365740739</v>
      </c>
      <c r="H10096">
        <v>6.0000097999999999</v>
      </c>
      <c r="I10096" s="1">
        <v>46141.156365740739</v>
      </c>
      <c r="J10096">
        <v>6.0000097999999999</v>
      </c>
    </row>
    <row r="10097" spans="1:10" x14ac:dyDescent="0.2">
      <c r="A10097" s="1">
        <v>46141.156400462962</v>
      </c>
      <c r="B10097">
        <v>6.0000096999999997</v>
      </c>
      <c r="C10097" s="1">
        <v>46141.156400462962</v>
      </c>
      <c r="D10097">
        <v>35.03</v>
      </c>
      <c r="E10097" s="1">
        <v>46141.156400462962</v>
      </c>
      <c r="F10097">
        <v>36.28</v>
      </c>
      <c r="G10097" s="1">
        <v>46141.156400462962</v>
      </c>
      <c r="H10097">
        <v>6.0000099999999996</v>
      </c>
      <c r="I10097" s="1">
        <v>46141.156400462962</v>
      </c>
      <c r="J10097">
        <v>6.0000099999999996</v>
      </c>
    </row>
    <row r="10098" spans="1:10" x14ac:dyDescent="0.2">
      <c r="A10098" s="1">
        <v>46141.156412037039</v>
      </c>
      <c r="B10098">
        <v>6.0000097999999999</v>
      </c>
      <c r="C10098" s="1">
        <v>46141.156412037039</v>
      </c>
      <c r="D10098">
        <v>35.03</v>
      </c>
      <c r="E10098" s="1">
        <v>46141.156412037039</v>
      </c>
      <c r="F10098">
        <v>36.29</v>
      </c>
      <c r="G10098" s="1">
        <v>46141.156412037039</v>
      </c>
      <c r="H10098">
        <v>6.0000099999999996</v>
      </c>
      <c r="I10098" s="1">
        <v>46141.156412037039</v>
      </c>
      <c r="J10098">
        <v>6.0000099999999996</v>
      </c>
    </row>
    <row r="10099" spans="1:10" x14ac:dyDescent="0.2">
      <c r="A10099" s="1">
        <v>46141.156446759262</v>
      </c>
      <c r="B10099">
        <v>6.0000096999999997</v>
      </c>
      <c r="C10099" s="1">
        <v>46141.156446759262</v>
      </c>
      <c r="D10099">
        <v>35.04</v>
      </c>
      <c r="E10099" s="1">
        <v>46141.156446759262</v>
      </c>
      <c r="F10099">
        <v>36.29</v>
      </c>
      <c r="G10099" s="1">
        <v>46141.156446759262</v>
      </c>
      <c r="H10099">
        <v>6.0000097999999999</v>
      </c>
      <c r="I10099" s="1">
        <v>46141.156446759262</v>
      </c>
      <c r="J10099">
        <v>6.0000097999999999</v>
      </c>
    </row>
    <row r="10100" spans="1:10" x14ac:dyDescent="0.2">
      <c r="A10100" s="1">
        <v>46141.156458333331</v>
      </c>
      <c r="B10100">
        <v>6.0000096999999997</v>
      </c>
      <c r="C10100" s="1">
        <v>46141.156458333331</v>
      </c>
      <c r="D10100">
        <v>35.03</v>
      </c>
      <c r="E10100" s="1">
        <v>46141.156458333331</v>
      </c>
      <c r="F10100">
        <v>36.29</v>
      </c>
      <c r="G10100" s="1">
        <v>46141.156458333331</v>
      </c>
      <c r="H10100">
        <v>6.0000096999999997</v>
      </c>
      <c r="I10100" s="1">
        <v>46141.156458333331</v>
      </c>
      <c r="J10100">
        <v>6.0000096999999997</v>
      </c>
    </row>
    <row r="10101" spans="1:10" x14ac:dyDescent="0.2">
      <c r="A10101" s="1">
        <v>46141.156493055554</v>
      </c>
      <c r="B10101">
        <v>6.0000096999999997</v>
      </c>
      <c r="C10101" s="1">
        <v>46141.156493055554</v>
      </c>
      <c r="D10101">
        <v>35.04</v>
      </c>
      <c r="E10101" s="1">
        <v>46141.156493055554</v>
      </c>
      <c r="F10101">
        <v>36.29</v>
      </c>
      <c r="G10101" s="1">
        <v>46141.156493055554</v>
      </c>
      <c r="H10101">
        <v>6.0000095</v>
      </c>
      <c r="I10101" s="1">
        <v>46141.156493055554</v>
      </c>
      <c r="J10101">
        <v>6.0000095</v>
      </c>
    </row>
    <row r="10102" spans="1:10" x14ac:dyDescent="0.2">
      <c r="A10102" s="1">
        <v>46141.156504629631</v>
      </c>
      <c r="B10102">
        <v>6.0000096999999997</v>
      </c>
      <c r="C10102" s="1">
        <v>46141.156504629631</v>
      </c>
      <c r="D10102">
        <v>35.04</v>
      </c>
      <c r="E10102" s="1">
        <v>46141.156504629631</v>
      </c>
      <c r="F10102">
        <v>36.299999999999997</v>
      </c>
      <c r="G10102" s="1">
        <v>46141.156504629631</v>
      </c>
      <c r="H10102">
        <v>6.0000095</v>
      </c>
      <c r="I10102" s="1">
        <v>46141.156504629631</v>
      </c>
      <c r="J10102">
        <v>6.0000095</v>
      </c>
    </row>
    <row r="10103" spans="1:10" x14ac:dyDescent="0.2">
      <c r="A10103" s="1">
        <v>46141.156527777777</v>
      </c>
      <c r="B10103">
        <v>6.0000096999999997</v>
      </c>
      <c r="C10103" s="1">
        <v>46141.156527777777</v>
      </c>
      <c r="D10103">
        <v>35.04</v>
      </c>
      <c r="E10103" s="1">
        <v>46141.156527777777</v>
      </c>
      <c r="F10103">
        <v>36.299999999999997</v>
      </c>
      <c r="G10103" s="1">
        <v>46141.156527777777</v>
      </c>
      <c r="H10103">
        <v>6.0000093999999997</v>
      </c>
      <c r="I10103" s="1">
        <v>46141.156527777777</v>
      </c>
      <c r="J10103">
        <v>6.0000093999999997</v>
      </c>
    </row>
    <row r="10104" spans="1:10" x14ac:dyDescent="0.2">
      <c r="A10104" s="1">
        <v>46141.156539351854</v>
      </c>
      <c r="B10104">
        <v>6.0000096999999997</v>
      </c>
      <c r="C10104" s="1">
        <v>46141.156539351854</v>
      </c>
      <c r="D10104">
        <v>35.03</v>
      </c>
      <c r="E10104" s="1">
        <v>46141.156539351854</v>
      </c>
      <c r="F10104">
        <v>36.29</v>
      </c>
      <c r="G10104" s="1">
        <v>46141.156539351854</v>
      </c>
      <c r="H10104">
        <v>6.0000093000000003</v>
      </c>
      <c r="I10104" s="1">
        <v>46141.156539351854</v>
      </c>
      <c r="J10104">
        <v>6.0000093000000003</v>
      </c>
    </row>
    <row r="10105" spans="1:10" x14ac:dyDescent="0.2">
      <c r="A10105" s="1">
        <v>46141.156574074077</v>
      </c>
      <c r="B10105">
        <v>6.0000096000000003</v>
      </c>
      <c r="C10105" s="1">
        <v>46141.156574074077</v>
      </c>
      <c r="D10105">
        <v>35.04</v>
      </c>
      <c r="E10105" s="1">
        <v>46141.156574074077</v>
      </c>
      <c r="F10105">
        <v>36.299999999999997</v>
      </c>
      <c r="G10105" s="1">
        <v>46141.156574074077</v>
      </c>
      <c r="H10105">
        <v>6.0000090999999998</v>
      </c>
      <c r="I10105" s="1">
        <v>46141.156574074077</v>
      </c>
      <c r="J10105">
        <v>6.0000090999999998</v>
      </c>
    </row>
    <row r="10106" spans="1:10" x14ac:dyDescent="0.2">
      <c r="A10106" s="1">
        <v>46141.156608796293</v>
      </c>
      <c r="B10106">
        <v>6.0000095</v>
      </c>
      <c r="C10106" s="1">
        <v>46141.156608796293</v>
      </c>
      <c r="D10106">
        <v>35.04</v>
      </c>
      <c r="E10106" s="1">
        <v>46141.156608796293</v>
      </c>
      <c r="F10106">
        <v>36.29</v>
      </c>
      <c r="G10106" s="1">
        <v>46141.156608796293</v>
      </c>
      <c r="H10106">
        <v>6.0000087999999998</v>
      </c>
      <c r="I10106" s="1">
        <v>46141.156608796293</v>
      </c>
      <c r="J10106">
        <v>6.0000087999999998</v>
      </c>
    </row>
    <row r="10107" spans="1:10" x14ac:dyDescent="0.2">
      <c r="A10107" s="1">
        <v>46141.15662037037</v>
      </c>
      <c r="B10107">
        <v>6.0000093999999997</v>
      </c>
      <c r="C10107" s="1">
        <v>46141.15662037037</v>
      </c>
      <c r="D10107">
        <v>35.04</v>
      </c>
      <c r="E10107" s="1">
        <v>46141.15662037037</v>
      </c>
      <c r="F10107">
        <v>36.299999999999997</v>
      </c>
      <c r="G10107" s="1">
        <v>46141.15662037037</v>
      </c>
      <c r="H10107">
        <v>6.0000087999999998</v>
      </c>
      <c r="I10107" s="1">
        <v>46141.15662037037</v>
      </c>
      <c r="J10107">
        <v>6.0000087999999998</v>
      </c>
    </row>
    <row r="10108" spans="1:10" x14ac:dyDescent="0.2">
      <c r="A10108" s="1">
        <v>46141.156631944446</v>
      </c>
      <c r="B10108">
        <v>6.0000092</v>
      </c>
      <c r="C10108" s="1">
        <v>46141.156631944446</v>
      </c>
      <c r="D10108">
        <v>35.03</v>
      </c>
      <c r="E10108" s="1">
        <v>46141.156631944446</v>
      </c>
      <c r="F10108">
        <v>36.299999999999997</v>
      </c>
      <c r="G10108" s="1">
        <v>46141.156631944446</v>
      </c>
      <c r="H10108">
        <v>6.0000084999999999</v>
      </c>
      <c r="I10108" s="1">
        <v>46141.156631944446</v>
      </c>
      <c r="J10108">
        <v>6.0000084999999999</v>
      </c>
    </row>
    <row r="10109" spans="1:10" x14ac:dyDescent="0.2">
      <c r="A10109" s="1">
        <v>46141.156666666669</v>
      </c>
      <c r="B10109">
        <v>6.0000090999999998</v>
      </c>
      <c r="C10109" s="1">
        <v>46141.156666666669</v>
      </c>
      <c r="D10109">
        <v>35.04</v>
      </c>
      <c r="E10109" s="1">
        <v>46141.156666666669</v>
      </c>
      <c r="F10109">
        <v>36.31</v>
      </c>
      <c r="G10109" s="1">
        <v>46141.156666666669</v>
      </c>
      <c r="H10109">
        <v>6.0000087999999998</v>
      </c>
      <c r="I10109" s="1">
        <v>46141.156666666669</v>
      </c>
      <c r="J10109">
        <v>6.0000087999999998</v>
      </c>
    </row>
    <row r="10110" spans="1:10" x14ac:dyDescent="0.2">
      <c r="A10110" s="1">
        <v>46141.156701388885</v>
      </c>
      <c r="B10110">
        <v>6.0000090999999998</v>
      </c>
      <c r="C10110" s="1">
        <v>46141.156701388885</v>
      </c>
      <c r="D10110">
        <v>35.03</v>
      </c>
      <c r="E10110" s="1">
        <v>46141.156701388885</v>
      </c>
      <c r="F10110">
        <v>36.29</v>
      </c>
      <c r="G10110" s="1">
        <v>46141.156701388885</v>
      </c>
      <c r="H10110">
        <v>6.0000089000000001</v>
      </c>
      <c r="I10110" s="1">
        <v>46141.156701388885</v>
      </c>
      <c r="J10110">
        <v>6.0000089000000001</v>
      </c>
    </row>
    <row r="10111" spans="1:10" x14ac:dyDescent="0.2">
      <c r="A10111" s="1">
        <v>46141.156712962962</v>
      </c>
      <c r="B10111">
        <v>6.0000090000000004</v>
      </c>
      <c r="C10111" s="1">
        <v>46141.156712962962</v>
      </c>
      <c r="D10111">
        <v>35.04</v>
      </c>
      <c r="E10111" s="1">
        <v>46141.156712962962</v>
      </c>
      <c r="F10111">
        <v>36.29</v>
      </c>
      <c r="G10111" s="1">
        <v>46141.156712962962</v>
      </c>
      <c r="H10111">
        <v>6.0000090000000004</v>
      </c>
      <c r="I10111" s="1">
        <v>46141.156712962962</v>
      </c>
      <c r="J10111">
        <v>6.0000090000000004</v>
      </c>
    </row>
    <row r="10112" spans="1:10" x14ac:dyDescent="0.2">
      <c r="A10112" s="1">
        <v>46141.156747685185</v>
      </c>
      <c r="B10112">
        <v>6.0000090000000004</v>
      </c>
      <c r="C10112" s="1">
        <v>46141.156747685185</v>
      </c>
      <c r="D10112">
        <v>35.04</v>
      </c>
      <c r="E10112" s="1">
        <v>46141.156747685185</v>
      </c>
      <c r="F10112">
        <v>36.31</v>
      </c>
      <c r="G10112" s="1">
        <v>46141.156747685185</v>
      </c>
      <c r="H10112">
        <v>6.0000093999999997</v>
      </c>
      <c r="I10112" s="1">
        <v>46141.156747685185</v>
      </c>
      <c r="J10112">
        <v>6.0000093999999997</v>
      </c>
    </row>
    <row r="10113" spans="1:10" x14ac:dyDescent="0.2">
      <c r="A10113" s="1">
        <v>46141.156759259262</v>
      </c>
      <c r="B10113">
        <v>6.0000090000000004</v>
      </c>
      <c r="C10113" s="1">
        <v>46141.156759259262</v>
      </c>
      <c r="D10113">
        <v>35.04</v>
      </c>
      <c r="E10113" s="1">
        <v>46141.156759259262</v>
      </c>
      <c r="F10113">
        <v>36.299999999999997</v>
      </c>
      <c r="G10113" s="1">
        <v>46141.156759259262</v>
      </c>
      <c r="H10113">
        <v>6.0000093999999997</v>
      </c>
      <c r="I10113" s="1">
        <v>46141.156759259262</v>
      </c>
      <c r="J10113">
        <v>6.0000093999999997</v>
      </c>
    </row>
    <row r="10114" spans="1:10" x14ac:dyDescent="0.2">
      <c r="A10114" s="1">
        <v>46141.156770833331</v>
      </c>
      <c r="B10114">
        <v>6.0000090000000004</v>
      </c>
      <c r="C10114" s="1">
        <v>46141.156770833331</v>
      </c>
      <c r="D10114">
        <v>35.04</v>
      </c>
      <c r="E10114" s="1">
        <v>46141.156770833331</v>
      </c>
      <c r="F10114">
        <v>36.299999999999997</v>
      </c>
      <c r="G10114" s="1">
        <v>46141.156770833331</v>
      </c>
      <c r="H10114">
        <v>6.0000093999999997</v>
      </c>
      <c r="I10114" s="1">
        <v>46141.156770833331</v>
      </c>
      <c r="J10114">
        <v>6.0000093999999997</v>
      </c>
    </row>
    <row r="10115" spans="1:10" x14ac:dyDescent="0.2">
      <c r="A10115" s="1">
        <v>46141.156805555554</v>
      </c>
      <c r="B10115">
        <v>6.0000090000000004</v>
      </c>
      <c r="C10115" s="1">
        <v>46141.156805555554</v>
      </c>
      <c r="D10115">
        <v>35.049999999999997</v>
      </c>
      <c r="E10115" s="1">
        <v>46141.156805555554</v>
      </c>
      <c r="F10115">
        <v>36.299999999999997</v>
      </c>
      <c r="G10115" s="1">
        <v>46141.156805555554</v>
      </c>
      <c r="H10115">
        <v>6.0000093000000003</v>
      </c>
      <c r="I10115" s="1">
        <v>46141.156805555554</v>
      </c>
      <c r="J10115">
        <v>6.0000093000000003</v>
      </c>
    </row>
    <row r="10116" spans="1:10" x14ac:dyDescent="0.2">
      <c r="A10116" s="1">
        <v>46141.156817129631</v>
      </c>
      <c r="B10116">
        <v>6.0000090999999998</v>
      </c>
      <c r="C10116" s="1">
        <v>46141.156817129631</v>
      </c>
      <c r="D10116">
        <v>35.04</v>
      </c>
      <c r="E10116" s="1">
        <v>46141.156817129631</v>
      </c>
      <c r="F10116">
        <v>36.31</v>
      </c>
      <c r="G10116" s="1">
        <v>46141.156817129631</v>
      </c>
      <c r="H10116">
        <v>6.0000092</v>
      </c>
      <c r="I10116" s="1">
        <v>46141.156817129631</v>
      </c>
      <c r="J10116">
        <v>6.0000092</v>
      </c>
    </row>
    <row r="10117" spans="1:10" x14ac:dyDescent="0.2">
      <c r="A10117" s="1">
        <v>46141.156851851854</v>
      </c>
      <c r="B10117">
        <v>6.0000090999999998</v>
      </c>
      <c r="C10117" s="1">
        <v>46141.156851851854</v>
      </c>
      <c r="D10117">
        <v>35.04</v>
      </c>
      <c r="E10117" s="1">
        <v>46141.156851851854</v>
      </c>
      <c r="F10117">
        <v>36.299999999999997</v>
      </c>
      <c r="G10117" s="1">
        <v>46141.156851851854</v>
      </c>
      <c r="H10117">
        <v>6.0000090000000004</v>
      </c>
      <c r="I10117" s="1">
        <v>46141.156851851854</v>
      </c>
      <c r="J10117">
        <v>6.0000090000000004</v>
      </c>
    </row>
    <row r="10118" spans="1:10" x14ac:dyDescent="0.2">
      <c r="A10118" s="1">
        <v>46141.156875000001</v>
      </c>
      <c r="B10118">
        <v>6.0000090999999998</v>
      </c>
      <c r="C10118" s="1">
        <v>46141.156875000001</v>
      </c>
      <c r="D10118">
        <v>35.04</v>
      </c>
      <c r="E10118" s="1">
        <v>46141.156875000001</v>
      </c>
      <c r="F10118">
        <v>36.31</v>
      </c>
      <c r="G10118" s="1">
        <v>46141.156875000001</v>
      </c>
      <c r="H10118">
        <v>6.0000087999999998</v>
      </c>
      <c r="I10118" s="1">
        <v>46141.156875000001</v>
      </c>
      <c r="J10118">
        <v>6.0000087999999998</v>
      </c>
    </row>
    <row r="10119" spans="1:10" x14ac:dyDescent="0.2">
      <c r="A10119" s="1">
        <v>46141.156886574077</v>
      </c>
      <c r="B10119">
        <v>6.0000090999999998</v>
      </c>
      <c r="C10119" s="1">
        <v>46141.156886574077</v>
      </c>
      <c r="D10119">
        <v>35.04</v>
      </c>
      <c r="E10119" s="1">
        <v>46141.156886574077</v>
      </c>
      <c r="F10119">
        <v>36.31</v>
      </c>
      <c r="G10119" s="1">
        <v>46141.156886574077</v>
      </c>
      <c r="H10119">
        <v>6.0000087999999998</v>
      </c>
      <c r="I10119" s="1">
        <v>46141.156886574077</v>
      </c>
      <c r="J10119">
        <v>6.0000087999999998</v>
      </c>
    </row>
    <row r="10120" spans="1:10" x14ac:dyDescent="0.2">
      <c r="A10120" s="1">
        <v>46141.156921296293</v>
      </c>
      <c r="B10120">
        <v>6.0000090999999998</v>
      </c>
      <c r="C10120" s="1">
        <v>46141.156921296293</v>
      </c>
      <c r="D10120">
        <v>35.04</v>
      </c>
      <c r="E10120" s="1">
        <v>46141.156921296293</v>
      </c>
      <c r="F10120">
        <v>36.299999999999997</v>
      </c>
      <c r="G10120" s="1">
        <v>46141.156921296293</v>
      </c>
      <c r="H10120">
        <v>6.0000090000000004</v>
      </c>
      <c r="I10120" s="1">
        <v>46141.156921296293</v>
      </c>
      <c r="J10120">
        <v>6.0000090000000004</v>
      </c>
    </row>
    <row r="10121" spans="1:10" x14ac:dyDescent="0.2">
      <c r="A10121" s="1">
        <v>46141.15693287037</v>
      </c>
      <c r="B10121">
        <v>6.0000092</v>
      </c>
      <c r="C10121" s="1">
        <v>46141.15693287037</v>
      </c>
      <c r="D10121">
        <v>35.03</v>
      </c>
      <c r="E10121" s="1">
        <v>46141.15693287037</v>
      </c>
      <c r="F10121">
        <v>36.31</v>
      </c>
      <c r="G10121" s="1">
        <v>46141.15693287037</v>
      </c>
      <c r="H10121">
        <v>6.0000093999999997</v>
      </c>
      <c r="I10121" s="1">
        <v>46141.15693287037</v>
      </c>
      <c r="J10121">
        <v>6.0000093999999997</v>
      </c>
    </row>
    <row r="10122" spans="1:10" x14ac:dyDescent="0.2">
      <c r="A10122" s="1">
        <v>46141.156967592593</v>
      </c>
      <c r="B10122">
        <v>6.0000092</v>
      </c>
      <c r="C10122" s="1">
        <v>46141.156967592593</v>
      </c>
      <c r="D10122">
        <v>35.04</v>
      </c>
      <c r="E10122" s="1">
        <v>46141.156967592593</v>
      </c>
      <c r="F10122">
        <v>36.31</v>
      </c>
      <c r="G10122" s="1">
        <v>46141.156967592593</v>
      </c>
      <c r="H10122">
        <v>6.0000096999999997</v>
      </c>
      <c r="I10122" s="1">
        <v>46141.156967592593</v>
      </c>
      <c r="J10122">
        <v>6.0000096999999997</v>
      </c>
    </row>
    <row r="10123" spans="1:10" x14ac:dyDescent="0.2">
      <c r="A10123" s="1">
        <v>46141.15697916667</v>
      </c>
      <c r="B10123">
        <v>6.0000092</v>
      </c>
      <c r="C10123" s="1">
        <v>46141.15697916667</v>
      </c>
      <c r="D10123">
        <v>35.03</v>
      </c>
      <c r="E10123" s="1">
        <v>46141.15697916667</v>
      </c>
      <c r="F10123">
        <v>36.31</v>
      </c>
      <c r="G10123" s="1">
        <v>46141.15697916667</v>
      </c>
      <c r="H10123">
        <v>6.0000099000000002</v>
      </c>
      <c r="I10123" s="1">
        <v>46141.15697916667</v>
      </c>
      <c r="J10123">
        <v>6.0000099000000002</v>
      </c>
    </row>
    <row r="10124" spans="1:10" x14ac:dyDescent="0.2">
      <c r="A10124" s="1">
        <v>46141.157013888886</v>
      </c>
      <c r="B10124">
        <v>6.0000093000000003</v>
      </c>
      <c r="C10124" s="1">
        <v>46141.157013888886</v>
      </c>
      <c r="D10124">
        <v>35.04</v>
      </c>
      <c r="E10124" s="1">
        <v>46141.157013888886</v>
      </c>
      <c r="F10124">
        <v>36.31</v>
      </c>
      <c r="G10124" s="1">
        <v>46141.157013888886</v>
      </c>
      <c r="H10124">
        <v>6.0000096999999997</v>
      </c>
      <c r="I10124" s="1">
        <v>46141.157013888886</v>
      </c>
      <c r="J10124">
        <v>6.0000096999999997</v>
      </c>
    </row>
    <row r="10125" spans="1:10" x14ac:dyDescent="0.2">
      <c r="A10125" s="1">
        <v>46141.157025462962</v>
      </c>
      <c r="B10125">
        <v>6.0000093000000003</v>
      </c>
      <c r="C10125" s="1">
        <v>46141.157025462962</v>
      </c>
      <c r="D10125">
        <v>35.04</v>
      </c>
      <c r="E10125" s="1">
        <v>46141.157025462962</v>
      </c>
      <c r="F10125">
        <v>36.32</v>
      </c>
      <c r="G10125" s="1">
        <v>46141.157025462962</v>
      </c>
      <c r="H10125">
        <v>6.0000095</v>
      </c>
      <c r="I10125" s="1">
        <v>46141.157025462962</v>
      </c>
      <c r="J10125">
        <v>6.0000095</v>
      </c>
    </row>
    <row r="10126" spans="1:10" x14ac:dyDescent="0.2">
      <c r="A10126" s="1">
        <v>46141.157060185185</v>
      </c>
      <c r="B10126">
        <v>6.0000093000000003</v>
      </c>
      <c r="C10126" s="1">
        <v>46141.157060185185</v>
      </c>
      <c r="D10126">
        <v>35.03</v>
      </c>
      <c r="E10126" s="1">
        <v>46141.157060185185</v>
      </c>
      <c r="F10126">
        <v>36.31</v>
      </c>
      <c r="G10126" s="1">
        <v>46141.157060185185</v>
      </c>
      <c r="H10126">
        <v>6.0000093000000003</v>
      </c>
      <c r="I10126" s="1">
        <v>46141.157060185185</v>
      </c>
      <c r="J10126">
        <v>6.0000093000000003</v>
      </c>
    </row>
    <row r="10127" spans="1:10" x14ac:dyDescent="0.2">
      <c r="A10127" s="1">
        <v>46141.157071759262</v>
      </c>
      <c r="B10127">
        <v>6.0000093999999997</v>
      </c>
      <c r="C10127" s="1">
        <v>46141.157071759262</v>
      </c>
      <c r="D10127">
        <v>35.03</v>
      </c>
      <c r="E10127" s="1">
        <v>46141.157071759262</v>
      </c>
      <c r="F10127">
        <v>36.31</v>
      </c>
      <c r="G10127" s="1">
        <v>46141.157071759262</v>
      </c>
      <c r="H10127">
        <v>6.0000095</v>
      </c>
      <c r="I10127" s="1">
        <v>46141.157071759262</v>
      </c>
      <c r="J10127">
        <v>6.0000095</v>
      </c>
    </row>
    <row r="10128" spans="1:10" x14ac:dyDescent="0.2">
      <c r="A10128" s="1">
        <v>46141.157106481478</v>
      </c>
      <c r="B10128">
        <v>6.0000093999999997</v>
      </c>
      <c r="C10128" s="1">
        <v>46141.157106481478</v>
      </c>
      <c r="D10128">
        <v>35.04</v>
      </c>
      <c r="E10128" s="1">
        <v>46141.157106481478</v>
      </c>
      <c r="F10128">
        <v>36.32</v>
      </c>
      <c r="G10128" s="1">
        <v>46141.157106481478</v>
      </c>
      <c r="H10128">
        <v>6.0000095</v>
      </c>
      <c r="I10128" s="1">
        <v>46141.157106481478</v>
      </c>
      <c r="J10128">
        <v>6.0000095</v>
      </c>
    </row>
    <row r="10129" spans="1:10" x14ac:dyDescent="0.2">
      <c r="A10129" s="1">
        <v>46141.157118055555</v>
      </c>
      <c r="B10129">
        <v>6.0000095</v>
      </c>
      <c r="C10129" s="1">
        <v>46141.157118055555</v>
      </c>
      <c r="D10129">
        <v>35.04</v>
      </c>
      <c r="E10129" s="1">
        <v>46141.157118055555</v>
      </c>
      <c r="F10129">
        <v>36.31</v>
      </c>
      <c r="G10129" s="1">
        <v>46141.157118055555</v>
      </c>
      <c r="H10129">
        <v>6.0000096999999997</v>
      </c>
      <c r="I10129" s="1">
        <v>46141.157118055555</v>
      </c>
      <c r="J10129">
        <v>6.0000096999999997</v>
      </c>
    </row>
    <row r="10130" spans="1:10" x14ac:dyDescent="0.2">
      <c r="A10130" s="1">
        <v>46141.157152777778</v>
      </c>
      <c r="B10130">
        <v>6.0000096000000003</v>
      </c>
      <c r="C10130" s="1">
        <v>46141.157152777778</v>
      </c>
      <c r="D10130">
        <v>35.03</v>
      </c>
      <c r="E10130" s="1">
        <v>46141.157152777778</v>
      </c>
      <c r="F10130">
        <v>36.31</v>
      </c>
      <c r="G10130" s="1">
        <v>46141.157152777778</v>
      </c>
      <c r="H10130">
        <v>6.0000097999999999</v>
      </c>
      <c r="I10130" s="1">
        <v>46141.157152777778</v>
      </c>
      <c r="J10130">
        <v>6.0000097999999999</v>
      </c>
    </row>
    <row r="10131" spans="1:10" x14ac:dyDescent="0.2">
      <c r="A10131" s="1">
        <v>46141.157164351855</v>
      </c>
      <c r="B10131">
        <v>6.0000096000000003</v>
      </c>
      <c r="C10131" s="1">
        <v>46141.157164351855</v>
      </c>
      <c r="D10131">
        <v>35.03</v>
      </c>
      <c r="E10131" s="1">
        <v>46141.157164351855</v>
      </c>
      <c r="F10131">
        <v>36.31</v>
      </c>
      <c r="G10131" s="1">
        <v>46141.157164351855</v>
      </c>
      <c r="H10131">
        <v>6.0000096999999997</v>
      </c>
      <c r="I10131" s="1">
        <v>46141.157164351855</v>
      </c>
      <c r="J10131">
        <v>6.0000096999999997</v>
      </c>
    </row>
    <row r="10132" spans="1:10" x14ac:dyDescent="0.2">
      <c r="A10132" s="1">
        <v>46141.157199074078</v>
      </c>
      <c r="B10132">
        <v>6.0000096000000003</v>
      </c>
      <c r="C10132" s="1">
        <v>46141.157199074078</v>
      </c>
      <c r="D10132">
        <v>35.03</v>
      </c>
      <c r="E10132" s="1">
        <v>46141.157199074078</v>
      </c>
      <c r="F10132">
        <v>36.32</v>
      </c>
      <c r="G10132" s="1">
        <v>46141.157199074078</v>
      </c>
      <c r="H10132">
        <v>6.0000096000000003</v>
      </c>
      <c r="I10132" s="1">
        <v>46141.157199074078</v>
      </c>
      <c r="J10132">
        <v>6.0000096000000003</v>
      </c>
    </row>
    <row r="10133" spans="1:10" x14ac:dyDescent="0.2">
      <c r="A10133" s="1">
        <v>46141.157210648147</v>
      </c>
      <c r="B10133">
        <v>6.0000096000000003</v>
      </c>
      <c r="C10133" s="1">
        <v>46141.157210648147</v>
      </c>
      <c r="D10133">
        <v>35.04</v>
      </c>
      <c r="E10133" s="1">
        <v>46141.157210648147</v>
      </c>
      <c r="F10133">
        <v>36.33</v>
      </c>
      <c r="G10133" s="1">
        <v>46141.157210648147</v>
      </c>
      <c r="H10133">
        <v>6.0000096999999997</v>
      </c>
      <c r="I10133" s="1">
        <v>46141.157210648147</v>
      </c>
      <c r="J10133">
        <v>6.0000096999999997</v>
      </c>
    </row>
    <row r="10134" spans="1:10" x14ac:dyDescent="0.2">
      <c r="A10134" s="1">
        <v>46141.15724537037</v>
      </c>
      <c r="B10134">
        <v>6.0000096000000003</v>
      </c>
      <c r="C10134" s="1">
        <v>46141.15724537037</v>
      </c>
      <c r="D10134">
        <v>35.04</v>
      </c>
      <c r="E10134" s="1">
        <v>46141.15724537037</v>
      </c>
      <c r="F10134">
        <v>36.32</v>
      </c>
      <c r="G10134" s="1">
        <v>46141.15724537037</v>
      </c>
      <c r="H10134">
        <v>6.0000093999999997</v>
      </c>
      <c r="I10134" s="1">
        <v>46141.15724537037</v>
      </c>
      <c r="J10134">
        <v>6.0000093999999997</v>
      </c>
    </row>
    <row r="10135" spans="1:10" x14ac:dyDescent="0.2">
      <c r="A10135" s="1">
        <v>46141.157256944447</v>
      </c>
      <c r="B10135">
        <v>6.0000095</v>
      </c>
      <c r="C10135" s="1">
        <v>46141.157256944447</v>
      </c>
      <c r="D10135">
        <v>35.03</v>
      </c>
      <c r="E10135" s="1">
        <v>46141.157256944447</v>
      </c>
      <c r="F10135">
        <v>36.32</v>
      </c>
      <c r="G10135" s="1">
        <v>46141.157256944447</v>
      </c>
      <c r="H10135">
        <v>6.0000090000000004</v>
      </c>
      <c r="I10135" s="1">
        <v>46141.157256944447</v>
      </c>
      <c r="J10135">
        <v>6.0000090000000004</v>
      </c>
    </row>
    <row r="10136" spans="1:10" x14ac:dyDescent="0.2">
      <c r="A10136" s="1">
        <v>46141.15729166667</v>
      </c>
      <c r="B10136">
        <v>6.0000093999999997</v>
      </c>
      <c r="C10136" s="1">
        <v>46141.15729166667</v>
      </c>
      <c r="D10136">
        <v>35.04</v>
      </c>
      <c r="E10136" s="1">
        <v>46141.15729166667</v>
      </c>
      <c r="F10136">
        <v>36.32</v>
      </c>
      <c r="G10136" s="1">
        <v>46141.15729166667</v>
      </c>
      <c r="H10136">
        <v>6.0000086000000001</v>
      </c>
      <c r="I10136" s="1">
        <v>46141.15729166667</v>
      </c>
      <c r="J10136">
        <v>6.0000086000000001</v>
      </c>
    </row>
    <row r="10137" spans="1:10" x14ac:dyDescent="0.2">
      <c r="A10137" s="1">
        <v>46141.15730324074</v>
      </c>
      <c r="B10137">
        <v>6.0000093000000003</v>
      </c>
      <c r="C10137" s="1">
        <v>46141.15730324074</v>
      </c>
      <c r="D10137">
        <v>35.03</v>
      </c>
      <c r="E10137" s="1">
        <v>46141.15730324074</v>
      </c>
      <c r="F10137">
        <v>36.32</v>
      </c>
      <c r="G10137" s="1">
        <v>46141.15730324074</v>
      </c>
      <c r="H10137">
        <v>6.0000081999999999</v>
      </c>
      <c r="I10137" s="1">
        <v>46141.15730324074</v>
      </c>
      <c r="J10137">
        <v>6.0000081999999999</v>
      </c>
    </row>
    <row r="10138" spans="1:10" x14ac:dyDescent="0.2">
      <c r="A10138" s="1">
        <v>46141.157337962963</v>
      </c>
      <c r="B10138">
        <v>6.0000092</v>
      </c>
      <c r="C10138" s="1">
        <v>46141.157337962963</v>
      </c>
      <c r="D10138">
        <v>35.04</v>
      </c>
      <c r="E10138" s="1">
        <v>46141.157337962963</v>
      </c>
      <c r="F10138">
        <v>36.32</v>
      </c>
      <c r="G10138" s="1">
        <v>46141.157337962963</v>
      </c>
      <c r="H10138">
        <v>6.0000083000000002</v>
      </c>
      <c r="I10138" s="1">
        <v>46141.157337962963</v>
      </c>
      <c r="J10138">
        <v>6.0000083000000002</v>
      </c>
    </row>
    <row r="10139" spans="1:10" x14ac:dyDescent="0.2">
      <c r="A10139" s="1">
        <v>46141.157349537039</v>
      </c>
      <c r="B10139">
        <v>6.0000090999999998</v>
      </c>
      <c r="C10139" s="1">
        <v>46141.157349537039</v>
      </c>
      <c r="D10139">
        <v>35.04</v>
      </c>
      <c r="E10139" s="1">
        <v>46141.157349537039</v>
      </c>
      <c r="F10139">
        <v>36.32</v>
      </c>
      <c r="G10139" s="1">
        <v>46141.157349537039</v>
      </c>
      <c r="H10139">
        <v>6.0000084999999999</v>
      </c>
      <c r="I10139" s="1">
        <v>46141.157349537039</v>
      </c>
      <c r="J10139">
        <v>6.0000084999999999</v>
      </c>
    </row>
    <row r="10140" spans="1:10" x14ac:dyDescent="0.2">
      <c r="A10140" s="1">
        <v>46141.157384259262</v>
      </c>
      <c r="B10140">
        <v>6.0000090000000004</v>
      </c>
      <c r="C10140" s="1">
        <v>46141.157384259262</v>
      </c>
      <c r="D10140">
        <v>35.04</v>
      </c>
      <c r="E10140" s="1">
        <v>46141.157384259262</v>
      </c>
      <c r="F10140">
        <v>36.32</v>
      </c>
      <c r="G10140" s="1">
        <v>46141.157384259262</v>
      </c>
      <c r="H10140">
        <v>6.0000087000000004</v>
      </c>
      <c r="I10140" s="1">
        <v>46141.157384259262</v>
      </c>
      <c r="J10140">
        <v>6.0000087000000004</v>
      </c>
    </row>
    <row r="10141" spans="1:10" x14ac:dyDescent="0.2">
      <c r="A10141" s="1">
        <v>46141.157395833332</v>
      </c>
      <c r="B10141">
        <v>6.0000089000000001</v>
      </c>
      <c r="C10141" s="1">
        <v>46141.157395833332</v>
      </c>
      <c r="D10141">
        <v>35.04</v>
      </c>
      <c r="E10141" s="1">
        <v>46141.157395833332</v>
      </c>
      <c r="F10141">
        <v>36.33</v>
      </c>
      <c r="G10141" s="1">
        <v>46141.157395833332</v>
      </c>
      <c r="H10141">
        <v>6.0000087000000004</v>
      </c>
      <c r="I10141" s="1">
        <v>46141.157395833332</v>
      </c>
      <c r="J10141">
        <v>6.0000087000000004</v>
      </c>
    </row>
    <row r="10142" spans="1:10" x14ac:dyDescent="0.2">
      <c r="A10142" s="1">
        <v>46141.157430555555</v>
      </c>
      <c r="B10142">
        <v>6.0000087999999998</v>
      </c>
      <c r="C10142" s="1">
        <v>46141.157430555555</v>
      </c>
      <c r="D10142">
        <v>35.04</v>
      </c>
      <c r="E10142" s="1">
        <v>46141.157430555555</v>
      </c>
      <c r="F10142">
        <v>36.32</v>
      </c>
      <c r="G10142" s="1">
        <v>46141.157430555555</v>
      </c>
      <c r="H10142">
        <v>6.0000087999999998</v>
      </c>
      <c r="I10142" s="1">
        <v>46141.157430555555</v>
      </c>
      <c r="J10142">
        <v>6.0000087999999998</v>
      </c>
    </row>
    <row r="10143" spans="1:10" x14ac:dyDescent="0.2">
      <c r="A10143" s="1">
        <v>46141.157453703701</v>
      </c>
      <c r="B10143">
        <v>6.0000087000000004</v>
      </c>
      <c r="C10143" s="1">
        <v>46141.157453703701</v>
      </c>
      <c r="D10143">
        <v>35.04</v>
      </c>
      <c r="E10143" s="1">
        <v>46141.157453703701</v>
      </c>
      <c r="F10143">
        <v>36.33</v>
      </c>
      <c r="G10143" s="1">
        <v>46141.157453703701</v>
      </c>
      <c r="H10143">
        <v>6.0000087000000004</v>
      </c>
      <c r="I10143" s="1">
        <v>46141.157453703701</v>
      </c>
      <c r="J10143">
        <v>6.0000087000000004</v>
      </c>
    </row>
    <row r="10144" spans="1:10" x14ac:dyDescent="0.2">
      <c r="A10144" s="1">
        <v>46141.157476851855</v>
      </c>
      <c r="B10144">
        <v>6.0000086000000001</v>
      </c>
      <c r="C10144" s="1">
        <v>46141.157476851855</v>
      </c>
      <c r="D10144">
        <v>35.04</v>
      </c>
      <c r="E10144" s="1">
        <v>46141.157476851855</v>
      </c>
      <c r="F10144">
        <v>36.340000000000003</v>
      </c>
      <c r="G10144" s="1">
        <v>46141.157476851855</v>
      </c>
      <c r="H10144">
        <v>6.0000083999999996</v>
      </c>
      <c r="I10144" s="1">
        <v>46141.157476851855</v>
      </c>
      <c r="J10144">
        <v>6.0000083999999996</v>
      </c>
    </row>
    <row r="10145" spans="1:10" x14ac:dyDescent="0.2">
      <c r="A10145" s="1">
        <v>46141.157500000001</v>
      </c>
      <c r="B10145">
        <v>6.0000084999999999</v>
      </c>
      <c r="C10145" s="1">
        <v>46141.157500000001</v>
      </c>
      <c r="D10145">
        <v>35.04</v>
      </c>
      <c r="E10145" s="1">
        <v>46141.157500000001</v>
      </c>
      <c r="F10145">
        <v>36.32</v>
      </c>
      <c r="G10145" s="1">
        <v>46141.157500000001</v>
      </c>
      <c r="H10145">
        <v>6.0000084999999999</v>
      </c>
      <c r="I10145" s="1">
        <v>46141.157500000001</v>
      </c>
      <c r="J10145">
        <v>6.0000084999999999</v>
      </c>
    </row>
    <row r="10146" spans="1:10" x14ac:dyDescent="0.2">
      <c r="A10146" s="1">
        <v>46141.157511574071</v>
      </c>
      <c r="B10146">
        <v>6.0000084999999999</v>
      </c>
      <c r="C10146" s="1">
        <v>46141.157511574071</v>
      </c>
      <c r="D10146">
        <v>35.04</v>
      </c>
      <c r="E10146" s="1">
        <v>46141.157511574071</v>
      </c>
      <c r="F10146">
        <v>36.33</v>
      </c>
      <c r="G10146" s="1">
        <v>46141.157511574071</v>
      </c>
      <c r="H10146">
        <v>6.0000083000000002</v>
      </c>
      <c r="I10146" s="1">
        <v>46141.157511574071</v>
      </c>
      <c r="J10146">
        <v>6.0000083000000002</v>
      </c>
    </row>
    <row r="10147" spans="1:10" x14ac:dyDescent="0.2">
      <c r="A10147" s="1">
        <v>46141.157546296294</v>
      </c>
      <c r="B10147">
        <v>6.0000084999999999</v>
      </c>
      <c r="C10147" s="1">
        <v>46141.157546296294</v>
      </c>
      <c r="D10147">
        <v>35.04</v>
      </c>
      <c r="E10147" s="1">
        <v>46141.157546296294</v>
      </c>
      <c r="F10147">
        <v>36.340000000000003</v>
      </c>
      <c r="G10147" s="1">
        <v>46141.157546296294</v>
      </c>
      <c r="H10147">
        <v>6.0000084999999999</v>
      </c>
      <c r="I10147" s="1">
        <v>46141.157546296294</v>
      </c>
      <c r="J10147">
        <v>6.0000084999999999</v>
      </c>
    </row>
    <row r="10148" spans="1:10" x14ac:dyDescent="0.2">
      <c r="A10148" s="1">
        <v>46141.157557870371</v>
      </c>
      <c r="B10148">
        <v>6.0000086000000001</v>
      </c>
      <c r="C10148" s="1">
        <v>46141.157557870371</v>
      </c>
      <c r="D10148">
        <v>35.03</v>
      </c>
      <c r="E10148" s="1">
        <v>46141.157557870371</v>
      </c>
      <c r="F10148">
        <v>36.33</v>
      </c>
      <c r="G10148" s="1">
        <v>46141.157557870371</v>
      </c>
      <c r="H10148">
        <v>6.0000089000000001</v>
      </c>
      <c r="I10148" s="1">
        <v>46141.157557870371</v>
      </c>
      <c r="J10148">
        <v>6.0000089000000001</v>
      </c>
    </row>
    <row r="10149" spans="1:10" x14ac:dyDescent="0.2">
      <c r="A10149" s="1">
        <v>46141.157569444447</v>
      </c>
      <c r="B10149">
        <v>6.0000086000000001</v>
      </c>
      <c r="C10149" s="1">
        <v>46141.157569444447</v>
      </c>
      <c r="D10149">
        <v>35.04</v>
      </c>
      <c r="E10149" s="1">
        <v>46141.157569444447</v>
      </c>
      <c r="F10149">
        <v>36.33</v>
      </c>
      <c r="G10149" s="1">
        <v>46141.157569444447</v>
      </c>
      <c r="H10149">
        <v>6.0000087000000004</v>
      </c>
      <c r="I10149" s="1">
        <v>46141.157569444447</v>
      </c>
      <c r="J10149">
        <v>6.0000087000000004</v>
      </c>
    </row>
    <row r="10150" spans="1:10" x14ac:dyDescent="0.2">
      <c r="A10150" s="1">
        <v>46141.157604166663</v>
      </c>
      <c r="B10150">
        <v>6.0000086000000001</v>
      </c>
      <c r="C10150" s="1">
        <v>46141.157604166663</v>
      </c>
      <c r="D10150">
        <v>35.03</v>
      </c>
      <c r="E10150" s="1">
        <v>46141.157604166663</v>
      </c>
      <c r="F10150">
        <v>36.340000000000003</v>
      </c>
      <c r="G10150" s="1">
        <v>46141.157604166663</v>
      </c>
      <c r="H10150">
        <v>6.0000086000000001</v>
      </c>
      <c r="I10150" s="1">
        <v>46141.157604166663</v>
      </c>
      <c r="J10150">
        <v>6.0000086000000001</v>
      </c>
    </row>
    <row r="10151" spans="1:10" x14ac:dyDescent="0.2">
      <c r="A10151" s="1">
        <v>46141.157638888886</v>
      </c>
      <c r="B10151">
        <v>6.0000086000000001</v>
      </c>
      <c r="C10151" s="1">
        <v>46141.157638888886</v>
      </c>
      <c r="D10151">
        <v>35.04</v>
      </c>
      <c r="E10151" s="1">
        <v>46141.157638888886</v>
      </c>
      <c r="F10151">
        <v>36.33</v>
      </c>
      <c r="G10151" s="1">
        <v>46141.157638888886</v>
      </c>
      <c r="H10151">
        <v>6.0000086000000001</v>
      </c>
      <c r="I10151" s="1">
        <v>46141.157638888886</v>
      </c>
      <c r="J10151">
        <v>6.0000086000000001</v>
      </c>
    </row>
    <row r="10152" spans="1:10" x14ac:dyDescent="0.2">
      <c r="A10152" s="1">
        <v>46141.157650462963</v>
      </c>
      <c r="B10152">
        <v>6.0000086000000001</v>
      </c>
      <c r="C10152" s="1">
        <v>46141.157650462963</v>
      </c>
      <c r="D10152">
        <v>35.04</v>
      </c>
      <c r="E10152" s="1">
        <v>46141.157650462963</v>
      </c>
      <c r="F10152">
        <v>36.33</v>
      </c>
      <c r="G10152" s="1">
        <v>46141.157650462963</v>
      </c>
      <c r="H10152">
        <v>6.0000083999999996</v>
      </c>
      <c r="I10152" s="1">
        <v>46141.157650462963</v>
      </c>
      <c r="J10152">
        <v>6.0000083999999996</v>
      </c>
    </row>
    <row r="10153" spans="1:10" x14ac:dyDescent="0.2">
      <c r="A10153" s="1">
        <v>46141.15766203704</v>
      </c>
      <c r="B10153">
        <v>6.0000084999999999</v>
      </c>
      <c r="C10153" s="1">
        <v>46141.15766203704</v>
      </c>
      <c r="D10153">
        <v>35.04</v>
      </c>
      <c r="E10153" s="1">
        <v>46141.15766203704</v>
      </c>
      <c r="F10153">
        <v>36.340000000000003</v>
      </c>
      <c r="G10153" s="1">
        <v>46141.15766203704</v>
      </c>
      <c r="H10153">
        <v>6.0000084999999999</v>
      </c>
      <c r="I10153" s="1">
        <v>46141.15766203704</v>
      </c>
      <c r="J10153">
        <v>6.0000084999999999</v>
      </c>
    </row>
    <row r="10154" spans="1:10" x14ac:dyDescent="0.2">
      <c r="A10154" s="1">
        <v>46141.157696759263</v>
      </c>
      <c r="B10154">
        <v>6.0000086000000001</v>
      </c>
      <c r="C10154" s="1">
        <v>46141.157696759263</v>
      </c>
      <c r="D10154">
        <v>35.03</v>
      </c>
      <c r="E10154" s="1">
        <v>46141.157696759263</v>
      </c>
      <c r="F10154">
        <v>36.340000000000003</v>
      </c>
      <c r="G10154" s="1">
        <v>46141.157696759263</v>
      </c>
      <c r="H10154">
        <v>6.0000087999999998</v>
      </c>
      <c r="I10154" s="1">
        <v>46141.157696759263</v>
      </c>
      <c r="J10154">
        <v>6.0000087999999998</v>
      </c>
    </row>
    <row r="10155" spans="1:10" x14ac:dyDescent="0.2">
      <c r="A10155" s="1">
        <v>46141.157708333332</v>
      </c>
      <c r="B10155">
        <v>6.0000086000000001</v>
      </c>
      <c r="C10155" s="1">
        <v>46141.157708333332</v>
      </c>
      <c r="D10155">
        <v>35.04</v>
      </c>
      <c r="E10155" s="1">
        <v>46141.157708333332</v>
      </c>
      <c r="F10155">
        <v>36.33</v>
      </c>
      <c r="G10155" s="1">
        <v>46141.157708333332</v>
      </c>
      <c r="H10155">
        <v>6.0000087000000004</v>
      </c>
      <c r="I10155" s="1">
        <v>46141.157708333332</v>
      </c>
      <c r="J10155">
        <v>6.0000087000000004</v>
      </c>
    </row>
    <row r="10156" spans="1:10" x14ac:dyDescent="0.2">
      <c r="A10156" s="1">
        <v>46141.157743055555</v>
      </c>
      <c r="B10156">
        <v>6.0000087000000004</v>
      </c>
      <c r="C10156" s="1">
        <v>46141.157743055555</v>
      </c>
      <c r="D10156">
        <v>35.03</v>
      </c>
      <c r="E10156" s="1">
        <v>46141.157743055555</v>
      </c>
      <c r="F10156">
        <v>36.33</v>
      </c>
      <c r="G10156" s="1">
        <v>46141.157743055555</v>
      </c>
      <c r="H10156">
        <v>6.0000089000000001</v>
      </c>
      <c r="I10156" s="1">
        <v>46141.157743055555</v>
      </c>
      <c r="J10156">
        <v>6.0000089000000001</v>
      </c>
    </row>
    <row r="10157" spans="1:10" x14ac:dyDescent="0.2">
      <c r="A10157" s="1">
        <v>46141.157766203702</v>
      </c>
      <c r="B10157">
        <v>6.0000087000000004</v>
      </c>
      <c r="C10157" s="1">
        <v>46141.157766203702</v>
      </c>
      <c r="D10157">
        <v>35.03</v>
      </c>
      <c r="E10157" s="1">
        <v>46141.157766203702</v>
      </c>
      <c r="F10157">
        <v>36.340000000000003</v>
      </c>
      <c r="G10157" s="1">
        <v>46141.157766203702</v>
      </c>
      <c r="H10157">
        <v>6.0000089000000001</v>
      </c>
      <c r="I10157" s="1">
        <v>46141.157766203702</v>
      </c>
      <c r="J10157">
        <v>6.0000089000000001</v>
      </c>
    </row>
    <row r="10158" spans="1:10" x14ac:dyDescent="0.2">
      <c r="A10158" s="1">
        <v>46141.157789351855</v>
      </c>
      <c r="B10158">
        <v>6.0000087000000004</v>
      </c>
      <c r="C10158" s="1">
        <v>46141.157789351855</v>
      </c>
      <c r="D10158">
        <v>35.04</v>
      </c>
      <c r="E10158" s="1">
        <v>46141.157789351855</v>
      </c>
      <c r="F10158">
        <v>36.340000000000003</v>
      </c>
      <c r="G10158" s="1">
        <v>46141.157789351855</v>
      </c>
      <c r="H10158">
        <v>6.0000086000000001</v>
      </c>
      <c r="I10158" s="1">
        <v>46141.157789351855</v>
      </c>
      <c r="J10158">
        <v>6.0000086000000001</v>
      </c>
    </row>
    <row r="10159" spans="1:10" x14ac:dyDescent="0.2">
      <c r="A10159" s="1">
        <v>46141.157812500001</v>
      </c>
      <c r="B10159">
        <v>6.0000087000000004</v>
      </c>
      <c r="C10159" s="1">
        <v>46141.157812500001</v>
      </c>
      <c r="D10159">
        <v>35.04</v>
      </c>
      <c r="E10159" s="1">
        <v>46141.157812500001</v>
      </c>
      <c r="F10159">
        <v>36.340000000000003</v>
      </c>
      <c r="G10159" s="1">
        <v>46141.157812500001</v>
      </c>
      <c r="H10159">
        <v>6.0000086000000001</v>
      </c>
      <c r="I10159" s="1">
        <v>46141.157812500001</v>
      </c>
      <c r="J10159">
        <v>6.0000086000000001</v>
      </c>
    </row>
    <row r="10160" spans="1:10" x14ac:dyDescent="0.2">
      <c r="A10160" s="1">
        <v>46141.157824074071</v>
      </c>
      <c r="B10160">
        <v>6.0000087000000004</v>
      </c>
      <c r="C10160" s="1">
        <v>46141.157824074071</v>
      </c>
      <c r="D10160">
        <v>35.04</v>
      </c>
      <c r="E10160" s="1">
        <v>46141.157824074071</v>
      </c>
      <c r="F10160">
        <v>36.35</v>
      </c>
      <c r="G10160" s="1">
        <v>46141.157824074071</v>
      </c>
      <c r="H10160">
        <v>6.0000089000000001</v>
      </c>
      <c r="I10160" s="1">
        <v>46141.157824074071</v>
      </c>
      <c r="J10160">
        <v>6.0000089000000001</v>
      </c>
    </row>
    <row r="10161" spans="1:10" x14ac:dyDescent="0.2">
      <c r="A10161" s="1">
        <v>46141.157858796294</v>
      </c>
      <c r="B10161">
        <v>6.0000087000000004</v>
      </c>
      <c r="C10161" s="1">
        <v>46141.157858796294</v>
      </c>
      <c r="D10161">
        <v>35.04</v>
      </c>
      <c r="E10161" s="1">
        <v>46141.157858796294</v>
      </c>
      <c r="F10161">
        <v>36.340000000000003</v>
      </c>
      <c r="G10161" s="1">
        <v>46141.157858796294</v>
      </c>
      <c r="H10161">
        <v>6.0000089000000001</v>
      </c>
      <c r="I10161" s="1">
        <v>46141.157858796294</v>
      </c>
      <c r="J10161">
        <v>6.0000089000000001</v>
      </c>
    </row>
    <row r="10162" spans="1:10" x14ac:dyDescent="0.2">
      <c r="A10162" s="1">
        <v>46141.157870370371</v>
      </c>
      <c r="B10162">
        <v>6.0000087999999998</v>
      </c>
      <c r="C10162" s="1">
        <v>46141.157870370371</v>
      </c>
      <c r="D10162">
        <v>35.04</v>
      </c>
      <c r="E10162" s="1">
        <v>46141.157870370371</v>
      </c>
      <c r="F10162">
        <v>36.33</v>
      </c>
      <c r="G10162" s="1">
        <v>46141.157870370371</v>
      </c>
      <c r="H10162">
        <v>6.0000090999999998</v>
      </c>
      <c r="I10162" s="1">
        <v>46141.157870370371</v>
      </c>
      <c r="J10162">
        <v>6.0000090999999998</v>
      </c>
    </row>
    <row r="10163" spans="1:10" x14ac:dyDescent="0.2">
      <c r="A10163" s="1">
        <v>46141.157905092594</v>
      </c>
      <c r="B10163">
        <v>6.0000087999999998</v>
      </c>
      <c r="C10163" s="1">
        <v>46141.157905092594</v>
      </c>
      <c r="D10163">
        <v>35.049999999999997</v>
      </c>
      <c r="E10163" s="1">
        <v>46141.157905092594</v>
      </c>
      <c r="F10163">
        <v>36.340000000000003</v>
      </c>
      <c r="G10163" s="1">
        <v>46141.157905092594</v>
      </c>
      <c r="H10163">
        <v>6.0000090999999998</v>
      </c>
      <c r="I10163" s="1">
        <v>46141.157905092594</v>
      </c>
      <c r="J10163">
        <v>6.0000090999999998</v>
      </c>
    </row>
    <row r="10164" spans="1:10" x14ac:dyDescent="0.2">
      <c r="A10164" s="1">
        <v>46141.157916666663</v>
      </c>
      <c r="B10164">
        <v>6.0000089000000001</v>
      </c>
      <c r="C10164" s="1">
        <v>46141.157916666663</v>
      </c>
      <c r="D10164">
        <v>35.04</v>
      </c>
      <c r="E10164" s="1">
        <v>46141.157916666663</v>
      </c>
      <c r="F10164">
        <v>36.35</v>
      </c>
      <c r="G10164" s="1">
        <v>46141.157916666663</v>
      </c>
      <c r="H10164">
        <v>6.0000089000000001</v>
      </c>
      <c r="I10164" s="1">
        <v>46141.157916666663</v>
      </c>
      <c r="J10164">
        <v>6.0000089000000001</v>
      </c>
    </row>
    <row r="10165" spans="1:10" x14ac:dyDescent="0.2">
      <c r="A10165" s="1">
        <v>46141.157951388886</v>
      </c>
      <c r="B10165">
        <v>6.0000089000000001</v>
      </c>
      <c r="C10165" s="1">
        <v>46141.157951388886</v>
      </c>
      <c r="D10165">
        <v>35.03</v>
      </c>
      <c r="E10165" s="1">
        <v>46141.157951388886</v>
      </c>
      <c r="F10165">
        <v>36.340000000000003</v>
      </c>
      <c r="G10165" s="1">
        <v>46141.157951388886</v>
      </c>
      <c r="H10165">
        <v>6.0000089000000001</v>
      </c>
      <c r="I10165" s="1">
        <v>46141.157951388886</v>
      </c>
      <c r="J10165">
        <v>6.0000089000000001</v>
      </c>
    </row>
    <row r="10166" spans="1:10" x14ac:dyDescent="0.2">
      <c r="A10166" s="1">
        <v>46141.157962962963</v>
      </c>
      <c r="B10166">
        <v>6.0000089000000001</v>
      </c>
      <c r="C10166" s="1">
        <v>46141.157962962963</v>
      </c>
      <c r="D10166">
        <v>35.03</v>
      </c>
      <c r="E10166" s="1">
        <v>46141.157962962963</v>
      </c>
      <c r="F10166">
        <v>36.35</v>
      </c>
      <c r="G10166" s="1">
        <v>46141.157962962963</v>
      </c>
      <c r="H10166">
        <v>6.0000089000000001</v>
      </c>
      <c r="I10166" s="1">
        <v>46141.157962962963</v>
      </c>
      <c r="J10166">
        <v>6.0000089000000001</v>
      </c>
    </row>
    <row r="10167" spans="1:10" x14ac:dyDescent="0.2">
      <c r="A10167" s="1">
        <v>46141.15797453704</v>
      </c>
      <c r="B10167">
        <v>6.0000089000000001</v>
      </c>
      <c r="C10167" s="1">
        <v>46141.15797453704</v>
      </c>
      <c r="D10167">
        <v>35.04</v>
      </c>
      <c r="E10167" s="1">
        <v>46141.15797453704</v>
      </c>
      <c r="F10167">
        <v>36.340000000000003</v>
      </c>
      <c r="G10167" s="1">
        <v>46141.15797453704</v>
      </c>
      <c r="H10167">
        <v>6.0000090000000004</v>
      </c>
      <c r="I10167" s="1">
        <v>46141.15797453704</v>
      </c>
      <c r="J10167">
        <v>6.0000090000000004</v>
      </c>
    </row>
    <row r="10168" spans="1:10" x14ac:dyDescent="0.2">
      <c r="A10168" s="1">
        <v>46141.158009259256</v>
      </c>
      <c r="B10168">
        <v>6.0000089000000001</v>
      </c>
      <c r="C10168" s="1">
        <v>46141.158009259256</v>
      </c>
      <c r="D10168">
        <v>35.04</v>
      </c>
      <c r="E10168" s="1">
        <v>46141.158009259256</v>
      </c>
      <c r="F10168">
        <v>36.33</v>
      </c>
      <c r="G10168" s="1">
        <v>46141.158009259256</v>
      </c>
      <c r="H10168">
        <v>6.0000090000000004</v>
      </c>
      <c r="I10168" s="1">
        <v>46141.158009259256</v>
      </c>
      <c r="J10168">
        <v>6.0000090000000004</v>
      </c>
    </row>
    <row r="10169" spans="1:10" x14ac:dyDescent="0.2">
      <c r="A10169" s="1">
        <v>46141.158020833333</v>
      </c>
      <c r="B10169">
        <v>6.0000090000000004</v>
      </c>
      <c r="C10169" s="1">
        <v>46141.158020833333</v>
      </c>
      <c r="D10169">
        <v>35.04</v>
      </c>
      <c r="E10169" s="1">
        <v>46141.158020833333</v>
      </c>
      <c r="F10169">
        <v>36.340000000000003</v>
      </c>
      <c r="G10169" s="1">
        <v>46141.158020833333</v>
      </c>
      <c r="H10169">
        <v>6.0000090000000004</v>
      </c>
      <c r="I10169" s="1">
        <v>46141.158020833333</v>
      </c>
      <c r="J10169">
        <v>6.0000090000000004</v>
      </c>
    </row>
    <row r="10170" spans="1:10" x14ac:dyDescent="0.2">
      <c r="A10170" s="1">
        <v>46141.158055555556</v>
      </c>
      <c r="B10170">
        <v>6.0000090000000004</v>
      </c>
      <c r="C10170" s="1">
        <v>46141.158055555556</v>
      </c>
      <c r="D10170">
        <v>35.03</v>
      </c>
      <c r="E10170" s="1">
        <v>46141.158055555556</v>
      </c>
      <c r="F10170">
        <v>36.35</v>
      </c>
      <c r="G10170" s="1">
        <v>46141.158055555556</v>
      </c>
      <c r="H10170">
        <v>6.0000090000000004</v>
      </c>
      <c r="I10170" s="1">
        <v>46141.158055555556</v>
      </c>
      <c r="J10170">
        <v>6.0000090000000004</v>
      </c>
    </row>
    <row r="10171" spans="1:10" x14ac:dyDescent="0.2">
      <c r="A10171" s="1">
        <v>46141.158078703702</v>
      </c>
      <c r="B10171">
        <v>6.0000090000000004</v>
      </c>
      <c r="C10171" s="1">
        <v>46141.158078703702</v>
      </c>
      <c r="D10171">
        <v>35.04</v>
      </c>
      <c r="E10171" s="1">
        <v>46141.158078703702</v>
      </c>
      <c r="F10171">
        <v>36.35</v>
      </c>
      <c r="G10171" s="1">
        <v>46141.158078703702</v>
      </c>
      <c r="H10171">
        <v>6.0000089000000001</v>
      </c>
      <c r="I10171" s="1">
        <v>46141.158078703702</v>
      </c>
      <c r="J10171">
        <v>6.0000089000000001</v>
      </c>
    </row>
    <row r="10172" spans="1:10" x14ac:dyDescent="0.2">
      <c r="A10172" s="1">
        <v>46141.158101851855</v>
      </c>
      <c r="B10172">
        <v>6.0000089000000001</v>
      </c>
      <c r="C10172" s="1">
        <v>46141.158101851855</v>
      </c>
      <c r="D10172">
        <v>35.03</v>
      </c>
      <c r="E10172" s="1">
        <v>46141.158101851855</v>
      </c>
      <c r="F10172">
        <v>36.35</v>
      </c>
      <c r="G10172" s="1">
        <v>46141.158101851855</v>
      </c>
      <c r="H10172">
        <v>6.0000087999999998</v>
      </c>
      <c r="I10172" s="1">
        <v>46141.158101851855</v>
      </c>
      <c r="J10172">
        <v>6.0000087999999998</v>
      </c>
    </row>
    <row r="10173" spans="1:10" x14ac:dyDescent="0.2">
      <c r="A10173" s="1">
        <v>46141.158125000002</v>
      </c>
      <c r="B10173">
        <v>6.0000089000000001</v>
      </c>
      <c r="C10173" s="1">
        <v>46141.158125000002</v>
      </c>
      <c r="D10173">
        <v>35.04</v>
      </c>
      <c r="E10173" s="1">
        <v>46141.158125000002</v>
      </c>
      <c r="F10173">
        <v>36.35</v>
      </c>
      <c r="G10173" s="1">
        <v>46141.158125000002</v>
      </c>
      <c r="H10173">
        <v>6.0000087000000004</v>
      </c>
      <c r="I10173" s="1">
        <v>46141.158125000002</v>
      </c>
      <c r="J10173">
        <v>6.0000087000000004</v>
      </c>
    </row>
    <row r="10174" spans="1:10" x14ac:dyDescent="0.2">
      <c r="A10174" s="1">
        <v>46141.158136574071</v>
      </c>
      <c r="B10174">
        <v>6.0000089000000001</v>
      </c>
      <c r="C10174" s="1">
        <v>46141.158136574071</v>
      </c>
      <c r="D10174">
        <v>35.04</v>
      </c>
      <c r="E10174" s="1">
        <v>46141.158136574071</v>
      </c>
      <c r="F10174">
        <v>36.35</v>
      </c>
      <c r="G10174" s="1">
        <v>46141.158136574071</v>
      </c>
      <c r="H10174">
        <v>6.0000086000000001</v>
      </c>
      <c r="I10174" s="1">
        <v>46141.158136574071</v>
      </c>
      <c r="J10174">
        <v>6.0000086000000001</v>
      </c>
    </row>
    <row r="10175" spans="1:10" x14ac:dyDescent="0.2">
      <c r="A10175" s="1">
        <v>46141.158171296294</v>
      </c>
      <c r="B10175">
        <v>6.0000087999999998</v>
      </c>
      <c r="C10175" s="1">
        <v>46141.158171296294</v>
      </c>
      <c r="D10175">
        <v>35.04</v>
      </c>
      <c r="E10175" s="1">
        <v>46141.158171296294</v>
      </c>
      <c r="F10175">
        <v>36.340000000000003</v>
      </c>
      <c r="G10175" s="1">
        <v>46141.158171296294</v>
      </c>
      <c r="H10175">
        <v>6.0000086000000001</v>
      </c>
      <c r="I10175" s="1">
        <v>46141.158171296294</v>
      </c>
      <c r="J10175">
        <v>6.0000086000000001</v>
      </c>
    </row>
    <row r="10176" spans="1:10" x14ac:dyDescent="0.2">
      <c r="A10176" s="1">
        <v>46141.158182870371</v>
      </c>
      <c r="B10176">
        <v>6.0000087999999998</v>
      </c>
      <c r="C10176" s="1">
        <v>46141.158182870371</v>
      </c>
      <c r="D10176">
        <v>35.04</v>
      </c>
      <c r="E10176" s="1">
        <v>46141.158182870371</v>
      </c>
      <c r="F10176">
        <v>36.35</v>
      </c>
      <c r="G10176" s="1">
        <v>46141.158182870371</v>
      </c>
      <c r="H10176">
        <v>6.0000084999999999</v>
      </c>
      <c r="I10176" s="1">
        <v>46141.158182870371</v>
      </c>
      <c r="J10176">
        <v>6.0000084999999999</v>
      </c>
    </row>
    <row r="10177" spans="1:10" x14ac:dyDescent="0.2">
      <c r="A10177" s="1">
        <v>46141.158217592594</v>
      </c>
      <c r="B10177">
        <v>6.0000087999999998</v>
      </c>
      <c r="C10177" s="1">
        <v>46141.158217592594</v>
      </c>
      <c r="D10177">
        <v>35.03</v>
      </c>
      <c r="E10177" s="1">
        <v>46141.158217592594</v>
      </c>
      <c r="F10177">
        <v>36.35</v>
      </c>
      <c r="G10177" s="1">
        <v>46141.158217592594</v>
      </c>
      <c r="H10177">
        <v>6.0000087999999998</v>
      </c>
      <c r="I10177" s="1">
        <v>46141.158217592594</v>
      </c>
      <c r="J10177">
        <v>6.0000087999999998</v>
      </c>
    </row>
    <row r="10178" spans="1:10" x14ac:dyDescent="0.2">
      <c r="A10178" s="1">
        <v>46141.158229166664</v>
      </c>
      <c r="B10178">
        <v>6.0000087999999998</v>
      </c>
      <c r="C10178" s="1">
        <v>46141.158229166664</v>
      </c>
      <c r="D10178">
        <v>35.049999999999997</v>
      </c>
      <c r="E10178" s="1">
        <v>46141.158229166664</v>
      </c>
      <c r="F10178">
        <v>36.35</v>
      </c>
      <c r="G10178" s="1">
        <v>46141.158229166664</v>
      </c>
      <c r="H10178">
        <v>6.0000089000000001</v>
      </c>
      <c r="I10178" s="1">
        <v>46141.158229166664</v>
      </c>
      <c r="J10178">
        <v>6.0000089000000001</v>
      </c>
    </row>
    <row r="10179" spans="1:10" x14ac:dyDescent="0.2">
      <c r="A10179" s="1">
        <v>46141.158263888887</v>
      </c>
      <c r="B10179">
        <v>6.0000087999999998</v>
      </c>
      <c r="C10179" s="1">
        <v>46141.158263888887</v>
      </c>
      <c r="D10179">
        <v>35.04</v>
      </c>
      <c r="E10179" s="1">
        <v>46141.158263888887</v>
      </c>
      <c r="F10179">
        <v>36.36</v>
      </c>
      <c r="G10179" s="1">
        <v>46141.158263888887</v>
      </c>
      <c r="H10179">
        <v>6.0000090000000004</v>
      </c>
      <c r="I10179" s="1">
        <v>46141.158263888887</v>
      </c>
      <c r="J10179">
        <v>6.0000090000000004</v>
      </c>
    </row>
    <row r="10180" spans="1:10" x14ac:dyDescent="0.2">
      <c r="A10180" s="1">
        <v>46141.158275462964</v>
      </c>
      <c r="B10180">
        <v>6.0000087999999998</v>
      </c>
      <c r="C10180" s="1">
        <v>46141.158275462964</v>
      </c>
      <c r="D10180">
        <v>35.04</v>
      </c>
      <c r="E10180" s="1">
        <v>46141.158275462964</v>
      </c>
      <c r="F10180">
        <v>36.35</v>
      </c>
      <c r="G10180" s="1">
        <v>46141.158275462964</v>
      </c>
      <c r="H10180">
        <v>6.0000090000000004</v>
      </c>
      <c r="I10180" s="1">
        <v>46141.158275462964</v>
      </c>
      <c r="J10180">
        <v>6.0000090000000004</v>
      </c>
    </row>
    <row r="10181" spans="1:10" x14ac:dyDescent="0.2">
      <c r="A10181" s="1">
        <v>46141.158310185187</v>
      </c>
      <c r="B10181">
        <v>6.0000087999999998</v>
      </c>
      <c r="C10181" s="1">
        <v>46141.158310185187</v>
      </c>
      <c r="D10181">
        <v>35.04</v>
      </c>
      <c r="E10181" s="1">
        <v>46141.158310185187</v>
      </c>
      <c r="F10181">
        <v>36.36</v>
      </c>
      <c r="G10181" s="1">
        <v>46141.158310185187</v>
      </c>
      <c r="H10181">
        <v>6.0000089000000001</v>
      </c>
      <c r="I10181" s="1">
        <v>46141.158310185187</v>
      </c>
      <c r="J10181">
        <v>6.0000089000000001</v>
      </c>
    </row>
    <row r="10182" spans="1:10" x14ac:dyDescent="0.2">
      <c r="A10182" s="1">
        <v>46141.158321759256</v>
      </c>
      <c r="B10182">
        <v>6.0000087999999998</v>
      </c>
      <c r="C10182" s="1">
        <v>46141.158321759256</v>
      </c>
      <c r="D10182">
        <v>35.04</v>
      </c>
      <c r="E10182" s="1">
        <v>46141.158321759256</v>
      </c>
      <c r="F10182">
        <v>36.35</v>
      </c>
      <c r="G10182" s="1">
        <v>46141.158321759256</v>
      </c>
      <c r="H10182">
        <v>6.0000089000000001</v>
      </c>
      <c r="I10182" s="1">
        <v>46141.158321759256</v>
      </c>
      <c r="J10182">
        <v>6.0000089000000001</v>
      </c>
    </row>
    <row r="10183" spans="1:10" x14ac:dyDescent="0.2">
      <c r="A10183" s="1">
        <v>46141.158333333333</v>
      </c>
      <c r="B10183">
        <v>6.0000087999999998</v>
      </c>
      <c r="C10183" s="1">
        <v>46141.158333333333</v>
      </c>
      <c r="D10183">
        <v>35.03</v>
      </c>
      <c r="E10183" s="1">
        <v>46141.158333333333</v>
      </c>
      <c r="F10183">
        <v>36.35</v>
      </c>
      <c r="G10183" s="1">
        <v>46141.158333333333</v>
      </c>
      <c r="H10183">
        <v>6.0000086000000001</v>
      </c>
      <c r="I10183" s="1">
        <v>46141.158333333333</v>
      </c>
      <c r="J10183">
        <v>6.0000086000000001</v>
      </c>
    </row>
    <row r="10184" spans="1:10" x14ac:dyDescent="0.2">
      <c r="A10184" s="1">
        <v>46141.158368055556</v>
      </c>
      <c r="B10184">
        <v>6.0000087999999998</v>
      </c>
      <c r="C10184" s="1">
        <v>46141.158368055556</v>
      </c>
      <c r="D10184">
        <v>35.03</v>
      </c>
      <c r="E10184" s="1">
        <v>46141.158368055556</v>
      </c>
      <c r="F10184">
        <v>36.36</v>
      </c>
      <c r="G10184" s="1">
        <v>46141.158368055556</v>
      </c>
      <c r="H10184">
        <v>6.0000087999999998</v>
      </c>
      <c r="I10184" s="1">
        <v>46141.158368055556</v>
      </c>
      <c r="J10184">
        <v>6.0000087999999998</v>
      </c>
    </row>
    <row r="10185" spans="1:10" x14ac:dyDescent="0.2">
      <c r="A10185" s="1">
        <v>46141.158391203702</v>
      </c>
      <c r="B10185">
        <v>6.0000087999999998</v>
      </c>
      <c r="C10185" s="1">
        <v>46141.158391203702</v>
      </c>
      <c r="D10185">
        <v>35.04</v>
      </c>
      <c r="E10185" s="1">
        <v>46141.158391203702</v>
      </c>
      <c r="F10185">
        <v>36.35</v>
      </c>
      <c r="G10185" s="1">
        <v>46141.158391203702</v>
      </c>
      <c r="H10185">
        <v>6.0000086000000001</v>
      </c>
      <c r="I10185" s="1">
        <v>46141.158391203702</v>
      </c>
      <c r="J10185">
        <v>6.0000086000000001</v>
      </c>
    </row>
    <row r="10186" spans="1:10" x14ac:dyDescent="0.2">
      <c r="A10186" s="1">
        <v>46141.158414351848</v>
      </c>
      <c r="B10186">
        <v>6.0000087999999998</v>
      </c>
      <c r="C10186" s="1">
        <v>46141.158414351848</v>
      </c>
      <c r="D10186">
        <v>35.04</v>
      </c>
      <c r="E10186" s="1">
        <v>46141.158414351848</v>
      </c>
      <c r="F10186">
        <v>36.35</v>
      </c>
      <c r="G10186" s="1">
        <v>46141.158414351848</v>
      </c>
      <c r="H10186">
        <v>6.0000086000000001</v>
      </c>
      <c r="I10186" s="1">
        <v>46141.158414351848</v>
      </c>
      <c r="J10186">
        <v>6.0000086000000001</v>
      </c>
    </row>
    <row r="10187" spans="1:10" x14ac:dyDescent="0.2">
      <c r="A10187" s="1">
        <v>46141.158437500002</v>
      </c>
      <c r="B10187">
        <v>6.0000087999999998</v>
      </c>
      <c r="C10187" s="1">
        <v>46141.158437500002</v>
      </c>
      <c r="D10187">
        <v>35.04</v>
      </c>
      <c r="E10187" s="1">
        <v>46141.158437500002</v>
      </c>
      <c r="F10187">
        <v>36.36</v>
      </c>
      <c r="G10187" s="1">
        <v>46141.158437500002</v>
      </c>
      <c r="H10187">
        <v>6.0000086000000001</v>
      </c>
      <c r="I10187" s="1">
        <v>46141.158437500002</v>
      </c>
      <c r="J10187">
        <v>6.0000086000000001</v>
      </c>
    </row>
    <row r="10188" spans="1:10" x14ac:dyDescent="0.2">
      <c r="A10188" s="1">
        <v>46141.158449074072</v>
      </c>
      <c r="B10188">
        <v>6.0000087000000004</v>
      </c>
      <c r="C10188" s="1">
        <v>46141.158449074072</v>
      </c>
      <c r="D10188">
        <v>35.03</v>
      </c>
      <c r="E10188" s="1">
        <v>46141.158449074072</v>
      </c>
      <c r="F10188">
        <v>36.36</v>
      </c>
      <c r="G10188" s="1">
        <v>46141.158449074072</v>
      </c>
      <c r="H10188">
        <v>6.0000083999999996</v>
      </c>
      <c r="I10188" s="1">
        <v>46141.158449074072</v>
      </c>
      <c r="J10188">
        <v>6.0000083999999996</v>
      </c>
    </row>
    <row r="10189" spans="1:10" x14ac:dyDescent="0.2">
      <c r="A10189" s="1">
        <v>46141.158483796295</v>
      </c>
      <c r="B10189">
        <v>6.0000087000000004</v>
      </c>
      <c r="C10189" s="1">
        <v>46141.158483796295</v>
      </c>
      <c r="D10189">
        <v>35.04</v>
      </c>
      <c r="E10189" s="1">
        <v>46141.158483796295</v>
      </c>
      <c r="F10189">
        <v>36.36</v>
      </c>
      <c r="G10189" s="1">
        <v>46141.158483796295</v>
      </c>
      <c r="H10189">
        <v>6.0000083999999996</v>
      </c>
      <c r="I10189" s="1">
        <v>46141.158483796295</v>
      </c>
      <c r="J10189">
        <v>6.0000083999999996</v>
      </c>
    </row>
    <row r="10190" spans="1:10" x14ac:dyDescent="0.2">
      <c r="A10190" s="1">
        <v>46141.158495370371</v>
      </c>
      <c r="B10190">
        <v>6.0000086000000001</v>
      </c>
      <c r="C10190" s="1">
        <v>46141.158495370371</v>
      </c>
      <c r="D10190">
        <v>35.03</v>
      </c>
      <c r="E10190" s="1">
        <v>46141.158495370371</v>
      </c>
      <c r="F10190">
        <v>36.369999999999997</v>
      </c>
      <c r="G10190" s="1">
        <v>46141.158495370371</v>
      </c>
      <c r="H10190">
        <v>6.0000084999999999</v>
      </c>
      <c r="I10190" s="1">
        <v>46141.158495370371</v>
      </c>
      <c r="J10190">
        <v>6.0000084999999999</v>
      </c>
    </row>
    <row r="10191" spans="1:10" x14ac:dyDescent="0.2">
      <c r="A10191" s="1">
        <v>46141.158530092594</v>
      </c>
      <c r="B10191">
        <v>6.0000086000000001</v>
      </c>
      <c r="C10191" s="1">
        <v>46141.158530092594</v>
      </c>
      <c r="D10191">
        <v>35.04</v>
      </c>
      <c r="E10191" s="1">
        <v>46141.158530092594</v>
      </c>
      <c r="F10191">
        <v>36.36</v>
      </c>
      <c r="G10191" s="1">
        <v>46141.158530092594</v>
      </c>
      <c r="H10191">
        <v>6.0000087000000004</v>
      </c>
      <c r="I10191" s="1">
        <v>46141.158530092594</v>
      </c>
      <c r="J10191">
        <v>6.0000087000000004</v>
      </c>
    </row>
    <row r="10192" spans="1:10" x14ac:dyDescent="0.2">
      <c r="A10192" s="1">
        <v>46141.158541666664</v>
      </c>
      <c r="B10192">
        <v>6.0000086000000001</v>
      </c>
      <c r="C10192" s="1">
        <v>46141.158541666664</v>
      </c>
      <c r="D10192">
        <v>35.03</v>
      </c>
      <c r="E10192" s="1">
        <v>46141.158541666664</v>
      </c>
      <c r="F10192">
        <v>36.36</v>
      </c>
      <c r="G10192" s="1">
        <v>46141.158541666664</v>
      </c>
      <c r="H10192">
        <v>6.0000087999999998</v>
      </c>
      <c r="I10192" s="1">
        <v>46141.158541666664</v>
      </c>
      <c r="J10192">
        <v>6.0000087999999998</v>
      </c>
    </row>
    <row r="10193" spans="1:10" x14ac:dyDescent="0.2">
      <c r="A10193" s="1">
        <v>46141.158576388887</v>
      </c>
      <c r="B10193">
        <v>6.0000086000000001</v>
      </c>
      <c r="C10193" s="1">
        <v>46141.158576388887</v>
      </c>
      <c r="D10193">
        <v>35.03</v>
      </c>
      <c r="E10193" s="1">
        <v>46141.158576388887</v>
      </c>
      <c r="F10193">
        <v>36.36</v>
      </c>
      <c r="G10193" s="1">
        <v>46141.158576388887</v>
      </c>
      <c r="H10193">
        <v>6.0000089000000001</v>
      </c>
      <c r="I10193" s="1">
        <v>46141.158576388887</v>
      </c>
      <c r="J10193">
        <v>6.0000089000000001</v>
      </c>
    </row>
    <row r="10194" spans="1:10" x14ac:dyDescent="0.2">
      <c r="A10194" s="1">
        <v>46141.158587962964</v>
      </c>
      <c r="B10194">
        <v>6.0000086000000001</v>
      </c>
      <c r="C10194" s="1">
        <v>46141.158587962964</v>
      </c>
      <c r="D10194">
        <v>35.03</v>
      </c>
      <c r="E10194" s="1">
        <v>46141.158587962964</v>
      </c>
      <c r="F10194">
        <v>36.369999999999997</v>
      </c>
      <c r="G10194" s="1">
        <v>46141.158587962964</v>
      </c>
      <c r="H10194">
        <v>6.0000087000000004</v>
      </c>
      <c r="I10194" s="1">
        <v>46141.158587962964</v>
      </c>
      <c r="J10194">
        <v>6.0000087000000004</v>
      </c>
    </row>
    <row r="10195" spans="1:10" x14ac:dyDescent="0.2">
      <c r="A10195" s="1">
        <v>46141.158622685187</v>
      </c>
      <c r="B10195">
        <v>6.0000086000000001</v>
      </c>
      <c r="C10195" s="1">
        <v>46141.158622685187</v>
      </c>
      <c r="D10195">
        <v>35.03</v>
      </c>
      <c r="E10195" s="1">
        <v>46141.158622685187</v>
      </c>
      <c r="F10195">
        <v>36.36</v>
      </c>
      <c r="G10195" s="1">
        <v>46141.158622685187</v>
      </c>
      <c r="H10195">
        <v>6.0000087999999998</v>
      </c>
      <c r="I10195" s="1">
        <v>46141.158622685187</v>
      </c>
      <c r="J10195">
        <v>6.0000087999999998</v>
      </c>
    </row>
    <row r="10196" spans="1:10" x14ac:dyDescent="0.2">
      <c r="A10196" s="1">
        <v>46141.158634259256</v>
      </c>
      <c r="B10196">
        <v>6.0000086000000001</v>
      </c>
      <c r="C10196" s="1">
        <v>46141.158634259256</v>
      </c>
      <c r="D10196">
        <v>35.03</v>
      </c>
      <c r="E10196" s="1">
        <v>46141.158634259256</v>
      </c>
      <c r="F10196">
        <v>36.369999999999997</v>
      </c>
      <c r="G10196" s="1">
        <v>46141.158634259256</v>
      </c>
      <c r="H10196">
        <v>6.0000087000000004</v>
      </c>
      <c r="I10196" s="1">
        <v>46141.158634259256</v>
      </c>
      <c r="J10196">
        <v>6.0000087000000004</v>
      </c>
    </row>
    <row r="10197" spans="1:10" x14ac:dyDescent="0.2">
      <c r="A10197" s="1">
        <v>46141.158668981479</v>
      </c>
      <c r="B10197">
        <v>6.0000087000000004</v>
      </c>
      <c r="C10197" s="1">
        <v>46141.158668981479</v>
      </c>
      <c r="D10197">
        <v>35.03</v>
      </c>
      <c r="E10197" s="1">
        <v>46141.158668981479</v>
      </c>
      <c r="F10197">
        <v>36.36</v>
      </c>
      <c r="G10197" s="1">
        <v>46141.158668981479</v>
      </c>
      <c r="H10197">
        <v>6.0000089000000001</v>
      </c>
      <c r="I10197" s="1">
        <v>46141.158668981479</v>
      </c>
      <c r="J10197">
        <v>6.0000089000000001</v>
      </c>
    </row>
    <row r="10198" spans="1:10" x14ac:dyDescent="0.2">
      <c r="A10198" s="1">
        <v>46141.158680555556</v>
      </c>
      <c r="B10198">
        <v>6.0000087000000004</v>
      </c>
      <c r="C10198" s="1">
        <v>46141.158680555556</v>
      </c>
      <c r="D10198">
        <v>35.04</v>
      </c>
      <c r="E10198" s="1">
        <v>46141.158680555556</v>
      </c>
      <c r="F10198">
        <v>36.369999999999997</v>
      </c>
      <c r="G10198" s="1">
        <v>46141.158680555556</v>
      </c>
      <c r="H10198">
        <v>6.0000090999999998</v>
      </c>
      <c r="I10198" s="1">
        <v>46141.158680555556</v>
      </c>
      <c r="J10198">
        <v>6.0000090999999998</v>
      </c>
    </row>
    <row r="10199" spans="1:10" x14ac:dyDescent="0.2">
      <c r="A10199" s="1">
        <v>46141.158715277779</v>
      </c>
      <c r="B10199">
        <v>6.0000087999999998</v>
      </c>
      <c r="C10199" s="1">
        <v>46141.158715277779</v>
      </c>
      <c r="D10199">
        <v>35.03</v>
      </c>
      <c r="E10199" s="1">
        <v>46141.158715277779</v>
      </c>
      <c r="F10199">
        <v>36.369999999999997</v>
      </c>
      <c r="G10199" s="1">
        <v>46141.158715277779</v>
      </c>
      <c r="H10199">
        <v>6.0000089000000001</v>
      </c>
      <c r="I10199" s="1">
        <v>46141.158715277779</v>
      </c>
      <c r="J10199">
        <v>6.0000089000000001</v>
      </c>
    </row>
    <row r="10200" spans="1:10" x14ac:dyDescent="0.2">
      <c r="A10200" s="1">
        <v>46141.158750000002</v>
      </c>
      <c r="B10200">
        <v>6.0000087999999998</v>
      </c>
      <c r="C10200" s="1">
        <v>46141.158750000002</v>
      </c>
      <c r="D10200">
        <v>35.03</v>
      </c>
      <c r="E10200" s="1">
        <v>46141.158750000002</v>
      </c>
      <c r="F10200">
        <v>36.369999999999997</v>
      </c>
      <c r="G10200" s="1">
        <v>46141.158750000002</v>
      </c>
      <c r="H10200">
        <v>6.0000090000000004</v>
      </c>
      <c r="I10200" s="1">
        <v>46141.158750000002</v>
      </c>
      <c r="J10200">
        <v>6.0000090000000004</v>
      </c>
    </row>
    <row r="10201" spans="1:10" x14ac:dyDescent="0.2">
      <c r="A10201" s="1">
        <v>46141.158761574072</v>
      </c>
      <c r="B10201">
        <v>6.0000089000000001</v>
      </c>
      <c r="C10201" s="1">
        <v>46141.158761574072</v>
      </c>
      <c r="D10201">
        <v>35.03</v>
      </c>
      <c r="E10201" s="1">
        <v>46141.158761574072</v>
      </c>
      <c r="F10201">
        <v>36.369999999999997</v>
      </c>
      <c r="G10201" s="1">
        <v>46141.158761574072</v>
      </c>
      <c r="H10201">
        <v>6.0000090999999998</v>
      </c>
      <c r="I10201" s="1">
        <v>46141.158761574072</v>
      </c>
      <c r="J10201">
        <v>6.0000090999999998</v>
      </c>
    </row>
    <row r="10202" spans="1:10" x14ac:dyDescent="0.2">
      <c r="A10202" s="1">
        <v>46141.158796296295</v>
      </c>
      <c r="B10202">
        <v>6.0000089000000001</v>
      </c>
      <c r="C10202" s="1">
        <v>46141.158796296295</v>
      </c>
      <c r="D10202">
        <v>35.04</v>
      </c>
      <c r="E10202" s="1">
        <v>46141.158796296295</v>
      </c>
      <c r="F10202">
        <v>36.369999999999997</v>
      </c>
      <c r="G10202" s="1">
        <v>46141.158796296295</v>
      </c>
      <c r="H10202">
        <v>6.0000087999999998</v>
      </c>
      <c r="I10202" s="1">
        <v>46141.158796296295</v>
      </c>
      <c r="J10202">
        <v>6.0000087999999998</v>
      </c>
    </row>
    <row r="10203" spans="1:10" x14ac:dyDescent="0.2">
      <c r="A10203" s="1">
        <v>46141.158807870372</v>
      </c>
      <c r="B10203">
        <v>6.0000089000000001</v>
      </c>
      <c r="C10203" s="1">
        <v>46141.158807870372</v>
      </c>
      <c r="D10203">
        <v>35.03</v>
      </c>
      <c r="E10203" s="1">
        <v>46141.158807870372</v>
      </c>
      <c r="F10203">
        <v>36.369999999999997</v>
      </c>
      <c r="G10203" s="1">
        <v>46141.158807870372</v>
      </c>
      <c r="H10203">
        <v>6.0000086000000001</v>
      </c>
      <c r="I10203" s="1">
        <v>46141.158807870372</v>
      </c>
      <c r="J10203">
        <v>6.0000086000000001</v>
      </c>
    </row>
    <row r="10204" spans="1:10" x14ac:dyDescent="0.2">
      <c r="A10204" s="1">
        <v>46141.158819444441</v>
      </c>
      <c r="B10204">
        <v>6.0000087999999998</v>
      </c>
      <c r="C10204" s="1">
        <v>46141.158819444441</v>
      </c>
      <c r="D10204">
        <v>35.03</v>
      </c>
      <c r="E10204" s="1">
        <v>46141.158819444441</v>
      </c>
      <c r="F10204">
        <v>36.380000000000003</v>
      </c>
      <c r="G10204" s="1">
        <v>46141.158819444441</v>
      </c>
      <c r="H10204">
        <v>6.0000086000000001</v>
      </c>
      <c r="I10204" s="1">
        <v>46141.158819444441</v>
      </c>
      <c r="J10204">
        <v>6.0000086000000001</v>
      </c>
    </row>
    <row r="10205" spans="1:10" x14ac:dyDescent="0.2">
      <c r="A10205" s="1">
        <v>46141.158854166664</v>
      </c>
      <c r="B10205">
        <v>6.0000087999999998</v>
      </c>
      <c r="C10205" s="1">
        <v>46141.158854166664</v>
      </c>
      <c r="D10205">
        <v>35.04</v>
      </c>
      <c r="E10205" s="1">
        <v>46141.158854166664</v>
      </c>
      <c r="F10205">
        <v>36.369999999999997</v>
      </c>
      <c r="G10205" s="1">
        <v>46141.158854166664</v>
      </c>
      <c r="H10205">
        <v>6.0000083999999996</v>
      </c>
      <c r="I10205" s="1">
        <v>46141.158854166664</v>
      </c>
      <c r="J10205">
        <v>6.0000083999999996</v>
      </c>
    </row>
    <row r="10206" spans="1:10" x14ac:dyDescent="0.2">
      <c r="A10206" s="1">
        <v>46141.158865740741</v>
      </c>
      <c r="B10206">
        <v>6.0000087999999998</v>
      </c>
      <c r="C10206" s="1">
        <v>46141.158865740741</v>
      </c>
      <c r="D10206">
        <v>35.04</v>
      </c>
      <c r="E10206" s="1">
        <v>46141.158865740741</v>
      </c>
      <c r="F10206">
        <v>36.369999999999997</v>
      </c>
      <c r="G10206" s="1">
        <v>46141.158865740741</v>
      </c>
      <c r="H10206">
        <v>6.0000086000000001</v>
      </c>
      <c r="I10206" s="1">
        <v>46141.158865740741</v>
      </c>
      <c r="J10206">
        <v>6.0000086000000001</v>
      </c>
    </row>
    <row r="10207" spans="1:10" x14ac:dyDescent="0.2">
      <c r="A10207" s="1">
        <v>46141.158900462964</v>
      </c>
      <c r="B10207">
        <v>6.0000087999999998</v>
      </c>
      <c r="C10207" s="1">
        <v>46141.158900462964</v>
      </c>
      <c r="D10207">
        <v>35.04</v>
      </c>
      <c r="E10207" s="1">
        <v>46141.158900462964</v>
      </c>
      <c r="F10207">
        <v>36.369999999999997</v>
      </c>
      <c r="G10207" s="1">
        <v>46141.158900462964</v>
      </c>
      <c r="H10207">
        <v>6.0000089000000001</v>
      </c>
      <c r="I10207" s="1">
        <v>46141.158900462964</v>
      </c>
      <c r="J10207">
        <v>6.0000089000000001</v>
      </c>
    </row>
    <row r="10208" spans="1:10" x14ac:dyDescent="0.2">
      <c r="A10208" s="1">
        <v>46141.158912037034</v>
      </c>
      <c r="B10208">
        <v>6.0000087999999998</v>
      </c>
      <c r="C10208" s="1">
        <v>46141.158912037034</v>
      </c>
      <c r="D10208">
        <v>35.03</v>
      </c>
      <c r="E10208" s="1">
        <v>46141.158912037034</v>
      </c>
      <c r="F10208">
        <v>36.369999999999997</v>
      </c>
      <c r="G10208" s="1">
        <v>46141.158912037034</v>
      </c>
      <c r="H10208">
        <v>6.0000087999999998</v>
      </c>
      <c r="I10208" s="1">
        <v>46141.158912037034</v>
      </c>
      <c r="J10208">
        <v>6.0000087999999998</v>
      </c>
    </row>
    <row r="10209" spans="1:10" x14ac:dyDescent="0.2">
      <c r="A10209" s="1">
        <v>46141.158946759257</v>
      </c>
      <c r="B10209">
        <v>6.0000087999999998</v>
      </c>
      <c r="C10209" s="1">
        <v>46141.158946759257</v>
      </c>
      <c r="D10209">
        <v>35.03</v>
      </c>
      <c r="E10209" s="1">
        <v>46141.158946759257</v>
      </c>
      <c r="F10209">
        <v>36.369999999999997</v>
      </c>
      <c r="G10209" s="1">
        <v>46141.158946759257</v>
      </c>
      <c r="H10209">
        <v>6.0000087999999998</v>
      </c>
      <c r="I10209" s="1">
        <v>46141.158946759257</v>
      </c>
      <c r="J10209">
        <v>6.0000087999999998</v>
      </c>
    </row>
    <row r="10210" spans="1:10" x14ac:dyDescent="0.2">
      <c r="A10210" s="1">
        <v>46141.158958333333</v>
      </c>
      <c r="B10210">
        <v>6.0000087999999998</v>
      </c>
      <c r="C10210" s="1">
        <v>46141.158958333333</v>
      </c>
      <c r="D10210">
        <v>35.03</v>
      </c>
      <c r="E10210" s="1">
        <v>46141.158958333333</v>
      </c>
      <c r="F10210">
        <v>36.369999999999997</v>
      </c>
      <c r="G10210" s="1">
        <v>46141.158958333333</v>
      </c>
      <c r="H10210">
        <v>6.0000090000000004</v>
      </c>
      <c r="I10210" s="1">
        <v>46141.158958333333</v>
      </c>
      <c r="J10210">
        <v>6.0000090000000004</v>
      </c>
    </row>
    <row r="10211" spans="1:10" x14ac:dyDescent="0.2">
      <c r="A10211" s="1">
        <v>46141.158993055556</v>
      </c>
      <c r="B10211">
        <v>6.0000087000000004</v>
      </c>
      <c r="C10211" s="1">
        <v>46141.158993055556</v>
      </c>
      <c r="D10211">
        <v>35.03</v>
      </c>
      <c r="E10211" s="1">
        <v>46141.158993055556</v>
      </c>
      <c r="F10211">
        <v>36.380000000000003</v>
      </c>
      <c r="G10211" s="1">
        <v>46141.158993055556</v>
      </c>
      <c r="H10211">
        <v>6.0000087999999998</v>
      </c>
      <c r="I10211" s="1">
        <v>46141.158993055556</v>
      </c>
      <c r="J10211">
        <v>6.0000087999999998</v>
      </c>
    </row>
    <row r="10212" spans="1:10" x14ac:dyDescent="0.2">
      <c r="A10212" s="1">
        <v>46141.159016203703</v>
      </c>
      <c r="B10212">
        <v>6.0000087000000004</v>
      </c>
      <c r="C10212" s="1">
        <v>46141.159016203703</v>
      </c>
      <c r="D10212">
        <v>35.04</v>
      </c>
      <c r="E10212" s="1">
        <v>46141.159016203703</v>
      </c>
      <c r="F10212">
        <v>36.39</v>
      </c>
      <c r="G10212" s="1">
        <v>46141.159016203703</v>
      </c>
      <c r="H10212">
        <v>6.0000090000000004</v>
      </c>
      <c r="I10212" s="1">
        <v>46141.159016203703</v>
      </c>
      <c r="J10212">
        <v>6.0000090000000004</v>
      </c>
    </row>
    <row r="10213" spans="1:10" x14ac:dyDescent="0.2">
      <c r="A10213" s="1">
        <v>46141.15902777778</v>
      </c>
      <c r="B10213">
        <v>6.0000087999999998</v>
      </c>
      <c r="C10213" s="1">
        <v>46141.15902777778</v>
      </c>
      <c r="D10213">
        <v>35.03</v>
      </c>
      <c r="E10213" s="1">
        <v>46141.15902777778</v>
      </c>
      <c r="F10213">
        <v>36.380000000000003</v>
      </c>
      <c r="G10213" s="1">
        <v>46141.15902777778</v>
      </c>
      <c r="H10213">
        <v>6.0000090000000004</v>
      </c>
      <c r="I10213" s="1">
        <v>46141.15902777778</v>
      </c>
      <c r="J10213">
        <v>6.0000090000000004</v>
      </c>
    </row>
    <row r="10214" spans="1:10" x14ac:dyDescent="0.2">
      <c r="A10214" s="1">
        <v>46141.159062500003</v>
      </c>
      <c r="B10214">
        <v>6.0000087999999998</v>
      </c>
      <c r="C10214" s="1">
        <v>46141.159062500003</v>
      </c>
      <c r="D10214">
        <v>35.03</v>
      </c>
      <c r="E10214" s="1">
        <v>46141.159062500003</v>
      </c>
      <c r="F10214">
        <v>36.380000000000003</v>
      </c>
      <c r="G10214" s="1">
        <v>46141.159062500003</v>
      </c>
      <c r="H10214">
        <v>6.0000090000000004</v>
      </c>
      <c r="I10214" s="1">
        <v>46141.159062500003</v>
      </c>
      <c r="J10214">
        <v>6.0000090000000004</v>
      </c>
    </row>
    <row r="10215" spans="1:10" x14ac:dyDescent="0.2">
      <c r="A10215" s="1">
        <v>46141.159074074072</v>
      </c>
      <c r="B10215">
        <v>6.0000089000000001</v>
      </c>
      <c r="C10215" s="1">
        <v>46141.159074074072</v>
      </c>
      <c r="D10215">
        <v>35.04</v>
      </c>
      <c r="E10215" s="1">
        <v>46141.159074074072</v>
      </c>
      <c r="F10215">
        <v>36.369999999999997</v>
      </c>
      <c r="G10215" s="1">
        <v>46141.159074074072</v>
      </c>
      <c r="H10215">
        <v>6.0000093999999997</v>
      </c>
      <c r="I10215" s="1">
        <v>46141.159074074072</v>
      </c>
      <c r="J10215">
        <v>6.0000093999999997</v>
      </c>
    </row>
    <row r="10216" spans="1:10" x14ac:dyDescent="0.2">
      <c r="A10216" s="1">
        <v>46141.159108796295</v>
      </c>
      <c r="B10216">
        <v>6.0000090000000004</v>
      </c>
      <c r="C10216" s="1">
        <v>46141.159108796295</v>
      </c>
      <c r="D10216">
        <v>35.04</v>
      </c>
      <c r="E10216" s="1">
        <v>46141.159108796295</v>
      </c>
      <c r="F10216">
        <v>36.380000000000003</v>
      </c>
      <c r="G10216" s="1">
        <v>46141.159108796295</v>
      </c>
      <c r="H10216">
        <v>6.0000092</v>
      </c>
      <c r="I10216" s="1">
        <v>46141.159108796295</v>
      </c>
      <c r="J10216">
        <v>6.0000092</v>
      </c>
    </row>
    <row r="10217" spans="1:10" x14ac:dyDescent="0.2">
      <c r="A10217" s="1">
        <v>46141.159120370372</v>
      </c>
      <c r="B10217">
        <v>6.0000090000000004</v>
      </c>
      <c r="C10217" s="1">
        <v>46141.159120370372</v>
      </c>
      <c r="D10217">
        <v>35.04</v>
      </c>
      <c r="E10217" s="1">
        <v>46141.159120370372</v>
      </c>
      <c r="F10217">
        <v>36.39</v>
      </c>
      <c r="G10217" s="1">
        <v>46141.159120370372</v>
      </c>
      <c r="H10217">
        <v>6.0000093000000003</v>
      </c>
      <c r="I10217" s="1">
        <v>46141.159120370372</v>
      </c>
      <c r="J10217">
        <v>6.0000093000000003</v>
      </c>
    </row>
    <row r="10218" spans="1:10" x14ac:dyDescent="0.2">
      <c r="A10218" s="1">
        <v>46141.159131944441</v>
      </c>
      <c r="B10218">
        <v>6.0000090000000004</v>
      </c>
      <c r="C10218" s="1">
        <v>46141.159131944441</v>
      </c>
      <c r="D10218">
        <v>35.03</v>
      </c>
      <c r="E10218" s="1">
        <v>46141.159131944441</v>
      </c>
      <c r="F10218">
        <v>36.39</v>
      </c>
      <c r="G10218" s="1">
        <v>46141.159131944441</v>
      </c>
      <c r="H10218">
        <v>6.0000090000000004</v>
      </c>
      <c r="I10218" s="1">
        <v>46141.159131944441</v>
      </c>
      <c r="J10218">
        <v>6.0000090000000004</v>
      </c>
    </row>
    <row r="10219" spans="1:10" x14ac:dyDescent="0.2">
      <c r="A10219" s="1">
        <v>46141.159166666665</v>
      </c>
      <c r="B10219">
        <v>6.0000090000000004</v>
      </c>
      <c r="C10219" s="1">
        <v>46141.159166666665</v>
      </c>
      <c r="D10219">
        <v>35.03</v>
      </c>
      <c r="E10219" s="1">
        <v>46141.159166666665</v>
      </c>
      <c r="F10219">
        <v>36.380000000000003</v>
      </c>
      <c r="G10219" s="1">
        <v>46141.159166666665</v>
      </c>
      <c r="H10219">
        <v>6.0000087999999998</v>
      </c>
      <c r="I10219" s="1">
        <v>46141.159166666665</v>
      </c>
      <c r="J10219">
        <v>6.0000087999999998</v>
      </c>
    </row>
    <row r="10220" spans="1:10" x14ac:dyDescent="0.2">
      <c r="A10220" s="1">
        <v>46141.159201388888</v>
      </c>
      <c r="B10220">
        <v>6.0000090000000004</v>
      </c>
      <c r="C10220" s="1">
        <v>46141.159201388888</v>
      </c>
      <c r="D10220">
        <v>35.03</v>
      </c>
      <c r="E10220" s="1">
        <v>46141.159201388888</v>
      </c>
      <c r="F10220">
        <v>36.39</v>
      </c>
      <c r="G10220" s="1">
        <v>46141.159201388888</v>
      </c>
      <c r="H10220">
        <v>6.0000087999999998</v>
      </c>
      <c r="I10220" s="1">
        <v>46141.159201388888</v>
      </c>
      <c r="J10220">
        <v>6.0000087999999998</v>
      </c>
    </row>
    <row r="10221" spans="1:10" x14ac:dyDescent="0.2">
      <c r="A10221" s="1">
        <v>46141.159212962964</v>
      </c>
      <c r="B10221">
        <v>6.0000090000000004</v>
      </c>
      <c r="C10221" s="1">
        <v>46141.159212962964</v>
      </c>
      <c r="D10221">
        <v>35.04</v>
      </c>
      <c r="E10221" s="1">
        <v>46141.159212962964</v>
      </c>
      <c r="F10221">
        <v>36.380000000000003</v>
      </c>
      <c r="G10221" s="1">
        <v>46141.159212962964</v>
      </c>
      <c r="H10221">
        <v>6.0000087999999998</v>
      </c>
      <c r="I10221" s="1">
        <v>46141.159212962964</v>
      </c>
      <c r="J10221">
        <v>6.0000087999999998</v>
      </c>
    </row>
    <row r="10222" spans="1:10" x14ac:dyDescent="0.2">
      <c r="A10222" s="1">
        <v>46141.159224537034</v>
      </c>
      <c r="B10222">
        <v>6.0000090000000004</v>
      </c>
      <c r="C10222" s="1">
        <v>46141.159224537034</v>
      </c>
      <c r="D10222">
        <v>35.03</v>
      </c>
      <c r="E10222" s="1">
        <v>46141.159224537034</v>
      </c>
      <c r="F10222">
        <v>36.380000000000003</v>
      </c>
      <c r="G10222" s="1">
        <v>46141.159224537034</v>
      </c>
      <c r="H10222">
        <v>6.0000090000000004</v>
      </c>
      <c r="I10222" s="1">
        <v>46141.159224537034</v>
      </c>
      <c r="J10222">
        <v>6.0000090000000004</v>
      </c>
    </row>
    <row r="10223" spans="1:10" x14ac:dyDescent="0.2">
      <c r="A10223" s="1">
        <v>46141.159259259257</v>
      </c>
      <c r="B10223">
        <v>6.0000090000000004</v>
      </c>
      <c r="C10223" s="1">
        <v>46141.159259259257</v>
      </c>
      <c r="D10223">
        <v>35.03</v>
      </c>
      <c r="E10223" s="1">
        <v>46141.159259259257</v>
      </c>
      <c r="F10223">
        <v>36.39</v>
      </c>
      <c r="G10223" s="1">
        <v>46141.159259259257</v>
      </c>
      <c r="H10223">
        <v>6.0000090000000004</v>
      </c>
      <c r="I10223" s="1">
        <v>46141.159259259257</v>
      </c>
      <c r="J10223">
        <v>6.0000090000000004</v>
      </c>
    </row>
    <row r="10224" spans="1:10" x14ac:dyDescent="0.2">
      <c r="A10224" s="1">
        <v>46141.15929398148</v>
      </c>
      <c r="B10224">
        <v>6.0000090000000004</v>
      </c>
      <c r="C10224" s="1">
        <v>46141.15929398148</v>
      </c>
      <c r="D10224">
        <v>35.04</v>
      </c>
      <c r="E10224" s="1">
        <v>46141.15929398148</v>
      </c>
      <c r="F10224">
        <v>36.380000000000003</v>
      </c>
      <c r="G10224" s="1">
        <v>46141.15929398148</v>
      </c>
      <c r="H10224">
        <v>6.0000092</v>
      </c>
      <c r="I10224" s="1">
        <v>46141.15929398148</v>
      </c>
      <c r="J10224">
        <v>6.0000092</v>
      </c>
    </row>
    <row r="10225" spans="1:10" x14ac:dyDescent="0.2">
      <c r="A10225" s="1">
        <v>46141.159305555557</v>
      </c>
      <c r="B10225">
        <v>6.0000090000000004</v>
      </c>
      <c r="C10225" s="1">
        <v>46141.159305555557</v>
      </c>
      <c r="D10225">
        <v>35.04</v>
      </c>
      <c r="E10225" s="1">
        <v>46141.159305555557</v>
      </c>
      <c r="F10225">
        <v>36.380000000000003</v>
      </c>
      <c r="G10225" s="1">
        <v>46141.159305555557</v>
      </c>
      <c r="H10225">
        <v>6.0000090999999998</v>
      </c>
      <c r="I10225" s="1">
        <v>46141.159305555557</v>
      </c>
      <c r="J10225">
        <v>6.0000090999999998</v>
      </c>
    </row>
    <row r="10226" spans="1:10" x14ac:dyDescent="0.2">
      <c r="A10226" s="1">
        <v>46141.15934027778</v>
      </c>
      <c r="B10226">
        <v>6.0000090000000004</v>
      </c>
      <c r="C10226" s="1">
        <v>46141.15934027778</v>
      </c>
      <c r="D10226">
        <v>35.04</v>
      </c>
      <c r="E10226" s="1">
        <v>46141.15934027778</v>
      </c>
      <c r="F10226">
        <v>36.39</v>
      </c>
      <c r="G10226" s="1">
        <v>46141.15934027778</v>
      </c>
      <c r="H10226">
        <v>6.0000092</v>
      </c>
      <c r="I10226" s="1">
        <v>46141.15934027778</v>
      </c>
      <c r="J10226">
        <v>6.0000092</v>
      </c>
    </row>
    <row r="10227" spans="1:10" x14ac:dyDescent="0.2">
      <c r="A10227" s="1">
        <v>46141.15934027778</v>
      </c>
      <c r="B10227">
        <v>6.0000090000000004</v>
      </c>
      <c r="C10227" s="1">
        <v>46141.15934027778</v>
      </c>
      <c r="D10227">
        <v>35.04</v>
      </c>
      <c r="E10227" s="1">
        <v>46141.15934027778</v>
      </c>
      <c r="F10227">
        <v>36.39</v>
      </c>
      <c r="G10227" s="1">
        <v>46141.15934027778</v>
      </c>
      <c r="H10227">
        <v>6.0000092</v>
      </c>
      <c r="I10227" s="1">
        <v>46141.15934027778</v>
      </c>
      <c r="J10227">
        <v>6.0000092</v>
      </c>
    </row>
    <row r="10228" spans="1:10" x14ac:dyDescent="0.2">
      <c r="A10228" s="1">
        <v>46141.159375000003</v>
      </c>
      <c r="B10228">
        <v>6.0000090000000004</v>
      </c>
      <c r="C10228" s="1">
        <v>46141.159375000003</v>
      </c>
      <c r="D10228">
        <v>35.04</v>
      </c>
      <c r="E10228" s="1">
        <v>46141.159375000003</v>
      </c>
      <c r="F10228">
        <v>36.380000000000003</v>
      </c>
      <c r="G10228" s="1">
        <v>46141.159375000003</v>
      </c>
      <c r="H10228">
        <v>6.0000092</v>
      </c>
      <c r="I10228" s="1">
        <v>46141.159375000003</v>
      </c>
      <c r="J10228">
        <v>6.0000092</v>
      </c>
    </row>
    <row r="10229" spans="1:10" x14ac:dyDescent="0.2">
      <c r="A10229" s="1">
        <v>46141.159386574072</v>
      </c>
      <c r="B10229">
        <v>6.0000090999999998</v>
      </c>
      <c r="C10229" s="1">
        <v>46141.159386574072</v>
      </c>
      <c r="D10229">
        <v>35.04</v>
      </c>
      <c r="E10229" s="1">
        <v>46141.159386574072</v>
      </c>
      <c r="F10229">
        <v>36.39</v>
      </c>
      <c r="G10229" s="1">
        <v>46141.159386574072</v>
      </c>
      <c r="H10229">
        <v>6.0000093000000003</v>
      </c>
      <c r="I10229" s="1">
        <v>46141.159386574072</v>
      </c>
      <c r="J10229">
        <v>6.0000093000000003</v>
      </c>
    </row>
    <row r="10230" spans="1:10" x14ac:dyDescent="0.2">
      <c r="A10230" s="1">
        <v>46141.159421296295</v>
      </c>
      <c r="B10230">
        <v>6.0000090999999998</v>
      </c>
      <c r="C10230" s="1">
        <v>46141.159421296295</v>
      </c>
      <c r="D10230">
        <v>35.04</v>
      </c>
      <c r="E10230" s="1">
        <v>46141.159421296295</v>
      </c>
      <c r="F10230">
        <v>36.39</v>
      </c>
      <c r="G10230" s="1">
        <v>46141.159421296295</v>
      </c>
      <c r="H10230">
        <v>6.0000092</v>
      </c>
      <c r="I10230" s="1">
        <v>46141.159421296295</v>
      </c>
      <c r="J10230">
        <v>6.0000092</v>
      </c>
    </row>
    <row r="10231" spans="1:10" x14ac:dyDescent="0.2">
      <c r="A10231" s="1">
        <v>46141.159432870372</v>
      </c>
      <c r="B10231">
        <v>6.0000090999999998</v>
      </c>
      <c r="C10231" s="1">
        <v>46141.159432870372</v>
      </c>
      <c r="D10231">
        <v>35.04</v>
      </c>
      <c r="E10231" s="1">
        <v>46141.159432870372</v>
      </c>
      <c r="F10231">
        <v>36.4</v>
      </c>
      <c r="G10231" s="1">
        <v>46141.159432870372</v>
      </c>
      <c r="H10231">
        <v>6.0000090999999998</v>
      </c>
      <c r="I10231" s="1">
        <v>46141.159432870372</v>
      </c>
      <c r="J10231">
        <v>6.0000090999999998</v>
      </c>
    </row>
    <row r="10232" spans="1:10" x14ac:dyDescent="0.2">
      <c r="A10232" s="1">
        <v>46141.159467592595</v>
      </c>
      <c r="B10232">
        <v>6.0000090999999998</v>
      </c>
      <c r="C10232" s="1">
        <v>46141.159467592595</v>
      </c>
      <c r="D10232">
        <v>35.03</v>
      </c>
      <c r="E10232" s="1">
        <v>46141.159467592595</v>
      </c>
      <c r="F10232">
        <v>36.39</v>
      </c>
      <c r="G10232" s="1">
        <v>46141.159467592595</v>
      </c>
      <c r="H10232">
        <v>6.0000089000000001</v>
      </c>
      <c r="I10232" s="1">
        <v>46141.159467592595</v>
      </c>
      <c r="J10232">
        <v>6.0000089000000001</v>
      </c>
    </row>
    <row r="10233" spans="1:10" x14ac:dyDescent="0.2">
      <c r="A10233" s="1">
        <v>46141.159479166665</v>
      </c>
      <c r="B10233">
        <v>6.0000092</v>
      </c>
      <c r="C10233" s="1">
        <v>46141.159479166665</v>
      </c>
      <c r="D10233">
        <v>35.03</v>
      </c>
      <c r="E10233" s="1">
        <v>46141.159479166665</v>
      </c>
      <c r="F10233">
        <v>36.39</v>
      </c>
      <c r="G10233" s="1">
        <v>46141.159479166665</v>
      </c>
      <c r="H10233">
        <v>6.0000092</v>
      </c>
      <c r="I10233" s="1">
        <v>46141.159479166665</v>
      </c>
      <c r="J10233">
        <v>6.0000092</v>
      </c>
    </row>
    <row r="10234" spans="1:10" x14ac:dyDescent="0.2">
      <c r="A10234" s="1">
        <v>46141.159513888888</v>
      </c>
      <c r="B10234">
        <v>6.0000090999999998</v>
      </c>
      <c r="C10234" s="1">
        <v>46141.159513888888</v>
      </c>
      <c r="D10234">
        <v>35.03</v>
      </c>
      <c r="E10234" s="1">
        <v>46141.159513888888</v>
      </c>
      <c r="F10234">
        <v>36.39</v>
      </c>
      <c r="G10234" s="1">
        <v>46141.159513888888</v>
      </c>
      <c r="H10234">
        <v>6.0000090999999998</v>
      </c>
      <c r="I10234" s="1">
        <v>46141.159513888888</v>
      </c>
      <c r="J10234">
        <v>6.0000090999999998</v>
      </c>
    </row>
    <row r="10235" spans="1:10" x14ac:dyDescent="0.2">
      <c r="A10235" s="1">
        <v>46141.159525462965</v>
      </c>
      <c r="B10235">
        <v>6.0000090999999998</v>
      </c>
      <c r="C10235" s="1">
        <v>46141.159525462965</v>
      </c>
      <c r="D10235">
        <v>35.03</v>
      </c>
      <c r="E10235" s="1">
        <v>46141.159525462965</v>
      </c>
      <c r="F10235">
        <v>36.4</v>
      </c>
      <c r="G10235" s="1">
        <v>46141.159525462965</v>
      </c>
      <c r="H10235">
        <v>6.0000090999999998</v>
      </c>
      <c r="I10235" s="1">
        <v>46141.159525462965</v>
      </c>
      <c r="J10235">
        <v>6.0000090999999998</v>
      </c>
    </row>
    <row r="10236" spans="1:10" x14ac:dyDescent="0.2">
      <c r="A10236" s="1">
        <v>46141.159560185188</v>
      </c>
      <c r="B10236">
        <v>6.0000090999999998</v>
      </c>
      <c r="C10236" s="1">
        <v>46141.159560185188</v>
      </c>
      <c r="D10236">
        <v>35.03</v>
      </c>
      <c r="E10236" s="1">
        <v>46141.159560185188</v>
      </c>
      <c r="F10236">
        <v>36.4</v>
      </c>
      <c r="G10236" s="1">
        <v>46141.159560185188</v>
      </c>
      <c r="H10236">
        <v>6.0000090999999998</v>
      </c>
      <c r="I10236" s="1">
        <v>46141.159560185188</v>
      </c>
      <c r="J10236">
        <v>6.0000090999999998</v>
      </c>
    </row>
    <row r="10237" spans="1:10" x14ac:dyDescent="0.2">
      <c r="A10237" s="1">
        <v>46141.159571759257</v>
      </c>
      <c r="B10237">
        <v>6.0000090999999998</v>
      </c>
      <c r="C10237" s="1">
        <v>46141.159571759257</v>
      </c>
      <c r="D10237">
        <v>35.04</v>
      </c>
      <c r="E10237" s="1">
        <v>46141.159571759257</v>
      </c>
      <c r="F10237">
        <v>36.39</v>
      </c>
      <c r="G10237" s="1">
        <v>46141.159571759257</v>
      </c>
      <c r="H10237">
        <v>6.0000089000000001</v>
      </c>
      <c r="I10237" s="1">
        <v>46141.159571759257</v>
      </c>
      <c r="J10237">
        <v>6.0000089000000001</v>
      </c>
    </row>
    <row r="10238" spans="1:10" x14ac:dyDescent="0.2">
      <c r="A10238" s="1">
        <v>46141.15960648148</v>
      </c>
      <c r="B10238">
        <v>6.0000090999999998</v>
      </c>
      <c r="C10238" s="1">
        <v>46141.15960648148</v>
      </c>
      <c r="D10238">
        <v>35.03</v>
      </c>
      <c r="E10238" s="1">
        <v>46141.15960648148</v>
      </c>
      <c r="F10238">
        <v>36.4</v>
      </c>
      <c r="G10238" s="1">
        <v>46141.15960648148</v>
      </c>
      <c r="H10238">
        <v>6.0000090000000004</v>
      </c>
      <c r="I10238" s="1">
        <v>46141.15960648148</v>
      </c>
      <c r="J10238">
        <v>6.0000090000000004</v>
      </c>
    </row>
    <row r="10239" spans="1:10" x14ac:dyDescent="0.2">
      <c r="A10239" s="1">
        <v>46141.159618055557</v>
      </c>
      <c r="B10239">
        <v>6.0000090999999998</v>
      </c>
      <c r="C10239" s="1">
        <v>46141.159618055557</v>
      </c>
      <c r="D10239">
        <v>35.04</v>
      </c>
      <c r="E10239" s="1">
        <v>46141.159618055557</v>
      </c>
      <c r="F10239">
        <v>36.4</v>
      </c>
      <c r="G10239" s="1">
        <v>46141.159618055557</v>
      </c>
      <c r="H10239">
        <v>6.0000090999999998</v>
      </c>
      <c r="I10239" s="1">
        <v>46141.159618055557</v>
      </c>
      <c r="J10239">
        <v>6.0000090999999998</v>
      </c>
    </row>
    <row r="10240" spans="1:10" x14ac:dyDescent="0.2">
      <c r="A10240" s="1">
        <v>46141.15965277778</v>
      </c>
      <c r="B10240">
        <v>6.0000090999999998</v>
      </c>
      <c r="C10240" s="1">
        <v>46141.15965277778</v>
      </c>
      <c r="D10240">
        <v>35.03</v>
      </c>
      <c r="E10240" s="1">
        <v>46141.15965277778</v>
      </c>
      <c r="F10240">
        <v>36.4</v>
      </c>
      <c r="G10240" s="1">
        <v>46141.15965277778</v>
      </c>
      <c r="H10240">
        <v>6.0000092</v>
      </c>
      <c r="I10240" s="1">
        <v>46141.15965277778</v>
      </c>
      <c r="J10240">
        <v>6.0000092</v>
      </c>
    </row>
    <row r="10241" spans="1:10" x14ac:dyDescent="0.2">
      <c r="A10241" s="1">
        <v>46141.15966435185</v>
      </c>
      <c r="B10241">
        <v>6.0000090999999998</v>
      </c>
      <c r="C10241" s="1">
        <v>46141.15966435185</v>
      </c>
      <c r="D10241">
        <v>35.04</v>
      </c>
      <c r="E10241" s="1">
        <v>46141.15966435185</v>
      </c>
      <c r="F10241">
        <v>36.4</v>
      </c>
      <c r="G10241" s="1">
        <v>46141.15966435185</v>
      </c>
      <c r="H10241">
        <v>6.0000093999999997</v>
      </c>
      <c r="I10241" s="1">
        <v>46141.15966435185</v>
      </c>
      <c r="J10241">
        <v>6.0000093999999997</v>
      </c>
    </row>
    <row r="10242" spans="1:10" x14ac:dyDescent="0.2">
      <c r="A10242" s="1">
        <v>46141.159699074073</v>
      </c>
      <c r="B10242">
        <v>6.0000090999999998</v>
      </c>
      <c r="C10242" s="1">
        <v>46141.159699074073</v>
      </c>
      <c r="D10242">
        <v>35.04</v>
      </c>
      <c r="E10242" s="1">
        <v>46141.159699074073</v>
      </c>
      <c r="F10242">
        <v>36.380000000000003</v>
      </c>
      <c r="G10242" s="1">
        <v>46141.159699074073</v>
      </c>
      <c r="H10242">
        <v>6.0000093999999997</v>
      </c>
      <c r="I10242" s="1">
        <v>46141.159699074073</v>
      </c>
      <c r="J10242">
        <v>6.0000093999999997</v>
      </c>
    </row>
    <row r="10243" spans="1:10" x14ac:dyDescent="0.2">
      <c r="A10243" s="1">
        <v>46141.159710648149</v>
      </c>
      <c r="B10243">
        <v>6.0000092</v>
      </c>
      <c r="C10243" s="1">
        <v>46141.159710648149</v>
      </c>
      <c r="D10243">
        <v>35.04</v>
      </c>
      <c r="E10243" s="1">
        <v>46141.159710648149</v>
      </c>
      <c r="F10243">
        <v>36.409999999999997</v>
      </c>
      <c r="G10243" s="1">
        <v>46141.159710648149</v>
      </c>
      <c r="H10243">
        <v>6.0000093000000003</v>
      </c>
      <c r="I10243" s="1">
        <v>46141.159710648149</v>
      </c>
      <c r="J10243">
        <v>6.0000093000000003</v>
      </c>
    </row>
    <row r="10244" spans="1:10" x14ac:dyDescent="0.2">
      <c r="A10244" s="1">
        <v>46141.159745370373</v>
      </c>
      <c r="B10244">
        <v>6.0000092</v>
      </c>
      <c r="C10244" s="1">
        <v>46141.159745370373</v>
      </c>
      <c r="D10244">
        <v>35.03</v>
      </c>
      <c r="E10244" s="1">
        <v>46141.159745370373</v>
      </c>
      <c r="F10244">
        <v>36.4</v>
      </c>
      <c r="G10244" s="1">
        <v>46141.159745370373</v>
      </c>
      <c r="H10244">
        <v>6.0000092</v>
      </c>
      <c r="I10244" s="1">
        <v>46141.159745370373</v>
      </c>
      <c r="J10244">
        <v>6.0000092</v>
      </c>
    </row>
    <row r="10245" spans="1:10" x14ac:dyDescent="0.2">
      <c r="A10245" s="1">
        <v>46141.159756944442</v>
      </c>
      <c r="B10245">
        <v>6.0000092</v>
      </c>
      <c r="C10245" s="1">
        <v>46141.159756944442</v>
      </c>
      <c r="D10245">
        <v>35.03</v>
      </c>
      <c r="E10245" s="1">
        <v>46141.159756944442</v>
      </c>
      <c r="F10245">
        <v>36.4</v>
      </c>
      <c r="G10245" s="1">
        <v>46141.159756944442</v>
      </c>
      <c r="H10245">
        <v>6.0000092</v>
      </c>
      <c r="I10245" s="1">
        <v>46141.159756944442</v>
      </c>
      <c r="J10245">
        <v>6.0000092</v>
      </c>
    </row>
    <row r="10246" spans="1:10" x14ac:dyDescent="0.2">
      <c r="A10246" s="1">
        <v>46141.159791666665</v>
      </c>
      <c r="B10246">
        <v>6.0000092</v>
      </c>
      <c r="C10246" s="1">
        <v>46141.159791666665</v>
      </c>
      <c r="D10246">
        <v>35.020000000000003</v>
      </c>
      <c r="E10246" s="1">
        <v>46141.159791666665</v>
      </c>
      <c r="F10246">
        <v>36.4</v>
      </c>
      <c r="G10246" s="1">
        <v>46141.159791666665</v>
      </c>
      <c r="H10246">
        <v>6.0000090999999998</v>
      </c>
      <c r="I10246" s="1">
        <v>46141.159791666665</v>
      </c>
      <c r="J10246">
        <v>6.0000090999999998</v>
      </c>
    </row>
    <row r="10247" spans="1:10" x14ac:dyDescent="0.2">
      <c r="A10247" s="1">
        <v>46141.159803240742</v>
      </c>
      <c r="B10247">
        <v>6.0000092</v>
      </c>
      <c r="C10247" s="1">
        <v>46141.159803240742</v>
      </c>
      <c r="D10247">
        <v>35.03</v>
      </c>
      <c r="E10247" s="1">
        <v>46141.159803240742</v>
      </c>
      <c r="F10247">
        <v>36.409999999999997</v>
      </c>
      <c r="G10247" s="1">
        <v>46141.159803240742</v>
      </c>
      <c r="H10247">
        <v>6.0000093000000003</v>
      </c>
      <c r="I10247" s="1">
        <v>46141.159803240742</v>
      </c>
      <c r="J10247">
        <v>6.0000093000000003</v>
      </c>
    </row>
    <row r="10248" spans="1:10" x14ac:dyDescent="0.2">
      <c r="A10248" s="1">
        <v>46141.159837962965</v>
      </c>
      <c r="B10248">
        <v>6.0000092</v>
      </c>
      <c r="C10248" s="1">
        <v>46141.159837962965</v>
      </c>
      <c r="D10248">
        <v>35.03</v>
      </c>
      <c r="E10248" s="1">
        <v>46141.159837962965</v>
      </c>
      <c r="F10248">
        <v>36.42</v>
      </c>
      <c r="G10248" s="1">
        <v>46141.159837962965</v>
      </c>
      <c r="H10248">
        <v>6.0000092</v>
      </c>
      <c r="I10248" s="1">
        <v>46141.159837962965</v>
      </c>
      <c r="J10248">
        <v>6.0000092</v>
      </c>
    </row>
    <row r="10249" spans="1:10" x14ac:dyDescent="0.2">
      <c r="A10249" s="1">
        <v>46141.159849537034</v>
      </c>
      <c r="B10249">
        <v>6.0000092</v>
      </c>
      <c r="C10249" s="1">
        <v>46141.159849537034</v>
      </c>
      <c r="D10249">
        <v>35.03</v>
      </c>
      <c r="E10249" s="1">
        <v>46141.159849537034</v>
      </c>
      <c r="F10249">
        <v>36.4</v>
      </c>
      <c r="G10249" s="1">
        <v>46141.159849537034</v>
      </c>
      <c r="H10249">
        <v>6.0000092</v>
      </c>
      <c r="I10249" s="1">
        <v>46141.159849537034</v>
      </c>
      <c r="J10249">
        <v>6.0000092</v>
      </c>
    </row>
    <row r="10250" spans="1:10" x14ac:dyDescent="0.2">
      <c r="A10250" s="1">
        <v>46141.159884259258</v>
      </c>
      <c r="B10250">
        <v>6.0000092</v>
      </c>
      <c r="C10250" s="1">
        <v>46141.159884259258</v>
      </c>
      <c r="D10250">
        <v>35.03</v>
      </c>
      <c r="E10250" s="1">
        <v>46141.159884259258</v>
      </c>
      <c r="F10250">
        <v>36.4</v>
      </c>
      <c r="G10250" s="1">
        <v>46141.159884259258</v>
      </c>
      <c r="H10250">
        <v>6.0000090999999998</v>
      </c>
      <c r="I10250" s="1">
        <v>46141.159884259258</v>
      </c>
      <c r="J10250">
        <v>6.0000090999999998</v>
      </c>
    </row>
    <row r="10251" spans="1:10" x14ac:dyDescent="0.2">
      <c r="A10251" s="1">
        <v>46141.159895833334</v>
      </c>
      <c r="B10251">
        <v>6.0000092</v>
      </c>
      <c r="C10251" s="1">
        <v>46141.159895833334</v>
      </c>
      <c r="D10251">
        <v>35.03</v>
      </c>
      <c r="E10251" s="1">
        <v>46141.159895833334</v>
      </c>
      <c r="F10251">
        <v>36.409999999999997</v>
      </c>
      <c r="G10251" s="1">
        <v>46141.159895833334</v>
      </c>
      <c r="H10251">
        <v>6.0000090999999998</v>
      </c>
      <c r="I10251" s="1">
        <v>46141.159895833334</v>
      </c>
      <c r="J10251">
        <v>6.0000090999999998</v>
      </c>
    </row>
    <row r="10252" spans="1:10" x14ac:dyDescent="0.2">
      <c r="A10252" s="1">
        <v>46141.159930555557</v>
      </c>
      <c r="B10252">
        <v>6.0000092</v>
      </c>
      <c r="C10252" s="1">
        <v>46141.159930555557</v>
      </c>
      <c r="D10252">
        <v>35.03</v>
      </c>
      <c r="E10252" s="1">
        <v>46141.159930555557</v>
      </c>
      <c r="F10252">
        <v>36.409999999999997</v>
      </c>
      <c r="G10252" s="1">
        <v>46141.159930555557</v>
      </c>
      <c r="H10252">
        <v>6.0000093999999997</v>
      </c>
      <c r="I10252" s="1">
        <v>46141.159930555557</v>
      </c>
      <c r="J10252">
        <v>6.0000093999999997</v>
      </c>
    </row>
    <row r="10253" spans="1:10" x14ac:dyDescent="0.2">
      <c r="A10253" s="1">
        <v>46141.159942129627</v>
      </c>
      <c r="B10253">
        <v>6.0000092</v>
      </c>
      <c r="C10253" s="1">
        <v>46141.159942129627</v>
      </c>
      <c r="D10253">
        <v>35.03</v>
      </c>
      <c r="E10253" s="1">
        <v>46141.159942129627</v>
      </c>
      <c r="F10253">
        <v>36.409999999999997</v>
      </c>
      <c r="G10253" s="1">
        <v>46141.159942129627</v>
      </c>
      <c r="H10253">
        <v>6.0000093000000003</v>
      </c>
      <c r="I10253" s="1">
        <v>46141.159942129627</v>
      </c>
      <c r="J10253">
        <v>6.0000093000000003</v>
      </c>
    </row>
    <row r="10254" spans="1:10" x14ac:dyDescent="0.2">
      <c r="A10254" s="1">
        <v>46141.15997685185</v>
      </c>
      <c r="B10254">
        <v>6.0000092</v>
      </c>
      <c r="C10254" s="1">
        <v>46141.15997685185</v>
      </c>
      <c r="D10254">
        <v>35.03</v>
      </c>
      <c r="E10254" s="1">
        <v>46141.15997685185</v>
      </c>
      <c r="F10254">
        <v>36.409999999999997</v>
      </c>
      <c r="G10254" s="1">
        <v>46141.15997685185</v>
      </c>
      <c r="H10254">
        <v>6.0000090999999998</v>
      </c>
      <c r="I10254" s="1">
        <v>46141.15997685185</v>
      </c>
      <c r="J10254">
        <v>6.0000090999999998</v>
      </c>
    </row>
    <row r="10255" spans="1:10" x14ac:dyDescent="0.2">
      <c r="A10255" s="1">
        <v>46141.16</v>
      </c>
      <c r="B10255">
        <v>6.0000092</v>
      </c>
      <c r="C10255" s="1">
        <v>46141.16</v>
      </c>
      <c r="D10255">
        <v>35.03</v>
      </c>
      <c r="E10255" s="1">
        <v>46141.16</v>
      </c>
      <c r="F10255">
        <v>36.4</v>
      </c>
      <c r="G10255" s="1">
        <v>46141.16</v>
      </c>
      <c r="H10255">
        <v>6.0000092</v>
      </c>
      <c r="I10255" s="1">
        <v>46141.16</v>
      </c>
      <c r="J10255">
        <v>6.0000092</v>
      </c>
    </row>
    <row r="10256" spans="1:10" x14ac:dyDescent="0.2">
      <c r="A10256" s="1">
        <v>46141.16002314815</v>
      </c>
      <c r="B10256">
        <v>6.0000090999999998</v>
      </c>
      <c r="C10256" s="1">
        <v>46141.16002314815</v>
      </c>
      <c r="D10256">
        <v>35.03</v>
      </c>
      <c r="E10256" s="1">
        <v>46141.16002314815</v>
      </c>
      <c r="F10256">
        <v>36.409999999999997</v>
      </c>
      <c r="G10256" s="1">
        <v>46141.16002314815</v>
      </c>
      <c r="H10256">
        <v>6.0000086000000001</v>
      </c>
      <c r="I10256" s="1">
        <v>46141.16002314815</v>
      </c>
      <c r="J10256">
        <v>6.0000086000000001</v>
      </c>
    </row>
    <row r="10257" spans="1:10" x14ac:dyDescent="0.2">
      <c r="A10257" s="1">
        <v>46141.16002314815</v>
      </c>
      <c r="B10257">
        <v>6.0000090999999998</v>
      </c>
      <c r="C10257" s="1">
        <v>46141.16002314815</v>
      </c>
      <c r="D10257">
        <v>35.03</v>
      </c>
      <c r="E10257" s="1">
        <v>46141.16002314815</v>
      </c>
      <c r="F10257">
        <v>36.409999999999997</v>
      </c>
      <c r="G10257" s="1">
        <v>46141.16002314815</v>
      </c>
      <c r="H10257">
        <v>6.0000087000000004</v>
      </c>
      <c r="I10257" s="1">
        <v>46141.16002314815</v>
      </c>
      <c r="J10257">
        <v>6.0000087000000004</v>
      </c>
    </row>
    <row r="10258" spans="1:10" x14ac:dyDescent="0.2">
      <c r="A10258" s="1">
        <v>46141.160057870373</v>
      </c>
      <c r="B10258">
        <v>6.0000090999999998</v>
      </c>
      <c r="C10258" s="1">
        <v>46141.160057870373</v>
      </c>
      <c r="D10258">
        <v>35.03</v>
      </c>
      <c r="E10258" s="1">
        <v>46141.160057870373</v>
      </c>
      <c r="F10258">
        <v>36.42</v>
      </c>
      <c r="G10258" s="1">
        <v>46141.160057870373</v>
      </c>
      <c r="H10258">
        <v>6.0000090000000004</v>
      </c>
      <c r="I10258" s="1">
        <v>46141.160057870373</v>
      </c>
      <c r="J10258">
        <v>6.0000090000000004</v>
      </c>
    </row>
    <row r="10259" spans="1:10" x14ac:dyDescent="0.2">
      <c r="A10259" s="1">
        <v>46141.160069444442</v>
      </c>
      <c r="B10259">
        <v>6.0000090000000004</v>
      </c>
      <c r="C10259" s="1">
        <v>46141.160069444442</v>
      </c>
      <c r="D10259">
        <v>35.03</v>
      </c>
      <c r="E10259" s="1">
        <v>46141.160069444442</v>
      </c>
      <c r="F10259">
        <v>36.42</v>
      </c>
      <c r="G10259" s="1">
        <v>46141.160069444442</v>
      </c>
      <c r="H10259">
        <v>6.0000090000000004</v>
      </c>
      <c r="I10259" s="1">
        <v>46141.160069444442</v>
      </c>
      <c r="J10259">
        <v>6.0000090000000004</v>
      </c>
    </row>
    <row r="10260" spans="1:10" x14ac:dyDescent="0.2">
      <c r="A10260" s="1">
        <v>46141.160104166665</v>
      </c>
      <c r="B10260">
        <v>6.0000090999999998</v>
      </c>
      <c r="C10260" s="1">
        <v>46141.160104166665</v>
      </c>
      <c r="D10260">
        <v>35.03</v>
      </c>
      <c r="E10260" s="1">
        <v>46141.160104166665</v>
      </c>
      <c r="F10260">
        <v>36.409999999999997</v>
      </c>
      <c r="G10260" s="1">
        <v>46141.160104166665</v>
      </c>
      <c r="H10260">
        <v>6.0000093999999997</v>
      </c>
      <c r="I10260" s="1">
        <v>46141.160104166665</v>
      </c>
      <c r="J10260">
        <v>6.0000093999999997</v>
      </c>
    </row>
    <row r="10261" spans="1:10" x14ac:dyDescent="0.2">
      <c r="A10261" s="1">
        <v>46141.160115740742</v>
      </c>
      <c r="B10261">
        <v>6.0000090999999998</v>
      </c>
      <c r="C10261" s="1">
        <v>46141.160115740742</v>
      </c>
      <c r="D10261">
        <v>35.03</v>
      </c>
      <c r="E10261" s="1">
        <v>46141.160115740742</v>
      </c>
      <c r="F10261">
        <v>36.409999999999997</v>
      </c>
      <c r="G10261" s="1">
        <v>46141.160115740742</v>
      </c>
      <c r="H10261">
        <v>6.0000093000000003</v>
      </c>
      <c r="I10261" s="1">
        <v>46141.160115740742</v>
      </c>
      <c r="J10261">
        <v>6.0000093000000003</v>
      </c>
    </row>
    <row r="10262" spans="1:10" x14ac:dyDescent="0.2">
      <c r="A10262" s="1">
        <v>46141.160150462965</v>
      </c>
      <c r="B10262">
        <v>6.0000090999999998</v>
      </c>
      <c r="C10262" s="1">
        <v>46141.160150462965</v>
      </c>
      <c r="D10262">
        <v>35.03</v>
      </c>
      <c r="E10262" s="1">
        <v>46141.160150462965</v>
      </c>
      <c r="F10262">
        <v>36.409999999999997</v>
      </c>
      <c r="G10262" s="1">
        <v>46141.160150462965</v>
      </c>
      <c r="H10262">
        <v>6.0000093000000003</v>
      </c>
      <c r="I10262" s="1">
        <v>46141.160150462965</v>
      </c>
      <c r="J10262">
        <v>6.0000093000000003</v>
      </c>
    </row>
    <row r="10263" spans="1:10" x14ac:dyDescent="0.2">
      <c r="A10263" s="1">
        <v>46141.160162037035</v>
      </c>
      <c r="B10263">
        <v>6.0000090999999998</v>
      </c>
      <c r="C10263" s="1">
        <v>46141.160162037035</v>
      </c>
      <c r="D10263">
        <v>35.03</v>
      </c>
      <c r="E10263" s="1">
        <v>46141.160162037035</v>
      </c>
      <c r="F10263">
        <v>36.42</v>
      </c>
      <c r="G10263" s="1">
        <v>46141.160162037035</v>
      </c>
      <c r="H10263">
        <v>6.0000092</v>
      </c>
      <c r="I10263" s="1">
        <v>46141.160162037035</v>
      </c>
      <c r="J10263">
        <v>6.0000092</v>
      </c>
    </row>
    <row r="10264" spans="1:10" x14ac:dyDescent="0.2">
      <c r="A10264" s="1">
        <v>46141.160196759258</v>
      </c>
      <c r="B10264">
        <v>6.0000090999999998</v>
      </c>
      <c r="C10264" s="1">
        <v>46141.160196759258</v>
      </c>
      <c r="D10264">
        <v>35.03</v>
      </c>
      <c r="E10264" s="1">
        <v>46141.160196759258</v>
      </c>
      <c r="F10264">
        <v>36.4</v>
      </c>
      <c r="G10264" s="1">
        <v>46141.160196759258</v>
      </c>
      <c r="H10264">
        <v>6.0000092</v>
      </c>
      <c r="I10264" s="1">
        <v>46141.160196759258</v>
      </c>
      <c r="J10264">
        <v>6.0000092</v>
      </c>
    </row>
    <row r="10265" spans="1:10" x14ac:dyDescent="0.2">
      <c r="A10265" s="1">
        <v>46141.160208333335</v>
      </c>
      <c r="B10265">
        <v>6.0000090999999998</v>
      </c>
      <c r="C10265" s="1">
        <v>46141.160208333335</v>
      </c>
      <c r="D10265">
        <v>35.03</v>
      </c>
      <c r="E10265" s="1">
        <v>46141.160208333335</v>
      </c>
      <c r="F10265">
        <v>36.409999999999997</v>
      </c>
      <c r="G10265" s="1">
        <v>46141.160208333335</v>
      </c>
      <c r="H10265">
        <v>6.0000093999999997</v>
      </c>
      <c r="I10265" s="1">
        <v>46141.160208333335</v>
      </c>
      <c r="J10265">
        <v>6.0000093999999997</v>
      </c>
    </row>
    <row r="10266" spans="1:10" x14ac:dyDescent="0.2">
      <c r="A10266" s="1">
        <v>46141.160243055558</v>
      </c>
      <c r="B10266">
        <v>6.0000092</v>
      </c>
      <c r="C10266" s="1">
        <v>46141.160243055558</v>
      </c>
      <c r="D10266">
        <v>35.03</v>
      </c>
      <c r="E10266" s="1">
        <v>46141.160243055558</v>
      </c>
      <c r="F10266">
        <v>36.42</v>
      </c>
      <c r="G10266" s="1">
        <v>46141.160243055558</v>
      </c>
      <c r="H10266">
        <v>6.0000092</v>
      </c>
      <c r="I10266" s="1">
        <v>46141.160243055558</v>
      </c>
      <c r="J10266">
        <v>6.0000092</v>
      </c>
    </row>
    <row r="10267" spans="1:10" x14ac:dyDescent="0.2">
      <c r="A10267" s="1">
        <v>46141.160254629627</v>
      </c>
      <c r="B10267">
        <v>6.0000092</v>
      </c>
      <c r="C10267" s="1">
        <v>46141.160254629627</v>
      </c>
      <c r="D10267">
        <v>35.04</v>
      </c>
      <c r="E10267" s="1">
        <v>46141.160254629627</v>
      </c>
      <c r="F10267">
        <v>36.409999999999997</v>
      </c>
      <c r="G10267" s="1">
        <v>46141.160254629627</v>
      </c>
      <c r="H10267">
        <v>6.0000089000000001</v>
      </c>
      <c r="I10267" s="1">
        <v>46141.160254629627</v>
      </c>
      <c r="J10267">
        <v>6.0000089000000001</v>
      </c>
    </row>
    <row r="10268" spans="1:10" x14ac:dyDescent="0.2">
      <c r="A10268" s="1">
        <v>46141.16028935185</v>
      </c>
      <c r="B10268">
        <v>6.0000090999999998</v>
      </c>
      <c r="C10268" s="1">
        <v>46141.16028935185</v>
      </c>
      <c r="D10268">
        <v>35.03</v>
      </c>
      <c r="E10268" s="1">
        <v>46141.16028935185</v>
      </c>
      <c r="F10268">
        <v>36.409999999999997</v>
      </c>
      <c r="G10268" s="1">
        <v>46141.16028935185</v>
      </c>
      <c r="H10268">
        <v>6.0000086000000001</v>
      </c>
      <c r="I10268" s="1">
        <v>46141.16028935185</v>
      </c>
      <c r="J10268">
        <v>6.0000086000000001</v>
      </c>
    </row>
    <row r="10269" spans="1:10" x14ac:dyDescent="0.2">
      <c r="A10269" s="1">
        <v>46141.160300925927</v>
      </c>
      <c r="B10269">
        <v>6.0000090999999998</v>
      </c>
      <c r="C10269" s="1">
        <v>46141.160300925927</v>
      </c>
      <c r="D10269">
        <v>35.03</v>
      </c>
      <c r="E10269" s="1">
        <v>46141.160300925927</v>
      </c>
      <c r="F10269">
        <v>36.42</v>
      </c>
      <c r="G10269" s="1">
        <v>46141.160300925927</v>
      </c>
      <c r="H10269">
        <v>6.0000087000000004</v>
      </c>
      <c r="I10269" s="1">
        <v>46141.160300925927</v>
      </c>
      <c r="J10269">
        <v>6.0000087000000004</v>
      </c>
    </row>
    <row r="10270" spans="1:10" x14ac:dyDescent="0.2">
      <c r="A10270" s="1">
        <v>46141.16033564815</v>
      </c>
      <c r="B10270">
        <v>6.0000090000000004</v>
      </c>
      <c r="C10270" s="1">
        <v>46141.16033564815</v>
      </c>
      <c r="D10270">
        <v>35.03</v>
      </c>
      <c r="E10270" s="1">
        <v>46141.16033564815</v>
      </c>
      <c r="F10270">
        <v>36.42</v>
      </c>
      <c r="G10270" s="1">
        <v>46141.16033564815</v>
      </c>
      <c r="H10270">
        <v>6.0000084999999999</v>
      </c>
      <c r="I10270" s="1">
        <v>46141.16033564815</v>
      </c>
      <c r="J10270">
        <v>6.0000084999999999</v>
      </c>
    </row>
    <row r="10271" spans="1:10" x14ac:dyDescent="0.2">
      <c r="A10271" s="1">
        <v>46141.160358796296</v>
      </c>
      <c r="B10271">
        <v>6.0000090000000004</v>
      </c>
      <c r="C10271" s="1">
        <v>46141.160358796296</v>
      </c>
      <c r="D10271">
        <v>35.03</v>
      </c>
      <c r="E10271" s="1">
        <v>46141.160358796296</v>
      </c>
      <c r="F10271">
        <v>36.42</v>
      </c>
      <c r="G10271" s="1">
        <v>46141.160358796296</v>
      </c>
      <c r="H10271">
        <v>6.0000090000000004</v>
      </c>
      <c r="I10271" s="1">
        <v>46141.160358796296</v>
      </c>
      <c r="J10271">
        <v>6.0000090000000004</v>
      </c>
    </row>
    <row r="10272" spans="1:10" x14ac:dyDescent="0.2">
      <c r="A10272" s="1">
        <v>46141.160370370373</v>
      </c>
      <c r="B10272">
        <v>6.0000090000000004</v>
      </c>
      <c r="C10272" s="1">
        <v>46141.160370370373</v>
      </c>
      <c r="D10272">
        <v>35.03</v>
      </c>
      <c r="E10272" s="1">
        <v>46141.160370370373</v>
      </c>
      <c r="F10272">
        <v>36.42</v>
      </c>
      <c r="G10272" s="1">
        <v>46141.160370370373</v>
      </c>
      <c r="H10272">
        <v>6.0000092</v>
      </c>
      <c r="I10272" s="1">
        <v>46141.160370370373</v>
      </c>
      <c r="J10272">
        <v>6.0000092</v>
      </c>
    </row>
    <row r="10273" spans="1:10" x14ac:dyDescent="0.2">
      <c r="A10273" s="1">
        <v>46141.160405092596</v>
      </c>
      <c r="B10273">
        <v>6.0000090000000004</v>
      </c>
      <c r="C10273" s="1">
        <v>46141.160405092596</v>
      </c>
      <c r="D10273">
        <v>35.03</v>
      </c>
      <c r="E10273" s="1">
        <v>46141.160405092596</v>
      </c>
      <c r="F10273">
        <v>36.42</v>
      </c>
      <c r="G10273" s="1">
        <v>46141.160405092596</v>
      </c>
      <c r="H10273">
        <v>6.0000093000000003</v>
      </c>
      <c r="I10273" s="1">
        <v>46141.160405092596</v>
      </c>
      <c r="J10273">
        <v>6.0000093000000003</v>
      </c>
    </row>
    <row r="10274" spans="1:10" x14ac:dyDescent="0.2">
      <c r="A10274" s="1">
        <v>46141.160416666666</v>
      </c>
      <c r="B10274">
        <v>6.0000090000000004</v>
      </c>
      <c r="C10274" s="1">
        <v>46141.160416666666</v>
      </c>
      <c r="D10274">
        <v>35.03</v>
      </c>
      <c r="E10274" s="1">
        <v>46141.160416666666</v>
      </c>
      <c r="F10274">
        <v>36.42</v>
      </c>
      <c r="G10274" s="1">
        <v>46141.160416666666</v>
      </c>
      <c r="H10274">
        <v>6.0000093000000003</v>
      </c>
      <c r="I10274" s="1">
        <v>46141.160416666666</v>
      </c>
      <c r="J10274">
        <v>6.0000093000000003</v>
      </c>
    </row>
    <row r="10275" spans="1:10" x14ac:dyDescent="0.2">
      <c r="A10275" s="1">
        <v>46141.160451388889</v>
      </c>
      <c r="B10275">
        <v>6.0000090000000004</v>
      </c>
      <c r="C10275" s="1">
        <v>46141.160451388889</v>
      </c>
      <c r="D10275">
        <v>35.03</v>
      </c>
      <c r="E10275" s="1">
        <v>46141.160451388889</v>
      </c>
      <c r="F10275">
        <v>36.42</v>
      </c>
      <c r="G10275" s="1">
        <v>46141.160451388889</v>
      </c>
      <c r="H10275">
        <v>6.0000093000000003</v>
      </c>
      <c r="I10275" s="1">
        <v>46141.160451388889</v>
      </c>
      <c r="J10275">
        <v>6.0000093000000003</v>
      </c>
    </row>
    <row r="10276" spans="1:10" x14ac:dyDescent="0.2">
      <c r="A10276" s="1">
        <v>46141.160462962966</v>
      </c>
      <c r="B10276">
        <v>6.0000090000000004</v>
      </c>
      <c r="C10276" s="1">
        <v>46141.160462962966</v>
      </c>
      <c r="D10276">
        <v>35.03</v>
      </c>
      <c r="E10276" s="1">
        <v>46141.160462962966</v>
      </c>
      <c r="F10276">
        <v>36.42</v>
      </c>
      <c r="G10276" s="1">
        <v>46141.160462962966</v>
      </c>
      <c r="H10276">
        <v>6.0000090999999998</v>
      </c>
      <c r="I10276" s="1">
        <v>46141.160462962966</v>
      </c>
      <c r="J10276">
        <v>6.0000090999999998</v>
      </c>
    </row>
    <row r="10277" spans="1:10" x14ac:dyDescent="0.2">
      <c r="A10277" s="1">
        <v>46141.160497685189</v>
      </c>
      <c r="B10277">
        <v>6.0000090000000004</v>
      </c>
      <c r="C10277" s="1">
        <v>46141.160497685189</v>
      </c>
      <c r="D10277">
        <v>35.03</v>
      </c>
      <c r="E10277" s="1">
        <v>46141.160497685189</v>
      </c>
      <c r="F10277">
        <v>36.42</v>
      </c>
      <c r="G10277" s="1">
        <v>46141.160497685189</v>
      </c>
      <c r="H10277">
        <v>6.0000090000000004</v>
      </c>
      <c r="I10277" s="1">
        <v>46141.160497685189</v>
      </c>
      <c r="J10277">
        <v>6.0000090000000004</v>
      </c>
    </row>
    <row r="10278" spans="1:10" x14ac:dyDescent="0.2">
      <c r="A10278" s="1">
        <v>46141.160509259258</v>
      </c>
      <c r="B10278">
        <v>6.0000090000000004</v>
      </c>
      <c r="C10278" s="1">
        <v>46141.160509259258</v>
      </c>
      <c r="D10278">
        <v>35.03</v>
      </c>
      <c r="E10278" s="1">
        <v>46141.160509259258</v>
      </c>
      <c r="F10278">
        <v>36.42</v>
      </c>
      <c r="G10278" s="1">
        <v>46141.160509259258</v>
      </c>
      <c r="H10278">
        <v>6.0000090999999998</v>
      </c>
      <c r="I10278" s="1">
        <v>46141.160509259258</v>
      </c>
      <c r="J10278">
        <v>6.0000090999999998</v>
      </c>
    </row>
    <row r="10279" spans="1:10" x14ac:dyDescent="0.2">
      <c r="A10279" s="1">
        <v>46141.160520833335</v>
      </c>
      <c r="B10279">
        <v>6.0000090999999998</v>
      </c>
      <c r="C10279" s="1">
        <v>46141.160520833335</v>
      </c>
      <c r="D10279">
        <v>35.04</v>
      </c>
      <c r="E10279" s="1">
        <v>46141.160520833335</v>
      </c>
      <c r="F10279">
        <v>36.42</v>
      </c>
      <c r="G10279" s="1">
        <v>46141.160520833335</v>
      </c>
      <c r="H10279">
        <v>6.0000090000000004</v>
      </c>
      <c r="I10279" s="1">
        <v>46141.160520833335</v>
      </c>
      <c r="J10279">
        <v>6.0000090000000004</v>
      </c>
    </row>
    <row r="10280" spans="1:10" x14ac:dyDescent="0.2">
      <c r="A10280" s="1">
        <v>46141.160555555558</v>
      </c>
      <c r="B10280">
        <v>6.0000090999999998</v>
      </c>
      <c r="C10280" s="1">
        <v>46141.160555555558</v>
      </c>
      <c r="D10280">
        <v>35.03</v>
      </c>
      <c r="E10280" s="1">
        <v>46141.160555555558</v>
      </c>
      <c r="F10280">
        <v>36.42</v>
      </c>
      <c r="G10280" s="1">
        <v>46141.160555555558</v>
      </c>
      <c r="H10280">
        <v>6.0000090999999998</v>
      </c>
      <c r="I10280" s="1">
        <v>46141.160555555558</v>
      </c>
      <c r="J10280">
        <v>6.0000090999999998</v>
      </c>
    </row>
    <row r="10281" spans="1:10" x14ac:dyDescent="0.2">
      <c r="A10281" s="1">
        <v>46141.160567129627</v>
      </c>
      <c r="B10281">
        <v>6.0000090999999998</v>
      </c>
      <c r="C10281" s="1">
        <v>46141.160567129627</v>
      </c>
      <c r="D10281">
        <v>35.03</v>
      </c>
      <c r="E10281" s="1">
        <v>46141.160567129627</v>
      </c>
      <c r="F10281">
        <v>36.42</v>
      </c>
      <c r="G10281" s="1">
        <v>46141.160567129627</v>
      </c>
      <c r="H10281">
        <v>6.0000089000000001</v>
      </c>
      <c r="I10281" s="1">
        <v>46141.160567129627</v>
      </c>
      <c r="J10281">
        <v>6.0000089000000001</v>
      </c>
    </row>
    <row r="10282" spans="1:10" x14ac:dyDescent="0.2">
      <c r="A10282" s="1">
        <v>46141.160601851851</v>
      </c>
      <c r="B10282">
        <v>6.0000090999999998</v>
      </c>
      <c r="C10282" s="1">
        <v>46141.160601851851</v>
      </c>
      <c r="D10282">
        <v>35.03</v>
      </c>
      <c r="E10282" s="1">
        <v>46141.160601851851</v>
      </c>
      <c r="F10282">
        <v>36.43</v>
      </c>
      <c r="G10282" s="1">
        <v>46141.160601851851</v>
      </c>
      <c r="H10282">
        <v>6.0000087000000004</v>
      </c>
      <c r="I10282" s="1">
        <v>46141.160601851851</v>
      </c>
      <c r="J10282">
        <v>6.0000087000000004</v>
      </c>
    </row>
    <row r="10283" spans="1:10" x14ac:dyDescent="0.2">
      <c r="A10283" s="1">
        <v>46141.160636574074</v>
      </c>
      <c r="B10283">
        <v>6.0000090000000004</v>
      </c>
      <c r="C10283" s="1">
        <v>46141.160636574074</v>
      </c>
      <c r="D10283">
        <v>35.03</v>
      </c>
      <c r="E10283" s="1">
        <v>46141.160636574074</v>
      </c>
      <c r="F10283">
        <v>36.42</v>
      </c>
      <c r="G10283" s="1">
        <v>46141.160636574074</v>
      </c>
      <c r="H10283">
        <v>6.0000087999999998</v>
      </c>
      <c r="I10283" s="1">
        <v>46141.160636574074</v>
      </c>
      <c r="J10283">
        <v>6.0000087999999998</v>
      </c>
    </row>
    <row r="10284" spans="1:10" x14ac:dyDescent="0.2">
      <c r="A10284" s="1">
        <v>46141.16064814815</v>
      </c>
      <c r="B10284">
        <v>6.0000090000000004</v>
      </c>
      <c r="C10284" s="1">
        <v>46141.16064814815</v>
      </c>
      <c r="D10284">
        <v>35.03</v>
      </c>
      <c r="E10284" s="1">
        <v>46141.16064814815</v>
      </c>
      <c r="F10284">
        <v>36.42</v>
      </c>
      <c r="G10284" s="1">
        <v>46141.16064814815</v>
      </c>
      <c r="H10284">
        <v>6.0000087999999998</v>
      </c>
      <c r="I10284" s="1">
        <v>46141.16064814815</v>
      </c>
      <c r="J10284">
        <v>6.0000087999999998</v>
      </c>
    </row>
    <row r="10285" spans="1:10" x14ac:dyDescent="0.2">
      <c r="A10285" s="1">
        <v>46141.160671296297</v>
      </c>
      <c r="B10285">
        <v>6.0000089000000001</v>
      </c>
      <c r="C10285" s="1">
        <v>46141.160671296297</v>
      </c>
      <c r="D10285">
        <v>35.03</v>
      </c>
      <c r="E10285" s="1">
        <v>46141.160671296297</v>
      </c>
      <c r="F10285">
        <v>36.42</v>
      </c>
      <c r="G10285" s="1">
        <v>46141.160671296297</v>
      </c>
      <c r="H10285">
        <v>6.0000089000000001</v>
      </c>
      <c r="I10285" s="1">
        <v>46141.160671296297</v>
      </c>
      <c r="J10285">
        <v>6.0000089000000001</v>
      </c>
    </row>
    <row r="10286" spans="1:10" x14ac:dyDescent="0.2">
      <c r="A10286" s="1">
        <v>46141.160694444443</v>
      </c>
      <c r="B10286">
        <v>6.0000089000000001</v>
      </c>
      <c r="C10286" s="1">
        <v>46141.160694444443</v>
      </c>
      <c r="D10286">
        <v>35.03</v>
      </c>
      <c r="E10286" s="1">
        <v>46141.160694444443</v>
      </c>
      <c r="F10286">
        <v>36.42</v>
      </c>
      <c r="G10286" s="1">
        <v>46141.160694444443</v>
      </c>
      <c r="H10286">
        <v>6.0000090999999998</v>
      </c>
      <c r="I10286" s="1">
        <v>46141.160694444443</v>
      </c>
      <c r="J10286">
        <v>6.0000090999999998</v>
      </c>
    </row>
    <row r="10287" spans="1:10" x14ac:dyDescent="0.2">
      <c r="A10287" s="1">
        <v>46141.160729166666</v>
      </c>
      <c r="B10287">
        <v>6.0000089000000001</v>
      </c>
      <c r="C10287" s="1">
        <v>46141.160729166666</v>
      </c>
      <c r="D10287">
        <v>35.03</v>
      </c>
      <c r="E10287" s="1">
        <v>46141.160729166666</v>
      </c>
      <c r="F10287">
        <v>36.42</v>
      </c>
      <c r="G10287" s="1">
        <v>46141.160729166666</v>
      </c>
      <c r="H10287">
        <v>6.0000090000000004</v>
      </c>
      <c r="I10287" s="1">
        <v>46141.160729166666</v>
      </c>
      <c r="J10287">
        <v>6.0000090000000004</v>
      </c>
    </row>
    <row r="10288" spans="1:10" x14ac:dyDescent="0.2">
      <c r="A10288" s="1">
        <v>46141.160740740743</v>
      </c>
      <c r="B10288">
        <v>6.0000089000000001</v>
      </c>
      <c r="C10288" s="1">
        <v>46141.160740740743</v>
      </c>
      <c r="D10288">
        <v>35.03</v>
      </c>
      <c r="E10288" s="1">
        <v>46141.160740740743</v>
      </c>
      <c r="F10288">
        <v>36.43</v>
      </c>
      <c r="G10288" s="1">
        <v>46141.160740740743</v>
      </c>
      <c r="H10288">
        <v>6.0000090000000004</v>
      </c>
      <c r="I10288" s="1">
        <v>46141.160740740743</v>
      </c>
      <c r="J10288">
        <v>6.0000090000000004</v>
      </c>
    </row>
    <row r="10289" spans="1:10" x14ac:dyDescent="0.2">
      <c r="A10289" s="1">
        <v>46141.160775462966</v>
      </c>
      <c r="B10289">
        <v>6.0000089000000001</v>
      </c>
      <c r="C10289" s="1">
        <v>46141.160775462966</v>
      </c>
      <c r="D10289">
        <v>35.04</v>
      </c>
      <c r="E10289" s="1">
        <v>46141.160775462966</v>
      </c>
      <c r="F10289">
        <v>36.42</v>
      </c>
      <c r="G10289" s="1">
        <v>46141.160775462966</v>
      </c>
      <c r="H10289">
        <v>6.0000092</v>
      </c>
      <c r="I10289" s="1">
        <v>46141.160775462966</v>
      </c>
      <c r="J10289">
        <v>6.0000092</v>
      </c>
    </row>
    <row r="10290" spans="1:10" x14ac:dyDescent="0.2">
      <c r="A10290" s="1">
        <v>46141.160787037035</v>
      </c>
      <c r="B10290">
        <v>6.0000090000000004</v>
      </c>
      <c r="C10290" s="1">
        <v>46141.160787037035</v>
      </c>
      <c r="D10290">
        <v>35.04</v>
      </c>
      <c r="E10290" s="1">
        <v>46141.160787037035</v>
      </c>
      <c r="F10290">
        <v>36.43</v>
      </c>
      <c r="G10290" s="1">
        <v>46141.160787037035</v>
      </c>
      <c r="H10290">
        <v>6.0000093000000003</v>
      </c>
      <c r="I10290" s="1">
        <v>46141.160787037035</v>
      </c>
      <c r="J10290">
        <v>6.0000093000000003</v>
      </c>
    </row>
    <row r="10291" spans="1:10" x14ac:dyDescent="0.2">
      <c r="A10291" s="1">
        <v>46141.160821759258</v>
      </c>
      <c r="B10291">
        <v>6.0000090000000004</v>
      </c>
      <c r="C10291" s="1">
        <v>46141.160821759258</v>
      </c>
      <c r="D10291">
        <v>35.04</v>
      </c>
      <c r="E10291" s="1">
        <v>46141.160821759258</v>
      </c>
      <c r="F10291">
        <v>36.43</v>
      </c>
      <c r="G10291" s="1">
        <v>46141.160821759258</v>
      </c>
      <c r="H10291">
        <v>6.0000093999999997</v>
      </c>
      <c r="I10291" s="1">
        <v>46141.160821759258</v>
      </c>
      <c r="J10291">
        <v>6.0000093999999997</v>
      </c>
    </row>
    <row r="10292" spans="1:10" x14ac:dyDescent="0.2">
      <c r="A10292" s="1">
        <v>46141.160821759258</v>
      </c>
      <c r="B10292">
        <v>6.0000090999999998</v>
      </c>
      <c r="C10292" s="1">
        <v>46141.160821759258</v>
      </c>
      <c r="D10292">
        <v>35.03</v>
      </c>
      <c r="E10292" s="1">
        <v>46141.160821759258</v>
      </c>
      <c r="F10292">
        <v>36.42</v>
      </c>
      <c r="G10292" s="1">
        <v>46141.160821759258</v>
      </c>
      <c r="H10292">
        <v>6.0000095</v>
      </c>
      <c r="I10292" s="1">
        <v>46141.160821759258</v>
      </c>
      <c r="J10292">
        <v>6.0000095</v>
      </c>
    </row>
    <row r="10293" spans="1:10" x14ac:dyDescent="0.2">
      <c r="A10293" s="1">
        <v>46141.160856481481</v>
      </c>
      <c r="B10293">
        <v>6.0000092</v>
      </c>
      <c r="C10293" s="1">
        <v>46141.160856481481</v>
      </c>
      <c r="D10293">
        <v>35.03</v>
      </c>
      <c r="E10293" s="1">
        <v>46141.160856481481</v>
      </c>
      <c r="F10293">
        <v>36.42</v>
      </c>
      <c r="G10293" s="1">
        <v>46141.160856481481</v>
      </c>
      <c r="H10293">
        <v>6.0000093999999997</v>
      </c>
      <c r="I10293" s="1">
        <v>46141.160856481481</v>
      </c>
      <c r="J10293">
        <v>6.0000093999999997</v>
      </c>
    </row>
    <row r="10294" spans="1:10" x14ac:dyDescent="0.2">
      <c r="A10294" s="1">
        <v>46141.160868055558</v>
      </c>
      <c r="B10294">
        <v>6.0000092</v>
      </c>
      <c r="C10294" s="1">
        <v>46141.160868055558</v>
      </c>
      <c r="D10294">
        <v>35.04</v>
      </c>
      <c r="E10294" s="1">
        <v>46141.160868055558</v>
      </c>
      <c r="F10294">
        <v>36.44</v>
      </c>
      <c r="G10294" s="1">
        <v>46141.160868055558</v>
      </c>
      <c r="H10294">
        <v>6.0000092</v>
      </c>
      <c r="I10294" s="1">
        <v>46141.160868055558</v>
      </c>
      <c r="J10294">
        <v>6.0000092</v>
      </c>
    </row>
    <row r="10295" spans="1:10" x14ac:dyDescent="0.2">
      <c r="A10295" s="1">
        <v>46141.160902777781</v>
      </c>
      <c r="B10295">
        <v>6.0000092</v>
      </c>
      <c r="C10295" s="1">
        <v>46141.160902777781</v>
      </c>
      <c r="D10295">
        <v>35.04</v>
      </c>
      <c r="E10295" s="1">
        <v>46141.160902777781</v>
      </c>
      <c r="F10295">
        <v>36.43</v>
      </c>
      <c r="G10295" s="1">
        <v>46141.160902777781</v>
      </c>
      <c r="H10295">
        <v>6.0000092</v>
      </c>
      <c r="I10295" s="1">
        <v>46141.160902777781</v>
      </c>
      <c r="J10295">
        <v>6.0000092</v>
      </c>
    </row>
    <row r="10296" spans="1:10" x14ac:dyDescent="0.2">
      <c r="A10296" s="1">
        <v>46141.160914351851</v>
      </c>
      <c r="B10296">
        <v>6.0000092</v>
      </c>
      <c r="C10296" s="1">
        <v>46141.160914351851</v>
      </c>
      <c r="D10296">
        <v>35.04</v>
      </c>
      <c r="E10296" s="1">
        <v>46141.160914351851</v>
      </c>
      <c r="F10296">
        <v>36.43</v>
      </c>
      <c r="G10296" s="1">
        <v>46141.160914351851</v>
      </c>
      <c r="H10296">
        <v>6.0000093000000003</v>
      </c>
      <c r="I10296" s="1">
        <v>46141.160914351851</v>
      </c>
      <c r="J10296">
        <v>6.0000093000000003</v>
      </c>
    </row>
    <row r="10297" spans="1:10" x14ac:dyDescent="0.2">
      <c r="A10297" s="1">
        <v>46141.160949074074</v>
      </c>
      <c r="B10297">
        <v>6.0000093000000003</v>
      </c>
      <c r="C10297" s="1">
        <v>46141.160949074074</v>
      </c>
      <c r="D10297">
        <v>35.03</v>
      </c>
      <c r="E10297" s="1">
        <v>46141.160949074074</v>
      </c>
      <c r="F10297">
        <v>36.43</v>
      </c>
      <c r="G10297" s="1">
        <v>46141.160949074074</v>
      </c>
      <c r="H10297">
        <v>6.0000092</v>
      </c>
      <c r="I10297" s="1">
        <v>46141.160949074074</v>
      </c>
      <c r="J10297">
        <v>6.0000092</v>
      </c>
    </row>
    <row r="10298" spans="1:10" x14ac:dyDescent="0.2">
      <c r="A10298" s="1">
        <v>46141.160960648151</v>
      </c>
      <c r="B10298">
        <v>6.0000093000000003</v>
      </c>
      <c r="C10298" s="1">
        <v>46141.160960648151</v>
      </c>
      <c r="D10298">
        <v>35.04</v>
      </c>
      <c r="E10298" s="1">
        <v>46141.160960648151</v>
      </c>
      <c r="F10298">
        <v>36.43</v>
      </c>
      <c r="G10298" s="1">
        <v>46141.160960648151</v>
      </c>
      <c r="H10298">
        <v>6.0000093000000003</v>
      </c>
      <c r="I10298" s="1">
        <v>46141.160960648151</v>
      </c>
      <c r="J10298">
        <v>6.0000093000000003</v>
      </c>
    </row>
    <row r="10299" spans="1:10" x14ac:dyDescent="0.2">
      <c r="A10299" s="1">
        <v>46141.160995370374</v>
      </c>
      <c r="B10299">
        <v>6.0000093000000003</v>
      </c>
      <c r="C10299" s="1">
        <v>46141.160995370374</v>
      </c>
      <c r="D10299">
        <v>35.04</v>
      </c>
      <c r="E10299" s="1">
        <v>46141.160995370374</v>
      </c>
      <c r="F10299">
        <v>36.43</v>
      </c>
      <c r="G10299" s="1">
        <v>46141.160995370374</v>
      </c>
      <c r="H10299">
        <v>6.0000090999999998</v>
      </c>
      <c r="I10299" s="1">
        <v>46141.160995370374</v>
      </c>
      <c r="J10299">
        <v>6.0000090999999998</v>
      </c>
    </row>
    <row r="10300" spans="1:10" x14ac:dyDescent="0.2">
      <c r="A10300" s="1">
        <v>46141.161006944443</v>
      </c>
      <c r="B10300">
        <v>6.0000093000000003</v>
      </c>
      <c r="C10300" s="1">
        <v>46141.161006944443</v>
      </c>
      <c r="D10300">
        <v>35.04</v>
      </c>
      <c r="E10300" s="1">
        <v>46141.161006944443</v>
      </c>
      <c r="F10300">
        <v>36.44</v>
      </c>
      <c r="G10300" s="1">
        <v>46141.161006944443</v>
      </c>
      <c r="H10300">
        <v>6.0000090000000004</v>
      </c>
      <c r="I10300" s="1">
        <v>46141.161006944443</v>
      </c>
      <c r="J10300">
        <v>6.0000090000000004</v>
      </c>
    </row>
    <row r="10301" spans="1:10" x14ac:dyDescent="0.2">
      <c r="A10301" s="1">
        <v>46141.161041666666</v>
      </c>
      <c r="B10301">
        <v>6.0000092</v>
      </c>
      <c r="C10301" s="1">
        <v>46141.161041666666</v>
      </c>
      <c r="D10301">
        <v>35.03</v>
      </c>
      <c r="E10301" s="1">
        <v>46141.161041666666</v>
      </c>
      <c r="F10301">
        <v>36.43</v>
      </c>
      <c r="G10301" s="1">
        <v>46141.161041666666</v>
      </c>
      <c r="H10301">
        <v>6.0000090000000004</v>
      </c>
      <c r="I10301" s="1">
        <v>46141.161041666666</v>
      </c>
      <c r="J10301">
        <v>6.0000090000000004</v>
      </c>
    </row>
    <row r="10302" spans="1:10" x14ac:dyDescent="0.2">
      <c r="A10302" s="1">
        <v>46141.161053240743</v>
      </c>
      <c r="B10302">
        <v>6.0000092</v>
      </c>
      <c r="C10302" s="1">
        <v>46141.161053240743</v>
      </c>
      <c r="D10302">
        <v>35.04</v>
      </c>
      <c r="E10302" s="1">
        <v>46141.161053240743</v>
      </c>
      <c r="F10302">
        <v>36.44</v>
      </c>
      <c r="G10302" s="1">
        <v>46141.161053240743</v>
      </c>
      <c r="H10302">
        <v>6.0000090000000004</v>
      </c>
      <c r="I10302" s="1">
        <v>46141.161053240743</v>
      </c>
      <c r="J10302">
        <v>6.0000090000000004</v>
      </c>
    </row>
    <row r="10303" spans="1:10" x14ac:dyDescent="0.2">
      <c r="A10303" s="1">
        <v>46141.161087962966</v>
      </c>
      <c r="B10303">
        <v>6.0000090999999998</v>
      </c>
      <c r="C10303" s="1">
        <v>46141.161087962966</v>
      </c>
      <c r="D10303">
        <v>35.04</v>
      </c>
      <c r="E10303" s="1">
        <v>46141.161087962966</v>
      </c>
      <c r="F10303">
        <v>36.44</v>
      </c>
      <c r="G10303" s="1">
        <v>46141.161087962966</v>
      </c>
      <c r="H10303">
        <v>6.0000092</v>
      </c>
      <c r="I10303" s="1">
        <v>46141.161087962966</v>
      </c>
      <c r="J10303">
        <v>6.0000092</v>
      </c>
    </row>
    <row r="10304" spans="1:10" x14ac:dyDescent="0.2">
      <c r="A10304" s="1">
        <v>46141.161099537036</v>
      </c>
      <c r="B10304">
        <v>6.0000090999999998</v>
      </c>
      <c r="C10304" s="1">
        <v>46141.161099537036</v>
      </c>
      <c r="D10304">
        <v>35.04</v>
      </c>
      <c r="E10304" s="1">
        <v>46141.161099537036</v>
      </c>
      <c r="F10304">
        <v>36.44</v>
      </c>
      <c r="G10304" s="1">
        <v>46141.161099537036</v>
      </c>
      <c r="H10304">
        <v>6.0000090000000004</v>
      </c>
      <c r="I10304" s="1">
        <v>46141.161099537036</v>
      </c>
      <c r="J10304">
        <v>6.0000090000000004</v>
      </c>
    </row>
    <row r="10305" spans="1:10" x14ac:dyDescent="0.2">
      <c r="A10305" s="1">
        <v>46141.161134259259</v>
      </c>
      <c r="B10305">
        <v>6.0000090999999998</v>
      </c>
      <c r="C10305" s="1">
        <v>46141.161134259259</v>
      </c>
      <c r="D10305">
        <v>35.04</v>
      </c>
      <c r="E10305" s="1">
        <v>46141.161134259259</v>
      </c>
      <c r="F10305">
        <v>36.44</v>
      </c>
      <c r="G10305" s="1">
        <v>46141.161134259259</v>
      </c>
      <c r="H10305">
        <v>6.0000090000000004</v>
      </c>
      <c r="I10305" s="1">
        <v>46141.161134259259</v>
      </c>
      <c r="J10305">
        <v>6.0000090000000004</v>
      </c>
    </row>
    <row r="10306" spans="1:10" x14ac:dyDescent="0.2">
      <c r="A10306" s="1">
        <v>46141.161145833335</v>
      </c>
      <c r="B10306">
        <v>6.0000090999999998</v>
      </c>
      <c r="C10306" s="1">
        <v>46141.161145833335</v>
      </c>
      <c r="D10306">
        <v>35.04</v>
      </c>
      <c r="E10306" s="1">
        <v>46141.161145833335</v>
      </c>
      <c r="F10306">
        <v>36.44</v>
      </c>
      <c r="G10306" s="1">
        <v>46141.161145833335</v>
      </c>
      <c r="H10306">
        <v>6.0000090000000004</v>
      </c>
      <c r="I10306" s="1">
        <v>46141.161145833335</v>
      </c>
      <c r="J10306">
        <v>6.0000090000000004</v>
      </c>
    </row>
    <row r="10307" spans="1:10" x14ac:dyDescent="0.2">
      <c r="A10307" s="1">
        <v>46141.161180555559</v>
      </c>
      <c r="B10307">
        <v>6.0000090000000004</v>
      </c>
      <c r="C10307" s="1">
        <v>46141.161180555559</v>
      </c>
      <c r="D10307">
        <v>35.04</v>
      </c>
      <c r="E10307" s="1">
        <v>46141.161180555559</v>
      </c>
      <c r="F10307">
        <v>36.44</v>
      </c>
      <c r="G10307" s="1">
        <v>46141.161180555559</v>
      </c>
      <c r="H10307">
        <v>6.0000089000000001</v>
      </c>
      <c r="I10307" s="1">
        <v>46141.161180555559</v>
      </c>
      <c r="J10307">
        <v>6.0000089000000001</v>
      </c>
    </row>
    <row r="10308" spans="1:10" x14ac:dyDescent="0.2">
      <c r="A10308" s="1">
        <v>46141.161192129628</v>
      </c>
      <c r="B10308">
        <v>6.0000090000000004</v>
      </c>
      <c r="C10308" s="1">
        <v>46141.161192129628</v>
      </c>
      <c r="D10308">
        <v>35.03</v>
      </c>
      <c r="E10308" s="1">
        <v>46141.161192129628</v>
      </c>
      <c r="F10308">
        <v>36.43</v>
      </c>
      <c r="G10308" s="1">
        <v>46141.161192129628</v>
      </c>
      <c r="H10308">
        <v>6.0000092</v>
      </c>
      <c r="I10308" s="1">
        <v>46141.161192129628</v>
      </c>
      <c r="J10308">
        <v>6.0000092</v>
      </c>
    </row>
    <row r="10309" spans="1:10" x14ac:dyDescent="0.2">
      <c r="A10309" s="1">
        <v>46141.161226851851</v>
      </c>
      <c r="B10309">
        <v>6.0000090000000004</v>
      </c>
      <c r="C10309" s="1">
        <v>46141.161226851851</v>
      </c>
      <c r="D10309">
        <v>35.03</v>
      </c>
      <c r="E10309" s="1">
        <v>46141.161226851851</v>
      </c>
      <c r="F10309">
        <v>36.450000000000003</v>
      </c>
      <c r="G10309" s="1">
        <v>46141.161226851851</v>
      </c>
      <c r="H10309">
        <v>6.0000090000000004</v>
      </c>
      <c r="I10309" s="1">
        <v>46141.161226851851</v>
      </c>
      <c r="J10309">
        <v>6.0000090000000004</v>
      </c>
    </row>
    <row r="10310" spans="1:10" x14ac:dyDescent="0.2">
      <c r="A10310" s="1">
        <v>46141.161249999997</v>
      </c>
      <c r="B10310">
        <v>6.0000090000000004</v>
      </c>
      <c r="C10310" s="1">
        <v>46141.161249999997</v>
      </c>
      <c r="D10310">
        <v>35.04</v>
      </c>
      <c r="E10310" s="1">
        <v>46141.161249999997</v>
      </c>
      <c r="F10310">
        <v>36.44</v>
      </c>
      <c r="G10310" s="1">
        <v>46141.161249999997</v>
      </c>
      <c r="H10310">
        <v>6.0000089000000001</v>
      </c>
      <c r="I10310" s="1">
        <v>46141.161249999997</v>
      </c>
      <c r="J10310">
        <v>6.0000089000000001</v>
      </c>
    </row>
    <row r="10311" spans="1:10" x14ac:dyDescent="0.2">
      <c r="A10311" s="1">
        <v>46141.161273148151</v>
      </c>
      <c r="B10311">
        <v>6.0000090000000004</v>
      </c>
      <c r="C10311" s="1">
        <v>46141.161273148151</v>
      </c>
      <c r="D10311">
        <v>35.04</v>
      </c>
      <c r="E10311" s="1">
        <v>46141.161273148151</v>
      </c>
      <c r="F10311">
        <v>36.43</v>
      </c>
      <c r="G10311" s="1">
        <v>46141.161273148151</v>
      </c>
      <c r="H10311">
        <v>6.0000092</v>
      </c>
      <c r="I10311" s="1">
        <v>46141.161273148151</v>
      </c>
      <c r="J10311">
        <v>6.0000092</v>
      </c>
    </row>
    <row r="10312" spans="1:10" x14ac:dyDescent="0.2">
      <c r="A10312" s="1">
        <v>46141.161296296297</v>
      </c>
      <c r="B10312">
        <v>6.0000090000000004</v>
      </c>
      <c r="C10312" s="1">
        <v>46141.161296296297</v>
      </c>
      <c r="D10312">
        <v>35.03</v>
      </c>
      <c r="E10312" s="1">
        <v>46141.161296296297</v>
      </c>
      <c r="F10312">
        <v>36.44</v>
      </c>
      <c r="G10312" s="1">
        <v>46141.161296296297</v>
      </c>
      <c r="H10312">
        <v>6.0000090999999998</v>
      </c>
      <c r="I10312" s="1">
        <v>46141.161296296297</v>
      </c>
      <c r="J10312">
        <v>6.0000090999999998</v>
      </c>
    </row>
    <row r="10313" spans="1:10" x14ac:dyDescent="0.2">
      <c r="A10313" s="1">
        <v>46141.161307870374</v>
      </c>
      <c r="B10313">
        <v>6.0000090000000004</v>
      </c>
      <c r="C10313" s="1">
        <v>46141.161307870374</v>
      </c>
      <c r="D10313">
        <v>35.04</v>
      </c>
      <c r="E10313" s="1">
        <v>46141.161307870374</v>
      </c>
      <c r="F10313">
        <v>36.450000000000003</v>
      </c>
      <c r="G10313" s="1">
        <v>46141.161307870374</v>
      </c>
      <c r="H10313">
        <v>6.0000092</v>
      </c>
      <c r="I10313" s="1">
        <v>46141.161307870374</v>
      </c>
      <c r="J10313">
        <v>6.0000092</v>
      </c>
    </row>
    <row r="10314" spans="1:10" x14ac:dyDescent="0.2">
      <c r="A10314" s="1">
        <v>46141.16134259259</v>
      </c>
      <c r="B10314">
        <v>6.0000090000000004</v>
      </c>
      <c r="C10314" s="1">
        <v>46141.16134259259</v>
      </c>
      <c r="D10314">
        <v>35.04</v>
      </c>
      <c r="E10314" s="1">
        <v>46141.16134259259</v>
      </c>
      <c r="F10314">
        <v>36.450000000000003</v>
      </c>
      <c r="G10314" s="1">
        <v>46141.16134259259</v>
      </c>
      <c r="H10314">
        <v>6.0000089000000001</v>
      </c>
      <c r="I10314" s="1">
        <v>46141.16134259259</v>
      </c>
      <c r="J10314">
        <v>6.0000089000000001</v>
      </c>
    </row>
    <row r="10315" spans="1:10" x14ac:dyDescent="0.2">
      <c r="A10315" s="1">
        <v>46141.161354166667</v>
      </c>
      <c r="B10315">
        <v>6.0000090000000004</v>
      </c>
      <c r="C10315" s="1">
        <v>46141.161354166667</v>
      </c>
      <c r="D10315">
        <v>35.04</v>
      </c>
      <c r="E10315" s="1">
        <v>46141.161354166667</v>
      </c>
      <c r="F10315">
        <v>36.450000000000003</v>
      </c>
      <c r="G10315" s="1">
        <v>46141.161354166667</v>
      </c>
      <c r="H10315">
        <v>6.0000087000000004</v>
      </c>
      <c r="I10315" s="1">
        <v>46141.161354166667</v>
      </c>
      <c r="J10315">
        <v>6.0000087000000004</v>
      </c>
    </row>
    <row r="10316" spans="1:10" x14ac:dyDescent="0.2">
      <c r="A10316" s="1">
        <v>46141.16138888889</v>
      </c>
      <c r="B10316">
        <v>6.0000090000000004</v>
      </c>
      <c r="C10316" s="1">
        <v>46141.16138888889</v>
      </c>
      <c r="D10316">
        <v>35.03</v>
      </c>
      <c r="E10316" s="1">
        <v>46141.16138888889</v>
      </c>
      <c r="F10316">
        <v>36.450000000000003</v>
      </c>
      <c r="G10316" s="1">
        <v>46141.16138888889</v>
      </c>
      <c r="H10316">
        <v>6.0000089000000001</v>
      </c>
      <c r="I10316" s="1">
        <v>46141.16138888889</v>
      </c>
      <c r="J10316">
        <v>6.0000089000000001</v>
      </c>
    </row>
    <row r="10317" spans="1:10" x14ac:dyDescent="0.2">
      <c r="A10317" s="1">
        <v>46141.161400462966</v>
      </c>
      <c r="B10317">
        <v>6.0000090000000004</v>
      </c>
      <c r="C10317" s="1">
        <v>46141.161400462966</v>
      </c>
      <c r="D10317">
        <v>35.04</v>
      </c>
      <c r="E10317" s="1">
        <v>46141.161400462966</v>
      </c>
      <c r="F10317">
        <v>36.44</v>
      </c>
      <c r="G10317" s="1">
        <v>46141.161400462966</v>
      </c>
      <c r="H10317">
        <v>6.0000087999999998</v>
      </c>
      <c r="I10317" s="1">
        <v>46141.161400462966</v>
      </c>
      <c r="J10317">
        <v>6.0000087999999998</v>
      </c>
    </row>
    <row r="10318" spans="1:10" x14ac:dyDescent="0.2">
      <c r="A10318" s="1">
        <v>46141.161412037036</v>
      </c>
      <c r="B10318">
        <v>6.0000090000000004</v>
      </c>
      <c r="C10318" s="1">
        <v>46141.161412037036</v>
      </c>
      <c r="D10318">
        <v>35.04</v>
      </c>
      <c r="E10318" s="1">
        <v>46141.161412037036</v>
      </c>
      <c r="F10318">
        <v>36.46</v>
      </c>
      <c r="G10318" s="1">
        <v>46141.161412037036</v>
      </c>
      <c r="H10318">
        <v>6.0000090000000004</v>
      </c>
      <c r="I10318" s="1">
        <v>46141.161412037036</v>
      </c>
      <c r="J10318">
        <v>6.0000090000000004</v>
      </c>
    </row>
    <row r="10319" spans="1:10" x14ac:dyDescent="0.2">
      <c r="A10319" s="1">
        <v>46141.161446759259</v>
      </c>
      <c r="B10319">
        <v>6.0000090000000004</v>
      </c>
      <c r="C10319" s="1">
        <v>46141.161446759259</v>
      </c>
      <c r="D10319">
        <v>35.03</v>
      </c>
      <c r="E10319" s="1">
        <v>46141.161446759259</v>
      </c>
      <c r="F10319">
        <v>36.46</v>
      </c>
      <c r="G10319" s="1">
        <v>46141.161446759259</v>
      </c>
      <c r="H10319">
        <v>6.0000090000000004</v>
      </c>
      <c r="I10319" s="1">
        <v>46141.161446759259</v>
      </c>
      <c r="J10319">
        <v>6.0000090000000004</v>
      </c>
    </row>
    <row r="10320" spans="1:10" x14ac:dyDescent="0.2">
      <c r="A10320" s="1">
        <v>46141.161458333336</v>
      </c>
      <c r="B10320">
        <v>6.0000089000000001</v>
      </c>
      <c r="C10320" s="1">
        <v>46141.161458333336</v>
      </c>
      <c r="D10320">
        <v>35.03</v>
      </c>
      <c r="E10320" s="1">
        <v>46141.161458333336</v>
      </c>
      <c r="F10320">
        <v>36.450000000000003</v>
      </c>
      <c r="G10320" s="1">
        <v>46141.161458333336</v>
      </c>
      <c r="H10320">
        <v>6.0000087000000004</v>
      </c>
      <c r="I10320" s="1">
        <v>46141.161458333336</v>
      </c>
      <c r="J10320">
        <v>6.0000087000000004</v>
      </c>
    </row>
    <row r="10321" spans="1:10" x14ac:dyDescent="0.2">
      <c r="A10321" s="1">
        <v>46141.161493055559</v>
      </c>
      <c r="B10321">
        <v>6.0000089000000001</v>
      </c>
      <c r="C10321" s="1">
        <v>46141.161493055559</v>
      </c>
      <c r="D10321">
        <v>35.03</v>
      </c>
      <c r="E10321" s="1">
        <v>46141.161493055559</v>
      </c>
      <c r="F10321">
        <v>36.46</v>
      </c>
      <c r="G10321" s="1">
        <v>46141.161493055559</v>
      </c>
      <c r="H10321">
        <v>6.0000086000000001</v>
      </c>
      <c r="I10321" s="1">
        <v>46141.161493055559</v>
      </c>
      <c r="J10321">
        <v>6.0000086000000001</v>
      </c>
    </row>
    <row r="10322" spans="1:10" x14ac:dyDescent="0.2">
      <c r="A10322" s="1">
        <v>46141.161504629628</v>
      </c>
      <c r="B10322">
        <v>6.0000087999999998</v>
      </c>
      <c r="C10322" s="1">
        <v>46141.161504629628</v>
      </c>
      <c r="D10322">
        <v>35.03</v>
      </c>
      <c r="E10322" s="1">
        <v>46141.161504629628</v>
      </c>
      <c r="F10322">
        <v>36.44</v>
      </c>
      <c r="G10322" s="1">
        <v>46141.161504629628</v>
      </c>
      <c r="H10322">
        <v>6.0000086000000001</v>
      </c>
      <c r="I10322" s="1">
        <v>46141.161504629628</v>
      </c>
      <c r="J10322">
        <v>6.0000086000000001</v>
      </c>
    </row>
    <row r="10323" spans="1:10" x14ac:dyDescent="0.2">
      <c r="A10323" s="1">
        <v>46141.161539351851</v>
      </c>
      <c r="B10323">
        <v>6.0000087999999998</v>
      </c>
      <c r="C10323" s="1">
        <v>46141.161539351851</v>
      </c>
      <c r="D10323">
        <v>35.04</v>
      </c>
      <c r="E10323" s="1">
        <v>46141.161539351851</v>
      </c>
      <c r="F10323">
        <v>36.44</v>
      </c>
      <c r="G10323" s="1">
        <v>46141.161539351851</v>
      </c>
      <c r="H10323">
        <v>6.0000086000000001</v>
      </c>
      <c r="I10323" s="1">
        <v>46141.161539351851</v>
      </c>
      <c r="J10323">
        <v>6.0000086000000001</v>
      </c>
    </row>
    <row r="10324" spans="1:10" x14ac:dyDescent="0.2">
      <c r="A10324" s="1">
        <v>46141.161562499998</v>
      </c>
      <c r="B10324">
        <v>6.0000087000000004</v>
      </c>
      <c r="C10324" s="1">
        <v>46141.161562499998</v>
      </c>
      <c r="D10324">
        <v>35.04</v>
      </c>
      <c r="E10324" s="1">
        <v>46141.161562499998</v>
      </c>
      <c r="F10324">
        <v>36.44</v>
      </c>
      <c r="G10324" s="1">
        <v>46141.161562499998</v>
      </c>
      <c r="H10324">
        <v>6.0000086000000001</v>
      </c>
      <c r="I10324" s="1">
        <v>46141.161562499998</v>
      </c>
      <c r="J10324">
        <v>6.0000086000000001</v>
      </c>
    </row>
    <row r="10325" spans="1:10" x14ac:dyDescent="0.2">
      <c r="A10325" s="1">
        <v>46141.161585648151</v>
      </c>
      <c r="B10325">
        <v>6.0000087999999998</v>
      </c>
      <c r="C10325" s="1">
        <v>46141.161585648151</v>
      </c>
      <c r="D10325">
        <v>35.04</v>
      </c>
      <c r="E10325" s="1">
        <v>46141.161585648151</v>
      </c>
      <c r="F10325">
        <v>36.450000000000003</v>
      </c>
      <c r="G10325" s="1">
        <v>46141.161585648151</v>
      </c>
      <c r="H10325">
        <v>6.0000090999999998</v>
      </c>
      <c r="I10325" s="1">
        <v>46141.161585648151</v>
      </c>
      <c r="J10325">
        <v>6.0000090999999998</v>
      </c>
    </row>
    <row r="10326" spans="1:10" x14ac:dyDescent="0.2">
      <c r="A10326" s="1">
        <v>46141.161608796298</v>
      </c>
      <c r="B10326">
        <v>6.0000087999999998</v>
      </c>
      <c r="C10326" s="1">
        <v>46141.161608796298</v>
      </c>
      <c r="D10326">
        <v>35.04</v>
      </c>
      <c r="E10326" s="1">
        <v>46141.161608796298</v>
      </c>
      <c r="F10326">
        <v>36.450000000000003</v>
      </c>
      <c r="G10326" s="1">
        <v>46141.161608796298</v>
      </c>
      <c r="H10326">
        <v>6.0000092</v>
      </c>
      <c r="I10326" s="1">
        <v>46141.161608796298</v>
      </c>
      <c r="J10326">
        <v>6.0000092</v>
      </c>
    </row>
    <row r="10327" spans="1:10" x14ac:dyDescent="0.2">
      <c r="A10327" s="1">
        <v>46141.161620370367</v>
      </c>
      <c r="B10327">
        <v>6.0000087999999998</v>
      </c>
      <c r="C10327" s="1">
        <v>46141.161620370367</v>
      </c>
      <c r="D10327">
        <v>35.03</v>
      </c>
      <c r="E10327" s="1">
        <v>46141.161620370367</v>
      </c>
      <c r="F10327">
        <v>36.450000000000003</v>
      </c>
      <c r="G10327" s="1">
        <v>46141.161620370367</v>
      </c>
      <c r="H10327">
        <v>6.0000090999999998</v>
      </c>
      <c r="I10327" s="1">
        <v>46141.161620370367</v>
      </c>
      <c r="J10327">
        <v>6.0000090999999998</v>
      </c>
    </row>
    <row r="10328" spans="1:10" x14ac:dyDescent="0.2">
      <c r="A10328" s="1">
        <v>46141.16165509259</v>
      </c>
      <c r="B10328">
        <v>6.0000089000000001</v>
      </c>
      <c r="C10328" s="1">
        <v>46141.16165509259</v>
      </c>
      <c r="D10328">
        <v>35.03</v>
      </c>
      <c r="E10328" s="1">
        <v>46141.16165509259</v>
      </c>
      <c r="F10328">
        <v>36.450000000000003</v>
      </c>
      <c r="G10328" s="1">
        <v>46141.16165509259</v>
      </c>
      <c r="H10328">
        <v>6.0000093000000003</v>
      </c>
      <c r="I10328" s="1">
        <v>46141.16165509259</v>
      </c>
      <c r="J10328">
        <v>6.0000093000000003</v>
      </c>
    </row>
    <row r="10329" spans="1:10" x14ac:dyDescent="0.2">
      <c r="A10329" s="1">
        <v>46141.161666666667</v>
      </c>
      <c r="B10329">
        <v>6.0000089000000001</v>
      </c>
      <c r="C10329" s="1">
        <v>46141.161666666667</v>
      </c>
      <c r="D10329">
        <v>35.03</v>
      </c>
      <c r="E10329" s="1">
        <v>46141.161666666667</v>
      </c>
      <c r="F10329">
        <v>36.450000000000003</v>
      </c>
      <c r="G10329" s="1">
        <v>46141.161666666667</v>
      </c>
      <c r="H10329">
        <v>6.0000090000000004</v>
      </c>
      <c r="I10329" s="1">
        <v>46141.161666666667</v>
      </c>
      <c r="J10329">
        <v>6.0000090000000004</v>
      </c>
    </row>
    <row r="10330" spans="1:10" x14ac:dyDescent="0.2">
      <c r="A10330" s="1">
        <v>46141.16170138889</v>
      </c>
      <c r="B10330">
        <v>6.0000089000000001</v>
      </c>
      <c r="C10330" s="1">
        <v>46141.16170138889</v>
      </c>
      <c r="D10330">
        <v>35.04</v>
      </c>
      <c r="E10330" s="1">
        <v>46141.16170138889</v>
      </c>
      <c r="F10330">
        <v>36.450000000000003</v>
      </c>
      <c r="G10330" s="1">
        <v>46141.16170138889</v>
      </c>
      <c r="H10330">
        <v>6.0000090000000004</v>
      </c>
      <c r="I10330" s="1">
        <v>46141.16170138889</v>
      </c>
      <c r="J10330">
        <v>6.0000090000000004</v>
      </c>
    </row>
    <row r="10331" spans="1:10" x14ac:dyDescent="0.2">
      <c r="A10331" s="1">
        <v>46141.161712962959</v>
      </c>
      <c r="B10331">
        <v>6.0000090000000004</v>
      </c>
      <c r="C10331" s="1">
        <v>46141.161712962959</v>
      </c>
      <c r="D10331">
        <v>35.04</v>
      </c>
      <c r="E10331" s="1">
        <v>46141.161712962959</v>
      </c>
      <c r="F10331">
        <v>36.450000000000003</v>
      </c>
      <c r="G10331" s="1">
        <v>46141.161712962959</v>
      </c>
      <c r="H10331">
        <v>6.0000092</v>
      </c>
      <c r="I10331" s="1">
        <v>46141.161712962959</v>
      </c>
      <c r="J10331">
        <v>6.0000092</v>
      </c>
    </row>
    <row r="10332" spans="1:10" x14ac:dyDescent="0.2">
      <c r="A10332" s="1">
        <v>46141.161724537036</v>
      </c>
      <c r="B10332">
        <v>6.0000090000000004</v>
      </c>
      <c r="C10332" s="1">
        <v>46141.161724537036</v>
      </c>
      <c r="D10332">
        <v>35.04</v>
      </c>
      <c r="E10332" s="1">
        <v>46141.161724537036</v>
      </c>
      <c r="F10332">
        <v>36.46</v>
      </c>
      <c r="G10332" s="1">
        <v>46141.161724537036</v>
      </c>
      <c r="H10332">
        <v>6.0000093000000003</v>
      </c>
      <c r="I10332" s="1">
        <v>46141.161724537036</v>
      </c>
      <c r="J10332">
        <v>6.0000093000000003</v>
      </c>
    </row>
    <row r="10333" spans="1:10" x14ac:dyDescent="0.2">
      <c r="A10333" s="1">
        <v>46141.161759259259</v>
      </c>
      <c r="B10333">
        <v>6.0000090999999998</v>
      </c>
      <c r="C10333" s="1">
        <v>46141.161759259259</v>
      </c>
      <c r="D10333">
        <v>35.04</v>
      </c>
      <c r="E10333" s="1">
        <v>46141.161759259259</v>
      </c>
      <c r="F10333">
        <v>36.46</v>
      </c>
      <c r="G10333" s="1">
        <v>46141.161759259259</v>
      </c>
      <c r="H10333">
        <v>6.0000093999999997</v>
      </c>
      <c r="I10333" s="1">
        <v>46141.161759259259</v>
      </c>
      <c r="J10333">
        <v>6.0000093999999997</v>
      </c>
    </row>
    <row r="10334" spans="1:10" x14ac:dyDescent="0.2">
      <c r="A10334" s="1">
        <v>46141.161770833336</v>
      </c>
      <c r="B10334">
        <v>6.0000092</v>
      </c>
      <c r="C10334" s="1">
        <v>46141.161770833336</v>
      </c>
      <c r="D10334">
        <v>35.04</v>
      </c>
      <c r="E10334" s="1">
        <v>46141.161770833336</v>
      </c>
      <c r="F10334">
        <v>36.46</v>
      </c>
      <c r="G10334" s="1">
        <v>46141.161770833336</v>
      </c>
      <c r="H10334">
        <v>6.0000093000000003</v>
      </c>
      <c r="I10334" s="1">
        <v>46141.161770833336</v>
      </c>
      <c r="J10334">
        <v>6.0000093000000003</v>
      </c>
    </row>
    <row r="10335" spans="1:10" x14ac:dyDescent="0.2">
      <c r="A10335" s="1">
        <v>46141.161805555559</v>
      </c>
      <c r="B10335">
        <v>6.0000092</v>
      </c>
      <c r="C10335" s="1">
        <v>46141.161805555559</v>
      </c>
      <c r="D10335">
        <v>35.03</v>
      </c>
      <c r="E10335" s="1">
        <v>46141.161805555559</v>
      </c>
      <c r="F10335">
        <v>36.450000000000003</v>
      </c>
      <c r="G10335" s="1">
        <v>46141.161805555559</v>
      </c>
      <c r="H10335">
        <v>6.0000090000000004</v>
      </c>
      <c r="I10335" s="1">
        <v>46141.161805555559</v>
      </c>
      <c r="J10335">
        <v>6.0000090000000004</v>
      </c>
    </row>
    <row r="10336" spans="1:10" x14ac:dyDescent="0.2">
      <c r="A10336" s="1">
        <v>46141.161817129629</v>
      </c>
      <c r="B10336">
        <v>6.0000090999999998</v>
      </c>
      <c r="C10336" s="1">
        <v>46141.161817129629</v>
      </c>
      <c r="D10336">
        <v>35.03</v>
      </c>
      <c r="E10336" s="1">
        <v>46141.161817129629</v>
      </c>
      <c r="F10336">
        <v>36.46</v>
      </c>
      <c r="G10336" s="1">
        <v>46141.161817129629</v>
      </c>
      <c r="H10336">
        <v>6.0000089000000001</v>
      </c>
      <c r="I10336" s="1">
        <v>46141.161817129629</v>
      </c>
      <c r="J10336">
        <v>6.0000089000000001</v>
      </c>
    </row>
    <row r="10337" spans="1:10" x14ac:dyDescent="0.2">
      <c r="A10337" s="1">
        <v>46141.161851851852</v>
      </c>
      <c r="B10337">
        <v>6.0000090999999998</v>
      </c>
      <c r="C10337" s="1">
        <v>46141.161851851852</v>
      </c>
      <c r="D10337">
        <v>35.03</v>
      </c>
      <c r="E10337" s="1">
        <v>46141.161851851852</v>
      </c>
      <c r="F10337">
        <v>36.450000000000003</v>
      </c>
      <c r="G10337" s="1">
        <v>46141.161851851852</v>
      </c>
      <c r="H10337">
        <v>6.0000087999999998</v>
      </c>
      <c r="I10337" s="1">
        <v>46141.161851851852</v>
      </c>
      <c r="J10337">
        <v>6.0000087999999998</v>
      </c>
    </row>
    <row r="10338" spans="1:10" x14ac:dyDescent="0.2">
      <c r="A10338" s="1">
        <v>46141.161874999998</v>
      </c>
      <c r="B10338">
        <v>6.0000090000000004</v>
      </c>
      <c r="C10338" s="1">
        <v>46141.161874999998</v>
      </c>
      <c r="D10338">
        <v>35.03</v>
      </c>
      <c r="E10338" s="1">
        <v>46141.161874999998</v>
      </c>
      <c r="F10338">
        <v>36.46</v>
      </c>
      <c r="G10338" s="1">
        <v>46141.161874999998</v>
      </c>
      <c r="H10338">
        <v>6.0000084999999999</v>
      </c>
      <c r="I10338" s="1">
        <v>46141.161874999998</v>
      </c>
      <c r="J10338">
        <v>6.0000084999999999</v>
      </c>
    </row>
    <row r="10339" spans="1:10" x14ac:dyDescent="0.2">
      <c r="A10339" s="1">
        <v>46141.161898148152</v>
      </c>
      <c r="B10339">
        <v>6.0000090000000004</v>
      </c>
      <c r="C10339" s="1">
        <v>46141.161898148152</v>
      </c>
      <c r="D10339">
        <v>35.04</v>
      </c>
      <c r="E10339" s="1">
        <v>46141.161898148152</v>
      </c>
      <c r="F10339">
        <v>36.47</v>
      </c>
      <c r="G10339" s="1">
        <v>46141.161898148152</v>
      </c>
      <c r="H10339">
        <v>6.0000087000000004</v>
      </c>
      <c r="I10339" s="1">
        <v>46141.161898148152</v>
      </c>
      <c r="J10339">
        <v>6.0000087000000004</v>
      </c>
    </row>
    <row r="10340" spans="1:10" x14ac:dyDescent="0.2">
      <c r="A10340" s="1">
        <v>46141.161921296298</v>
      </c>
      <c r="B10340">
        <v>6.0000090000000004</v>
      </c>
      <c r="C10340" s="1">
        <v>46141.161921296298</v>
      </c>
      <c r="D10340">
        <v>35.04</v>
      </c>
      <c r="E10340" s="1">
        <v>46141.161921296298</v>
      </c>
      <c r="F10340">
        <v>36.450000000000003</v>
      </c>
      <c r="G10340" s="1">
        <v>46141.161921296298</v>
      </c>
      <c r="H10340">
        <v>6.0000084999999999</v>
      </c>
      <c r="I10340" s="1">
        <v>46141.161921296298</v>
      </c>
      <c r="J10340">
        <v>6.0000084999999999</v>
      </c>
    </row>
    <row r="10341" spans="1:10" x14ac:dyDescent="0.2">
      <c r="A10341" s="1">
        <v>46141.161932870367</v>
      </c>
      <c r="B10341">
        <v>6.0000089000000001</v>
      </c>
      <c r="C10341" s="1">
        <v>46141.161932870367</v>
      </c>
      <c r="D10341">
        <v>35.03</v>
      </c>
      <c r="E10341" s="1">
        <v>46141.161932870367</v>
      </c>
      <c r="F10341">
        <v>36.46</v>
      </c>
      <c r="G10341" s="1">
        <v>46141.161932870367</v>
      </c>
      <c r="H10341">
        <v>6.0000083999999996</v>
      </c>
      <c r="I10341" s="1">
        <v>46141.161932870367</v>
      </c>
      <c r="J10341">
        <v>6.0000083999999996</v>
      </c>
    </row>
    <row r="10342" spans="1:10" x14ac:dyDescent="0.2">
      <c r="A10342" s="1">
        <v>46141.16196759259</v>
      </c>
      <c r="B10342">
        <v>6.0000087999999998</v>
      </c>
      <c r="C10342" s="1">
        <v>46141.16196759259</v>
      </c>
      <c r="D10342">
        <v>35.03</v>
      </c>
      <c r="E10342" s="1">
        <v>46141.16196759259</v>
      </c>
      <c r="F10342">
        <v>36.46</v>
      </c>
      <c r="G10342" s="1">
        <v>46141.16196759259</v>
      </c>
      <c r="H10342">
        <v>6.0000084999999999</v>
      </c>
      <c r="I10342" s="1">
        <v>46141.16196759259</v>
      </c>
      <c r="J10342">
        <v>6.0000084999999999</v>
      </c>
    </row>
    <row r="10343" spans="1:10" x14ac:dyDescent="0.2">
      <c r="A10343" s="1">
        <v>46141.161979166667</v>
      </c>
      <c r="B10343">
        <v>6.0000087000000004</v>
      </c>
      <c r="C10343" s="1">
        <v>46141.161979166667</v>
      </c>
      <c r="D10343">
        <v>35.04</v>
      </c>
      <c r="E10343" s="1">
        <v>46141.161979166667</v>
      </c>
      <c r="F10343">
        <v>36.47</v>
      </c>
      <c r="G10343" s="1">
        <v>46141.161979166667</v>
      </c>
      <c r="H10343">
        <v>6.0000083999999996</v>
      </c>
      <c r="I10343" s="1">
        <v>46141.161979166667</v>
      </c>
      <c r="J10343">
        <v>6.0000083999999996</v>
      </c>
    </row>
    <row r="10344" spans="1:10" x14ac:dyDescent="0.2">
      <c r="A10344" s="1">
        <v>46141.16201388889</v>
      </c>
      <c r="B10344">
        <v>6.0000086000000001</v>
      </c>
      <c r="C10344" s="1">
        <v>46141.16201388889</v>
      </c>
      <c r="D10344">
        <v>35.03</v>
      </c>
      <c r="E10344" s="1">
        <v>46141.16201388889</v>
      </c>
      <c r="F10344">
        <v>36.46</v>
      </c>
      <c r="G10344" s="1">
        <v>46141.16201388889</v>
      </c>
      <c r="H10344">
        <v>6.0000086000000001</v>
      </c>
      <c r="I10344" s="1">
        <v>46141.16201388889</v>
      </c>
      <c r="J10344">
        <v>6.0000086000000001</v>
      </c>
    </row>
    <row r="10345" spans="1:10" x14ac:dyDescent="0.2">
      <c r="A10345" s="1">
        <v>46141.16202546296</v>
      </c>
      <c r="B10345">
        <v>6.0000086000000001</v>
      </c>
      <c r="C10345" s="1">
        <v>46141.16202546296</v>
      </c>
      <c r="D10345">
        <v>35.04</v>
      </c>
      <c r="E10345" s="1">
        <v>46141.16202546296</v>
      </c>
      <c r="F10345">
        <v>36.47</v>
      </c>
      <c r="G10345" s="1">
        <v>46141.16202546296</v>
      </c>
      <c r="H10345">
        <v>6.0000086000000001</v>
      </c>
      <c r="I10345" s="1">
        <v>46141.16202546296</v>
      </c>
      <c r="J10345">
        <v>6.0000086000000001</v>
      </c>
    </row>
    <row r="10346" spans="1:10" x14ac:dyDescent="0.2">
      <c r="A10346" s="1">
        <v>46141.162060185183</v>
      </c>
      <c r="B10346">
        <v>6.0000086000000001</v>
      </c>
      <c r="C10346" s="1">
        <v>46141.162060185183</v>
      </c>
      <c r="D10346">
        <v>35.04</v>
      </c>
      <c r="E10346" s="1">
        <v>46141.162060185183</v>
      </c>
      <c r="F10346">
        <v>36.46</v>
      </c>
      <c r="G10346" s="1">
        <v>46141.162060185183</v>
      </c>
      <c r="H10346">
        <v>6.0000089000000001</v>
      </c>
      <c r="I10346" s="1">
        <v>46141.162060185183</v>
      </c>
      <c r="J10346">
        <v>6.0000089000000001</v>
      </c>
    </row>
    <row r="10347" spans="1:10" x14ac:dyDescent="0.2">
      <c r="A10347" s="1">
        <v>46141.16207175926</v>
      </c>
      <c r="B10347">
        <v>6.0000086000000001</v>
      </c>
      <c r="C10347" s="1">
        <v>46141.16207175926</v>
      </c>
      <c r="D10347">
        <v>35.04</v>
      </c>
      <c r="E10347" s="1">
        <v>46141.16207175926</v>
      </c>
      <c r="F10347">
        <v>36.46</v>
      </c>
      <c r="G10347" s="1">
        <v>46141.16207175926</v>
      </c>
      <c r="H10347">
        <v>6.0000090000000004</v>
      </c>
      <c r="I10347" s="1">
        <v>46141.16207175926</v>
      </c>
      <c r="J10347">
        <v>6.0000090000000004</v>
      </c>
    </row>
    <row r="10348" spans="1:10" x14ac:dyDescent="0.2">
      <c r="A10348" s="1">
        <v>46141.162106481483</v>
      </c>
      <c r="B10348">
        <v>6.0000087000000004</v>
      </c>
      <c r="C10348" s="1">
        <v>46141.162106481483</v>
      </c>
      <c r="D10348">
        <v>35.04</v>
      </c>
      <c r="E10348" s="1">
        <v>46141.162106481483</v>
      </c>
      <c r="F10348">
        <v>36.47</v>
      </c>
      <c r="G10348" s="1">
        <v>46141.162106481483</v>
      </c>
      <c r="H10348">
        <v>6.0000090000000004</v>
      </c>
      <c r="I10348" s="1">
        <v>46141.162106481483</v>
      </c>
      <c r="J10348">
        <v>6.0000090000000004</v>
      </c>
    </row>
    <row r="10349" spans="1:10" x14ac:dyDescent="0.2">
      <c r="A10349" s="1">
        <v>46141.162118055552</v>
      </c>
      <c r="B10349">
        <v>6.0000087000000004</v>
      </c>
      <c r="C10349" s="1">
        <v>46141.162118055552</v>
      </c>
      <c r="D10349">
        <v>35.04</v>
      </c>
      <c r="E10349" s="1">
        <v>46141.162118055552</v>
      </c>
      <c r="F10349">
        <v>36.46</v>
      </c>
      <c r="G10349" s="1">
        <v>46141.162118055552</v>
      </c>
      <c r="H10349">
        <v>6.0000087999999998</v>
      </c>
      <c r="I10349" s="1">
        <v>46141.162118055552</v>
      </c>
      <c r="J10349">
        <v>6.0000087999999998</v>
      </c>
    </row>
    <row r="10350" spans="1:10" x14ac:dyDescent="0.2">
      <c r="A10350" s="1">
        <v>46141.162129629629</v>
      </c>
      <c r="B10350">
        <v>6.0000087000000004</v>
      </c>
      <c r="C10350" s="1">
        <v>46141.162129629629</v>
      </c>
      <c r="D10350">
        <v>35.03</v>
      </c>
      <c r="E10350" s="1">
        <v>46141.162129629629</v>
      </c>
      <c r="F10350">
        <v>36.47</v>
      </c>
      <c r="G10350" s="1">
        <v>46141.162129629629</v>
      </c>
      <c r="H10350">
        <v>6.0000084999999999</v>
      </c>
      <c r="I10350" s="1">
        <v>46141.162129629629</v>
      </c>
      <c r="J10350">
        <v>6.0000084999999999</v>
      </c>
    </row>
    <row r="10351" spans="1:10" x14ac:dyDescent="0.2">
      <c r="A10351" s="1">
        <v>46141.162164351852</v>
      </c>
      <c r="B10351">
        <v>6.0000087000000004</v>
      </c>
      <c r="C10351" s="1">
        <v>46141.162164351852</v>
      </c>
      <c r="D10351">
        <v>35.04</v>
      </c>
      <c r="E10351" s="1">
        <v>46141.162164351852</v>
      </c>
      <c r="F10351">
        <v>36.47</v>
      </c>
      <c r="G10351" s="1">
        <v>46141.162164351852</v>
      </c>
      <c r="H10351">
        <v>6.0000083000000002</v>
      </c>
      <c r="I10351" s="1">
        <v>46141.162164351852</v>
      </c>
      <c r="J10351">
        <v>6.0000083000000002</v>
      </c>
    </row>
    <row r="10352" spans="1:10" x14ac:dyDescent="0.2">
      <c r="A10352" s="1">
        <v>46141.162187499998</v>
      </c>
      <c r="B10352">
        <v>6.0000086000000001</v>
      </c>
      <c r="C10352" s="1">
        <v>46141.162187499998</v>
      </c>
      <c r="D10352">
        <v>35.03</v>
      </c>
      <c r="E10352" s="1">
        <v>46141.162187499998</v>
      </c>
      <c r="F10352">
        <v>36.46</v>
      </c>
      <c r="G10352" s="1">
        <v>46141.162187499998</v>
      </c>
      <c r="H10352">
        <v>6.0000081999999999</v>
      </c>
      <c r="I10352" s="1">
        <v>46141.162187499998</v>
      </c>
      <c r="J10352">
        <v>6.0000081999999999</v>
      </c>
    </row>
    <row r="10353" spans="1:10" x14ac:dyDescent="0.2">
      <c r="A10353" s="1">
        <v>46141.162199074075</v>
      </c>
      <c r="B10353">
        <v>6.0000087000000004</v>
      </c>
      <c r="C10353" s="1">
        <v>46141.162199074075</v>
      </c>
      <c r="D10353">
        <v>35.04</v>
      </c>
      <c r="E10353" s="1">
        <v>46141.162199074075</v>
      </c>
      <c r="F10353">
        <v>36.47</v>
      </c>
      <c r="G10353" s="1">
        <v>46141.162199074075</v>
      </c>
      <c r="H10353">
        <v>6.0000087000000004</v>
      </c>
      <c r="I10353" s="1">
        <v>46141.162199074075</v>
      </c>
      <c r="J10353">
        <v>6.0000087000000004</v>
      </c>
    </row>
    <row r="10354" spans="1:10" x14ac:dyDescent="0.2">
      <c r="A10354" s="1">
        <v>46141.162233796298</v>
      </c>
      <c r="B10354">
        <v>6.0000087000000004</v>
      </c>
      <c r="C10354" s="1">
        <v>46141.162233796298</v>
      </c>
      <c r="D10354">
        <v>35.04</v>
      </c>
      <c r="E10354" s="1">
        <v>46141.162233796298</v>
      </c>
      <c r="F10354">
        <v>36.47</v>
      </c>
      <c r="G10354" s="1">
        <v>46141.162233796298</v>
      </c>
      <c r="H10354">
        <v>6.0000089000000001</v>
      </c>
      <c r="I10354" s="1">
        <v>46141.162233796298</v>
      </c>
      <c r="J10354">
        <v>6.0000089000000001</v>
      </c>
    </row>
    <row r="10355" spans="1:10" x14ac:dyDescent="0.2">
      <c r="A10355" s="1">
        <v>46141.162245370368</v>
      </c>
      <c r="B10355">
        <v>6.0000087000000004</v>
      </c>
      <c r="C10355" s="1">
        <v>46141.162245370368</v>
      </c>
      <c r="D10355">
        <v>35.04</v>
      </c>
      <c r="E10355" s="1">
        <v>46141.162245370368</v>
      </c>
      <c r="F10355">
        <v>36.47</v>
      </c>
      <c r="G10355" s="1">
        <v>46141.162245370368</v>
      </c>
      <c r="H10355">
        <v>6.0000092</v>
      </c>
      <c r="I10355" s="1">
        <v>46141.162245370368</v>
      </c>
      <c r="J10355">
        <v>6.0000092</v>
      </c>
    </row>
    <row r="10356" spans="1:10" x14ac:dyDescent="0.2">
      <c r="A10356" s="1">
        <v>46141.162280092591</v>
      </c>
      <c r="B10356">
        <v>6.0000087999999998</v>
      </c>
      <c r="C10356" s="1">
        <v>46141.162280092591</v>
      </c>
      <c r="D10356">
        <v>35.04</v>
      </c>
      <c r="E10356" s="1">
        <v>46141.162280092591</v>
      </c>
      <c r="F10356">
        <v>36.47</v>
      </c>
      <c r="G10356" s="1">
        <v>46141.162280092591</v>
      </c>
      <c r="H10356">
        <v>6.0000093999999997</v>
      </c>
      <c r="I10356" s="1">
        <v>46141.162280092591</v>
      </c>
      <c r="J10356">
        <v>6.0000093999999997</v>
      </c>
    </row>
    <row r="10357" spans="1:10" x14ac:dyDescent="0.2">
      <c r="A10357" s="1">
        <v>46141.162291666667</v>
      </c>
      <c r="B10357">
        <v>6.0000087999999998</v>
      </c>
      <c r="C10357" s="1">
        <v>46141.162291666667</v>
      </c>
      <c r="D10357">
        <v>35.04</v>
      </c>
      <c r="E10357" s="1">
        <v>46141.162291666667</v>
      </c>
      <c r="F10357">
        <v>36.47</v>
      </c>
      <c r="G10357" s="1">
        <v>46141.162291666667</v>
      </c>
      <c r="H10357">
        <v>6.0000090000000004</v>
      </c>
      <c r="I10357" s="1">
        <v>46141.162291666667</v>
      </c>
      <c r="J10357">
        <v>6.0000090000000004</v>
      </c>
    </row>
    <row r="10358" spans="1:10" x14ac:dyDescent="0.2">
      <c r="A10358" s="1">
        <v>46141.162326388891</v>
      </c>
      <c r="B10358">
        <v>6.0000087999999998</v>
      </c>
      <c r="C10358" s="1">
        <v>46141.162326388891</v>
      </c>
      <c r="D10358">
        <v>35.04</v>
      </c>
      <c r="E10358" s="1">
        <v>46141.162326388891</v>
      </c>
      <c r="F10358">
        <v>36.47</v>
      </c>
      <c r="G10358" s="1">
        <v>46141.162326388891</v>
      </c>
      <c r="H10358">
        <v>6.0000090000000004</v>
      </c>
      <c r="I10358" s="1">
        <v>46141.162326388891</v>
      </c>
      <c r="J10358">
        <v>6.0000090000000004</v>
      </c>
    </row>
    <row r="10359" spans="1:10" x14ac:dyDescent="0.2">
      <c r="A10359" s="1">
        <v>46141.16233796296</v>
      </c>
      <c r="B10359">
        <v>6.0000087999999998</v>
      </c>
      <c r="C10359" s="1">
        <v>46141.16233796296</v>
      </c>
      <c r="D10359">
        <v>35.03</v>
      </c>
      <c r="E10359" s="1">
        <v>46141.16233796296</v>
      </c>
      <c r="F10359">
        <v>36.47</v>
      </c>
      <c r="G10359" s="1">
        <v>46141.16233796296</v>
      </c>
      <c r="H10359">
        <v>6.0000090000000004</v>
      </c>
      <c r="I10359" s="1">
        <v>46141.16233796296</v>
      </c>
      <c r="J10359">
        <v>6.0000090000000004</v>
      </c>
    </row>
    <row r="10360" spans="1:10" x14ac:dyDescent="0.2">
      <c r="A10360" s="1">
        <v>46141.162372685183</v>
      </c>
      <c r="B10360">
        <v>6.0000089000000001</v>
      </c>
      <c r="C10360" s="1">
        <v>46141.162372685183</v>
      </c>
      <c r="D10360">
        <v>35.04</v>
      </c>
      <c r="E10360" s="1">
        <v>46141.162372685183</v>
      </c>
      <c r="F10360">
        <v>36.47</v>
      </c>
      <c r="G10360" s="1">
        <v>46141.162372685183</v>
      </c>
      <c r="H10360">
        <v>6.0000090999999998</v>
      </c>
      <c r="I10360" s="1">
        <v>46141.162372685183</v>
      </c>
      <c r="J10360">
        <v>6.0000090999999998</v>
      </c>
    </row>
    <row r="10361" spans="1:10" x14ac:dyDescent="0.2">
      <c r="A10361" s="1">
        <v>46141.16238425926</v>
      </c>
      <c r="B10361">
        <v>6.0000090000000004</v>
      </c>
      <c r="C10361" s="1">
        <v>46141.16238425926</v>
      </c>
      <c r="D10361">
        <v>35.04</v>
      </c>
      <c r="E10361" s="1">
        <v>46141.16238425926</v>
      </c>
      <c r="F10361">
        <v>36.479999999999997</v>
      </c>
      <c r="G10361" s="1">
        <v>46141.16238425926</v>
      </c>
      <c r="H10361">
        <v>6.0000090999999998</v>
      </c>
      <c r="I10361" s="1">
        <v>46141.16238425926</v>
      </c>
      <c r="J10361">
        <v>6.0000090999999998</v>
      </c>
    </row>
    <row r="10362" spans="1:10" x14ac:dyDescent="0.2">
      <c r="A10362" s="1">
        <v>46141.162418981483</v>
      </c>
      <c r="B10362">
        <v>6.0000090000000004</v>
      </c>
      <c r="C10362" s="1">
        <v>46141.162418981483</v>
      </c>
      <c r="D10362">
        <v>35.04</v>
      </c>
      <c r="E10362" s="1">
        <v>46141.162418981483</v>
      </c>
      <c r="F10362">
        <v>36.479999999999997</v>
      </c>
      <c r="G10362" s="1">
        <v>46141.162418981483</v>
      </c>
      <c r="H10362">
        <v>6.0000087999999998</v>
      </c>
      <c r="I10362" s="1">
        <v>46141.162418981483</v>
      </c>
      <c r="J10362">
        <v>6.0000087999999998</v>
      </c>
    </row>
    <row r="10363" spans="1:10" x14ac:dyDescent="0.2">
      <c r="A10363" s="1">
        <v>46141.162430555552</v>
      </c>
      <c r="B10363">
        <v>6.0000090000000004</v>
      </c>
      <c r="C10363" s="1">
        <v>46141.162430555552</v>
      </c>
      <c r="D10363">
        <v>35.04</v>
      </c>
      <c r="E10363" s="1">
        <v>46141.162430555552</v>
      </c>
      <c r="F10363">
        <v>36.47</v>
      </c>
      <c r="G10363" s="1">
        <v>46141.162430555552</v>
      </c>
      <c r="H10363">
        <v>6.0000087000000004</v>
      </c>
      <c r="I10363" s="1">
        <v>46141.162430555552</v>
      </c>
      <c r="J10363">
        <v>6.0000087000000004</v>
      </c>
    </row>
    <row r="10364" spans="1:10" x14ac:dyDescent="0.2">
      <c r="A10364" s="1">
        <v>46141.162465277775</v>
      </c>
      <c r="B10364">
        <v>6.0000090000000004</v>
      </c>
      <c r="C10364" s="1">
        <v>46141.162465277775</v>
      </c>
      <c r="D10364">
        <v>35.04</v>
      </c>
      <c r="E10364" s="1">
        <v>46141.162465277775</v>
      </c>
      <c r="F10364">
        <v>36.46</v>
      </c>
      <c r="G10364" s="1">
        <v>46141.162465277775</v>
      </c>
      <c r="H10364">
        <v>6.0000087999999998</v>
      </c>
      <c r="I10364" s="1">
        <v>46141.162465277775</v>
      </c>
      <c r="J10364">
        <v>6.0000087999999998</v>
      </c>
    </row>
    <row r="10365" spans="1:10" x14ac:dyDescent="0.2">
      <c r="A10365" s="1">
        <v>46141.162476851852</v>
      </c>
      <c r="B10365">
        <v>6.0000090000000004</v>
      </c>
      <c r="C10365" s="1">
        <v>46141.162476851852</v>
      </c>
      <c r="D10365">
        <v>35.04</v>
      </c>
      <c r="E10365" s="1">
        <v>46141.162476851852</v>
      </c>
      <c r="F10365">
        <v>36.479999999999997</v>
      </c>
      <c r="G10365" s="1">
        <v>46141.162476851852</v>
      </c>
      <c r="H10365">
        <v>6.0000087000000004</v>
      </c>
      <c r="I10365" s="1">
        <v>46141.162476851852</v>
      </c>
      <c r="J10365">
        <v>6.0000087000000004</v>
      </c>
    </row>
    <row r="10366" spans="1:10" x14ac:dyDescent="0.2">
      <c r="A10366" s="1">
        <v>46141.162511574075</v>
      </c>
      <c r="B10366">
        <v>6.0000089000000001</v>
      </c>
      <c r="C10366" s="1">
        <v>46141.162511574075</v>
      </c>
      <c r="D10366">
        <v>35.03</v>
      </c>
      <c r="E10366" s="1">
        <v>46141.162511574075</v>
      </c>
      <c r="F10366">
        <v>36.479999999999997</v>
      </c>
      <c r="G10366" s="1">
        <v>46141.162511574075</v>
      </c>
      <c r="H10366">
        <v>6.0000087999999998</v>
      </c>
      <c r="I10366" s="1">
        <v>46141.162511574075</v>
      </c>
      <c r="J10366">
        <v>6.0000087999999998</v>
      </c>
    </row>
    <row r="10367" spans="1:10" x14ac:dyDescent="0.2">
      <c r="A10367" s="1">
        <v>46141.162523148145</v>
      </c>
      <c r="B10367">
        <v>6.0000089000000001</v>
      </c>
      <c r="C10367" s="1">
        <v>46141.162523148145</v>
      </c>
      <c r="D10367">
        <v>35.04</v>
      </c>
      <c r="E10367" s="1">
        <v>46141.162523148145</v>
      </c>
      <c r="F10367">
        <v>36.479999999999997</v>
      </c>
      <c r="G10367" s="1">
        <v>46141.162523148145</v>
      </c>
      <c r="H10367">
        <v>6.0000089000000001</v>
      </c>
      <c r="I10367" s="1">
        <v>46141.162523148145</v>
      </c>
      <c r="J10367">
        <v>6.0000089000000001</v>
      </c>
    </row>
    <row r="10368" spans="1:10" x14ac:dyDescent="0.2">
      <c r="A10368" s="1">
        <v>46141.162557870368</v>
      </c>
      <c r="B10368">
        <v>6.0000087999999998</v>
      </c>
      <c r="C10368" s="1">
        <v>46141.162557870368</v>
      </c>
      <c r="D10368">
        <v>35.04</v>
      </c>
      <c r="E10368" s="1">
        <v>46141.162557870368</v>
      </c>
      <c r="F10368">
        <v>36.479999999999997</v>
      </c>
      <c r="G10368" s="1">
        <v>46141.162557870368</v>
      </c>
      <c r="H10368">
        <v>6.0000086000000001</v>
      </c>
      <c r="I10368" s="1">
        <v>46141.162557870368</v>
      </c>
      <c r="J10368">
        <v>6.0000086000000001</v>
      </c>
    </row>
    <row r="10369" spans="1:10" x14ac:dyDescent="0.2">
      <c r="A10369" s="1">
        <v>46141.162569444445</v>
      </c>
      <c r="B10369">
        <v>6.0000087999999998</v>
      </c>
      <c r="C10369" s="1">
        <v>46141.162569444445</v>
      </c>
      <c r="D10369">
        <v>35.04</v>
      </c>
      <c r="E10369" s="1">
        <v>46141.162569444445</v>
      </c>
      <c r="F10369">
        <v>36.479999999999997</v>
      </c>
      <c r="G10369" s="1">
        <v>46141.162569444445</v>
      </c>
      <c r="H10369">
        <v>6.0000087000000004</v>
      </c>
      <c r="I10369" s="1">
        <v>46141.162569444445</v>
      </c>
      <c r="J10369">
        <v>6.0000087000000004</v>
      </c>
    </row>
    <row r="10370" spans="1:10" x14ac:dyDescent="0.2">
      <c r="A10370" s="1">
        <v>46141.162604166668</v>
      </c>
      <c r="B10370">
        <v>6.0000087999999998</v>
      </c>
      <c r="C10370" s="1">
        <v>46141.162604166668</v>
      </c>
      <c r="D10370">
        <v>35.03</v>
      </c>
      <c r="E10370" s="1">
        <v>46141.162604166668</v>
      </c>
      <c r="F10370">
        <v>36.479999999999997</v>
      </c>
      <c r="G10370" s="1">
        <v>46141.162604166668</v>
      </c>
      <c r="H10370">
        <v>6.0000087000000004</v>
      </c>
      <c r="I10370" s="1">
        <v>46141.162604166668</v>
      </c>
      <c r="J10370">
        <v>6.0000087000000004</v>
      </c>
    </row>
    <row r="10371" spans="1:10" x14ac:dyDescent="0.2">
      <c r="A10371" s="1">
        <v>46141.162615740737</v>
      </c>
      <c r="B10371">
        <v>6.0000087000000004</v>
      </c>
      <c r="C10371" s="1">
        <v>46141.162615740737</v>
      </c>
      <c r="D10371">
        <v>35.04</v>
      </c>
      <c r="E10371" s="1">
        <v>46141.162615740737</v>
      </c>
      <c r="F10371">
        <v>36.479999999999997</v>
      </c>
      <c r="G10371" s="1">
        <v>46141.162615740737</v>
      </c>
      <c r="H10371">
        <v>6.0000086000000001</v>
      </c>
      <c r="I10371" s="1">
        <v>46141.162615740737</v>
      </c>
      <c r="J10371">
        <v>6.0000086000000001</v>
      </c>
    </row>
    <row r="10372" spans="1:10" x14ac:dyDescent="0.2">
      <c r="A10372" s="1">
        <v>46141.16265046296</v>
      </c>
      <c r="B10372">
        <v>6.0000087000000004</v>
      </c>
      <c r="C10372" s="1">
        <v>46141.16265046296</v>
      </c>
      <c r="D10372">
        <v>35.03</v>
      </c>
      <c r="E10372" s="1">
        <v>46141.16265046296</v>
      </c>
      <c r="F10372">
        <v>36.479999999999997</v>
      </c>
      <c r="G10372" s="1">
        <v>46141.16265046296</v>
      </c>
      <c r="H10372">
        <v>6.0000086000000001</v>
      </c>
      <c r="I10372" s="1">
        <v>46141.16265046296</v>
      </c>
      <c r="J10372">
        <v>6.0000086000000001</v>
      </c>
    </row>
    <row r="10373" spans="1:10" x14ac:dyDescent="0.2">
      <c r="A10373" s="1">
        <v>46141.162662037037</v>
      </c>
      <c r="B10373">
        <v>6.0000087000000004</v>
      </c>
      <c r="C10373" s="1">
        <v>46141.162662037037</v>
      </c>
      <c r="D10373">
        <v>35.04</v>
      </c>
      <c r="E10373" s="1">
        <v>46141.162662037037</v>
      </c>
      <c r="F10373">
        <v>36.479999999999997</v>
      </c>
      <c r="G10373" s="1">
        <v>46141.162662037037</v>
      </c>
      <c r="H10373">
        <v>6.0000087000000004</v>
      </c>
      <c r="I10373" s="1">
        <v>46141.162662037037</v>
      </c>
      <c r="J10373">
        <v>6.0000087000000004</v>
      </c>
    </row>
    <row r="10374" spans="1:10" x14ac:dyDescent="0.2">
      <c r="A10374" s="1">
        <v>46141.16269675926</v>
      </c>
      <c r="B10374">
        <v>6.0000087000000004</v>
      </c>
      <c r="C10374" s="1">
        <v>46141.16269675926</v>
      </c>
      <c r="D10374">
        <v>35.04</v>
      </c>
      <c r="E10374" s="1">
        <v>46141.16269675926</v>
      </c>
      <c r="F10374">
        <v>36.479999999999997</v>
      </c>
      <c r="G10374" s="1">
        <v>46141.16269675926</v>
      </c>
      <c r="H10374">
        <v>6.0000084999999999</v>
      </c>
      <c r="I10374" s="1">
        <v>46141.16269675926</v>
      </c>
      <c r="J10374">
        <v>6.0000084999999999</v>
      </c>
    </row>
    <row r="10375" spans="1:10" x14ac:dyDescent="0.2">
      <c r="A10375" s="1">
        <v>46141.162708333337</v>
      </c>
      <c r="B10375">
        <v>6.0000087000000004</v>
      </c>
      <c r="C10375" s="1">
        <v>46141.162708333337</v>
      </c>
      <c r="D10375">
        <v>35.04</v>
      </c>
      <c r="E10375" s="1">
        <v>46141.162708333337</v>
      </c>
      <c r="F10375">
        <v>36.479999999999997</v>
      </c>
      <c r="G10375" s="1">
        <v>46141.162708333337</v>
      </c>
      <c r="H10375">
        <v>6.0000087999999998</v>
      </c>
      <c r="I10375" s="1">
        <v>46141.162708333337</v>
      </c>
      <c r="J10375">
        <v>6.0000087999999998</v>
      </c>
    </row>
    <row r="10376" spans="1:10" x14ac:dyDescent="0.2">
      <c r="A10376" s="1">
        <v>46141.162743055553</v>
      </c>
      <c r="B10376">
        <v>6.0000087000000004</v>
      </c>
      <c r="C10376" s="1">
        <v>46141.162743055553</v>
      </c>
      <c r="D10376">
        <v>35.049999999999997</v>
      </c>
      <c r="E10376" s="1">
        <v>46141.162743055553</v>
      </c>
      <c r="F10376">
        <v>36.479999999999997</v>
      </c>
      <c r="G10376" s="1">
        <v>46141.162743055553</v>
      </c>
      <c r="H10376">
        <v>6.0000086000000001</v>
      </c>
      <c r="I10376" s="1">
        <v>46141.162743055553</v>
      </c>
      <c r="J10376">
        <v>6.0000086000000001</v>
      </c>
    </row>
    <row r="10377" spans="1:10" x14ac:dyDescent="0.2">
      <c r="A10377" s="1">
        <v>46141.162754629629</v>
      </c>
      <c r="B10377">
        <v>6.0000086000000001</v>
      </c>
      <c r="C10377" s="1">
        <v>46141.162754629629</v>
      </c>
      <c r="D10377">
        <v>35.04</v>
      </c>
      <c r="E10377" s="1">
        <v>46141.162754629629</v>
      </c>
      <c r="F10377">
        <v>36.49</v>
      </c>
      <c r="G10377" s="1">
        <v>46141.162754629629</v>
      </c>
      <c r="H10377">
        <v>6.0000086000000001</v>
      </c>
      <c r="I10377" s="1">
        <v>46141.162754629629</v>
      </c>
      <c r="J10377">
        <v>6.0000086000000001</v>
      </c>
    </row>
    <row r="10378" spans="1:10" x14ac:dyDescent="0.2">
      <c r="A10378" s="1">
        <v>46141.162789351853</v>
      </c>
      <c r="B10378">
        <v>6.0000086000000001</v>
      </c>
      <c r="C10378" s="1">
        <v>46141.162789351853</v>
      </c>
      <c r="D10378">
        <v>35.03</v>
      </c>
      <c r="E10378" s="1">
        <v>46141.162789351853</v>
      </c>
      <c r="F10378">
        <v>36.479999999999997</v>
      </c>
      <c r="G10378" s="1">
        <v>46141.162789351853</v>
      </c>
      <c r="H10378">
        <v>6.0000087000000004</v>
      </c>
      <c r="I10378" s="1">
        <v>46141.162789351853</v>
      </c>
      <c r="J10378">
        <v>6.0000087000000004</v>
      </c>
    </row>
    <row r="10379" spans="1:10" x14ac:dyDescent="0.2">
      <c r="A10379" s="1">
        <v>46141.162812499999</v>
      </c>
      <c r="B10379">
        <v>6.0000086000000001</v>
      </c>
      <c r="C10379" s="1">
        <v>46141.162812499999</v>
      </c>
      <c r="D10379">
        <v>35.03</v>
      </c>
      <c r="E10379" s="1">
        <v>46141.162812499999</v>
      </c>
      <c r="F10379">
        <v>36.49</v>
      </c>
      <c r="G10379" s="1">
        <v>46141.162812499999</v>
      </c>
      <c r="H10379">
        <v>6.0000083999999996</v>
      </c>
      <c r="I10379" s="1">
        <v>46141.162812499999</v>
      </c>
      <c r="J10379">
        <v>6.0000083999999996</v>
      </c>
    </row>
    <row r="10380" spans="1:10" x14ac:dyDescent="0.2">
      <c r="A10380" s="1">
        <v>46141.162824074076</v>
      </c>
      <c r="B10380">
        <v>6.0000086000000001</v>
      </c>
      <c r="C10380" s="1">
        <v>46141.162824074076</v>
      </c>
      <c r="D10380">
        <v>35.03</v>
      </c>
      <c r="E10380" s="1">
        <v>46141.162824074076</v>
      </c>
      <c r="F10380">
        <v>36.479999999999997</v>
      </c>
      <c r="G10380" s="1">
        <v>46141.162824074076</v>
      </c>
      <c r="H10380">
        <v>6.0000086000000001</v>
      </c>
      <c r="I10380" s="1">
        <v>46141.162824074076</v>
      </c>
      <c r="J10380">
        <v>6.0000086000000001</v>
      </c>
    </row>
    <row r="10381" spans="1:10" x14ac:dyDescent="0.2">
      <c r="A10381" s="1">
        <v>46141.162858796299</v>
      </c>
      <c r="B10381">
        <v>6.0000086000000001</v>
      </c>
      <c r="C10381" s="1">
        <v>46141.162858796299</v>
      </c>
      <c r="D10381">
        <v>35.04</v>
      </c>
      <c r="E10381" s="1">
        <v>46141.162858796299</v>
      </c>
      <c r="F10381">
        <v>36.479999999999997</v>
      </c>
      <c r="G10381" s="1">
        <v>46141.162858796299</v>
      </c>
      <c r="H10381">
        <v>6.0000084999999999</v>
      </c>
      <c r="I10381" s="1">
        <v>46141.162858796299</v>
      </c>
      <c r="J10381">
        <v>6.0000084999999999</v>
      </c>
    </row>
    <row r="10382" spans="1:10" x14ac:dyDescent="0.2">
      <c r="A10382" s="1">
        <v>46141.162870370368</v>
      </c>
      <c r="B10382">
        <v>6.0000086000000001</v>
      </c>
      <c r="C10382" s="1">
        <v>46141.162870370368</v>
      </c>
      <c r="D10382">
        <v>35.03</v>
      </c>
      <c r="E10382" s="1">
        <v>46141.162870370368</v>
      </c>
      <c r="F10382">
        <v>36.479999999999997</v>
      </c>
      <c r="G10382" s="1">
        <v>46141.162870370368</v>
      </c>
      <c r="H10382">
        <v>6.0000087999999998</v>
      </c>
      <c r="I10382" s="1">
        <v>46141.162870370368</v>
      </c>
      <c r="J10382">
        <v>6.0000087999999998</v>
      </c>
    </row>
    <row r="10383" spans="1:10" x14ac:dyDescent="0.2">
      <c r="A10383" s="1">
        <v>46141.162881944445</v>
      </c>
      <c r="B10383">
        <v>6.0000086000000001</v>
      </c>
      <c r="C10383" s="1">
        <v>46141.162881944445</v>
      </c>
      <c r="D10383">
        <v>35.04</v>
      </c>
      <c r="E10383" s="1">
        <v>46141.162881944445</v>
      </c>
      <c r="F10383">
        <v>36.479999999999997</v>
      </c>
      <c r="G10383" s="1">
        <v>46141.162881944445</v>
      </c>
      <c r="H10383">
        <v>6.0000087999999998</v>
      </c>
      <c r="I10383" s="1">
        <v>46141.162881944445</v>
      </c>
      <c r="J10383">
        <v>6.0000087999999998</v>
      </c>
    </row>
    <row r="10384" spans="1:10" x14ac:dyDescent="0.2">
      <c r="A10384" s="1">
        <v>46141.162916666668</v>
      </c>
      <c r="B10384">
        <v>6.0000087000000004</v>
      </c>
      <c r="C10384" s="1">
        <v>46141.162916666668</v>
      </c>
      <c r="D10384">
        <v>35.03</v>
      </c>
      <c r="E10384" s="1">
        <v>46141.162916666668</v>
      </c>
      <c r="F10384">
        <v>36.49</v>
      </c>
      <c r="G10384" s="1">
        <v>46141.162916666668</v>
      </c>
      <c r="H10384">
        <v>6.0000087999999998</v>
      </c>
      <c r="I10384" s="1">
        <v>46141.162916666668</v>
      </c>
      <c r="J10384">
        <v>6.0000087999999998</v>
      </c>
    </row>
    <row r="10385" spans="1:10" x14ac:dyDescent="0.2">
      <c r="A10385" s="1">
        <v>46141.162928240738</v>
      </c>
      <c r="B10385">
        <v>6.0000087000000004</v>
      </c>
      <c r="C10385" s="1">
        <v>46141.162928240738</v>
      </c>
      <c r="D10385">
        <v>35.04</v>
      </c>
      <c r="E10385" s="1">
        <v>46141.162928240738</v>
      </c>
      <c r="F10385">
        <v>36.49</v>
      </c>
      <c r="G10385" s="1">
        <v>46141.162928240738</v>
      </c>
      <c r="H10385">
        <v>6.0000087999999998</v>
      </c>
      <c r="I10385" s="1">
        <v>46141.162928240738</v>
      </c>
      <c r="J10385">
        <v>6.0000087999999998</v>
      </c>
    </row>
    <row r="10386" spans="1:10" x14ac:dyDescent="0.2">
      <c r="A10386" s="1">
        <v>46141.162962962961</v>
      </c>
      <c r="B10386">
        <v>6.0000087000000004</v>
      </c>
      <c r="C10386" s="1">
        <v>46141.162962962961</v>
      </c>
      <c r="D10386">
        <v>35.03</v>
      </c>
      <c r="E10386" s="1">
        <v>46141.162962962961</v>
      </c>
      <c r="F10386">
        <v>36.49</v>
      </c>
      <c r="G10386" s="1">
        <v>46141.162962962961</v>
      </c>
      <c r="H10386">
        <v>6.0000087999999998</v>
      </c>
      <c r="I10386" s="1">
        <v>46141.162962962961</v>
      </c>
      <c r="J10386">
        <v>6.0000087999999998</v>
      </c>
    </row>
    <row r="10387" spans="1:10" x14ac:dyDescent="0.2">
      <c r="A10387" s="1">
        <v>46141.162974537037</v>
      </c>
      <c r="B10387">
        <v>6.0000087000000004</v>
      </c>
      <c r="C10387" s="1">
        <v>46141.162974537037</v>
      </c>
      <c r="D10387">
        <v>35.03</v>
      </c>
      <c r="E10387" s="1">
        <v>46141.162974537037</v>
      </c>
      <c r="F10387">
        <v>36.479999999999997</v>
      </c>
      <c r="G10387" s="1">
        <v>46141.162974537037</v>
      </c>
      <c r="H10387">
        <v>6.0000086000000001</v>
      </c>
      <c r="I10387" s="1">
        <v>46141.162974537037</v>
      </c>
      <c r="J10387">
        <v>6.0000086000000001</v>
      </c>
    </row>
    <row r="10388" spans="1:10" x14ac:dyDescent="0.2">
      <c r="A10388" s="1">
        <v>46141.16300925926</v>
      </c>
      <c r="B10388">
        <v>6.0000087000000004</v>
      </c>
      <c r="C10388" s="1">
        <v>46141.16300925926</v>
      </c>
      <c r="D10388">
        <v>35.04</v>
      </c>
      <c r="E10388" s="1">
        <v>46141.16300925926</v>
      </c>
      <c r="F10388">
        <v>36.49</v>
      </c>
      <c r="G10388" s="1">
        <v>46141.16300925926</v>
      </c>
      <c r="H10388">
        <v>6.0000086000000001</v>
      </c>
      <c r="I10388" s="1">
        <v>46141.16300925926</v>
      </c>
      <c r="J10388">
        <v>6.0000086000000001</v>
      </c>
    </row>
    <row r="10389" spans="1:10" x14ac:dyDescent="0.2">
      <c r="A10389" s="1">
        <v>46141.16302083333</v>
      </c>
      <c r="B10389">
        <v>6.0000087000000004</v>
      </c>
      <c r="C10389" s="1">
        <v>46141.16302083333</v>
      </c>
      <c r="D10389">
        <v>35.03</v>
      </c>
      <c r="E10389" s="1">
        <v>46141.16302083333</v>
      </c>
      <c r="F10389">
        <v>36.49</v>
      </c>
      <c r="G10389" s="1">
        <v>46141.16302083333</v>
      </c>
      <c r="H10389">
        <v>6.0000087999999998</v>
      </c>
      <c r="I10389" s="1">
        <v>46141.16302083333</v>
      </c>
      <c r="J10389">
        <v>6.0000087999999998</v>
      </c>
    </row>
    <row r="10390" spans="1:10" x14ac:dyDescent="0.2">
      <c r="A10390" s="1">
        <v>46141.163055555553</v>
      </c>
      <c r="B10390">
        <v>6.0000087000000004</v>
      </c>
      <c r="C10390" s="1">
        <v>46141.163055555553</v>
      </c>
      <c r="D10390">
        <v>35.04</v>
      </c>
      <c r="E10390" s="1">
        <v>46141.163055555553</v>
      </c>
      <c r="F10390">
        <v>36.5</v>
      </c>
      <c r="G10390" s="1">
        <v>46141.163055555553</v>
      </c>
      <c r="H10390">
        <v>6.0000086000000001</v>
      </c>
      <c r="I10390" s="1">
        <v>46141.163055555553</v>
      </c>
      <c r="J10390">
        <v>6.0000086000000001</v>
      </c>
    </row>
    <row r="10391" spans="1:10" x14ac:dyDescent="0.2">
      <c r="A10391" s="1">
        <v>46141.16306712963</v>
      </c>
      <c r="B10391">
        <v>6.0000087000000004</v>
      </c>
      <c r="C10391" s="1">
        <v>46141.16306712963</v>
      </c>
      <c r="D10391">
        <v>35.04</v>
      </c>
      <c r="E10391" s="1">
        <v>46141.16306712963</v>
      </c>
      <c r="F10391">
        <v>36.49</v>
      </c>
      <c r="G10391" s="1">
        <v>46141.16306712963</v>
      </c>
      <c r="H10391">
        <v>6.0000087999999998</v>
      </c>
      <c r="I10391" s="1">
        <v>46141.16306712963</v>
      </c>
      <c r="J10391">
        <v>6.0000087999999998</v>
      </c>
    </row>
    <row r="10392" spans="1:10" x14ac:dyDescent="0.2">
      <c r="A10392" s="1">
        <v>46141.163101851853</v>
      </c>
      <c r="B10392">
        <v>6.0000087000000004</v>
      </c>
      <c r="C10392" s="1">
        <v>46141.163101851853</v>
      </c>
      <c r="D10392">
        <v>35.04</v>
      </c>
      <c r="E10392" s="1">
        <v>46141.163101851853</v>
      </c>
      <c r="F10392">
        <v>36.49</v>
      </c>
      <c r="G10392" s="1">
        <v>46141.163101851853</v>
      </c>
      <c r="H10392">
        <v>6.0000089000000001</v>
      </c>
      <c r="I10392" s="1">
        <v>46141.163101851853</v>
      </c>
      <c r="J10392">
        <v>6.0000089000000001</v>
      </c>
    </row>
    <row r="10393" spans="1:10" x14ac:dyDescent="0.2">
      <c r="A10393" s="1">
        <v>46141.163124999999</v>
      </c>
      <c r="B10393">
        <v>6.0000087999999998</v>
      </c>
      <c r="C10393" s="1">
        <v>46141.163124999999</v>
      </c>
      <c r="D10393">
        <v>35.04</v>
      </c>
      <c r="E10393" s="1">
        <v>46141.163124999999</v>
      </c>
      <c r="F10393">
        <v>36.49</v>
      </c>
      <c r="G10393" s="1">
        <v>46141.163124999999</v>
      </c>
      <c r="H10393">
        <v>6.0000090000000004</v>
      </c>
      <c r="I10393" s="1">
        <v>46141.163124999999</v>
      </c>
      <c r="J10393">
        <v>6.0000090000000004</v>
      </c>
    </row>
    <row r="10394" spans="1:10" x14ac:dyDescent="0.2">
      <c r="A10394" s="1">
        <v>46141.163136574076</v>
      </c>
      <c r="B10394">
        <v>6.0000087999999998</v>
      </c>
      <c r="C10394" s="1">
        <v>46141.163136574076</v>
      </c>
      <c r="D10394">
        <v>35.04</v>
      </c>
      <c r="E10394" s="1">
        <v>46141.163136574076</v>
      </c>
      <c r="F10394">
        <v>36.49</v>
      </c>
      <c r="G10394" s="1">
        <v>46141.163136574076</v>
      </c>
      <c r="H10394">
        <v>6.0000090000000004</v>
      </c>
      <c r="I10394" s="1">
        <v>46141.163136574076</v>
      </c>
      <c r="J10394">
        <v>6.0000090000000004</v>
      </c>
    </row>
    <row r="10395" spans="1:10" x14ac:dyDescent="0.2">
      <c r="A10395" s="1">
        <v>46141.163171296299</v>
      </c>
      <c r="B10395">
        <v>6.0000087999999998</v>
      </c>
      <c r="C10395" s="1">
        <v>46141.163171296299</v>
      </c>
      <c r="D10395">
        <v>35.04</v>
      </c>
      <c r="E10395" s="1">
        <v>46141.163171296299</v>
      </c>
      <c r="F10395">
        <v>36.49</v>
      </c>
      <c r="G10395" s="1">
        <v>46141.163171296299</v>
      </c>
      <c r="H10395">
        <v>6.0000092</v>
      </c>
      <c r="I10395" s="1">
        <v>46141.163171296299</v>
      </c>
      <c r="J10395">
        <v>6.0000092</v>
      </c>
    </row>
    <row r="10396" spans="1:10" x14ac:dyDescent="0.2">
      <c r="A10396" s="1">
        <v>46141.163182870368</v>
      </c>
      <c r="B10396">
        <v>6.0000089000000001</v>
      </c>
      <c r="C10396" s="1">
        <v>46141.163182870368</v>
      </c>
      <c r="D10396">
        <v>35.04</v>
      </c>
      <c r="E10396" s="1">
        <v>46141.163182870368</v>
      </c>
      <c r="F10396">
        <v>36.49</v>
      </c>
      <c r="G10396" s="1">
        <v>46141.163182870368</v>
      </c>
      <c r="H10396">
        <v>6.0000093999999997</v>
      </c>
      <c r="I10396" s="1">
        <v>46141.163182870368</v>
      </c>
      <c r="J10396">
        <v>6.0000093999999997</v>
      </c>
    </row>
    <row r="10397" spans="1:10" x14ac:dyDescent="0.2">
      <c r="A10397" s="1">
        <v>46141.163217592592</v>
      </c>
      <c r="B10397">
        <v>6.0000089000000001</v>
      </c>
      <c r="C10397" s="1">
        <v>46141.163217592592</v>
      </c>
      <c r="D10397">
        <v>35.04</v>
      </c>
      <c r="E10397" s="1">
        <v>46141.163217592592</v>
      </c>
      <c r="F10397">
        <v>36.49</v>
      </c>
      <c r="G10397" s="1">
        <v>46141.163217592592</v>
      </c>
      <c r="H10397">
        <v>6.0000092</v>
      </c>
      <c r="I10397" s="1">
        <v>46141.163217592592</v>
      </c>
      <c r="J10397">
        <v>6.0000092</v>
      </c>
    </row>
    <row r="10398" spans="1:10" x14ac:dyDescent="0.2">
      <c r="A10398" s="1">
        <v>46141.163229166668</v>
      </c>
      <c r="B10398">
        <v>6.0000090000000004</v>
      </c>
      <c r="C10398" s="1">
        <v>46141.163229166668</v>
      </c>
      <c r="D10398">
        <v>35.04</v>
      </c>
      <c r="E10398" s="1">
        <v>46141.163229166668</v>
      </c>
      <c r="F10398">
        <v>36.5</v>
      </c>
      <c r="G10398" s="1">
        <v>46141.163229166668</v>
      </c>
      <c r="H10398">
        <v>6.0000092</v>
      </c>
      <c r="I10398" s="1">
        <v>46141.163229166668</v>
      </c>
      <c r="J10398">
        <v>6.0000092</v>
      </c>
    </row>
    <row r="10399" spans="1:10" x14ac:dyDescent="0.2">
      <c r="A10399" s="1">
        <v>46141.163263888891</v>
      </c>
      <c r="B10399">
        <v>6.0000090000000004</v>
      </c>
      <c r="C10399" s="1">
        <v>46141.163263888891</v>
      </c>
      <c r="D10399">
        <v>35.04</v>
      </c>
      <c r="E10399" s="1">
        <v>46141.163263888891</v>
      </c>
      <c r="F10399">
        <v>36.5</v>
      </c>
      <c r="G10399" s="1">
        <v>46141.163263888891</v>
      </c>
      <c r="H10399">
        <v>6.0000089000000001</v>
      </c>
      <c r="I10399" s="1">
        <v>46141.163263888891</v>
      </c>
      <c r="J10399">
        <v>6.0000089000000001</v>
      </c>
    </row>
    <row r="10400" spans="1:10" x14ac:dyDescent="0.2">
      <c r="A10400" s="1">
        <v>46141.163275462961</v>
      </c>
      <c r="B10400">
        <v>6.0000090000000004</v>
      </c>
      <c r="C10400" s="1">
        <v>46141.163275462961</v>
      </c>
      <c r="D10400">
        <v>35.04</v>
      </c>
      <c r="E10400" s="1">
        <v>46141.163275462961</v>
      </c>
      <c r="F10400">
        <v>36.5</v>
      </c>
      <c r="G10400" s="1">
        <v>46141.163275462961</v>
      </c>
      <c r="H10400">
        <v>6.0000087000000004</v>
      </c>
      <c r="I10400" s="1">
        <v>46141.163275462961</v>
      </c>
      <c r="J10400">
        <v>6.0000087000000004</v>
      </c>
    </row>
    <row r="10401" spans="1:10" x14ac:dyDescent="0.2">
      <c r="A10401" s="1">
        <v>46141.163310185184</v>
      </c>
      <c r="B10401">
        <v>6.0000090000000004</v>
      </c>
      <c r="C10401" s="1">
        <v>46141.163310185184</v>
      </c>
      <c r="D10401">
        <v>35.04</v>
      </c>
      <c r="E10401" s="1">
        <v>46141.163310185184</v>
      </c>
      <c r="F10401">
        <v>36.5</v>
      </c>
      <c r="G10401" s="1">
        <v>46141.163310185184</v>
      </c>
      <c r="H10401">
        <v>6.0000087999999998</v>
      </c>
      <c r="I10401" s="1">
        <v>46141.163310185184</v>
      </c>
      <c r="J10401">
        <v>6.0000087999999998</v>
      </c>
    </row>
    <row r="10402" spans="1:10" x14ac:dyDescent="0.2">
      <c r="A10402" s="1">
        <v>46141.163321759261</v>
      </c>
      <c r="B10402">
        <v>6.0000090000000004</v>
      </c>
      <c r="C10402" s="1">
        <v>46141.163321759261</v>
      </c>
      <c r="D10402">
        <v>35.04</v>
      </c>
      <c r="E10402" s="1">
        <v>46141.163321759261</v>
      </c>
      <c r="F10402">
        <v>36.49</v>
      </c>
      <c r="G10402" s="1">
        <v>46141.163321759261</v>
      </c>
      <c r="H10402">
        <v>6.0000086000000001</v>
      </c>
      <c r="I10402" s="1">
        <v>46141.163321759261</v>
      </c>
      <c r="J10402">
        <v>6.0000086000000001</v>
      </c>
    </row>
    <row r="10403" spans="1:10" x14ac:dyDescent="0.2">
      <c r="A10403" s="1">
        <v>46141.163356481484</v>
      </c>
      <c r="B10403">
        <v>6.0000090000000004</v>
      </c>
      <c r="C10403" s="1">
        <v>46141.163356481484</v>
      </c>
      <c r="D10403">
        <v>35.04</v>
      </c>
      <c r="E10403" s="1">
        <v>46141.163356481484</v>
      </c>
      <c r="F10403">
        <v>36.5</v>
      </c>
      <c r="G10403" s="1">
        <v>46141.163356481484</v>
      </c>
      <c r="H10403">
        <v>6.0000086000000001</v>
      </c>
      <c r="I10403" s="1">
        <v>46141.163356481484</v>
      </c>
      <c r="J10403">
        <v>6.0000086000000001</v>
      </c>
    </row>
    <row r="10404" spans="1:10" x14ac:dyDescent="0.2">
      <c r="A10404" s="1">
        <v>46141.163368055553</v>
      </c>
      <c r="B10404">
        <v>6.0000089000000001</v>
      </c>
      <c r="C10404" s="1">
        <v>46141.163368055553</v>
      </c>
      <c r="D10404">
        <v>35.04</v>
      </c>
      <c r="E10404" s="1">
        <v>46141.163368055553</v>
      </c>
      <c r="F10404">
        <v>36.49</v>
      </c>
      <c r="G10404" s="1">
        <v>46141.163368055553</v>
      </c>
      <c r="H10404">
        <v>6.0000087000000004</v>
      </c>
      <c r="I10404" s="1">
        <v>46141.163368055553</v>
      </c>
      <c r="J10404">
        <v>6.0000087000000004</v>
      </c>
    </row>
    <row r="10405" spans="1:10" x14ac:dyDescent="0.2">
      <c r="A10405" s="1">
        <v>46141.163402777776</v>
      </c>
      <c r="B10405">
        <v>6.0000089000000001</v>
      </c>
      <c r="C10405" s="1">
        <v>46141.163402777776</v>
      </c>
      <c r="D10405">
        <v>35.04</v>
      </c>
      <c r="E10405" s="1">
        <v>46141.163402777776</v>
      </c>
      <c r="F10405">
        <v>36.5</v>
      </c>
      <c r="G10405" s="1">
        <v>46141.163402777776</v>
      </c>
      <c r="H10405">
        <v>6.0000086000000001</v>
      </c>
      <c r="I10405" s="1">
        <v>46141.163402777776</v>
      </c>
      <c r="J10405">
        <v>6.0000086000000001</v>
      </c>
    </row>
    <row r="10406" spans="1:10" x14ac:dyDescent="0.2">
      <c r="A10406" s="1">
        <v>46141.163414351853</v>
      </c>
      <c r="B10406">
        <v>6.0000087999999998</v>
      </c>
      <c r="C10406" s="1">
        <v>46141.163414351853</v>
      </c>
      <c r="D10406">
        <v>35.03</v>
      </c>
      <c r="E10406" s="1">
        <v>46141.163414351853</v>
      </c>
      <c r="F10406">
        <v>36.5</v>
      </c>
      <c r="G10406" s="1">
        <v>46141.163414351853</v>
      </c>
      <c r="H10406">
        <v>6.0000089000000001</v>
      </c>
      <c r="I10406" s="1">
        <v>46141.163414351853</v>
      </c>
      <c r="J10406">
        <v>6.0000089000000001</v>
      </c>
    </row>
    <row r="10407" spans="1:10" x14ac:dyDescent="0.2">
      <c r="A10407" s="1">
        <v>46141.163449074076</v>
      </c>
      <c r="B10407">
        <v>6.0000087999999998</v>
      </c>
      <c r="C10407" s="1">
        <v>46141.163449074076</v>
      </c>
      <c r="D10407">
        <v>35.04</v>
      </c>
      <c r="E10407" s="1">
        <v>46141.163449074076</v>
      </c>
      <c r="F10407">
        <v>36.5</v>
      </c>
      <c r="G10407" s="1">
        <v>46141.163449074076</v>
      </c>
      <c r="H10407">
        <v>6.0000092</v>
      </c>
      <c r="I10407" s="1">
        <v>46141.163449074076</v>
      </c>
      <c r="J10407">
        <v>6.0000092</v>
      </c>
    </row>
    <row r="10408" spans="1:10" x14ac:dyDescent="0.2">
      <c r="A10408" s="1">
        <v>46141.163460648146</v>
      </c>
      <c r="B10408">
        <v>6.0000087999999998</v>
      </c>
      <c r="C10408" s="1">
        <v>46141.163460648146</v>
      </c>
      <c r="D10408">
        <v>35.04</v>
      </c>
      <c r="E10408" s="1">
        <v>46141.163460648146</v>
      </c>
      <c r="F10408">
        <v>36.5</v>
      </c>
      <c r="G10408" s="1">
        <v>46141.163460648146</v>
      </c>
      <c r="H10408">
        <v>6.0000089000000001</v>
      </c>
      <c r="I10408" s="1">
        <v>46141.163460648146</v>
      </c>
      <c r="J10408">
        <v>6.0000089000000001</v>
      </c>
    </row>
    <row r="10409" spans="1:10" x14ac:dyDescent="0.2">
      <c r="A10409" s="1">
        <v>46141.164687500001</v>
      </c>
      <c r="B10409">
        <v>6.0000087999999998</v>
      </c>
      <c r="C10409" s="1">
        <v>46141.164687500001</v>
      </c>
      <c r="D10409">
        <v>35</v>
      </c>
      <c r="E10409" s="1">
        <v>46141.164687500001</v>
      </c>
      <c r="F10409">
        <v>36.53</v>
      </c>
      <c r="G10409" s="1">
        <v>46141.164687500001</v>
      </c>
      <c r="H10409">
        <v>6.0000089000000001</v>
      </c>
      <c r="I10409" s="1">
        <v>46141.164687500001</v>
      </c>
      <c r="J10409">
        <v>6.0000089000000001</v>
      </c>
    </row>
    <row r="10410" spans="1:10" x14ac:dyDescent="0.2">
      <c r="A10410" s="1">
        <v>46141.164699074077</v>
      </c>
      <c r="B10410">
        <v>6.0000087999999998</v>
      </c>
      <c r="C10410" s="1">
        <v>46141.164699074077</v>
      </c>
      <c r="D10410">
        <v>35.020000000000003</v>
      </c>
      <c r="E10410" s="1">
        <v>46141.164699074077</v>
      </c>
      <c r="F10410">
        <v>36.53</v>
      </c>
      <c r="G10410" s="1">
        <v>46141.164699074077</v>
      </c>
      <c r="H10410">
        <v>6.0000089000000001</v>
      </c>
      <c r="I10410" s="1">
        <v>46141.164699074077</v>
      </c>
      <c r="J10410">
        <v>6.0000089000000001</v>
      </c>
    </row>
    <row r="10411" spans="1:10" x14ac:dyDescent="0.2">
      <c r="A10411" s="1">
        <v>46141.164733796293</v>
      </c>
      <c r="B10411">
        <v>6.0000087999999998</v>
      </c>
      <c r="C10411" s="1">
        <v>46141.164733796293</v>
      </c>
      <c r="D10411">
        <v>35.01</v>
      </c>
      <c r="E10411" s="1">
        <v>46141.164733796293</v>
      </c>
      <c r="F10411">
        <v>36.520000000000003</v>
      </c>
      <c r="G10411" s="1">
        <v>46141.164733796293</v>
      </c>
      <c r="H10411">
        <v>6.0000089000000001</v>
      </c>
      <c r="I10411" s="1">
        <v>46141.164733796293</v>
      </c>
      <c r="J10411">
        <v>6.0000089000000001</v>
      </c>
    </row>
    <row r="10412" spans="1:10" x14ac:dyDescent="0.2">
      <c r="A10412" s="1">
        <v>46141.16474537037</v>
      </c>
      <c r="B10412">
        <v>6.0000089000000001</v>
      </c>
      <c r="C10412" s="1">
        <v>46141.16474537037</v>
      </c>
      <c r="D10412">
        <v>35</v>
      </c>
      <c r="E10412" s="1">
        <v>46141.16474537037</v>
      </c>
      <c r="F10412">
        <v>36.520000000000003</v>
      </c>
      <c r="G10412" s="1">
        <v>46141.16474537037</v>
      </c>
      <c r="H10412">
        <v>6.0000090999999998</v>
      </c>
      <c r="I10412" s="1">
        <v>46141.16474537037</v>
      </c>
      <c r="J10412">
        <v>6.0000090999999998</v>
      </c>
    </row>
    <row r="10413" spans="1:10" x14ac:dyDescent="0.2">
      <c r="A10413" s="1">
        <v>46141.164780092593</v>
      </c>
      <c r="B10413">
        <v>6.0000089000000001</v>
      </c>
      <c r="C10413" s="1">
        <v>46141.164780092593</v>
      </c>
      <c r="D10413">
        <v>35</v>
      </c>
      <c r="E10413" s="1">
        <v>46141.164780092593</v>
      </c>
      <c r="F10413">
        <v>36.53</v>
      </c>
      <c r="G10413" s="1">
        <v>46141.164780092593</v>
      </c>
      <c r="H10413">
        <v>6.0000092</v>
      </c>
      <c r="I10413" s="1">
        <v>46141.164780092593</v>
      </c>
      <c r="J10413">
        <v>6.0000092</v>
      </c>
    </row>
    <row r="10414" spans="1:10" x14ac:dyDescent="0.2">
      <c r="A10414" s="1">
        <v>46141.16479166667</v>
      </c>
      <c r="B10414">
        <v>6.0000090000000004</v>
      </c>
      <c r="C10414" s="1">
        <v>46141.16479166667</v>
      </c>
      <c r="D10414">
        <v>35.01</v>
      </c>
      <c r="E10414" s="1">
        <v>46141.16479166667</v>
      </c>
      <c r="F10414">
        <v>36.53</v>
      </c>
      <c r="G10414" s="1">
        <v>46141.16479166667</v>
      </c>
      <c r="H10414">
        <v>6.0000093999999997</v>
      </c>
      <c r="I10414" s="1">
        <v>46141.16479166667</v>
      </c>
      <c r="J10414">
        <v>6.0000093999999997</v>
      </c>
    </row>
    <row r="10415" spans="1:10" x14ac:dyDescent="0.2">
      <c r="A10415" s="1">
        <v>46141.164826388886</v>
      </c>
      <c r="B10415">
        <v>6.0000090999999998</v>
      </c>
      <c r="C10415" s="1">
        <v>46141.164826388886</v>
      </c>
      <c r="D10415">
        <v>35.01</v>
      </c>
      <c r="E10415" s="1">
        <v>46141.164826388886</v>
      </c>
      <c r="F10415">
        <v>36.53</v>
      </c>
      <c r="G10415" s="1">
        <v>46141.164826388886</v>
      </c>
      <c r="H10415">
        <v>6.0000093000000003</v>
      </c>
      <c r="I10415" s="1">
        <v>46141.164826388886</v>
      </c>
      <c r="J10415">
        <v>6.0000093000000003</v>
      </c>
    </row>
    <row r="10416" spans="1:10" x14ac:dyDescent="0.2">
      <c r="A10416" s="1">
        <v>46141.164837962962</v>
      </c>
      <c r="B10416">
        <v>6.0000090999999998</v>
      </c>
      <c r="C10416" s="1">
        <v>46141.164837962962</v>
      </c>
      <c r="D10416">
        <v>35.01</v>
      </c>
      <c r="E10416" s="1">
        <v>46141.164837962962</v>
      </c>
      <c r="F10416">
        <v>36.53</v>
      </c>
      <c r="G10416" s="1">
        <v>46141.164837962962</v>
      </c>
      <c r="H10416">
        <v>6.0000093000000003</v>
      </c>
      <c r="I10416" s="1">
        <v>46141.164837962962</v>
      </c>
      <c r="J10416">
        <v>6.0000093000000003</v>
      </c>
    </row>
    <row r="10417" spans="1:10" x14ac:dyDescent="0.2">
      <c r="A10417" s="1">
        <v>46141.164872685185</v>
      </c>
      <c r="B10417">
        <v>6.0000090999999998</v>
      </c>
      <c r="C10417" s="1">
        <v>46141.164872685185</v>
      </c>
      <c r="D10417">
        <v>35.01</v>
      </c>
      <c r="E10417" s="1">
        <v>46141.164872685185</v>
      </c>
      <c r="F10417">
        <v>36.53</v>
      </c>
      <c r="G10417" s="1">
        <v>46141.164872685185</v>
      </c>
      <c r="H10417">
        <v>6.0000092</v>
      </c>
      <c r="I10417" s="1">
        <v>46141.164872685185</v>
      </c>
      <c r="J10417">
        <v>6.0000092</v>
      </c>
    </row>
    <row r="10418" spans="1:10" x14ac:dyDescent="0.2">
      <c r="A10418" s="1">
        <v>46141.164884259262</v>
      </c>
      <c r="B10418">
        <v>6.0000090999999998</v>
      </c>
      <c r="C10418" s="1">
        <v>46141.164884259262</v>
      </c>
      <c r="D10418">
        <v>35.01</v>
      </c>
      <c r="E10418" s="1">
        <v>46141.164884259262</v>
      </c>
      <c r="F10418">
        <v>36.520000000000003</v>
      </c>
      <c r="G10418" s="1">
        <v>46141.164884259262</v>
      </c>
      <c r="H10418">
        <v>6.0000087999999998</v>
      </c>
      <c r="I10418" s="1">
        <v>46141.164884259262</v>
      </c>
      <c r="J10418">
        <v>6.0000087999999998</v>
      </c>
    </row>
    <row r="10419" spans="1:10" x14ac:dyDescent="0.2">
      <c r="A10419" s="1">
        <v>46141.164918981478</v>
      </c>
      <c r="B10419">
        <v>6.0000090999999998</v>
      </c>
      <c r="C10419" s="1">
        <v>46141.164918981478</v>
      </c>
      <c r="D10419">
        <v>35</v>
      </c>
      <c r="E10419" s="1">
        <v>46141.164918981478</v>
      </c>
      <c r="F10419">
        <v>36.53</v>
      </c>
      <c r="G10419" s="1">
        <v>46141.164918981478</v>
      </c>
      <c r="H10419">
        <v>6.0000087999999998</v>
      </c>
      <c r="I10419" s="1">
        <v>46141.164918981478</v>
      </c>
      <c r="J10419">
        <v>6.0000087999999998</v>
      </c>
    </row>
    <row r="10420" spans="1:10" x14ac:dyDescent="0.2">
      <c r="A10420" s="1">
        <v>46141.164930555555</v>
      </c>
      <c r="B10420">
        <v>6.0000090999999998</v>
      </c>
      <c r="C10420" s="1">
        <v>46141.164930555555</v>
      </c>
      <c r="D10420">
        <v>35.01</v>
      </c>
      <c r="E10420" s="1">
        <v>46141.164930555555</v>
      </c>
      <c r="F10420">
        <v>36.53</v>
      </c>
      <c r="G10420" s="1">
        <v>46141.164930555555</v>
      </c>
      <c r="H10420">
        <v>6.0000087000000004</v>
      </c>
      <c r="I10420" s="1">
        <v>46141.164930555555</v>
      </c>
      <c r="J10420">
        <v>6.0000087000000004</v>
      </c>
    </row>
    <row r="10421" spans="1:10" x14ac:dyDescent="0.2">
      <c r="A10421" s="1">
        <v>46141.164953703701</v>
      </c>
      <c r="B10421">
        <v>6.0000090000000004</v>
      </c>
      <c r="C10421" s="1">
        <v>46141.164953703701</v>
      </c>
      <c r="D10421">
        <v>35.01</v>
      </c>
      <c r="E10421" s="1">
        <v>46141.164953703701</v>
      </c>
      <c r="F10421">
        <v>36.53</v>
      </c>
      <c r="G10421" s="1">
        <v>46141.164953703701</v>
      </c>
      <c r="H10421">
        <v>6.0000087000000004</v>
      </c>
      <c r="I10421" s="1">
        <v>46141.164953703701</v>
      </c>
      <c r="J10421">
        <v>6.0000087000000004</v>
      </c>
    </row>
    <row r="10422" spans="1:10" x14ac:dyDescent="0.2">
      <c r="A10422" s="1">
        <v>46141.164976851855</v>
      </c>
      <c r="B10422">
        <v>6.0000090000000004</v>
      </c>
      <c r="C10422" s="1">
        <v>46141.164976851855</v>
      </c>
      <c r="D10422">
        <v>35.01</v>
      </c>
      <c r="E10422" s="1">
        <v>46141.164976851855</v>
      </c>
      <c r="F10422">
        <v>36.54</v>
      </c>
      <c r="G10422" s="1">
        <v>46141.164976851855</v>
      </c>
      <c r="H10422">
        <v>6.0000090000000004</v>
      </c>
      <c r="I10422" s="1">
        <v>46141.164976851855</v>
      </c>
      <c r="J10422">
        <v>6.0000090000000004</v>
      </c>
    </row>
    <row r="10423" spans="1:10" x14ac:dyDescent="0.2">
      <c r="A10423" s="1">
        <v>46141.165000000001</v>
      </c>
      <c r="B10423">
        <v>6.0000090000000004</v>
      </c>
      <c r="C10423" s="1">
        <v>46141.165000000001</v>
      </c>
      <c r="D10423">
        <v>35.01</v>
      </c>
      <c r="E10423" s="1">
        <v>46141.165000000001</v>
      </c>
      <c r="F10423">
        <v>36.54</v>
      </c>
      <c r="G10423" s="1">
        <v>46141.165000000001</v>
      </c>
      <c r="H10423">
        <v>6.0000089000000001</v>
      </c>
      <c r="I10423" s="1">
        <v>46141.165000000001</v>
      </c>
      <c r="J10423">
        <v>6.0000089000000001</v>
      </c>
    </row>
    <row r="10424" spans="1:10" x14ac:dyDescent="0.2">
      <c r="A10424" s="1">
        <v>46141.165011574078</v>
      </c>
      <c r="B10424">
        <v>6.0000090000000004</v>
      </c>
      <c r="C10424" s="1">
        <v>46141.165011574078</v>
      </c>
      <c r="D10424">
        <v>35.01</v>
      </c>
      <c r="E10424" s="1">
        <v>46141.165011574078</v>
      </c>
      <c r="F10424">
        <v>36.54</v>
      </c>
      <c r="G10424" s="1">
        <v>46141.165011574078</v>
      </c>
      <c r="H10424">
        <v>6.0000090999999998</v>
      </c>
      <c r="I10424" s="1">
        <v>46141.165011574078</v>
      </c>
      <c r="J10424">
        <v>6.0000090999999998</v>
      </c>
    </row>
    <row r="10425" spans="1:10" x14ac:dyDescent="0.2">
      <c r="A10425" s="1">
        <v>46141.165046296293</v>
      </c>
      <c r="B10425">
        <v>6.0000089000000001</v>
      </c>
      <c r="C10425" s="1">
        <v>46141.165046296293</v>
      </c>
      <c r="D10425">
        <v>35.01</v>
      </c>
      <c r="E10425" s="1">
        <v>46141.165046296293</v>
      </c>
      <c r="F10425">
        <v>36.53</v>
      </c>
      <c r="G10425" s="1">
        <v>46141.165046296293</v>
      </c>
      <c r="H10425">
        <v>6.0000090000000004</v>
      </c>
      <c r="I10425" s="1">
        <v>46141.165046296293</v>
      </c>
      <c r="J10425">
        <v>6.0000090000000004</v>
      </c>
    </row>
    <row r="10426" spans="1:10" x14ac:dyDescent="0.2">
      <c r="A10426" s="1">
        <v>46141.16505787037</v>
      </c>
      <c r="B10426">
        <v>6.0000089000000001</v>
      </c>
      <c r="C10426" s="1">
        <v>46141.16505787037</v>
      </c>
      <c r="D10426">
        <v>35.01</v>
      </c>
      <c r="E10426" s="1">
        <v>46141.16505787037</v>
      </c>
      <c r="F10426">
        <v>36.54</v>
      </c>
      <c r="G10426" s="1">
        <v>46141.16505787037</v>
      </c>
      <c r="H10426">
        <v>6.0000084999999999</v>
      </c>
      <c r="I10426" s="1">
        <v>46141.16505787037</v>
      </c>
      <c r="J10426">
        <v>6.0000084999999999</v>
      </c>
    </row>
    <row r="10427" spans="1:10" x14ac:dyDescent="0.2">
      <c r="A10427" s="1">
        <v>46141.165092592593</v>
      </c>
      <c r="B10427">
        <v>6.0000087999999998</v>
      </c>
      <c r="C10427" s="1">
        <v>46141.165092592593</v>
      </c>
      <c r="D10427">
        <v>35.020000000000003</v>
      </c>
      <c r="E10427" s="1">
        <v>46141.165092592593</v>
      </c>
      <c r="F10427">
        <v>36.53</v>
      </c>
      <c r="G10427" s="1">
        <v>46141.165092592593</v>
      </c>
      <c r="H10427">
        <v>6.0000083999999996</v>
      </c>
      <c r="I10427" s="1">
        <v>46141.165092592593</v>
      </c>
      <c r="J10427">
        <v>6.0000083999999996</v>
      </c>
    </row>
    <row r="10428" spans="1:10" x14ac:dyDescent="0.2">
      <c r="A10428" s="1">
        <v>46141.16510416667</v>
      </c>
      <c r="B10428">
        <v>6.0000087000000004</v>
      </c>
      <c r="C10428" s="1">
        <v>46141.16510416667</v>
      </c>
      <c r="D10428">
        <v>35.01</v>
      </c>
      <c r="E10428" s="1">
        <v>46141.16510416667</v>
      </c>
      <c r="F10428">
        <v>36.53</v>
      </c>
      <c r="G10428" s="1">
        <v>46141.16510416667</v>
      </c>
      <c r="H10428">
        <v>6.0000083000000002</v>
      </c>
      <c r="I10428" s="1">
        <v>46141.16510416667</v>
      </c>
      <c r="J10428">
        <v>6.0000083000000002</v>
      </c>
    </row>
    <row r="10429" spans="1:10" x14ac:dyDescent="0.2">
      <c r="A10429" s="1">
        <v>46141.165138888886</v>
      </c>
      <c r="B10429">
        <v>6.0000087000000004</v>
      </c>
      <c r="C10429" s="1">
        <v>46141.165138888886</v>
      </c>
      <c r="D10429">
        <v>35.020000000000003</v>
      </c>
      <c r="E10429" s="1">
        <v>46141.165138888886</v>
      </c>
      <c r="F10429">
        <v>36.53</v>
      </c>
      <c r="G10429" s="1">
        <v>46141.165138888886</v>
      </c>
      <c r="H10429">
        <v>6.0000086000000001</v>
      </c>
      <c r="I10429" s="1">
        <v>46141.165138888886</v>
      </c>
      <c r="J10429">
        <v>6.0000086000000001</v>
      </c>
    </row>
    <row r="10430" spans="1:10" x14ac:dyDescent="0.2">
      <c r="A10430" s="1">
        <v>46141.165150462963</v>
      </c>
      <c r="B10430">
        <v>6.0000087000000004</v>
      </c>
      <c r="C10430" s="1">
        <v>46141.165150462963</v>
      </c>
      <c r="D10430">
        <v>35.01</v>
      </c>
      <c r="E10430" s="1">
        <v>46141.165150462963</v>
      </c>
      <c r="F10430">
        <v>36.53</v>
      </c>
      <c r="G10430" s="1">
        <v>46141.165150462963</v>
      </c>
      <c r="H10430">
        <v>6.0000087999999998</v>
      </c>
      <c r="I10430" s="1">
        <v>46141.165150462963</v>
      </c>
      <c r="J10430">
        <v>6.0000087999999998</v>
      </c>
    </row>
    <row r="10431" spans="1:10" x14ac:dyDescent="0.2">
      <c r="A10431" s="1">
        <v>46141.165185185186</v>
      </c>
      <c r="B10431">
        <v>6.0000087999999998</v>
      </c>
      <c r="C10431" s="1">
        <v>46141.165185185186</v>
      </c>
      <c r="D10431">
        <v>35.01</v>
      </c>
      <c r="E10431" s="1">
        <v>46141.165185185186</v>
      </c>
      <c r="F10431">
        <v>36.53</v>
      </c>
      <c r="G10431" s="1">
        <v>46141.165185185186</v>
      </c>
      <c r="H10431">
        <v>6.0000090999999998</v>
      </c>
      <c r="I10431" s="1">
        <v>46141.165185185186</v>
      </c>
      <c r="J10431">
        <v>6.0000090999999998</v>
      </c>
    </row>
    <row r="10432" spans="1:10" x14ac:dyDescent="0.2">
      <c r="A10432" s="1">
        <v>46141.165196759262</v>
      </c>
      <c r="B10432">
        <v>6.0000087999999998</v>
      </c>
      <c r="C10432" s="1">
        <v>46141.165196759262</v>
      </c>
      <c r="D10432">
        <v>35.01</v>
      </c>
      <c r="E10432" s="1">
        <v>46141.165196759262</v>
      </c>
      <c r="F10432">
        <v>36.54</v>
      </c>
      <c r="G10432" s="1">
        <v>46141.165196759262</v>
      </c>
      <c r="H10432">
        <v>6.0000089000000001</v>
      </c>
      <c r="I10432" s="1">
        <v>46141.165196759262</v>
      </c>
      <c r="J10432">
        <v>6.0000089000000001</v>
      </c>
    </row>
    <row r="10433" spans="1:10" x14ac:dyDescent="0.2">
      <c r="A10433" s="1">
        <v>46141.165231481478</v>
      </c>
      <c r="B10433">
        <v>6.0000087000000004</v>
      </c>
      <c r="C10433" s="1">
        <v>46141.165231481478</v>
      </c>
      <c r="D10433">
        <v>35.01</v>
      </c>
      <c r="E10433" s="1">
        <v>46141.165231481478</v>
      </c>
      <c r="F10433">
        <v>36.54</v>
      </c>
      <c r="G10433" s="1">
        <v>46141.165231481478</v>
      </c>
      <c r="H10433">
        <v>6.0000087000000004</v>
      </c>
      <c r="I10433" s="1">
        <v>46141.165231481478</v>
      </c>
      <c r="J10433">
        <v>6.0000087000000004</v>
      </c>
    </row>
    <row r="10434" spans="1:10" x14ac:dyDescent="0.2">
      <c r="A10434" s="1">
        <v>46141.165243055555</v>
      </c>
      <c r="B10434">
        <v>6.0000087000000004</v>
      </c>
      <c r="C10434" s="1">
        <v>46141.165243055555</v>
      </c>
      <c r="D10434">
        <v>35.01</v>
      </c>
      <c r="E10434" s="1">
        <v>46141.165243055555</v>
      </c>
      <c r="F10434">
        <v>36.54</v>
      </c>
      <c r="G10434" s="1">
        <v>46141.165243055555</v>
      </c>
      <c r="H10434">
        <v>6.0000086000000001</v>
      </c>
      <c r="I10434" s="1">
        <v>46141.165243055555</v>
      </c>
      <c r="J10434">
        <v>6.0000086000000001</v>
      </c>
    </row>
    <row r="10435" spans="1:10" x14ac:dyDescent="0.2">
      <c r="A10435" s="1">
        <v>46141.165277777778</v>
      </c>
      <c r="B10435">
        <v>6.0000086000000001</v>
      </c>
      <c r="C10435" s="1">
        <v>46141.165277777778</v>
      </c>
      <c r="D10435">
        <v>35.01</v>
      </c>
      <c r="E10435" s="1">
        <v>46141.165277777778</v>
      </c>
      <c r="F10435">
        <v>36.54</v>
      </c>
      <c r="G10435" s="1">
        <v>46141.165277777778</v>
      </c>
      <c r="H10435">
        <v>6.0000081999999999</v>
      </c>
      <c r="I10435" s="1">
        <v>46141.165277777778</v>
      </c>
      <c r="J10435">
        <v>6.0000081999999999</v>
      </c>
    </row>
    <row r="10436" spans="1:10" x14ac:dyDescent="0.2">
      <c r="A10436" s="1">
        <v>46141.165289351855</v>
      </c>
      <c r="B10436">
        <v>6.0000086000000001</v>
      </c>
      <c r="C10436" s="1">
        <v>46141.165289351855</v>
      </c>
      <c r="D10436">
        <v>35.01</v>
      </c>
      <c r="E10436" s="1">
        <v>46141.165289351855</v>
      </c>
      <c r="F10436">
        <v>36.53</v>
      </c>
      <c r="G10436" s="1">
        <v>46141.165289351855</v>
      </c>
      <c r="H10436">
        <v>6.0000083000000002</v>
      </c>
      <c r="I10436" s="1">
        <v>46141.165289351855</v>
      </c>
      <c r="J10436">
        <v>6.0000083000000002</v>
      </c>
    </row>
    <row r="10437" spans="1:10" x14ac:dyDescent="0.2">
      <c r="A10437" s="1">
        <v>46141.165324074071</v>
      </c>
      <c r="B10437">
        <v>6.0000086000000001</v>
      </c>
      <c r="C10437" s="1">
        <v>46141.165324074071</v>
      </c>
      <c r="D10437">
        <v>35.020000000000003</v>
      </c>
      <c r="E10437" s="1">
        <v>46141.165324074071</v>
      </c>
      <c r="F10437">
        <v>36.53</v>
      </c>
      <c r="G10437" s="1">
        <v>46141.165324074071</v>
      </c>
      <c r="H10437">
        <v>6.0000083000000002</v>
      </c>
      <c r="I10437" s="1">
        <v>46141.165324074071</v>
      </c>
      <c r="J10437">
        <v>6.0000083000000002</v>
      </c>
    </row>
    <row r="10438" spans="1:10" x14ac:dyDescent="0.2">
      <c r="A10438" s="1">
        <v>46141.165335648147</v>
      </c>
      <c r="B10438">
        <v>6.0000086000000001</v>
      </c>
      <c r="C10438" s="1">
        <v>46141.165335648147</v>
      </c>
      <c r="D10438">
        <v>35.020000000000003</v>
      </c>
      <c r="E10438" s="1">
        <v>46141.165335648147</v>
      </c>
      <c r="F10438">
        <v>36.54</v>
      </c>
      <c r="G10438" s="1">
        <v>46141.165335648147</v>
      </c>
      <c r="H10438">
        <v>6.0000083999999996</v>
      </c>
      <c r="I10438" s="1">
        <v>46141.165335648147</v>
      </c>
      <c r="J10438">
        <v>6.0000083999999996</v>
      </c>
    </row>
    <row r="10439" spans="1:10" x14ac:dyDescent="0.2">
      <c r="A10439" s="1">
        <v>46141.165370370371</v>
      </c>
      <c r="B10439">
        <v>6.0000086000000001</v>
      </c>
      <c r="C10439" s="1">
        <v>46141.165370370371</v>
      </c>
      <c r="D10439">
        <v>35.020000000000003</v>
      </c>
      <c r="E10439" s="1">
        <v>46141.165370370371</v>
      </c>
      <c r="F10439">
        <v>36.53</v>
      </c>
      <c r="G10439" s="1">
        <v>46141.165370370371</v>
      </c>
      <c r="H10439">
        <v>6.0000087999999998</v>
      </c>
      <c r="I10439" s="1">
        <v>46141.165370370371</v>
      </c>
      <c r="J10439">
        <v>6.0000087999999998</v>
      </c>
    </row>
    <row r="10440" spans="1:10" x14ac:dyDescent="0.2">
      <c r="A10440" s="1">
        <v>46141.165381944447</v>
      </c>
      <c r="B10440">
        <v>6.0000086000000001</v>
      </c>
      <c r="C10440" s="1">
        <v>46141.165381944447</v>
      </c>
      <c r="D10440">
        <v>35.020000000000003</v>
      </c>
      <c r="E10440" s="1">
        <v>46141.165381944447</v>
      </c>
      <c r="F10440">
        <v>36.54</v>
      </c>
      <c r="G10440" s="1">
        <v>46141.165381944447</v>
      </c>
      <c r="H10440">
        <v>6.0000086000000001</v>
      </c>
      <c r="I10440" s="1">
        <v>46141.165381944447</v>
      </c>
      <c r="J10440">
        <v>6.0000086000000001</v>
      </c>
    </row>
    <row r="10441" spans="1:10" x14ac:dyDescent="0.2">
      <c r="A10441" s="1">
        <v>46141.165416666663</v>
      </c>
      <c r="B10441">
        <v>6.0000086000000001</v>
      </c>
      <c r="C10441" s="1">
        <v>46141.165416666663</v>
      </c>
      <c r="D10441">
        <v>35.020000000000003</v>
      </c>
      <c r="E10441" s="1">
        <v>46141.165416666663</v>
      </c>
      <c r="F10441">
        <v>36.54</v>
      </c>
      <c r="G10441" s="1">
        <v>46141.165416666663</v>
      </c>
      <c r="H10441">
        <v>6.0000090000000004</v>
      </c>
      <c r="I10441" s="1">
        <v>46141.165416666663</v>
      </c>
      <c r="J10441">
        <v>6.0000090000000004</v>
      </c>
    </row>
    <row r="10442" spans="1:10" x14ac:dyDescent="0.2">
      <c r="A10442" s="1">
        <v>46141.16542824074</v>
      </c>
      <c r="B10442">
        <v>6.0000086000000001</v>
      </c>
      <c r="C10442" s="1">
        <v>46141.16542824074</v>
      </c>
      <c r="D10442">
        <v>35.020000000000003</v>
      </c>
      <c r="E10442" s="1">
        <v>46141.16542824074</v>
      </c>
      <c r="F10442">
        <v>36.53</v>
      </c>
      <c r="G10442" s="1">
        <v>46141.16542824074</v>
      </c>
      <c r="H10442">
        <v>6.0000089000000001</v>
      </c>
      <c r="I10442" s="1">
        <v>46141.16542824074</v>
      </c>
      <c r="J10442">
        <v>6.0000089000000001</v>
      </c>
    </row>
    <row r="10443" spans="1:10" x14ac:dyDescent="0.2">
      <c r="A10443" s="1">
        <v>46141.165462962963</v>
      </c>
      <c r="B10443">
        <v>6.0000086000000001</v>
      </c>
      <c r="C10443" s="1">
        <v>46141.165462962963</v>
      </c>
      <c r="D10443">
        <v>35.020000000000003</v>
      </c>
      <c r="E10443" s="1">
        <v>46141.165462962963</v>
      </c>
      <c r="F10443">
        <v>36.53</v>
      </c>
      <c r="G10443" s="1">
        <v>46141.165462962963</v>
      </c>
      <c r="H10443">
        <v>6.0000086000000001</v>
      </c>
      <c r="I10443" s="1">
        <v>46141.165462962963</v>
      </c>
      <c r="J10443">
        <v>6.0000086000000001</v>
      </c>
    </row>
    <row r="10444" spans="1:10" x14ac:dyDescent="0.2">
      <c r="A10444" s="1">
        <v>46141.16547453704</v>
      </c>
      <c r="B10444">
        <v>6.0000086000000001</v>
      </c>
      <c r="C10444" s="1">
        <v>46141.16547453704</v>
      </c>
      <c r="D10444">
        <v>35.01</v>
      </c>
      <c r="E10444" s="1">
        <v>46141.16547453704</v>
      </c>
      <c r="F10444">
        <v>36.54</v>
      </c>
      <c r="G10444" s="1">
        <v>46141.16547453704</v>
      </c>
      <c r="H10444">
        <v>6.0000087999999998</v>
      </c>
      <c r="I10444" s="1">
        <v>46141.16547453704</v>
      </c>
      <c r="J10444">
        <v>6.0000087999999998</v>
      </c>
    </row>
    <row r="10445" spans="1:10" x14ac:dyDescent="0.2">
      <c r="A10445" s="1">
        <v>46141.165509259263</v>
      </c>
      <c r="B10445">
        <v>6.0000086000000001</v>
      </c>
      <c r="C10445" s="1">
        <v>46141.165509259263</v>
      </c>
      <c r="D10445">
        <v>35.01</v>
      </c>
      <c r="E10445" s="1">
        <v>46141.165509259263</v>
      </c>
      <c r="F10445">
        <v>36.54</v>
      </c>
      <c r="G10445" s="1">
        <v>46141.165509259263</v>
      </c>
      <c r="H10445">
        <v>6.0000081999999999</v>
      </c>
      <c r="I10445" s="1">
        <v>46141.165509259263</v>
      </c>
      <c r="J10445">
        <v>6.0000081999999999</v>
      </c>
    </row>
    <row r="10446" spans="1:10" x14ac:dyDescent="0.2">
      <c r="A10446" s="1">
        <v>46141.165520833332</v>
      </c>
      <c r="B10446">
        <v>6.0000086000000001</v>
      </c>
      <c r="C10446" s="1">
        <v>46141.165520833332</v>
      </c>
      <c r="D10446">
        <v>35.020000000000003</v>
      </c>
      <c r="E10446" s="1">
        <v>46141.165520833332</v>
      </c>
      <c r="F10446">
        <v>36.53</v>
      </c>
      <c r="G10446" s="1">
        <v>46141.165520833332</v>
      </c>
      <c r="H10446">
        <v>6.0000083000000002</v>
      </c>
      <c r="I10446" s="1">
        <v>46141.165520833332</v>
      </c>
      <c r="J10446">
        <v>6.0000083000000002</v>
      </c>
    </row>
    <row r="10447" spans="1:10" x14ac:dyDescent="0.2">
      <c r="A10447" s="1">
        <v>46141.165555555555</v>
      </c>
      <c r="B10447">
        <v>6.0000086000000001</v>
      </c>
      <c r="C10447" s="1">
        <v>46141.165555555555</v>
      </c>
      <c r="D10447">
        <v>35.020000000000003</v>
      </c>
      <c r="E10447" s="1">
        <v>46141.165555555555</v>
      </c>
      <c r="F10447">
        <v>36.54</v>
      </c>
      <c r="G10447" s="1">
        <v>46141.165555555555</v>
      </c>
      <c r="H10447">
        <v>6.0000080999999996</v>
      </c>
      <c r="I10447" s="1">
        <v>46141.165555555555</v>
      </c>
      <c r="J10447">
        <v>6.0000080999999996</v>
      </c>
    </row>
    <row r="10448" spans="1:10" x14ac:dyDescent="0.2">
      <c r="A10448" s="1">
        <v>46141.165578703702</v>
      </c>
      <c r="B10448">
        <v>6.0000084999999999</v>
      </c>
      <c r="C10448" s="1">
        <v>46141.165578703702</v>
      </c>
      <c r="D10448">
        <v>35.020000000000003</v>
      </c>
      <c r="E10448" s="1">
        <v>46141.165578703702</v>
      </c>
      <c r="F10448">
        <v>36.53</v>
      </c>
      <c r="G10448" s="1">
        <v>46141.165578703702</v>
      </c>
      <c r="H10448">
        <v>6.0000081999999999</v>
      </c>
      <c r="I10448" s="1">
        <v>46141.165578703702</v>
      </c>
      <c r="J10448">
        <v>6.0000081999999999</v>
      </c>
    </row>
    <row r="10449" spans="1:10" x14ac:dyDescent="0.2">
      <c r="A10449" s="1">
        <v>46141.165601851855</v>
      </c>
      <c r="B10449">
        <v>6.0000084999999999</v>
      </c>
      <c r="C10449" s="1">
        <v>46141.165601851855</v>
      </c>
      <c r="D10449">
        <v>35.01</v>
      </c>
      <c r="E10449" s="1">
        <v>46141.165601851855</v>
      </c>
      <c r="F10449">
        <v>36.54</v>
      </c>
      <c r="G10449" s="1">
        <v>46141.165601851855</v>
      </c>
      <c r="H10449">
        <v>6.0000083000000002</v>
      </c>
      <c r="I10449" s="1">
        <v>46141.165601851855</v>
      </c>
      <c r="J10449">
        <v>6.0000083000000002</v>
      </c>
    </row>
    <row r="10450" spans="1:10" x14ac:dyDescent="0.2">
      <c r="A10450" s="1">
        <v>46141.165625000001</v>
      </c>
      <c r="B10450">
        <v>6.0000084999999999</v>
      </c>
      <c r="C10450" s="1">
        <v>46141.165625000001</v>
      </c>
      <c r="D10450">
        <v>35.020000000000003</v>
      </c>
      <c r="E10450" s="1">
        <v>46141.165625000001</v>
      </c>
      <c r="F10450">
        <v>36.54</v>
      </c>
      <c r="G10450" s="1">
        <v>46141.165625000001</v>
      </c>
      <c r="H10450">
        <v>6.0000083000000002</v>
      </c>
      <c r="I10450" s="1">
        <v>46141.165625000001</v>
      </c>
      <c r="J10450">
        <v>6.0000083000000002</v>
      </c>
    </row>
    <row r="10451" spans="1:10" x14ac:dyDescent="0.2">
      <c r="A10451" s="1">
        <v>46141.165636574071</v>
      </c>
      <c r="B10451">
        <v>6.0000083999999996</v>
      </c>
      <c r="C10451" s="1">
        <v>46141.165636574071</v>
      </c>
      <c r="D10451">
        <v>35.020000000000003</v>
      </c>
      <c r="E10451" s="1">
        <v>46141.165636574071</v>
      </c>
      <c r="F10451">
        <v>36.54</v>
      </c>
      <c r="G10451" s="1">
        <v>46141.165636574071</v>
      </c>
      <c r="H10451">
        <v>6.0000083000000002</v>
      </c>
      <c r="I10451" s="1">
        <v>46141.165636574071</v>
      </c>
      <c r="J10451">
        <v>6.0000083000000002</v>
      </c>
    </row>
    <row r="10452" spans="1:10" x14ac:dyDescent="0.2">
      <c r="A10452" s="1">
        <v>46141.165671296294</v>
      </c>
      <c r="B10452">
        <v>6.0000083000000002</v>
      </c>
      <c r="C10452" s="1">
        <v>46141.165671296294</v>
      </c>
      <c r="D10452">
        <v>35.01</v>
      </c>
      <c r="E10452" s="1">
        <v>46141.165671296294</v>
      </c>
      <c r="F10452">
        <v>36.549999999999997</v>
      </c>
      <c r="G10452" s="1">
        <v>46141.165671296294</v>
      </c>
      <c r="H10452">
        <v>6.0000078999999999</v>
      </c>
      <c r="I10452" s="1">
        <v>46141.165671296294</v>
      </c>
      <c r="J10452">
        <v>6.0000078999999999</v>
      </c>
    </row>
    <row r="10453" spans="1:10" x14ac:dyDescent="0.2">
      <c r="A10453" s="1">
        <v>46141.165682870371</v>
      </c>
      <c r="B10453">
        <v>6.0000083000000002</v>
      </c>
      <c r="C10453" s="1">
        <v>46141.165682870371</v>
      </c>
      <c r="D10453">
        <v>35.020000000000003</v>
      </c>
      <c r="E10453" s="1">
        <v>46141.165682870371</v>
      </c>
      <c r="F10453">
        <v>36.549999999999997</v>
      </c>
      <c r="G10453" s="1">
        <v>46141.165682870371</v>
      </c>
      <c r="H10453">
        <v>6.0000081999999999</v>
      </c>
      <c r="I10453" s="1">
        <v>46141.165682870371</v>
      </c>
      <c r="J10453">
        <v>6.0000081999999999</v>
      </c>
    </row>
    <row r="10454" spans="1:10" x14ac:dyDescent="0.2">
      <c r="A10454" s="1">
        <v>46141.165717592594</v>
      </c>
      <c r="B10454">
        <v>6.0000081999999999</v>
      </c>
      <c r="C10454" s="1">
        <v>46141.165717592594</v>
      </c>
      <c r="D10454">
        <v>35.020000000000003</v>
      </c>
      <c r="E10454" s="1">
        <v>46141.165717592594</v>
      </c>
      <c r="F10454">
        <v>36.549999999999997</v>
      </c>
      <c r="G10454" s="1">
        <v>46141.165717592594</v>
      </c>
      <c r="H10454">
        <v>6.0000083000000002</v>
      </c>
      <c r="I10454" s="1">
        <v>46141.165717592594</v>
      </c>
      <c r="J10454">
        <v>6.0000083000000002</v>
      </c>
    </row>
    <row r="10455" spans="1:10" x14ac:dyDescent="0.2">
      <c r="A10455" s="1">
        <v>46141.165729166663</v>
      </c>
      <c r="B10455">
        <v>6.0000083000000002</v>
      </c>
      <c r="C10455" s="1">
        <v>46141.165729166663</v>
      </c>
      <c r="D10455">
        <v>35.020000000000003</v>
      </c>
      <c r="E10455" s="1">
        <v>46141.165729166663</v>
      </c>
      <c r="F10455">
        <v>36.54</v>
      </c>
      <c r="G10455" s="1">
        <v>46141.165729166663</v>
      </c>
      <c r="H10455">
        <v>6.0000087000000004</v>
      </c>
      <c r="I10455" s="1">
        <v>46141.165729166663</v>
      </c>
      <c r="J10455">
        <v>6.0000087000000004</v>
      </c>
    </row>
    <row r="10456" spans="1:10" x14ac:dyDescent="0.2">
      <c r="A10456" s="1">
        <v>46141.165763888886</v>
      </c>
      <c r="B10456">
        <v>6.0000083000000002</v>
      </c>
      <c r="C10456" s="1">
        <v>46141.165763888886</v>
      </c>
      <c r="D10456">
        <v>35.020000000000003</v>
      </c>
      <c r="E10456" s="1">
        <v>46141.165763888886</v>
      </c>
      <c r="F10456">
        <v>36.54</v>
      </c>
      <c r="G10456" s="1">
        <v>46141.165763888886</v>
      </c>
      <c r="H10456">
        <v>6.0000089000000001</v>
      </c>
      <c r="I10456" s="1">
        <v>46141.165763888886</v>
      </c>
      <c r="J10456">
        <v>6.0000089000000001</v>
      </c>
    </row>
    <row r="10457" spans="1:10" x14ac:dyDescent="0.2">
      <c r="A10457" s="1">
        <v>46141.165775462963</v>
      </c>
      <c r="B10457">
        <v>6.0000083999999996</v>
      </c>
      <c r="C10457" s="1">
        <v>46141.165775462963</v>
      </c>
      <c r="D10457">
        <v>35.020000000000003</v>
      </c>
      <c r="E10457" s="1">
        <v>46141.165775462963</v>
      </c>
      <c r="F10457">
        <v>36.549999999999997</v>
      </c>
      <c r="G10457" s="1">
        <v>46141.165775462963</v>
      </c>
      <c r="H10457">
        <v>6.0000090000000004</v>
      </c>
      <c r="I10457" s="1">
        <v>46141.165775462963</v>
      </c>
      <c r="J10457">
        <v>6.0000090000000004</v>
      </c>
    </row>
    <row r="10458" spans="1:10" x14ac:dyDescent="0.2">
      <c r="A10458" s="1">
        <v>46141.165810185186</v>
      </c>
      <c r="B10458">
        <v>6.0000084999999999</v>
      </c>
      <c r="C10458" s="1">
        <v>46141.165810185186</v>
      </c>
      <c r="D10458">
        <v>35.03</v>
      </c>
      <c r="E10458" s="1">
        <v>46141.165810185186</v>
      </c>
      <c r="F10458">
        <v>36.549999999999997</v>
      </c>
      <c r="G10458" s="1">
        <v>46141.165810185186</v>
      </c>
      <c r="H10458">
        <v>6.0000087999999998</v>
      </c>
      <c r="I10458" s="1">
        <v>46141.165810185186</v>
      </c>
      <c r="J10458">
        <v>6.0000087999999998</v>
      </c>
    </row>
    <row r="10459" spans="1:10" x14ac:dyDescent="0.2">
      <c r="A10459" s="1">
        <v>46141.165821759256</v>
      </c>
      <c r="B10459">
        <v>6.0000084999999999</v>
      </c>
      <c r="C10459" s="1">
        <v>46141.165821759256</v>
      </c>
      <c r="D10459">
        <v>35.03</v>
      </c>
      <c r="E10459" s="1">
        <v>46141.165821759256</v>
      </c>
      <c r="F10459">
        <v>36.54</v>
      </c>
      <c r="G10459" s="1">
        <v>46141.165821759256</v>
      </c>
      <c r="H10459">
        <v>6.0000087000000004</v>
      </c>
      <c r="I10459" s="1">
        <v>46141.165821759256</v>
      </c>
      <c r="J10459">
        <v>6.0000087000000004</v>
      </c>
    </row>
    <row r="10460" spans="1:10" x14ac:dyDescent="0.2">
      <c r="A10460" s="1">
        <v>46141.165833333333</v>
      </c>
      <c r="B10460">
        <v>6.0000084999999999</v>
      </c>
      <c r="C10460" s="1">
        <v>46141.165833333333</v>
      </c>
      <c r="D10460">
        <v>35.03</v>
      </c>
      <c r="E10460" s="1">
        <v>46141.165833333333</v>
      </c>
      <c r="F10460">
        <v>36.549999999999997</v>
      </c>
      <c r="G10460" s="1">
        <v>46141.165833333333</v>
      </c>
      <c r="H10460">
        <v>6.0000086000000001</v>
      </c>
      <c r="I10460" s="1">
        <v>46141.165833333333</v>
      </c>
      <c r="J10460">
        <v>6.0000086000000001</v>
      </c>
    </row>
    <row r="10461" spans="1:10" x14ac:dyDescent="0.2">
      <c r="A10461" s="1">
        <v>46141.165868055556</v>
      </c>
      <c r="B10461">
        <v>6.0000086000000001</v>
      </c>
      <c r="C10461" s="1">
        <v>46141.165868055556</v>
      </c>
      <c r="D10461">
        <v>35.01</v>
      </c>
      <c r="E10461" s="1">
        <v>46141.165868055556</v>
      </c>
      <c r="F10461">
        <v>36.54</v>
      </c>
      <c r="G10461" s="1">
        <v>46141.165868055556</v>
      </c>
      <c r="H10461">
        <v>6.0000084999999999</v>
      </c>
      <c r="I10461" s="1">
        <v>46141.165868055556</v>
      </c>
      <c r="J10461">
        <v>6.0000084999999999</v>
      </c>
    </row>
    <row r="10462" spans="1:10" x14ac:dyDescent="0.2">
      <c r="A10462" s="1">
        <v>46141.165891203702</v>
      </c>
      <c r="B10462">
        <v>6.0000086000000001</v>
      </c>
      <c r="C10462" s="1">
        <v>46141.165891203702</v>
      </c>
      <c r="D10462">
        <v>35.020000000000003</v>
      </c>
      <c r="E10462" s="1">
        <v>46141.165891203702</v>
      </c>
      <c r="F10462">
        <v>36.54</v>
      </c>
      <c r="G10462" s="1">
        <v>46141.165891203702</v>
      </c>
      <c r="H10462">
        <v>6.0000086000000001</v>
      </c>
      <c r="I10462" s="1">
        <v>46141.165891203702</v>
      </c>
      <c r="J10462">
        <v>6.0000086000000001</v>
      </c>
    </row>
    <row r="10463" spans="1:10" x14ac:dyDescent="0.2">
      <c r="A10463" s="1">
        <v>46141.165914351855</v>
      </c>
      <c r="B10463">
        <v>6.0000087000000004</v>
      </c>
      <c r="C10463" s="1">
        <v>46141.165914351855</v>
      </c>
      <c r="D10463">
        <v>35.01</v>
      </c>
      <c r="E10463" s="1">
        <v>46141.165914351855</v>
      </c>
      <c r="F10463">
        <v>36.549999999999997</v>
      </c>
      <c r="G10463" s="1">
        <v>46141.165914351855</v>
      </c>
      <c r="H10463">
        <v>6.0000086000000001</v>
      </c>
      <c r="I10463" s="1">
        <v>46141.165914351855</v>
      </c>
      <c r="J10463">
        <v>6.0000086000000001</v>
      </c>
    </row>
    <row r="10464" spans="1:10" x14ac:dyDescent="0.2">
      <c r="A10464" s="1">
        <v>46141.165937500002</v>
      </c>
      <c r="B10464">
        <v>6.0000087000000004</v>
      </c>
      <c r="C10464" s="1">
        <v>46141.165937500002</v>
      </c>
      <c r="D10464">
        <v>35.03</v>
      </c>
      <c r="E10464" s="1">
        <v>46141.165937500002</v>
      </c>
      <c r="F10464">
        <v>36.549999999999997</v>
      </c>
      <c r="G10464" s="1">
        <v>46141.165937500002</v>
      </c>
      <c r="H10464">
        <v>6.0000087000000004</v>
      </c>
      <c r="I10464" s="1">
        <v>46141.165937500002</v>
      </c>
      <c r="J10464">
        <v>6.0000087000000004</v>
      </c>
    </row>
    <row r="10465" spans="1:10" x14ac:dyDescent="0.2">
      <c r="A10465" s="1">
        <v>46141.165949074071</v>
      </c>
      <c r="B10465">
        <v>6.0000087000000004</v>
      </c>
      <c r="C10465" s="1">
        <v>46141.165949074071</v>
      </c>
      <c r="D10465">
        <v>35.020000000000003</v>
      </c>
      <c r="E10465" s="1">
        <v>46141.165949074071</v>
      </c>
      <c r="F10465">
        <v>36.54</v>
      </c>
      <c r="G10465" s="1">
        <v>46141.165949074071</v>
      </c>
      <c r="H10465">
        <v>6.0000087000000004</v>
      </c>
      <c r="I10465" s="1">
        <v>46141.165949074071</v>
      </c>
      <c r="J10465">
        <v>6.0000087000000004</v>
      </c>
    </row>
    <row r="10466" spans="1:10" x14ac:dyDescent="0.2">
      <c r="A10466" s="1">
        <v>46141.165983796294</v>
      </c>
      <c r="B10466">
        <v>6.0000087000000004</v>
      </c>
      <c r="C10466" s="1">
        <v>46141.165983796294</v>
      </c>
      <c r="D10466">
        <v>35.020000000000003</v>
      </c>
      <c r="E10466" s="1">
        <v>46141.165983796294</v>
      </c>
      <c r="F10466">
        <v>36.549999999999997</v>
      </c>
      <c r="G10466" s="1">
        <v>46141.165983796294</v>
      </c>
      <c r="H10466">
        <v>6.0000083999999996</v>
      </c>
      <c r="I10466" s="1">
        <v>46141.165983796294</v>
      </c>
      <c r="J10466">
        <v>6.0000083999999996</v>
      </c>
    </row>
    <row r="10467" spans="1:10" x14ac:dyDescent="0.2">
      <c r="A10467" s="1">
        <v>46141.165995370371</v>
      </c>
      <c r="B10467">
        <v>6.0000086000000001</v>
      </c>
      <c r="C10467" s="1">
        <v>46141.165995370371</v>
      </c>
      <c r="D10467">
        <v>35.03</v>
      </c>
      <c r="E10467" s="1">
        <v>46141.165995370371</v>
      </c>
      <c r="F10467">
        <v>36.549999999999997</v>
      </c>
      <c r="G10467" s="1">
        <v>46141.165995370371</v>
      </c>
      <c r="H10467">
        <v>6.0000083999999996</v>
      </c>
      <c r="I10467" s="1">
        <v>46141.165995370371</v>
      </c>
      <c r="J10467">
        <v>6.0000083999999996</v>
      </c>
    </row>
    <row r="10468" spans="1:10" x14ac:dyDescent="0.2">
      <c r="A10468" s="1">
        <v>46141.166030092594</v>
      </c>
      <c r="B10468">
        <v>6.0000086000000001</v>
      </c>
      <c r="C10468" s="1">
        <v>46141.166030092594</v>
      </c>
      <c r="D10468">
        <v>35.03</v>
      </c>
      <c r="E10468" s="1">
        <v>46141.166030092594</v>
      </c>
      <c r="F10468">
        <v>36.549999999999997</v>
      </c>
      <c r="G10468" s="1">
        <v>46141.166030092594</v>
      </c>
      <c r="H10468">
        <v>6.0000084999999999</v>
      </c>
      <c r="I10468" s="1">
        <v>46141.166030092594</v>
      </c>
      <c r="J10468">
        <v>6.0000084999999999</v>
      </c>
    </row>
    <row r="10469" spans="1:10" x14ac:dyDescent="0.2">
      <c r="A10469" s="1">
        <v>46141.166041666664</v>
      </c>
      <c r="B10469">
        <v>6.0000084999999999</v>
      </c>
      <c r="C10469" s="1">
        <v>46141.166041666664</v>
      </c>
      <c r="D10469">
        <v>35.03</v>
      </c>
      <c r="E10469" s="1">
        <v>46141.166041666664</v>
      </c>
      <c r="F10469">
        <v>36.549999999999997</v>
      </c>
      <c r="G10469" s="1">
        <v>46141.166041666664</v>
      </c>
      <c r="H10469">
        <v>6.0000083000000002</v>
      </c>
      <c r="I10469" s="1">
        <v>46141.166041666664</v>
      </c>
      <c r="J10469">
        <v>6.0000083000000002</v>
      </c>
    </row>
    <row r="10470" spans="1:10" x14ac:dyDescent="0.2">
      <c r="A10470" s="1">
        <v>46141.166076388887</v>
      </c>
      <c r="B10470">
        <v>6.0000086000000001</v>
      </c>
      <c r="C10470" s="1">
        <v>46141.166076388887</v>
      </c>
      <c r="D10470">
        <v>35.03</v>
      </c>
      <c r="E10470" s="1">
        <v>46141.166076388887</v>
      </c>
      <c r="F10470">
        <v>36.54</v>
      </c>
      <c r="G10470" s="1">
        <v>46141.166076388887</v>
      </c>
      <c r="H10470">
        <v>6.0000089000000001</v>
      </c>
      <c r="I10470" s="1">
        <v>46141.166076388887</v>
      </c>
      <c r="J10470">
        <v>6.0000089000000001</v>
      </c>
    </row>
    <row r="10471" spans="1:10" x14ac:dyDescent="0.2">
      <c r="A10471" s="1">
        <v>46141.166087962964</v>
      </c>
      <c r="B10471">
        <v>6.0000086000000001</v>
      </c>
      <c r="C10471" s="1">
        <v>46141.166087962964</v>
      </c>
      <c r="D10471">
        <v>35.03</v>
      </c>
      <c r="E10471" s="1">
        <v>46141.166087962964</v>
      </c>
      <c r="F10471">
        <v>36.56</v>
      </c>
      <c r="G10471" s="1">
        <v>46141.166087962964</v>
      </c>
      <c r="H10471">
        <v>6.0000087000000004</v>
      </c>
      <c r="I10471" s="1">
        <v>46141.166087962964</v>
      </c>
      <c r="J10471">
        <v>6.0000087000000004</v>
      </c>
    </row>
    <row r="10472" spans="1:10" x14ac:dyDescent="0.2">
      <c r="A10472" s="1">
        <v>46141.166122685187</v>
      </c>
      <c r="B10472">
        <v>6.0000086000000001</v>
      </c>
      <c r="C10472" s="1">
        <v>46141.166122685187</v>
      </c>
      <c r="D10472">
        <v>35.020000000000003</v>
      </c>
      <c r="E10472" s="1">
        <v>46141.166122685187</v>
      </c>
      <c r="F10472">
        <v>36.56</v>
      </c>
      <c r="G10472" s="1">
        <v>46141.166122685187</v>
      </c>
      <c r="H10472">
        <v>6.0000087000000004</v>
      </c>
      <c r="I10472" s="1">
        <v>46141.166122685187</v>
      </c>
      <c r="J10472">
        <v>6.0000087000000004</v>
      </c>
    </row>
    <row r="10473" spans="1:10" x14ac:dyDescent="0.2">
      <c r="A10473" s="1">
        <v>46141.166134259256</v>
      </c>
      <c r="B10473">
        <v>6.0000086000000001</v>
      </c>
      <c r="C10473" s="1">
        <v>46141.166134259256</v>
      </c>
      <c r="D10473">
        <v>35.020000000000003</v>
      </c>
      <c r="E10473" s="1">
        <v>46141.166134259256</v>
      </c>
      <c r="F10473">
        <v>36.54</v>
      </c>
      <c r="G10473" s="1">
        <v>46141.166134259256</v>
      </c>
      <c r="H10473">
        <v>6.0000087000000004</v>
      </c>
      <c r="I10473" s="1">
        <v>46141.166134259256</v>
      </c>
      <c r="J10473">
        <v>6.0000087000000004</v>
      </c>
    </row>
    <row r="10474" spans="1:10" x14ac:dyDescent="0.2">
      <c r="A10474" s="1">
        <v>46141.166168981479</v>
      </c>
      <c r="B10474">
        <v>6.0000086000000001</v>
      </c>
      <c r="C10474" s="1">
        <v>46141.166168981479</v>
      </c>
      <c r="D10474">
        <v>35.020000000000003</v>
      </c>
      <c r="E10474" s="1">
        <v>46141.166168981479</v>
      </c>
      <c r="F10474">
        <v>36.549999999999997</v>
      </c>
      <c r="G10474" s="1">
        <v>46141.166168981479</v>
      </c>
      <c r="H10474">
        <v>6.0000084999999999</v>
      </c>
      <c r="I10474" s="1">
        <v>46141.166168981479</v>
      </c>
      <c r="J10474">
        <v>6.0000084999999999</v>
      </c>
    </row>
    <row r="10475" spans="1:10" x14ac:dyDescent="0.2">
      <c r="A10475" s="1">
        <v>46141.166180555556</v>
      </c>
      <c r="B10475">
        <v>6.0000086000000001</v>
      </c>
      <c r="C10475" s="1">
        <v>46141.166180555556</v>
      </c>
      <c r="D10475">
        <v>35.020000000000003</v>
      </c>
      <c r="E10475" s="1">
        <v>46141.166180555556</v>
      </c>
      <c r="F10475">
        <v>36.56</v>
      </c>
      <c r="G10475" s="1">
        <v>46141.166180555556</v>
      </c>
      <c r="H10475">
        <v>6.0000089000000001</v>
      </c>
      <c r="I10475" s="1">
        <v>46141.166180555556</v>
      </c>
      <c r="J10475">
        <v>6.0000089000000001</v>
      </c>
    </row>
    <row r="10476" spans="1:10" x14ac:dyDescent="0.2">
      <c r="A10476" s="1">
        <v>46141.166203703702</v>
      </c>
      <c r="B10476">
        <v>6.0000086000000001</v>
      </c>
      <c r="C10476" s="1">
        <v>46141.166203703702</v>
      </c>
      <c r="D10476">
        <v>35.03</v>
      </c>
      <c r="E10476" s="1">
        <v>46141.166203703702</v>
      </c>
      <c r="F10476">
        <v>36.549999999999997</v>
      </c>
      <c r="G10476" s="1">
        <v>46141.166203703702</v>
      </c>
      <c r="H10476">
        <v>6.0000089000000001</v>
      </c>
      <c r="I10476" s="1">
        <v>46141.166203703702</v>
      </c>
      <c r="J10476">
        <v>6.0000089000000001</v>
      </c>
    </row>
    <row r="10477" spans="1:10" x14ac:dyDescent="0.2">
      <c r="A10477" s="1">
        <v>46141.166215277779</v>
      </c>
      <c r="B10477">
        <v>6.0000087000000004</v>
      </c>
      <c r="C10477" s="1">
        <v>46141.166215277779</v>
      </c>
      <c r="D10477">
        <v>35.03</v>
      </c>
      <c r="E10477" s="1">
        <v>46141.166215277779</v>
      </c>
      <c r="F10477">
        <v>36.549999999999997</v>
      </c>
      <c r="G10477" s="1">
        <v>46141.166215277779</v>
      </c>
      <c r="H10477">
        <v>6.0000089000000001</v>
      </c>
      <c r="I10477" s="1">
        <v>46141.166215277779</v>
      </c>
      <c r="J10477">
        <v>6.0000089000000001</v>
      </c>
    </row>
    <row r="10478" spans="1:10" x14ac:dyDescent="0.2">
      <c r="A10478" s="1">
        <v>46141.166261574072</v>
      </c>
      <c r="B10478">
        <v>6.0000087000000004</v>
      </c>
      <c r="C10478" s="1">
        <v>46141.166261574072</v>
      </c>
      <c r="D10478">
        <v>35.03</v>
      </c>
      <c r="E10478" s="1">
        <v>46141.166261574072</v>
      </c>
      <c r="F10478">
        <v>36.549999999999997</v>
      </c>
      <c r="G10478" s="1">
        <v>46141.166261574072</v>
      </c>
      <c r="H10478">
        <v>6.0000090000000004</v>
      </c>
      <c r="I10478" s="1">
        <v>46141.166261574072</v>
      </c>
      <c r="J10478">
        <v>6.0000090000000004</v>
      </c>
    </row>
    <row r="10479" spans="1:10" x14ac:dyDescent="0.2">
      <c r="A10479" s="1">
        <v>46141.166261574072</v>
      </c>
      <c r="B10479">
        <v>6.0000087999999998</v>
      </c>
      <c r="C10479" s="1">
        <v>46141.166261574072</v>
      </c>
      <c r="D10479">
        <v>35.03</v>
      </c>
      <c r="E10479" s="1">
        <v>46141.166261574072</v>
      </c>
      <c r="F10479">
        <v>36.549999999999997</v>
      </c>
      <c r="G10479" s="1">
        <v>46141.166261574072</v>
      </c>
      <c r="H10479">
        <v>6.0000086000000001</v>
      </c>
      <c r="I10479" s="1">
        <v>46141.166261574072</v>
      </c>
      <c r="J10479">
        <v>6.0000086000000001</v>
      </c>
    </row>
    <row r="10480" spans="1:10" x14ac:dyDescent="0.2">
      <c r="A10480" s="1">
        <v>46141.166296296295</v>
      </c>
      <c r="B10480">
        <v>6.0000087000000004</v>
      </c>
      <c r="C10480" s="1">
        <v>46141.166296296295</v>
      </c>
      <c r="D10480">
        <v>35.020000000000003</v>
      </c>
      <c r="E10480" s="1">
        <v>46141.166296296295</v>
      </c>
      <c r="F10480">
        <v>36.56</v>
      </c>
      <c r="G10480" s="1">
        <v>46141.166296296295</v>
      </c>
      <c r="H10480">
        <v>6.0000086000000001</v>
      </c>
      <c r="I10480" s="1">
        <v>46141.166296296295</v>
      </c>
      <c r="J10480">
        <v>6.0000086000000001</v>
      </c>
    </row>
    <row r="10481" spans="1:10" x14ac:dyDescent="0.2">
      <c r="A10481" s="1">
        <v>46141.166307870371</v>
      </c>
      <c r="B10481">
        <v>6.0000087000000004</v>
      </c>
      <c r="C10481" s="1">
        <v>46141.166307870371</v>
      </c>
      <c r="D10481">
        <v>35.020000000000003</v>
      </c>
      <c r="E10481" s="1">
        <v>46141.166307870371</v>
      </c>
      <c r="F10481">
        <v>36.56</v>
      </c>
      <c r="G10481" s="1">
        <v>46141.166307870371</v>
      </c>
      <c r="H10481">
        <v>6.0000087000000004</v>
      </c>
      <c r="I10481" s="1">
        <v>46141.166307870371</v>
      </c>
      <c r="J10481">
        <v>6.0000087000000004</v>
      </c>
    </row>
    <row r="10482" spans="1:10" x14ac:dyDescent="0.2">
      <c r="A10482" s="1">
        <v>46141.166342592594</v>
      </c>
      <c r="B10482">
        <v>6.0000087000000004</v>
      </c>
      <c r="C10482" s="1">
        <v>46141.166342592594</v>
      </c>
      <c r="D10482">
        <v>35.03</v>
      </c>
      <c r="E10482" s="1">
        <v>46141.166342592594</v>
      </c>
      <c r="F10482">
        <v>36.549999999999997</v>
      </c>
      <c r="G10482" s="1">
        <v>46141.166342592594</v>
      </c>
      <c r="H10482">
        <v>6.0000087000000004</v>
      </c>
      <c r="I10482" s="1">
        <v>46141.166342592594</v>
      </c>
      <c r="J10482">
        <v>6.0000087000000004</v>
      </c>
    </row>
    <row r="10483" spans="1:10" x14ac:dyDescent="0.2">
      <c r="A10483" s="1">
        <v>46141.166354166664</v>
      </c>
      <c r="B10483">
        <v>6.0000087999999998</v>
      </c>
      <c r="C10483" s="1">
        <v>46141.166354166664</v>
      </c>
      <c r="D10483">
        <v>35.020000000000003</v>
      </c>
      <c r="E10483" s="1">
        <v>46141.166354166664</v>
      </c>
      <c r="F10483">
        <v>36.56</v>
      </c>
      <c r="G10483" s="1">
        <v>46141.166354166664</v>
      </c>
      <c r="H10483">
        <v>6.0000092</v>
      </c>
      <c r="I10483" s="1">
        <v>46141.166354166664</v>
      </c>
      <c r="J10483">
        <v>6.0000092</v>
      </c>
    </row>
    <row r="10484" spans="1:10" x14ac:dyDescent="0.2">
      <c r="A10484" s="1">
        <v>46141.166388888887</v>
      </c>
      <c r="B10484">
        <v>6.0000089000000001</v>
      </c>
      <c r="C10484" s="1">
        <v>46141.166388888887</v>
      </c>
      <c r="D10484">
        <v>35.020000000000003</v>
      </c>
      <c r="E10484" s="1">
        <v>46141.166388888887</v>
      </c>
      <c r="F10484">
        <v>36.56</v>
      </c>
      <c r="G10484" s="1">
        <v>46141.166388888887</v>
      </c>
      <c r="H10484">
        <v>6.0000092</v>
      </c>
      <c r="I10484" s="1">
        <v>46141.166388888887</v>
      </c>
      <c r="J10484">
        <v>6.0000092</v>
      </c>
    </row>
    <row r="10485" spans="1:10" x14ac:dyDescent="0.2">
      <c r="A10485" s="1">
        <v>46141.166400462964</v>
      </c>
      <c r="B10485">
        <v>6.0000089000000001</v>
      </c>
      <c r="C10485" s="1">
        <v>46141.166400462964</v>
      </c>
      <c r="D10485">
        <v>35.020000000000003</v>
      </c>
      <c r="E10485" s="1">
        <v>46141.166400462964</v>
      </c>
      <c r="F10485">
        <v>36.549999999999997</v>
      </c>
      <c r="G10485" s="1">
        <v>46141.166400462964</v>
      </c>
      <c r="H10485">
        <v>6.0000092</v>
      </c>
      <c r="I10485" s="1">
        <v>46141.166400462964</v>
      </c>
      <c r="J10485">
        <v>6.0000092</v>
      </c>
    </row>
    <row r="10486" spans="1:10" x14ac:dyDescent="0.2">
      <c r="A10486" s="1">
        <v>46141.166435185187</v>
      </c>
      <c r="B10486">
        <v>6.0000090000000004</v>
      </c>
      <c r="C10486" s="1">
        <v>46141.166435185187</v>
      </c>
      <c r="D10486">
        <v>35.03</v>
      </c>
      <c r="E10486" s="1">
        <v>46141.166435185187</v>
      </c>
      <c r="F10486">
        <v>36.549999999999997</v>
      </c>
      <c r="G10486" s="1">
        <v>46141.166435185187</v>
      </c>
      <c r="H10486">
        <v>6.0000095</v>
      </c>
      <c r="I10486" s="1">
        <v>46141.166435185187</v>
      </c>
      <c r="J10486">
        <v>6.0000095</v>
      </c>
    </row>
    <row r="10487" spans="1:10" x14ac:dyDescent="0.2">
      <c r="A10487" s="1">
        <v>46141.166446759256</v>
      </c>
      <c r="B10487">
        <v>6.0000090000000004</v>
      </c>
      <c r="C10487" s="1">
        <v>46141.166446759256</v>
      </c>
      <c r="D10487">
        <v>35.020000000000003</v>
      </c>
      <c r="E10487" s="1">
        <v>46141.166446759256</v>
      </c>
      <c r="F10487">
        <v>36.56</v>
      </c>
      <c r="G10487" s="1">
        <v>46141.166446759256</v>
      </c>
      <c r="H10487">
        <v>6.0000092</v>
      </c>
      <c r="I10487" s="1">
        <v>46141.166446759256</v>
      </c>
      <c r="J10487">
        <v>6.0000092</v>
      </c>
    </row>
    <row r="10488" spans="1:10" x14ac:dyDescent="0.2">
      <c r="A10488" s="1">
        <v>46141.166481481479</v>
      </c>
      <c r="B10488">
        <v>6.0000090000000004</v>
      </c>
      <c r="C10488" s="1">
        <v>46141.166481481479</v>
      </c>
      <c r="D10488">
        <v>35.03</v>
      </c>
      <c r="E10488" s="1">
        <v>46141.166481481479</v>
      </c>
      <c r="F10488">
        <v>36.57</v>
      </c>
      <c r="G10488" s="1">
        <v>46141.166481481479</v>
      </c>
      <c r="H10488">
        <v>6.0000089000000001</v>
      </c>
      <c r="I10488" s="1">
        <v>46141.166481481479</v>
      </c>
      <c r="J10488">
        <v>6.0000089000000001</v>
      </c>
    </row>
    <row r="10489" spans="1:10" x14ac:dyDescent="0.2">
      <c r="A10489" s="1">
        <v>46141.166493055556</v>
      </c>
      <c r="B10489">
        <v>6.0000090000000004</v>
      </c>
      <c r="C10489" s="1">
        <v>46141.166493055556</v>
      </c>
      <c r="D10489">
        <v>35.020000000000003</v>
      </c>
      <c r="E10489" s="1">
        <v>46141.166493055556</v>
      </c>
      <c r="F10489">
        <v>36.56</v>
      </c>
      <c r="G10489" s="1">
        <v>46141.166493055556</v>
      </c>
      <c r="H10489">
        <v>6.0000087999999998</v>
      </c>
      <c r="I10489" s="1">
        <v>46141.166493055556</v>
      </c>
      <c r="J10489">
        <v>6.0000087999999998</v>
      </c>
    </row>
    <row r="10490" spans="1:10" x14ac:dyDescent="0.2">
      <c r="A10490" s="1">
        <v>46141.166527777779</v>
      </c>
      <c r="B10490">
        <v>6.0000090000000004</v>
      </c>
      <c r="C10490" s="1">
        <v>46141.166527777779</v>
      </c>
      <c r="D10490">
        <v>35.03</v>
      </c>
      <c r="E10490" s="1">
        <v>46141.166527777779</v>
      </c>
      <c r="F10490">
        <v>36.56</v>
      </c>
      <c r="G10490" s="1">
        <v>46141.166527777779</v>
      </c>
      <c r="H10490">
        <v>6.0000084999999999</v>
      </c>
      <c r="I10490" s="1">
        <v>46141.166527777779</v>
      </c>
      <c r="J10490">
        <v>6.0000084999999999</v>
      </c>
    </row>
    <row r="10491" spans="1:10" x14ac:dyDescent="0.2">
      <c r="A10491" s="1">
        <v>46141.166539351849</v>
      </c>
      <c r="B10491">
        <v>6.0000090000000004</v>
      </c>
      <c r="C10491" s="1">
        <v>46141.166539351849</v>
      </c>
      <c r="D10491">
        <v>35.020000000000003</v>
      </c>
      <c r="E10491" s="1">
        <v>46141.166539351849</v>
      </c>
      <c r="F10491">
        <v>36.56</v>
      </c>
      <c r="G10491" s="1">
        <v>46141.166539351849</v>
      </c>
      <c r="H10491">
        <v>6.0000086000000001</v>
      </c>
      <c r="I10491" s="1">
        <v>46141.166539351849</v>
      </c>
      <c r="J10491">
        <v>6.0000086000000001</v>
      </c>
    </row>
    <row r="10492" spans="1:10" x14ac:dyDescent="0.2">
      <c r="A10492" s="1">
        <v>46141.166574074072</v>
      </c>
      <c r="B10492">
        <v>6.0000090000000004</v>
      </c>
      <c r="C10492" s="1">
        <v>46141.166574074072</v>
      </c>
      <c r="D10492">
        <v>35.020000000000003</v>
      </c>
      <c r="E10492" s="1">
        <v>46141.166574074072</v>
      </c>
      <c r="F10492">
        <v>36.56</v>
      </c>
      <c r="G10492" s="1">
        <v>46141.166574074072</v>
      </c>
      <c r="H10492">
        <v>6.0000087999999998</v>
      </c>
      <c r="I10492" s="1">
        <v>46141.166574074072</v>
      </c>
      <c r="J10492">
        <v>6.0000087999999998</v>
      </c>
    </row>
    <row r="10493" spans="1:10" x14ac:dyDescent="0.2">
      <c r="A10493" s="1">
        <v>46141.166585648149</v>
      </c>
      <c r="B10493">
        <v>6.0000089000000001</v>
      </c>
      <c r="C10493" s="1">
        <v>46141.166585648149</v>
      </c>
      <c r="D10493">
        <v>35.03</v>
      </c>
      <c r="E10493" s="1">
        <v>46141.166585648149</v>
      </c>
      <c r="F10493">
        <v>36.57</v>
      </c>
      <c r="G10493" s="1">
        <v>46141.166585648149</v>
      </c>
      <c r="H10493">
        <v>6.0000084999999999</v>
      </c>
      <c r="I10493" s="1">
        <v>46141.166585648149</v>
      </c>
      <c r="J10493">
        <v>6.0000084999999999</v>
      </c>
    </row>
    <row r="10494" spans="1:10" x14ac:dyDescent="0.2">
      <c r="A10494" s="1">
        <v>46141.166620370372</v>
      </c>
      <c r="B10494">
        <v>6.0000087999999998</v>
      </c>
      <c r="C10494" s="1">
        <v>46141.166620370372</v>
      </c>
      <c r="D10494">
        <v>35.020000000000003</v>
      </c>
      <c r="E10494" s="1">
        <v>46141.166620370372</v>
      </c>
      <c r="F10494">
        <v>36.56</v>
      </c>
      <c r="G10494" s="1">
        <v>46141.166620370372</v>
      </c>
      <c r="H10494">
        <v>6.0000084999999999</v>
      </c>
      <c r="I10494" s="1">
        <v>46141.166620370372</v>
      </c>
      <c r="J10494">
        <v>6.0000084999999999</v>
      </c>
    </row>
    <row r="10495" spans="1:10" x14ac:dyDescent="0.2">
      <c r="A10495" s="1">
        <v>46141.166631944441</v>
      </c>
      <c r="B10495">
        <v>6.0000087999999998</v>
      </c>
      <c r="C10495" s="1">
        <v>46141.166631944441</v>
      </c>
      <c r="D10495">
        <v>35.020000000000003</v>
      </c>
      <c r="E10495" s="1">
        <v>46141.166631944441</v>
      </c>
      <c r="F10495">
        <v>36.57</v>
      </c>
      <c r="G10495" s="1">
        <v>46141.166631944441</v>
      </c>
      <c r="H10495">
        <v>6.0000083000000002</v>
      </c>
      <c r="I10495" s="1">
        <v>46141.166631944441</v>
      </c>
      <c r="J10495">
        <v>6.0000083000000002</v>
      </c>
    </row>
    <row r="10496" spans="1:10" x14ac:dyDescent="0.2">
      <c r="A10496" s="1">
        <v>46141.166666666664</v>
      </c>
      <c r="B10496">
        <v>6.0000086000000001</v>
      </c>
      <c r="C10496" s="1">
        <v>46141.166666666664</v>
      </c>
      <c r="D10496">
        <v>35.04</v>
      </c>
      <c r="E10496" s="1">
        <v>46141.166666666664</v>
      </c>
      <c r="F10496">
        <v>36.57</v>
      </c>
      <c r="G10496" s="1">
        <v>46141.166666666664</v>
      </c>
      <c r="H10496">
        <v>6.0000080999999996</v>
      </c>
      <c r="I10496" s="1">
        <v>46141.166666666664</v>
      </c>
      <c r="J10496">
        <v>6.0000080999999996</v>
      </c>
    </row>
    <row r="10497" spans="1:10" x14ac:dyDescent="0.2">
      <c r="A10497" s="1">
        <v>46141.166678240741</v>
      </c>
      <c r="B10497">
        <v>6.0000084999999999</v>
      </c>
      <c r="C10497" s="1">
        <v>46141.166678240741</v>
      </c>
      <c r="D10497">
        <v>35.020000000000003</v>
      </c>
      <c r="E10497" s="1">
        <v>46141.166678240741</v>
      </c>
      <c r="F10497">
        <v>36.57</v>
      </c>
      <c r="G10497" s="1">
        <v>46141.166678240741</v>
      </c>
      <c r="H10497">
        <v>6.0000080999999996</v>
      </c>
      <c r="I10497" s="1">
        <v>46141.166678240741</v>
      </c>
      <c r="J10497">
        <v>6.0000080999999996</v>
      </c>
    </row>
    <row r="10498" spans="1:10" x14ac:dyDescent="0.2">
      <c r="A10498" s="1">
        <v>46141.166712962964</v>
      </c>
      <c r="B10498">
        <v>6.0000083999999996</v>
      </c>
      <c r="C10498" s="1">
        <v>46141.166712962964</v>
      </c>
      <c r="D10498">
        <v>35.03</v>
      </c>
      <c r="E10498" s="1">
        <v>46141.166712962964</v>
      </c>
      <c r="F10498">
        <v>36.57</v>
      </c>
      <c r="G10498" s="1">
        <v>46141.166712962964</v>
      </c>
      <c r="H10498">
        <v>6.0000081999999999</v>
      </c>
      <c r="I10498" s="1">
        <v>46141.166712962964</v>
      </c>
      <c r="J10498">
        <v>6.0000081999999999</v>
      </c>
    </row>
    <row r="10499" spans="1:10" x14ac:dyDescent="0.2">
      <c r="A10499" s="1">
        <v>46141.166712962964</v>
      </c>
      <c r="B10499">
        <v>6.0000083999999996</v>
      </c>
      <c r="C10499" s="1">
        <v>46141.166712962964</v>
      </c>
      <c r="D10499">
        <v>35.03</v>
      </c>
      <c r="E10499" s="1">
        <v>46141.166712962964</v>
      </c>
      <c r="F10499">
        <v>36.56</v>
      </c>
      <c r="G10499" s="1">
        <v>46141.166712962964</v>
      </c>
      <c r="H10499">
        <v>6.0000083000000002</v>
      </c>
      <c r="I10499" s="1">
        <v>46141.166712962964</v>
      </c>
      <c r="J10499">
        <v>6.0000083000000002</v>
      </c>
    </row>
    <row r="10500" spans="1:10" x14ac:dyDescent="0.2">
      <c r="A10500" s="1">
        <v>46141.166747685187</v>
      </c>
      <c r="B10500">
        <v>6.0000083999999996</v>
      </c>
      <c r="C10500" s="1">
        <v>46141.166747685187</v>
      </c>
      <c r="D10500">
        <v>35.03</v>
      </c>
      <c r="E10500" s="1">
        <v>46141.166747685187</v>
      </c>
      <c r="F10500">
        <v>36.57</v>
      </c>
      <c r="G10500" s="1">
        <v>46141.166747685187</v>
      </c>
      <c r="H10500">
        <v>6.0000083000000002</v>
      </c>
      <c r="I10500" s="1">
        <v>46141.166747685187</v>
      </c>
      <c r="J10500">
        <v>6.0000083000000002</v>
      </c>
    </row>
    <row r="10501" spans="1:10" x14ac:dyDescent="0.2">
      <c r="A10501" s="1">
        <v>46141.166759259257</v>
      </c>
      <c r="B10501">
        <v>6.0000083000000002</v>
      </c>
      <c r="C10501" s="1">
        <v>46141.166759259257</v>
      </c>
      <c r="D10501">
        <v>35.020000000000003</v>
      </c>
      <c r="E10501" s="1">
        <v>46141.166759259257</v>
      </c>
      <c r="F10501">
        <v>36.56</v>
      </c>
      <c r="G10501" s="1">
        <v>46141.166759259257</v>
      </c>
      <c r="H10501">
        <v>6.0000083999999996</v>
      </c>
      <c r="I10501" s="1">
        <v>46141.166759259257</v>
      </c>
      <c r="J10501">
        <v>6.0000083999999996</v>
      </c>
    </row>
    <row r="10502" spans="1:10" x14ac:dyDescent="0.2">
      <c r="A10502" s="1">
        <v>46141.16679398148</v>
      </c>
      <c r="B10502">
        <v>6.0000083000000002</v>
      </c>
      <c r="C10502" s="1">
        <v>46141.16679398148</v>
      </c>
      <c r="D10502">
        <v>35.03</v>
      </c>
      <c r="E10502" s="1">
        <v>46141.16679398148</v>
      </c>
      <c r="F10502">
        <v>36.549999999999997</v>
      </c>
      <c r="G10502" s="1">
        <v>46141.16679398148</v>
      </c>
      <c r="H10502">
        <v>6.0000083000000002</v>
      </c>
      <c r="I10502" s="1">
        <v>46141.16679398148</v>
      </c>
      <c r="J10502">
        <v>6.0000083000000002</v>
      </c>
    </row>
    <row r="10503" spans="1:10" x14ac:dyDescent="0.2">
      <c r="A10503" s="1">
        <v>46141.166805555556</v>
      </c>
      <c r="B10503">
        <v>6.0000083000000002</v>
      </c>
      <c r="C10503" s="1">
        <v>46141.166805555556</v>
      </c>
      <c r="D10503">
        <v>35.03</v>
      </c>
      <c r="E10503" s="1">
        <v>46141.166805555556</v>
      </c>
      <c r="F10503">
        <v>36.57</v>
      </c>
      <c r="G10503" s="1">
        <v>46141.166805555556</v>
      </c>
      <c r="H10503">
        <v>6.0000080999999996</v>
      </c>
      <c r="I10503" s="1">
        <v>46141.166805555556</v>
      </c>
      <c r="J10503">
        <v>6.0000080999999996</v>
      </c>
    </row>
    <row r="10504" spans="1:10" x14ac:dyDescent="0.2">
      <c r="A10504" s="1">
        <v>46141.16684027778</v>
      </c>
      <c r="B10504">
        <v>6.0000081999999999</v>
      </c>
      <c r="C10504" s="1">
        <v>46141.16684027778</v>
      </c>
      <c r="D10504">
        <v>35.03</v>
      </c>
      <c r="E10504" s="1">
        <v>46141.16684027778</v>
      </c>
      <c r="F10504">
        <v>36.57</v>
      </c>
      <c r="G10504" s="1">
        <v>46141.16684027778</v>
      </c>
      <c r="H10504">
        <v>6.0000080999999996</v>
      </c>
      <c r="I10504" s="1">
        <v>46141.16684027778</v>
      </c>
      <c r="J10504">
        <v>6.0000080999999996</v>
      </c>
    </row>
    <row r="10505" spans="1:10" x14ac:dyDescent="0.2">
      <c r="A10505" s="1">
        <v>46141.166851851849</v>
      </c>
      <c r="B10505">
        <v>6.0000081999999999</v>
      </c>
      <c r="C10505" s="1">
        <v>46141.166851851849</v>
      </c>
      <c r="D10505">
        <v>35.020000000000003</v>
      </c>
      <c r="E10505" s="1">
        <v>46141.166851851849</v>
      </c>
      <c r="F10505">
        <v>36.57</v>
      </c>
      <c r="G10505" s="1">
        <v>46141.166851851849</v>
      </c>
      <c r="H10505">
        <v>6.0000083000000002</v>
      </c>
      <c r="I10505" s="1">
        <v>46141.166851851849</v>
      </c>
      <c r="J10505">
        <v>6.0000083000000002</v>
      </c>
    </row>
    <row r="10506" spans="1:10" x14ac:dyDescent="0.2">
      <c r="A10506" s="1">
        <v>46141.166886574072</v>
      </c>
      <c r="B10506">
        <v>6.0000083000000002</v>
      </c>
      <c r="C10506" s="1">
        <v>46141.166886574072</v>
      </c>
      <c r="D10506">
        <v>35.03</v>
      </c>
      <c r="E10506" s="1">
        <v>46141.166886574072</v>
      </c>
      <c r="F10506">
        <v>36.57</v>
      </c>
      <c r="G10506" s="1">
        <v>46141.166886574072</v>
      </c>
      <c r="H10506">
        <v>6.0000084999999999</v>
      </c>
      <c r="I10506" s="1">
        <v>46141.166886574072</v>
      </c>
      <c r="J10506">
        <v>6.0000084999999999</v>
      </c>
    </row>
    <row r="10507" spans="1:10" x14ac:dyDescent="0.2">
      <c r="A10507" s="1">
        <v>46141.166898148149</v>
      </c>
      <c r="B10507">
        <v>6.0000083000000002</v>
      </c>
      <c r="C10507" s="1">
        <v>46141.166898148149</v>
      </c>
      <c r="D10507">
        <v>35.04</v>
      </c>
      <c r="E10507" s="1">
        <v>46141.166898148149</v>
      </c>
      <c r="F10507">
        <v>36.57</v>
      </c>
      <c r="G10507" s="1">
        <v>46141.166898148149</v>
      </c>
      <c r="H10507">
        <v>6.0000086000000001</v>
      </c>
      <c r="I10507" s="1">
        <v>46141.166898148149</v>
      </c>
      <c r="J10507">
        <v>6.0000086000000001</v>
      </c>
    </row>
    <row r="10508" spans="1:10" x14ac:dyDescent="0.2">
      <c r="A10508" s="1">
        <v>46141.166932870372</v>
      </c>
      <c r="B10508">
        <v>6.0000083999999996</v>
      </c>
      <c r="C10508" s="1">
        <v>46141.166932870372</v>
      </c>
      <c r="D10508">
        <v>35.03</v>
      </c>
      <c r="E10508" s="1">
        <v>46141.166932870372</v>
      </c>
      <c r="F10508">
        <v>36.57</v>
      </c>
      <c r="G10508" s="1">
        <v>46141.166932870372</v>
      </c>
      <c r="H10508">
        <v>6.0000090000000004</v>
      </c>
      <c r="I10508" s="1">
        <v>46141.166932870372</v>
      </c>
      <c r="J10508">
        <v>6.0000090000000004</v>
      </c>
    </row>
    <row r="10509" spans="1:10" x14ac:dyDescent="0.2">
      <c r="A10509" s="1">
        <v>46141.166944444441</v>
      </c>
      <c r="B10509">
        <v>6.0000084999999999</v>
      </c>
      <c r="C10509" s="1">
        <v>46141.166944444441</v>
      </c>
      <c r="D10509">
        <v>35.03</v>
      </c>
      <c r="E10509" s="1">
        <v>46141.166944444441</v>
      </c>
      <c r="F10509">
        <v>36.57</v>
      </c>
      <c r="G10509" s="1">
        <v>46141.166944444441</v>
      </c>
      <c r="H10509">
        <v>6.0000090999999998</v>
      </c>
      <c r="I10509" s="1">
        <v>46141.166944444441</v>
      </c>
      <c r="J10509">
        <v>6.0000090999999998</v>
      </c>
    </row>
    <row r="10510" spans="1:10" x14ac:dyDescent="0.2">
      <c r="A10510" s="1">
        <v>46141.166979166665</v>
      </c>
      <c r="B10510">
        <v>6.0000084999999999</v>
      </c>
      <c r="C10510" s="1">
        <v>46141.166979166665</v>
      </c>
      <c r="D10510">
        <v>35.03</v>
      </c>
      <c r="E10510" s="1">
        <v>46141.166979166665</v>
      </c>
      <c r="F10510">
        <v>36.57</v>
      </c>
      <c r="G10510" s="1">
        <v>46141.166979166665</v>
      </c>
      <c r="H10510">
        <v>6.0000090000000004</v>
      </c>
      <c r="I10510" s="1">
        <v>46141.166979166665</v>
      </c>
      <c r="J10510">
        <v>6.0000090000000004</v>
      </c>
    </row>
    <row r="10511" spans="1:10" x14ac:dyDescent="0.2">
      <c r="A10511" s="1">
        <v>46141.166990740741</v>
      </c>
      <c r="B10511">
        <v>6.0000086000000001</v>
      </c>
      <c r="C10511" s="1">
        <v>46141.166990740741</v>
      </c>
      <c r="D10511">
        <v>35.03</v>
      </c>
      <c r="E10511" s="1">
        <v>46141.166990740741</v>
      </c>
      <c r="F10511">
        <v>36.57</v>
      </c>
      <c r="G10511" s="1">
        <v>46141.166990740741</v>
      </c>
      <c r="H10511">
        <v>6.0000090000000004</v>
      </c>
      <c r="I10511" s="1">
        <v>46141.166990740741</v>
      </c>
      <c r="J10511">
        <v>6.0000090000000004</v>
      </c>
    </row>
    <row r="10512" spans="1:10" x14ac:dyDescent="0.2">
      <c r="A10512" s="1">
        <v>46141.167025462964</v>
      </c>
      <c r="B10512">
        <v>6.0000086000000001</v>
      </c>
      <c r="C10512" s="1">
        <v>46141.167025462964</v>
      </c>
      <c r="D10512">
        <v>35.03</v>
      </c>
      <c r="E10512" s="1">
        <v>46141.167025462964</v>
      </c>
      <c r="F10512">
        <v>36.57</v>
      </c>
      <c r="G10512" s="1">
        <v>46141.167025462964</v>
      </c>
      <c r="H10512">
        <v>6.0000087000000004</v>
      </c>
      <c r="I10512" s="1">
        <v>46141.167025462964</v>
      </c>
      <c r="J10512">
        <v>6.0000087000000004</v>
      </c>
    </row>
    <row r="10513" spans="1:10" x14ac:dyDescent="0.2">
      <c r="A10513" s="1">
        <v>46141.167037037034</v>
      </c>
      <c r="B10513">
        <v>6.0000087000000004</v>
      </c>
      <c r="C10513" s="1">
        <v>46141.167037037034</v>
      </c>
      <c r="D10513">
        <v>35.04</v>
      </c>
      <c r="E10513" s="1">
        <v>46141.167037037034</v>
      </c>
      <c r="F10513">
        <v>36.57</v>
      </c>
      <c r="G10513" s="1">
        <v>46141.167037037034</v>
      </c>
      <c r="H10513">
        <v>6.0000083000000002</v>
      </c>
      <c r="I10513" s="1">
        <v>46141.167037037034</v>
      </c>
      <c r="J10513">
        <v>6.0000083000000002</v>
      </c>
    </row>
    <row r="10514" spans="1:10" x14ac:dyDescent="0.2">
      <c r="A10514" s="1">
        <v>46141.167071759257</v>
      </c>
      <c r="B10514">
        <v>6.0000087000000004</v>
      </c>
      <c r="C10514" s="1">
        <v>46141.167071759257</v>
      </c>
      <c r="D10514">
        <v>35.03</v>
      </c>
      <c r="E10514" s="1">
        <v>46141.167071759257</v>
      </c>
      <c r="F10514">
        <v>36.57</v>
      </c>
      <c r="G10514" s="1">
        <v>46141.167071759257</v>
      </c>
      <c r="H10514">
        <v>6.0000081999999999</v>
      </c>
      <c r="I10514" s="1">
        <v>46141.167071759257</v>
      </c>
      <c r="J10514">
        <v>6.0000081999999999</v>
      </c>
    </row>
    <row r="10515" spans="1:10" x14ac:dyDescent="0.2">
      <c r="A10515" s="1">
        <v>46141.167083333334</v>
      </c>
      <c r="B10515">
        <v>6.0000087000000004</v>
      </c>
      <c r="C10515" s="1">
        <v>46141.167083333334</v>
      </c>
      <c r="D10515">
        <v>35.03</v>
      </c>
      <c r="E10515" s="1">
        <v>46141.167083333334</v>
      </c>
      <c r="F10515">
        <v>36.56</v>
      </c>
      <c r="G10515" s="1">
        <v>46141.167083333334</v>
      </c>
      <c r="H10515">
        <v>6.0000081999999999</v>
      </c>
      <c r="I10515" s="1">
        <v>46141.167083333334</v>
      </c>
      <c r="J10515">
        <v>6.0000081999999999</v>
      </c>
    </row>
    <row r="10516" spans="1:10" x14ac:dyDescent="0.2">
      <c r="A10516" s="1">
        <v>46141.167118055557</v>
      </c>
      <c r="B10516">
        <v>6.0000087000000004</v>
      </c>
      <c r="C10516" s="1">
        <v>46141.167118055557</v>
      </c>
      <c r="D10516">
        <v>35.020000000000003</v>
      </c>
      <c r="E10516" s="1">
        <v>46141.167118055557</v>
      </c>
      <c r="F10516">
        <v>36.57</v>
      </c>
      <c r="G10516" s="1">
        <v>46141.167118055557</v>
      </c>
      <c r="H10516">
        <v>6.0000084999999999</v>
      </c>
      <c r="I10516" s="1">
        <v>46141.167118055557</v>
      </c>
      <c r="J10516">
        <v>6.0000084999999999</v>
      </c>
    </row>
    <row r="10517" spans="1:10" x14ac:dyDescent="0.2">
      <c r="A10517" s="1">
        <v>46141.167141203703</v>
      </c>
      <c r="B10517">
        <v>6.0000087000000004</v>
      </c>
      <c r="C10517" s="1">
        <v>46141.167141203703</v>
      </c>
      <c r="D10517">
        <v>35.03</v>
      </c>
      <c r="E10517" s="1">
        <v>46141.167141203703</v>
      </c>
      <c r="F10517">
        <v>36.57</v>
      </c>
      <c r="G10517" s="1">
        <v>46141.167141203703</v>
      </c>
      <c r="H10517">
        <v>6.0000090999999998</v>
      </c>
      <c r="I10517" s="1">
        <v>46141.167141203703</v>
      </c>
      <c r="J10517">
        <v>6.0000090999999998</v>
      </c>
    </row>
    <row r="10518" spans="1:10" x14ac:dyDescent="0.2">
      <c r="A10518" s="1">
        <v>46141.16715277778</v>
      </c>
      <c r="B10518">
        <v>6.0000087000000004</v>
      </c>
      <c r="C10518" s="1">
        <v>46141.16715277778</v>
      </c>
      <c r="D10518">
        <v>35.03</v>
      </c>
      <c r="E10518" s="1">
        <v>46141.16715277778</v>
      </c>
      <c r="F10518">
        <v>36.58</v>
      </c>
      <c r="G10518" s="1">
        <v>46141.16715277778</v>
      </c>
      <c r="H10518">
        <v>6.0000090999999998</v>
      </c>
      <c r="I10518" s="1">
        <v>46141.16715277778</v>
      </c>
      <c r="J10518">
        <v>6.0000090999999998</v>
      </c>
    </row>
    <row r="10519" spans="1:10" x14ac:dyDescent="0.2">
      <c r="A10519" s="1">
        <v>46141.167187500003</v>
      </c>
      <c r="B10519">
        <v>6.0000087000000004</v>
      </c>
      <c r="C10519" s="1">
        <v>46141.167187500003</v>
      </c>
      <c r="D10519">
        <v>35.03</v>
      </c>
      <c r="E10519" s="1">
        <v>46141.167187500003</v>
      </c>
      <c r="F10519">
        <v>36.57</v>
      </c>
      <c r="G10519" s="1">
        <v>46141.167187500003</v>
      </c>
      <c r="H10519">
        <v>6.0000093000000003</v>
      </c>
      <c r="I10519" s="1">
        <v>46141.167187500003</v>
      </c>
      <c r="J10519">
        <v>6.0000093000000003</v>
      </c>
    </row>
    <row r="10520" spans="1:10" x14ac:dyDescent="0.2">
      <c r="A10520" s="1">
        <v>46141.167199074072</v>
      </c>
      <c r="B10520">
        <v>6.0000087999999998</v>
      </c>
      <c r="C10520" s="1">
        <v>46141.167199074072</v>
      </c>
      <c r="D10520">
        <v>35.04</v>
      </c>
      <c r="E10520" s="1">
        <v>46141.167199074072</v>
      </c>
      <c r="F10520">
        <v>36.58</v>
      </c>
      <c r="G10520" s="1">
        <v>46141.167199074072</v>
      </c>
      <c r="H10520">
        <v>6.0000092</v>
      </c>
      <c r="I10520" s="1">
        <v>46141.167199074072</v>
      </c>
      <c r="J10520">
        <v>6.0000092</v>
      </c>
    </row>
    <row r="10521" spans="1:10" x14ac:dyDescent="0.2">
      <c r="A10521" s="1">
        <v>46141.167233796295</v>
      </c>
      <c r="B10521">
        <v>6.0000087999999998</v>
      </c>
      <c r="C10521" s="1">
        <v>46141.167233796295</v>
      </c>
      <c r="D10521">
        <v>35.03</v>
      </c>
      <c r="E10521" s="1">
        <v>46141.167233796295</v>
      </c>
      <c r="F10521">
        <v>36.58</v>
      </c>
      <c r="G10521" s="1">
        <v>46141.167233796295</v>
      </c>
      <c r="H10521">
        <v>6.0000090000000004</v>
      </c>
      <c r="I10521" s="1">
        <v>46141.167233796295</v>
      </c>
      <c r="J10521">
        <v>6.0000090000000004</v>
      </c>
    </row>
    <row r="10522" spans="1:10" x14ac:dyDescent="0.2">
      <c r="A10522" s="1">
        <v>46141.167245370372</v>
      </c>
      <c r="B10522">
        <v>6.0000087999999998</v>
      </c>
      <c r="C10522" s="1">
        <v>46141.167245370372</v>
      </c>
      <c r="D10522">
        <v>35.03</v>
      </c>
      <c r="E10522" s="1">
        <v>46141.167245370372</v>
      </c>
      <c r="F10522">
        <v>36.57</v>
      </c>
      <c r="G10522" s="1">
        <v>46141.167245370372</v>
      </c>
      <c r="H10522">
        <v>6.0000093999999997</v>
      </c>
      <c r="I10522" s="1">
        <v>46141.167245370372</v>
      </c>
      <c r="J10522">
        <v>6.0000093999999997</v>
      </c>
    </row>
    <row r="10523" spans="1:10" x14ac:dyDescent="0.2">
      <c r="A10523" s="1">
        <v>46141.167256944442</v>
      </c>
      <c r="B10523">
        <v>6.0000089000000001</v>
      </c>
      <c r="C10523" s="1">
        <v>46141.167256944442</v>
      </c>
      <c r="D10523">
        <v>35.03</v>
      </c>
      <c r="E10523" s="1">
        <v>46141.167256944442</v>
      </c>
      <c r="F10523">
        <v>36.57</v>
      </c>
      <c r="G10523" s="1">
        <v>46141.167256944442</v>
      </c>
      <c r="H10523">
        <v>6.0000090000000004</v>
      </c>
      <c r="I10523" s="1">
        <v>46141.167256944442</v>
      </c>
      <c r="J10523">
        <v>6.0000090000000004</v>
      </c>
    </row>
    <row r="10524" spans="1:10" x14ac:dyDescent="0.2">
      <c r="A10524" s="1">
        <v>46141.167291666665</v>
      </c>
      <c r="B10524">
        <v>6.0000090000000004</v>
      </c>
      <c r="C10524" s="1">
        <v>46141.167291666665</v>
      </c>
      <c r="D10524">
        <v>35.03</v>
      </c>
      <c r="E10524" s="1">
        <v>46141.167291666665</v>
      </c>
      <c r="F10524">
        <v>36.58</v>
      </c>
      <c r="G10524" s="1">
        <v>46141.167291666665</v>
      </c>
      <c r="H10524">
        <v>6.0000089000000001</v>
      </c>
      <c r="I10524" s="1">
        <v>46141.167291666665</v>
      </c>
      <c r="J10524">
        <v>6.0000089000000001</v>
      </c>
    </row>
    <row r="10525" spans="1:10" x14ac:dyDescent="0.2">
      <c r="A10525" s="1">
        <v>46141.167303240742</v>
      </c>
      <c r="B10525">
        <v>6.0000090000000004</v>
      </c>
      <c r="C10525" s="1">
        <v>46141.167303240742</v>
      </c>
      <c r="D10525">
        <v>35.03</v>
      </c>
      <c r="E10525" s="1">
        <v>46141.167303240742</v>
      </c>
      <c r="F10525">
        <v>36.58</v>
      </c>
      <c r="G10525" s="1">
        <v>46141.167303240742</v>
      </c>
      <c r="H10525">
        <v>6.0000087999999998</v>
      </c>
      <c r="I10525" s="1">
        <v>46141.167303240742</v>
      </c>
      <c r="J10525">
        <v>6.0000087999999998</v>
      </c>
    </row>
    <row r="10526" spans="1:10" x14ac:dyDescent="0.2">
      <c r="A10526" s="1">
        <v>46141.167337962965</v>
      </c>
      <c r="B10526">
        <v>6.0000090000000004</v>
      </c>
      <c r="C10526" s="1">
        <v>46141.167337962965</v>
      </c>
      <c r="D10526">
        <v>35.03</v>
      </c>
      <c r="E10526" s="1">
        <v>46141.167337962965</v>
      </c>
      <c r="F10526">
        <v>36.58</v>
      </c>
      <c r="G10526" s="1">
        <v>46141.167337962965</v>
      </c>
      <c r="H10526">
        <v>6.0000084999999999</v>
      </c>
      <c r="I10526" s="1">
        <v>46141.167337962965</v>
      </c>
      <c r="J10526">
        <v>6.0000084999999999</v>
      </c>
    </row>
    <row r="10527" spans="1:10" x14ac:dyDescent="0.2">
      <c r="A10527" s="1">
        <v>46141.167349537034</v>
      </c>
      <c r="B10527">
        <v>6.0000090000000004</v>
      </c>
      <c r="C10527" s="1">
        <v>46141.167349537034</v>
      </c>
      <c r="D10527">
        <v>35.03</v>
      </c>
      <c r="E10527" s="1">
        <v>46141.167349537034</v>
      </c>
      <c r="F10527">
        <v>36.58</v>
      </c>
      <c r="G10527" s="1">
        <v>46141.167349537034</v>
      </c>
      <c r="H10527">
        <v>6.0000087000000004</v>
      </c>
      <c r="I10527" s="1">
        <v>46141.167349537034</v>
      </c>
      <c r="J10527">
        <v>6.0000087000000004</v>
      </c>
    </row>
    <row r="10528" spans="1:10" x14ac:dyDescent="0.2">
      <c r="A10528" s="1">
        <v>46141.167384259257</v>
      </c>
      <c r="B10528">
        <v>6.0000089000000001</v>
      </c>
      <c r="C10528" s="1">
        <v>46141.167384259257</v>
      </c>
      <c r="D10528">
        <v>35.03</v>
      </c>
      <c r="E10528" s="1">
        <v>46141.167384259257</v>
      </c>
      <c r="F10528">
        <v>36.57</v>
      </c>
      <c r="G10528" s="1">
        <v>46141.167384259257</v>
      </c>
      <c r="H10528">
        <v>6.0000086000000001</v>
      </c>
      <c r="I10528" s="1">
        <v>46141.167384259257</v>
      </c>
      <c r="J10528">
        <v>6.0000086000000001</v>
      </c>
    </row>
    <row r="10529" spans="1:10" x14ac:dyDescent="0.2">
      <c r="A10529" s="1">
        <v>46141.167395833334</v>
      </c>
      <c r="B10529">
        <v>6.0000087999999998</v>
      </c>
      <c r="C10529" s="1">
        <v>46141.167395833334</v>
      </c>
      <c r="D10529">
        <v>35.03</v>
      </c>
      <c r="E10529" s="1">
        <v>46141.167395833334</v>
      </c>
      <c r="F10529">
        <v>36.58</v>
      </c>
      <c r="G10529" s="1">
        <v>46141.167395833334</v>
      </c>
      <c r="H10529">
        <v>6.0000083999999996</v>
      </c>
      <c r="I10529" s="1">
        <v>46141.167395833334</v>
      </c>
      <c r="J10529">
        <v>6.0000083999999996</v>
      </c>
    </row>
    <row r="10530" spans="1:10" x14ac:dyDescent="0.2">
      <c r="A10530" s="1">
        <v>46141.167430555557</v>
      </c>
      <c r="B10530">
        <v>6.0000087000000004</v>
      </c>
      <c r="C10530" s="1">
        <v>46141.167430555557</v>
      </c>
      <c r="D10530">
        <v>35.03</v>
      </c>
      <c r="E10530" s="1">
        <v>46141.167430555557</v>
      </c>
      <c r="F10530">
        <v>36.58</v>
      </c>
      <c r="G10530" s="1">
        <v>46141.167430555557</v>
      </c>
      <c r="H10530">
        <v>6.0000080999999996</v>
      </c>
      <c r="I10530" s="1">
        <v>46141.167430555557</v>
      </c>
      <c r="J10530">
        <v>6.0000080999999996</v>
      </c>
    </row>
    <row r="10531" spans="1:10" x14ac:dyDescent="0.2">
      <c r="A10531" s="1">
        <v>46141.167453703703</v>
      </c>
      <c r="B10531">
        <v>6.0000086000000001</v>
      </c>
      <c r="C10531" s="1">
        <v>46141.167453703703</v>
      </c>
      <c r="D10531">
        <v>35.03</v>
      </c>
      <c r="E10531" s="1">
        <v>46141.167453703703</v>
      </c>
      <c r="F10531">
        <v>36.58</v>
      </c>
      <c r="G10531" s="1">
        <v>46141.167453703703</v>
      </c>
      <c r="H10531">
        <v>6.0000080000000002</v>
      </c>
      <c r="I10531" s="1">
        <v>46141.167453703703</v>
      </c>
      <c r="J10531">
        <v>6.0000080000000002</v>
      </c>
    </row>
    <row r="10532" spans="1:10" x14ac:dyDescent="0.2">
      <c r="A10532" s="1">
        <v>46141.16747685185</v>
      </c>
      <c r="B10532">
        <v>6.0000084999999999</v>
      </c>
      <c r="C10532" s="1">
        <v>46141.16747685185</v>
      </c>
      <c r="D10532">
        <v>35.03</v>
      </c>
      <c r="E10532" s="1">
        <v>46141.16747685185</v>
      </c>
      <c r="F10532">
        <v>36.58</v>
      </c>
      <c r="G10532" s="1">
        <v>46141.16747685185</v>
      </c>
      <c r="H10532">
        <v>6.0000076</v>
      </c>
      <c r="I10532" s="1">
        <v>46141.16747685185</v>
      </c>
      <c r="J10532">
        <v>6.0000076</v>
      </c>
    </row>
    <row r="10533" spans="1:10" x14ac:dyDescent="0.2">
      <c r="A10533" s="1">
        <v>46141.167500000003</v>
      </c>
      <c r="B10533">
        <v>6.0000083999999996</v>
      </c>
      <c r="C10533" s="1">
        <v>46141.167500000003</v>
      </c>
      <c r="D10533">
        <v>35.03</v>
      </c>
      <c r="E10533" s="1">
        <v>46141.167500000003</v>
      </c>
      <c r="F10533">
        <v>36.58</v>
      </c>
      <c r="G10533" s="1">
        <v>46141.167500000003</v>
      </c>
      <c r="H10533">
        <v>6.0000080000000002</v>
      </c>
      <c r="I10533" s="1">
        <v>46141.167500000003</v>
      </c>
      <c r="J10533">
        <v>6.0000080000000002</v>
      </c>
    </row>
    <row r="10534" spans="1:10" x14ac:dyDescent="0.2">
      <c r="A10534" s="1">
        <v>46141.167511574073</v>
      </c>
      <c r="B10534">
        <v>6.0000083000000002</v>
      </c>
      <c r="C10534" s="1">
        <v>46141.167511574073</v>
      </c>
      <c r="D10534">
        <v>35.03</v>
      </c>
      <c r="E10534" s="1">
        <v>46141.167511574073</v>
      </c>
      <c r="F10534">
        <v>36.58</v>
      </c>
      <c r="G10534" s="1">
        <v>46141.167511574073</v>
      </c>
      <c r="H10534">
        <v>6.0000080000000002</v>
      </c>
      <c r="I10534" s="1">
        <v>46141.167511574073</v>
      </c>
      <c r="J10534">
        <v>6.0000080000000002</v>
      </c>
    </row>
    <row r="10535" spans="1:10" x14ac:dyDescent="0.2">
      <c r="A10535" s="1">
        <v>46141.167546296296</v>
      </c>
      <c r="B10535">
        <v>6.0000081999999999</v>
      </c>
      <c r="C10535" s="1">
        <v>46141.167546296296</v>
      </c>
      <c r="D10535">
        <v>35.03</v>
      </c>
      <c r="E10535" s="1">
        <v>46141.167546296296</v>
      </c>
      <c r="F10535">
        <v>36.57</v>
      </c>
      <c r="G10535" s="1">
        <v>46141.167546296296</v>
      </c>
      <c r="H10535">
        <v>6.0000081999999999</v>
      </c>
      <c r="I10535" s="1">
        <v>46141.167546296296</v>
      </c>
      <c r="J10535">
        <v>6.0000081999999999</v>
      </c>
    </row>
    <row r="10536" spans="1:10" x14ac:dyDescent="0.2">
      <c r="A10536" s="1">
        <v>46141.167557870373</v>
      </c>
      <c r="B10536">
        <v>6.0000081999999999</v>
      </c>
      <c r="C10536" s="1">
        <v>46141.167557870373</v>
      </c>
      <c r="D10536">
        <v>35.03</v>
      </c>
      <c r="E10536" s="1">
        <v>46141.167557870373</v>
      </c>
      <c r="F10536">
        <v>36.58</v>
      </c>
      <c r="G10536" s="1">
        <v>46141.167557870373</v>
      </c>
      <c r="H10536">
        <v>6.0000087999999998</v>
      </c>
      <c r="I10536" s="1">
        <v>46141.167557870373</v>
      </c>
      <c r="J10536">
        <v>6.0000087999999998</v>
      </c>
    </row>
    <row r="10537" spans="1:10" x14ac:dyDescent="0.2">
      <c r="A10537" s="1">
        <v>46141.167569444442</v>
      </c>
      <c r="B10537">
        <v>6.0000081999999999</v>
      </c>
      <c r="C10537" s="1">
        <v>46141.167569444442</v>
      </c>
      <c r="D10537">
        <v>35.03</v>
      </c>
      <c r="E10537" s="1">
        <v>46141.167569444442</v>
      </c>
      <c r="F10537">
        <v>36.58</v>
      </c>
      <c r="G10537" s="1">
        <v>46141.167569444442</v>
      </c>
      <c r="H10537">
        <v>6.0000087000000004</v>
      </c>
      <c r="I10537" s="1">
        <v>46141.167569444442</v>
      </c>
      <c r="J10537">
        <v>6.0000087000000004</v>
      </c>
    </row>
    <row r="10538" spans="1:10" x14ac:dyDescent="0.2">
      <c r="A10538" s="1">
        <v>46141.167604166665</v>
      </c>
      <c r="B10538">
        <v>6.0000081999999999</v>
      </c>
      <c r="C10538" s="1">
        <v>46141.167604166665</v>
      </c>
      <c r="D10538">
        <v>35.03</v>
      </c>
      <c r="E10538" s="1">
        <v>46141.167604166665</v>
      </c>
      <c r="F10538">
        <v>36.590000000000003</v>
      </c>
      <c r="G10538" s="1">
        <v>46141.167604166665</v>
      </c>
      <c r="H10538">
        <v>6.0000087000000004</v>
      </c>
      <c r="I10538" s="1">
        <v>46141.167604166665</v>
      </c>
      <c r="J10538">
        <v>6.0000087000000004</v>
      </c>
    </row>
    <row r="10539" spans="1:10" x14ac:dyDescent="0.2">
      <c r="A10539" s="1">
        <v>46141.167615740742</v>
      </c>
      <c r="B10539">
        <v>6.0000083000000002</v>
      </c>
      <c r="C10539" s="1">
        <v>46141.167615740742</v>
      </c>
      <c r="D10539">
        <v>35.03</v>
      </c>
      <c r="E10539" s="1">
        <v>46141.167615740742</v>
      </c>
      <c r="F10539">
        <v>36.58</v>
      </c>
      <c r="G10539" s="1">
        <v>46141.167615740742</v>
      </c>
      <c r="H10539">
        <v>6.0000087999999998</v>
      </c>
      <c r="I10539" s="1">
        <v>46141.167615740742</v>
      </c>
      <c r="J10539">
        <v>6.0000087999999998</v>
      </c>
    </row>
    <row r="10540" spans="1:10" x14ac:dyDescent="0.2">
      <c r="A10540" s="1">
        <v>46141.167650462965</v>
      </c>
      <c r="B10540">
        <v>6.0000083999999996</v>
      </c>
      <c r="C10540" s="1">
        <v>46141.167650462965</v>
      </c>
      <c r="D10540">
        <v>35.03</v>
      </c>
      <c r="E10540" s="1">
        <v>46141.167650462965</v>
      </c>
      <c r="F10540">
        <v>36.590000000000003</v>
      </c>
      <c r="G10540" s="1">
        <v>46141.167650462965</v>
      </c>
      <c r="H10540">
        <v>6.0000089000000001</v>
      </c>
      <c r="I10540" s="1">
        <v>46141.167650462965</v>
      </c>
      <c r="J10540">
        <v>6.0000089000000001</v>
      </c>
    </row>
    <row r="10541" spans="1:10" x14ac:dyDescent="0.2">
      <c r="A10541" s="1">
        <v>46141.167662037034</v>
      </c>
      <c r="B10541">
        <v>6.0000084999999999</v>
      </c>
      <c r="C10541" s="1">
        <v>46141.167662037034</v>
      </c>
      <c r="D10541">
        <v>35.03</v>
      </c>
      <c r="E10541" s="1">
        <v>46141.167662037034</v>
      </c>
      <c r="F10541">
        <v>36.58</v>
      </c>
      <c r="G10541" s="1">
        <v>46141.167662037034</v>
      </c>
      <c r="H10541">
        <v>6.0000090000000004</v>
      </c>
      <c r="I10541" s="1">
        <v>46141.167662037034</v>
      </c>
      <c r="J10541">
        <v>6.0000090000000004</v>
      </c>
    </row>
    <row r="10542" spans="1:10" x14ac:dyDescent="0.2">
      <c r="A10542" s="1">
        <v>46141.167696759258</v>
      </c>
      <c r="B10542">
        <v>6.0000086000000001</v>
      </c>
      <c r="C10542" s="1">
        <v>46141.167696759258</v>
      </c>
      <c r="D10542">
        <v>35.03</v>
      </c>
      <c r="E10542" s="1">
        <v>46141.167696759258</v>
      </c>
      <c r="F10542">
        <v>36.590000000000003</v>
      </c>
      <c r="G10542" s="1">
        <v>46141.167696759258</v>
      </c>
      <c r="H10542">
        <v>6.0000092</v>
      </c>
      <c r="I10542" s="1">
        <v>46141.167696759258</v>
      </c>
      <c r="J10542">
        <v>6.0000092</v>
      </c>
    </row>
    <row r="10543" spans="1:10" x14ac:dyDescent="0.2">
      <c r="A10543" s="1">
        <v>46141.167708333334</v>
      </c>
      <c r="B10543">
        <v>6.0000087000000004</v>
      </c>
      <c r="C10543" s="1">
        <v>46141.167708333334</v>
      </c>
      <c r="D10543">
        <v>35.020000000000003</v>
      </c>
      <c r="E10543" s="1">
        <v>46141.167708333334</v>
      </c>
      <c r="F10543">
        <v>36.58</v>
      </c>
      <c r="G10543" s="1">
        <v>46141.167708333334</v>
      </c>
      <c r="H10543">
        <v>6.0000092</v>
      </c>
      <c r="I10543" s="1">
        <v>46141.167708333334</v>
      </c>
      <c r="J10543">
        <v>6.0000092</v>
      </c>
    </row>
    <row r="10544" spans="1:10" x14ac:dyDescent="0.2">
      <c r="A10544" s="1">
        <v>46141.167743055557</v>
      </c>
      <c r="B10544">
        <v>6.0000089000000001</v>
      </c>
      <c r="C10544" s="1">
        <v>46141.167743055557</v>
      </c>
      <c r="D10544">
        <v>35.03</v>
      </c>
      <c r="E10544" s="1">
        <v>46141.167743055557</v>
      </c>
      <c r="F10544">
        <v>36.58</v>
      </c>
      <c r="G10544" s="1">
        <v>46141.167743055557</v>
      </c>
      <c r="H10544">
        <v>6.0000093999999997</v>
      </c>
      <c r="I10544" s="1">
        <v>46141.167743055557</v>
      </c>
      <c r="J10544">
        <v>6.0000093999999997</v>
      </c>
    </row>
    <row r="10545" spans="1:10" x14ac:dyDescent="0.2">
      <c r="A10545" s="1">
        <v>46141.167754629627</v>
      </c>
      <c r="B10545">
        <v>6.0000090000000004</v>
      </c>
      <c r="C10545" s="1">
        <v>46141.167754629627</v>
      </c>
      <c r="D10545">
        <v>35.03</v>
      </c>
      <c r="E10545" s="1">
        <v>46141.167754629627</v>
      </c>
      <c r="F10545">
        <v>36.58</v>
      </c>
      <c r="G10545" s="1">
        <v>46141.167754629627</v>
      </c>
      <c r="H10545">
        <v>6.0000093999999997</v>
      </c>
      <c r="I10545" s="1">
        <v>46141.167754629627</v>
      </c>
      <c r="J10545">
        <v>6.0000093999999997</v>
      </c>
    </row>
    <row r="10546" spans="1:10" x14ac:dyDescent="0.2">
      <c r="A10546" s="1">
        <v>46141.16778935185</v>
      </c>
      <c r="B10546">
        <v>6.0000090999999998</v>
      </c>
      <c r="C10546" s="1">
        <v>46141.16778935185</v>
      </c>
      <c r="D10546">
        <v>35.03</v>
      </c>
      <c r="E10546" s="1">
        <v>46141.16778935185</v>
      </c>
      <c r="F10546">
        <v>36.57</v>
      </c>
      <c r="G10546" s="1">
        <v>46141.16778935185</v>
      </c>
      <c r="H10546">
        <v>6.0000095</v>
      </c>
      <c r="I10546" s="1">
        <v>46141.16778935185</v>
      </c>
      <c r="J10546">
        <v>6.0000095</v>
      </c>
    </row>
    <row r="10547" spans="1:10" x14ac:dyDescent="0.2">
      <c r="A10547" s="1">
        <v>46141.167812500003</v>
      </c>
      <c r="B10547">
        <v>6.0000092</v>
      </c>
      <c r="C10547" s="1">
        <v>46141.167812500003</v>
      </c>
      <c r="D10547">
        <v>35.03</v>
      </c>
      <c r="E10547" s="1">
        <v>46141.167812500003</v>
      </c>
      <c r="F10547">
        <v>36.58</v>
      </c>
      <c r="G10547" s="1">
        <v>46141.167812500003</v>
      </c>
      <c r="H10547">
        <v>6.0000096999999997</v>
      </c>
      <c r="I10547" s="1">
        <v>46141.167812500003</v>
      </c>
      <c r="J10547">
        <v>6.0000096999999997</v>
      </c>
    </row>
    <row r="10548" spans="1:10" x14ac:dyDescent="0.2">
      <c r="A10548" s="1">
        <v>46141.16783564815</v>
      </c>
      <c r="B10548">
        <v>6.0000093000000003</v>
      </c>
      <c r="C10548" s="1">
        <v>46141.16783564815</v>
      </c>
      <c r="D10548">
        <v>35.03</v>
      </c>
      <c r="E10548" s="1">
        <v>46141.16783564815</v>
      </c>
      <c r="F10548">
        <v>36.58</v>
      </c>
      <c r="G10548" s="1">
        <v>46141.16783564815</v>
      </c>
      <c r="H10548">
        <v>6.0000095</v>
      </c>
      <c r="I10548" s="1">
        <v>46141.16783564815</v>
      </c>
      <c r="J10548">
        <v>6.0000095</v>
      </c>
    </row>
    <row r="10549" spans="1:10" x14ac:dyDescent="0.2">
      <c r="A10549" s="1">
        <v>46141.167858796296</v>
      </c>
      <c r="B10549">
        <v>6.0000093000000003</v>
      </c>
      <c r="C10549" s="1">
        <v>46141.167858796296</v>
      </c>
      <c r="D10549">
        <v>35.03</v>
      </c>
      <c r="E10549" s="1">
        <v>46141.167858796296</v>
      </c>
      <c r="F10549">
        <v>36.58</v>
      </c>
      <c r="G10549" s="1">
        <v>46141.167858796296</v>
      </c>
      <c r="H10549">
        <v>6.0000096000000003</v>
      </c>
      <c r="I10549" s="1">
        <v>46141.167858796296</v>
      </c>
      <c r="J10549">
        <v>6.0000096000000003</v>
      </c>
    </row>
    <row r="10550" spans="1:10" x14ac:dyDescent="0.2">
      <c r="A10550" s="1">
        <v>46141.167870370373</v>
      </c>
      <c r="B10550">
        <v>6.0000093999999997</v>
      </c>
      <c r="C10550" s="1">
        <v>46141.167870370373</v>
      </c>
      <c r="D10550">
        <v>35.03</v>
      </c>
      <c r="E10550" s="1">
        <v>46141.167870370373</v>
      </c>
      <c r="F10550">
        <v>36.590000000000003</v>
      </c>
      <c r="G10550" s="1">
        <v>46141.167870370373</v>
      </c>
      <c r="H10550">
        <v>6.0000096999999997</v>
      </c>
      <c r="I10550" s="1">
        <v>46141.167870370373</v>
      </c>
      <c r="J10550">
        <v>6.0000096999999997</v>
      </c>
    </row>
    <row r="10551" spans="1:10" x14ac:dyDescent="0.2">
      <c r="A10551" s="1">
        <v>46141.167905092596</v>
      </c>
      <c r="B10551">
        <v>6.0000095</v>
      </c>
      <c r="C10551" s="1">
        <v>46141.167905092596</v>
      </c>
      <c r="D10551">
        <v>35.04</v>
      </c>
      <c r="E10551" s="1">
        <v>46141.167905092596</v>
      </c>
      <c r="F10551">
        <v>36.6</v>
      </c>
      <c r="G10551" s="1">
        <v>46141.167905092596</v>
      </c>
      <c r="H10551">
        <v>6.0000096000000003</v>
      </c>
      <c r="I10551" s="1">
        <v>46141.167905092596</v>
      </c>
      <c r="J10551">
        <v>6.0000096000000003</v>
      </c>
    </row>
    <row r="10552" spans="1:10" x14ac:dyDescent="0.2">
      <c r="A10552" s="1">
        <v>46141.167916666665</v>
      </c>
      <c r="B10552">
        <v>6.0000095</v>
      </c>
      <c r="C10552" s="1">
        <v>46141.167916666665</v>
      </c>
      <c r="D10552">
        <v>35.03</v>
      </c>
      <c r="E10552" s="1">
        <v>46141.167916666665</v>
      </c>
      <c r="F10552">
        <v>36.58</v>
      </c>
      <c r="G10552" s="1">
        <v>46141.167916666665</v>
      </c>
      <c r="H10552">
        <v>6.0000095</v>
      </c>
      <c r="I10552" s="1">
        <v>46141.167916666665</v>
      </c>
      <c r="J10552">
        <v>6.0000095</v>
      </c>
    </row>
    <row r="10553" spans="1:10" x14ac:dyDescent="0.2">
      <c r="A10553" s="1">
        <v>46141.167928240742</v>
      </c>
      <c r="B10553">
        <v>6.0000095</v>
      </c>
      <c r="C10553" s="1">
        <v>46141.167928240742</v>
      </c>
      <c r="D10553">
        <v>35.03</v>
      </c>
      <c r="E10553" s="1">
        <v>46141.167928240742</v>
      </c>
      <c r="F10553">
        <v>36.590000000000003</v>
      </c>
      <c r="G10553" s="1">
        <v>46141.167928240742</v>
      </c>
      <c r="H10553">
        <v>6.0000095</v>
      </c>
      <c r="I10553" s="1">
        <v>46141.167928240742</v>
      </c>
      <c r="J10553">
        <v>6.0000095</v>
      </c>
    </row>
    <row r="10554" spans="1:10" x14ac:dyDescent="0.2">
      <c r="A10554" s="1">
        <v>46141.167962962965</v>
      </c>
      <c r="B10554">
        <v>6.0000095</v>
      </c>
      <c r="C10554" s="1">
        <v>46141.167962962965</v>
      </c>
      <c r="D10554">
        <v>35.03</v>
      </c>
      <c r="E10554" s="1">
        <v>46141.167962962965</v>
      </c>
      <c r="F10554">
        <v>36.58</v>
      </c>
      <c r="G10554" s="1">
        <v>46141.167962962965</v>
      </c>
      <c r="H10554">
        <v>6.0000095</v>
      </c>
      <c r="I10554" s="1">
        <v>46141.167962962965</v>
      </c>
      <c r="J10554">
        <v>6.0000095</v>
      </c>
    </row>
    <row r="10555" spans="1:10" x14ac:dyDescent="0.2">
      <c r="A10555" s="1">
        <v>46141.167974537035</v>
      </c>
      <c r="B10555">
        <v>6.0000095</v>
      </c>
      <c r="C10555" s="1">
        <v>46141.167974537035</v>
      </c>
      <c r="D10555">
        <v>35.03</v>
      </c>
      <c r="E10555" s="1">
        <v>46141.167974537035</v>
      </c>
      <c r="F10555">
        <v>36.57</v>
      </c>
      <c r="G10555" s="1">
        <v>46141.167974537035</v>
      </c>
      <c r="H10555">
        <v>6.0000092</v>
      </c>
      <c r="I10555" s="1">
        <v>46141.167974537035</v>
      </c>
      <c r="J10555">
        <v>6.0000092</v>
      </c>
    </row>
    <row r="10556" spans="1:10" x14ac:dyDescent="0.2">
      <c r="A10556" s="1">
        <v>46141.168009259258</v>
      </c>
      <c r="B10556">
        <v>6.0000095</v>
      </c>
      <c r="C10556" s="1">
        <v>46141.168009259258</v>
      </c>
      <c r="D10556">
        <v>35.03</v>
      </c>
      <c r="E10556" s="1">
        <v>46141.168009259258</v>
      </c>
      <c r="F10556">
        <v>36.590000000000003</v>
      </c>
      <c r="G10556" s="1">
        <v>46141.168009259258</v>
      </c>
      <c r="H10556">
        <v>6.0000092</v>
      </c>
      <c r="I10556" s="1">
        <v>46141.168009259258</v>
      </c>
      <c r="J10556">
        <v>6.0000092</v>
      </c>
    </row>
    <row r="10557" spans="1:10" x14ac:dyDescent="0.2">
      <c r="A10557" s="1">
        <v>46141.168020833335</v>
      </c>
      <c r="B10557">
        <v>6.0000095</v>
      </c>
      <c r="C10557" s="1">
        <v>46141.168020833335</v>
      </c>
      <c r="D10557">
        <v>35.03</v>
      </c>
      <c r="E10557" s="1">
        <v>46141.168020833335</v>
      </c>
      <c r="F10557">
        <v>36.590000000000003</v>
      </c>
      <c r="G10557" s="1">
        <v>46141.168020833335</v>
      </c>
      <c r="H10557">
        <v>6.0000093000000003</v>
      </c>
      <c r="I10557" s="1">
        <v>46141.168020833335</v>
      </c>
      <c r="J10557">
        <v>6.0000093000000003</v>
      </c>
    </row>
    <row r="10558" spans="1:10" x14ac:dyDescent="0.2">
      <c r="A10558" s="1">
        <v>46141.168055555558</v>
      </c>
      <c r="B10558">
        <v>6.0000093999999997</v>
      </c>
      <c r="C10558" s="1">
        <v>46141.168055555558</v>
      </c>
      <c r="D10558">
        <v>35.03</v>
      </c>
      <c r="E10558" s="1">
        <v>46141.168055555558</v>
      </c>
      <c r="F10558">
        <v>36.58</v>
      </c>
      <c r="G10558" s="1">
        <v>46141.168055555558</v>
      </c>
      <c r="H10558">
        <v>6.0000093999999997</v>
      </c>
      <c r="I10558" s="1">
        <v>46141.168055555558</v>
      </c>
      <c r="J10558">
        <v>6.0000093999999997</v>
      </c>
    </row>
    <row r="10559" spans="1:10" x14ac:dyDescent="0.2">
      <c r="A10559" s="1">
        <v>46141.168067129627</v>
      </c>
      <c r="B10559">
        <v>6.0000095</v>
      </c>
      <c r="C10559" s="1">
        <v>46141.168067129627</v>
      </c>
      <c r="D10559">
        <v>35.03</v>
      </c>
      <c r="E10559" s="1">
        <v>46141.168067129627</v>
      </c>
      <c r="F10559">
        <v>36.6</v>
      </c>
      <c r="G10559" s="1">
        <v>46141.168067129627</v>
      </c>
      <c r="H10559">
        <v>6.0000096999999997</v>
      </c>
      <c r="I10559" s="1">
        <v>46141.168067129627</v>
      </c>
      <c r="J10559">
        <v>6.0000096999999997</v>
      </c>
    </row>
    <row r="10560" spans="1:10" x14ac:dyDescent="0.2">
      <c r="A10560" s="1">
        <v>46141.16810185185</v>
      </c>
      <c r="B10560">
        <v>6.0000095</v>
      </c>
      <c r="C10560" s="1">
        <v>46141.16810185185</v>
      </c>
      <c r="D10560">
        <v>35.04</v>
      </c>
      <c r="E10560" s="1">
        <v>46141.16810185185</v>
      </c>
      <c r="F10560">
        <v>36.590000000000003</v>
      </c>
      <c r="G10560" s="1">
        <v>46141.16810185185</v>
      </c>
      <c r="H10560">
        <v>6.0000096999999997</v>
      </c>
      <c r="I10560" s="1">
        <v>46141.16810185185</v>
      </c>
      <c r="J10560">
        <v>6.0000096999999997</v>
      </c>
    </row>
    <row r="10561" spans="1:10" x14ac:dyDescent="0.2">
      <c r="A10561" s="1">
        <v>46141.168113425927</v>
      </c>
      <c r="B10561">
        <v>6.0000095</v>
      </c>
      <c r="C10561" s="1">
        <v>46141.168113425927</v>
      </c>
      <c r="D10561">
        <v>35.03</v>
      </c>
      <c r="E10561" s="1">
        <v>46141.168113425927</v>
      </c>
      <c r="F10561">
        <v>36.590000000000003</v>
      </c>
      <c r="G10561" s="1">
        <v>46141.168113425927</v>
      </c>
      <c r="H10561">
        <v>6.0000097999999999</v>
      </c>
      <c r="I10561" s="1">
        <v>46141.168113425927</v>
      </c>
      <c r="J10561">
        <v>6.0000097999999999</v>
      </c>
    </row>
    <row r="10562" spans="1:10" x14ac:dyDescent="0.2">
      <c r="A10562" s="1">
        <v>46141.16814814815</v>
      </c>
      <c r="B10562">
        <v>6.0000095</v>
      </c>
      <c r="C10562" s="1">
        <v>46141.16814814815</v>
      </c>
      <c r="D10562">
        <v>35.03</v>
      </c>
      <c r="E10562" s="1">
        <v>46141.16814814815</v>
      </c>
      <c r="F10562">
        <v>36.58</v>
      </c>
      <c r="G10562" s="1">
        <v>46141.16814814815</v>
      </c>
      <c r="H10562">
        <v>6.0000099000000002</v>
      </c>
      <c r="I10562" s="1">
        <v>46141.16814814815</v>
      </c>
      <c r="J10562">
        <v>6.0000099000000002</v>
      </c>
    </row>
    <row r="10563" spans="1:10" x14ac:dyDescent="0.2">
      <c r="A10563" s="1">
        <v>46141.168171296296</v>
      </c>
      <c r="B10563">
        <v>6.0000095</v>
      </c>
      <c r="C10563" s="1">
        <v>46141.168171296296</v>
      </c>
      <c r="D10563">
        <v>35.03</v>
      </c>
      <c r="E10563" s="1">
        <v>46141.168171296296</v>
      </c>
      <c r="F10563">
        <v>36.590000000000003</v>
      </c>
      <c r="G10563" s="1">
        <v>46141.168171296296</v>
      </c>
      <c r="H10563">
        <v>6.0000096999999997</v>
      </c>
      <c r="I10563" s="1">
        <v>46141.168171296296</v>
      </c>
      <c r="J10563">
        <v>6.0000096999999997</v>
      </c>
    </row>
    <row r="10564" spans="1:10" x14ac:dyDescent="0.2">
      <c r="A10564" s="1">
        <v>46141.168182870373</v>
      </c>
      <c r="B10564">
        <v>6.0000096000000003</v>
      </c>
      <c r="C10564" s="1">
        <v>46141.168182870373</v>
      </c>
      <c r="D10564">
        <v>35.03</v>
      </c>
      <c r="E10564" s="1">
        <v>46141.168182870373</v>
      </c>
      <c r="F10564">
        <v>36.58</v>
      </c>
      <c r="G10564" s="1">
        <v>46141.168182870373</v>
      </c>
      <c r="H10564">
        <v>6.0000099000000002</v>
      </c>
      <c r="I10564" s="1">
        <v>46141.168182870373</v>
      </c>
      <c r="J10564">
        <v>6.0000099000000002</v>
      </c>
    </row>
    <row r="10565" spans="1:10" x14ac:dyDescent="0.2">
      <c r="A10565" s="1">
        <v>46141.168217592596</v>
      </c>
      <c r="B10565">
        <v>6.0000096000000003</v>
      </c>
      <c r="C10565" s="1">
        <v>46141.168217592596</v>
      </c>
      <c r="D10565">
        <v>35.03</v>
      </c>
      <c r="E10565" s="1">
        <v>46141.168217592596</v>
      </c>
      <c r="F10565">
        <v>36.590000000000003</v>
      </c>
      <c r="G10565" s="1">
        <v>46141.168217592596</v>
      </c>
      <c r="H10565">
        <v>6.0000096999999997</v>
      </c>
      <c r="I10565" s="1">
        <v>46141.168217592596</v>
      </c>
      <c r="J10565">
        <v>6.0000096999999997</v>
      </c>
    </row>
    <row r="10566" spans="1:10" x14ac:dyDescent="0.2">
      <c r="A10566" s="1">
        <v>46141.168229166666</v>
      </c>
      <c r="B10566">
        <v>6.0000096999999997</v>
      </c>
      <c r="C10566" s="1">
        <v>46141.168229166666</v>
      </c>
      <c r="D10566">
        <v>35.04</v>
      </c>
      <c r="E10566" s="1">
        <v>46141.168229166666</v>
      </c>
      <c r="F10566">
        <v>36.590000000000003</v>
      </c>
      <c r="G10566" s="1">
        <v>46141.168229166666</v>
      </c>
      <c r="H10566">
        <v>6.0000096000000003</v>
      </c>
      <c r="I10566" s="1">
        <v>46141.168229166666</v>
      </c>
      <c r="J10566">
        <v>6.0000096000000003</v>
      </c>
    </row>
    <row r="10567" spans="1:10" x14ac:dyDescent="0.2">
      <c r="A10567" s="1">
        <v>46141.168263888889</v>
      </c>
      <c r="B10567">
        <v>6.0000096999999997</v>
      </c>
      <c r="C10567" s="1">
        <v>46141.168263888889</v>
      </c>
      <c r="D10567">
        <v>35.03</v>
      </c>
      <c r="E10567" s="1">
        <v>46141.168263888889</v>
      </c>
      <c r="F10567">
        <v>36.590000000000003</v>
      </c>
      <c r="G10567" s="1">
        <v>46141.168263888889</v>
      </c>
      <c r="H10567">
        <v>6.0000099000000002</v>
      </c>
      <c r="I10567" s="1">
        <v>46141.168263888889</v>
      </c>
      <c r="J10567">
        <v>6.0000099000000002</v>
      </c>
    </row>
    <row r="10568" spans="1:10" x14ac:dyDescent="0.2">
      <c r="A10568" s="1">
        <v>46141.168275462966</v>
      </c>
      <c r="B10568">
        <v>6.0000096999999997</v>
      </c>
      <c r="C10568" s="1">
        <v>46141.168275462966</v>
      </c>
      <c r="D10568">
        <v>35.03</v>
      </c>
      <c r="E10568" s="1">
        <v>46141.168275462966</v>
      </c>
      <c r="F10568">
        <v>36.590000000000003</v>
      </c>
      <c r="G10568" s="1">
        <v>46141.168275462966</v>
      </c>
      <c r="H10568">
        <v>6.0000096000000003</v>
      </c>
      <c r="I10568" s="1">
        <v>46141.168275462966</v>
      </c>
      <c r="J10568">
        <v>6.0000096000000003</v>
      </c>
    </row>
    <row r="10569" spans="1:10" x14ac:dyDescent="0.2">
      <c r="A10569" s="1">
        <v>46141.168287037035</v>
      </c>
      <c r="B10569">
        <v>6.0000096999999997</v>
      </c>
      <c r="C10569" s="1">
        <v>46141.168287037035</v>
      </c>
      <c r="D10569">
        <v>35.03</v>
      </c>
      <c r="E10569" s="1">
        <v>46141.168287037035</v>
      </c>
      <c r="F10569">
        <v>36.58</v>
      </c>
      <c r="G10569" s="1">
        <v>46141.168287037035</v>
      </c>
      <c r="H10569">
        <v>6.0000096999999997</v>
      </c>
      <c r="I10569" s="1">
        <v>46141.168287037035</v>
      </c>
      <c r="J10569">
        <v>6.0000096999999997</v>
      </c>
    </row>
    <row r="10570" spans="1:10" x14ac:dyDescent="0.2">
      <c r="A10570" s="1">
        <v>46141.168321759258</v>
      </c>
      <c r="B10570">
        <v>6.0000096999999997</v>
      </c>
      <c r="C10570" s="1">
        <v>46141.168321759258</v>
      </c>
      <c r="D10570">
        <v>35.03</v>
      </c>
      <c r="E10570" s="1">
        <v>46141.168321759258</v>
      </c>
      <c r="F10570">
        <v>36.58</v>
      </c>
      <c r="G10570" s="1">
        <v>46141.168321759258</v>
      </c>
      <c r="H10570">
        <v>6.0000096000000003</v>
      </c>
      <c r="I10570" s="1">
        <v>46141.168321759258</v>
      </c>
      <c r="J10570">
        <v>6.0000096000000003</v>
      </c>
    </row>
    <row r="10571" spans="1:10" x14ac:dyDescent="0.2">
      <c r="A10571" s="1">
        <v>46141.168356481481</v>
      </c>
      <c r="B10571">
        <v>6.0000096999999997</v>
      </c>
      <c r="C10571" s="1">
        <v>46141.168356481481</v>
      </c>
      <c r="D10571">
        <v>35.03</v>
      </c>
      <c r="E10571" s="1">
        <v>46141.168356481481</v>
      </c>
      <c r="F10571">
        <v>36.6</v>
      </c>
      <c r="G10571" s="1">
        <v>46141.168356481481</v>
      </c>
      <c r="H10571">
        <v>6.0000093000000003</v>
      </c>
      <c r="I10571" s="1">
        <v>46141.168356481481</v>
      </c>
      <c r="J10571">
        <v>6.0000093000000003</v>
      </c>
    </row>
    <row r="10572" spans="1:10" x14ac:dyDescent="0.2">
      <c r="A10572" s="1">
        <v>46141.168368055558</v>
      </c>
      <c r="B10572">
        <v>6.0000096000000003</v>
      </c>
      <c r="C10572" s="1">
        <v>46141.168368055558</v>
      </c>
      <c r="D10572">
        <v>35.03</v>
      </c>
      <c r="E10572" s="1">
        <v>46141.168368055558</v>
      </c>
      <c r="F10572">
        <v>36.590000000000003</v>
      </c>
      <c r="G10572" s="1">
        <v>46141.168368055558</v>
      </c>
      <c r="H10572">
        <v>6.0000093999999997</v>
      </c>
      <c r="I10572" s="1">
        <v>46141.168368055558</v>
      </c>
      <c r="J10572">
        <v>6.0000093999999997</v>
      </c>
    </row>
    <row r="10573" spans="1:10" x14ac:dyDescent="0.2">
      <c r="A10573" s="1">
        <v>46141.168379629627</v>
      </c>
      <c r="B10573">
        <v>6.0000096000000003</v>
      </c>
      <c r="C10573" s="1">
        <v>46141.168379629627</v>
      </c>
      <c r="D10573">
        <v>35.03</v>
      </c>
      <c r="E10573" s="1">
        <v>46141.168379629627</v>
      </c>
      <c r="F10573">
        <v>36.590000000000003</v>
      </c>
      <c r="G10573" s="1">
        <v>46141.168379629627</v>
      </c>
      <c r="H10573">
        <v>6.0000093000000003</v>
      </c>
      <c r="I10573" s="1">
        <v>46141.168379629627</v>
      </c>
      <c r="J10573">
        <v>6.0000093000000003</v>
      </c>
    </row>
    <row r="10574" spans="1:10" x14ac:dyDescent="0.2">
      <c r="A10574" s="1">
        <v>46141.168414351851</v>
      </c>
      <c r="B10574">
        <v>6.0000095</v>
      </c>
      <c r="C10574" s="1">
        <v>46141.168414351851</v>
      </c>
      <c r="D10574">
        <v>35.03</v>
      </c>
      <c r="E10574" s="1">
        <v>46141.168414351851</v>
      </c>
      <c r="F10574">
        <v>36.590000000000003</v>
      </c>
      <c r="G10574" s="1">
        <v>46141.168414351851</v>
      </c>
      <c r="H10574">
        <v>6.0000093000000003</v>
      </c>
      <c r="I10574" s="1">
        <v>46141.168414351851</v>
      </c>
      <c r="J10574">
        <v>6.0000093000000003</v>
      </c>
    </row>
    <row r="10575" spans="1:10" x14ac:dyDescent="0.2">
      <c r="A10575" s="1">
        <v>46141.168425925927</v>
      </c>
      <c r="B10575">
        <v>6.0000095</v>
      </c>
      <c r="C10575" s="1">
        <v>46141.168425925927</v>
      </c>
      <c r="D10575">
        <v>35.020000000000003</v>
      </c>
      <c r="E10575" s="1">
        <v>46141.168425925927</v>
      </c>
      <c r="F10575">
        <v>36.590000000000003</v>
      </c>
      <c r="G10575" s="1">
        <v>46141.168425925927</v>
      </c>
      <c r="H10575">
        <v>6.0000093000000003</v>
      </c>
      <c r="I10575" s="1">
        <v>46141.168425925927</v>
      </c>
      <c r="J10575">
        <v>6.0000093000000003</v>
      </c>
    </row>
    <row r="10576" spans="1:10" x14ac:dyDescent="0.2">
      <c r="A10576" s="1">
        <v>46141.16846064815</v>
      </c>
      <c r="B10576">
        <v>6.0000095</v>
      </c>
      <c r="C10576" s="1">
        <v>46141.16846064815</v>
      </c>
      <c r="D10576">
        <v>35.020000000000003</v>
      </c>
      <c r="E10576" s="1">
        <v>46141.16846064815</v>
      </c>
      <c r="F10576">
        <v>36.590000000000003</v>
      </c>
      <c r="G10576" s="1">
        <v>46141.16846064815</v>
      </c>
      <c r="H10576">
        <v>6.0000092</v>
      </c>
      <c r="I10576" s="1">
        <v>46141.16846064815</v>
      </c>
      <c r="J10576">
        <v>6.0000092</v>
      </c>
    </row>
    <row r="10577" spans="1:10" x14ac:dyDescent="0.2">
      <c r="A10577" s="1">
        <v>46141.168483796297</v>
      </c>
      <c r="B10577">
        <v>6.0000093999999997</v>
      </c>
      <c r="C10577" s="1">
        <v>46141.168483796297</v>
      </c>
      <c r="D10577">
        <v>35.020000000000003</v>
      </c>
      <c r="E10577" s="1">
        <v>46141.168483796297</v>
      </c>
      <c r="F10577">
        <v>36.590000000000003</v>
      </c>
      <c r="G10577" s="1">
        <v>46141.168483796297</v>
      </c>
      <c r="H10577">
        <v>6.0000093000000003</v>
      </c>
      <c r="I10577" s="1">
        <v>46141.168483796297</v>
      </c>
      <c r="J10577">
        <v>6.0000093000000003</v>
      </c>
    </row>
    <row r="10578" spans="1:10" x14ac:dyDescent="0.2">
      <c r="A10578" s="1">
        <v>46141.168495370373</v>
      </c>
      <c r="B10578">
        <v>6.0000093999999997</v>
      </c>
      <c r="C10578" s="1">
        <v>46141.168495370373</v>
      </c>
      <c r="D10578">
        <v>35.03</v>
      </c>
      <c r="E10578" s="1">
        <v>46141.168495370373</v>
      </c>
      <c r="F10578">
        <v>36.6</v>
      </c>
      <c r="G10578" s="1">
        <v>46141.168495370373</v>
      </c>
      <c r="H10578">
        <v>6.0000093000000003</v>
      </c>
      <c r="I10578" s="1">
        <v>46141.168495370373</v>
      </c>
      <c r="J10578">
        <v>6.0000093000000003</v>
      </c>
    </row>
    <row r="10579" spans="1:10" x14ac:dyDescent="0.2">
      <c r="A10579" s="1">
        <v>46141.168530092589</v>
      </c>
      <c r="B10579">
        <v>6.0000093000000003</v>
      </c>
      <c r="C10579" s="1">
        <v>46141.168530092589</v>
      </c>
      <c r="D10579">
        <v>35.03</v>
      </c>
      <c r="E10579" s="1">
        <v>46141.168530092589</v>
      </c>
      <c r="F10579">
        <v>36.6</v>
      </c>
      <c r="G10579" s="1">
        <v>46141.168530092589</v>
      </c>
      <c r="H10579">
        <v>6.0000092</v>
      </c>
      <c r="I10579" s="1">
        <v>46141.168530092589</v>
      </c>
      <c r="J10579">
        <v>6.0000092</v>
      </c>
    </row>
    <row r="10580" spans="1:10" x14ac:dyDescent="0.2">
      <c r="A10580" s="1">
        <v>46141.168541666666</v>
      </c>
      <c r="B10580">
        <v>6.0000093000000003</v>
      </c>
      <c r="C10580" s="1">
        <v>46141.168541666666</v>
      </c>
      <c r="D10580">
        <v>35.03</v>
      </c>
      <c r="E10580" s="1">
        <v>46141.168541666666</v>
      </c>
      <c r="F10580">
        <v>36.590000000000003</v>
      </c>
      <c r="G10580" s="1">
        <v>46141.168541666666</v>
      </c>
      <c r="H10580">
        <v>6.0000092</v>
      </c>
      <c r="I10580" s="1">
        <v>46141.168541666666</v>
      </c>
      <c r="J10580">
        <v>6.0000092</v>
      </c>
    </row>
    <row r="10581" spans="1:10" x14ac:dyDescent="0.2">
      <c r="A10581" s="1">
        <v>46141.168576388889</v>
      </c>
      <c r="B10581">
        <v>6.0000093000000003</v>
      </c>
      <c r="C10581" s="1">
        <v>46141.168576388889</v>
      </c>
      <c r="D10581">
        <v>35.03</v>
      </c>
      <c r="E10581" s="1">
        <v>46141.168576388889</v>
      </c>
      <c r="F10581">
        <v>36.590000000000003</v>
      </c>
      <c r="G10581" s="1">
        <v>46141.168576388889</v>
      </c>
      <c r="H10581">
        <v>6.0000090999999998</v>
      </c>
      <c r="I10581" s="1">
        <v>46141.168576388889</v>
      </c>
      <c r="J10581">
        <v>6.0000090999999998</v>
      </c>
    </row>
    <row r="10582" spans="1:10" x14ac:dyDescent="0.2">
      <c r="A10582" s="1">
        <v>46141.168587962966</v>
      </c>
      <c r="B10582">
        <v>6.0000092</v>
      </c>
      <c r="C10582" s="1">
        <v>46141.168587962966</v>
      </c>
      <c r="D10582">
        <v>35.03</v>
      </c>
      <c r="E10582" s="1">
        <v>46141.168587962966</v>
      </c>
      <c r="F10582">
        <v>36.6</v>
      </c>
      <c r="G10582" s="1">
        <v>46141.168587962966</v>
      </c>
      <c r="H10582">
        <v>6.0000092</v>
      </c>
      <c r="I10582" s="1">
        <v>46141.168587962966</v>
      </c>
      <c r="J10582">
        <v>6.0000092</v>
      </c>
    </row>
    <row r="10583" spans="1:10" x14ac:dyDescent="0.2">
      <c r="A10583" s="1">
        <v>46141.168599537035</v>
      </c>
      <c r="B10583">
        <v>6.0000092</v>
      </c>
      <c r="C10583" s="1">
        <v>46141.168599537035</v>
      </c>
      <c r="D10583">
        <v>35.03</v>
      </c>
      <c r="E10583" s="1">
        <v>46141.168599537035</v>
      </c>
      <c r="F10583">
        <v>36.6</v>
      </c>
      <c r="G10583" s="1">
        <v>46141.168599537035</v>
      </c>
      <c r="H10583">
        <v>6.0000093000000003</v>
      </c>
      <c r="I10583" s="1">
        <v>46141.168599537035</v>
      </c>
      <c r="J10583">
        <v>6.0000093000000003</v>
      </c>
    </row>
    <row r="10584" spans="1:10" x14ac:dyDescent="0.2">
      <c r="A10584" s="1">
        <v>46141.168634259258</v>
      </c>
      <c r="B10584">
        <v>6.0000092</v>
      </c>
      <c r="C10584" s="1">
        <v>46141.168634259258</v>
      </c>
      <c r="D10584">
        <v>35.020000000000003</v>
      </c>
      <c r="E10584" s="1">
        <v>46141.168634259258</v>
      </c>
      <c r="F10584">
        <v>36.6</v>
      </c>
      <c r="G10584" s="1">
        <v>46141.168634259258</v>
      </c>
      <c r="H10584">
        <v>6.0000093000000003</v>
      </c>
      <c r="I10584" s="1">
        <v>46141.168634259258</v>
      </c>
      <c r="J10584">
        <v>6.0000093000000003</v>
      </c>
    </row>
    <row r="10585" spans="1:10" x14ac:dyDescent="0.2">
      <c r="A10585" s="1">
        <v>46141.168645833335</v>
      </c>
      <c r="B10585">
        <v>6.0000092</v>
      </c>
      <c r="C10585" s="1">
        <v>46141.168645833335</v>
      </c>
      <c r="D10585">
        <v>35.020000000000003</v>
      </c>
      <c r="E10585" s="1">
        <v>46141.168645833335</v>
      </c>
      <c r="F10585">
        <v>36.61</v>
      </c>
      <c r="G10585" s="1">
        <v>46141.168645833335</v>
      </c>
      <c r="H10585">
        <v>6.0000090999999998</v>
      </c>
      <c r="I10585" s="1">
        <v>46141.168645833335</v>
      </c>
      <c r="J10585">
        <v>6.0000090999999998</v>
      </c>
    </row>
    <row r="10586" spans="1:10" x14ac:dyDescent="0.2">
      <c r="A10586" s="1">
        <v>46141.168680555558</v>
      </c>
      <c r="B10586">
        <v>6.0000092</v>
      </c>
      <c r="C10586" s="1">
        <v>46141.168680555558</v>
      </c>
      <c r="D10586">
        <v>35.03</v>
      </c>
      <c r="E10586" s="1">
        <v>46141.168680555558</v>
      </c>
      <c r="F10586">
        <v>36.6</v>
      </c>
      <c r="G10586" s="1">
        <v>46141.168680555558</v>
      </c>
      <c r="H10586">
        <v>6.0000090999999998</v>
      </c>
      <c r="I10586" s="1">
        <v>46141.168680555558</v>
      </c>
      <c r="J10586">
        <v>6.0000090999999998</v>
      </c>
    </row>
    <row r="10587" spans="1:10" x14ac:dyDescent="0.2">
      <c r="A10587" s="1">
        <v>46141.168692129628</v>
      </c>
      <c r="B10587">
        <v>6.0000092</v>
      </c>
      <c r="C10587" s="1">
        <v>46141.168692129628</v>
      </c>
      <c r="D10587">
        <v>35.03</v>
      </c>
      <c r="E10587" s="1">
        <v>46141.168692129628</v>
      </c>
      <c r="F10587">
        <v>36.590000000000003</v>
      </c>
      <c r="G10587" s="1">
        <v>46141.168692129628</v>
      </c>
      <c r="H10587">
        <v>6.0000089000000001</v>
      </c>
      <c r="I10587" s="1">
        <v>46141.168692129628</v>
      </c>
      <c r="J10587">
        <v>6.0000089000000001</v>
      </c>
    </row>
    <row r="10588" spans="1:10" x14ac:dyDescent="0.2">
      <c r="A10588" s="1">
        <v>46141.168726851851</v>
      </c>
      <c r="B10588">
        <v>6.0000090999999998</v>
      </c>
      <c r="C10588" s="1">
        <v>46141.168726851851</v>
      </c>
      <c r="D10588">
        <v>35.03</v>
      </c>
      <c r="E10588" s="1">
        <v>46141.168726851851</v>
      </c>
      <c r="F10588">
        <v>36.6</v>
      </c>
      <c r="G10588" s="1">
        <v>46141.168726851851</v>
      </c>
      <c r="H10588">
        <v>6.0000090999999998</v>
      </c>
      <c r="I10588" s="1">
        <v>46141.168726851851</v>
      </c>
      <c r="J10588">
        <v>6.0000090999999998</v>
      </c>
    </row>
    <row r="10589" spans="1:10" x14ac:dyDescent="0.2">
      <c r="A10589" s="1">
        <v>46141.168738425928</v>
      </c>
      <c r="B10589">
        <v>6.0000092</v>
      </c>
      <c r="C10589" s="1">
        <v>46141.168738425928</v>
      </c>
      <c r="D10589">
        <v>35.03</v>
      </c>
      <c r="E10589" s="1">
        <v>46141.168738425928</v>
      </c>
      <c r="F10589">
        <v>36.6</v>
      </c>
      <c r="G10589" s="1">
        <v>46141.168738425928</v>
      </c>
      <c r="H10589">
        <v>6.0000093000000003</v>
      </c>
      <c r="I10589" s="1">
        <v>46141.168738425928</v>
      </c>
      <c r="J10589">
        <v>6.0000093000000003</v>
      </c>
    </row>
    <row r="10590" spans="1:10" x14ac:dyDescent="0.2">
      <c r="A10590" s="1">
        <v>46141.168773148151</v>
      </c>
      <c r="B10590">
        <v>6.0000092</v>
      </c>
      <c r="C10590" s="1">
        <v>46141.168773148151</v>
      </c>
      <c r="D10590">
        <v>35.03</v>
      </c>
      <c r="E10590" s="1">
        <v>46141.168773148151</v>
      </c>
      <c r="F10590">
        <v>36.590000000000003</v>
      </c>
      <c r="G10590" s="1">
        <v>46141.168773148151</v>
      </c>
      <c r="H10590">
        <v>6.0000092</v>
      </c>
      <c r="I10590" s="1">
        <v>46141.168773148151</v>
      </c>
      <c r="J10590">
        <v>6.0000092</v>
      </c>
    </row>
    <row r="10591" spans="1:10" x14ac:dyDescent="0.2">
      <c r="A10591" s="1">
        <v>46141.168796296297</v>
      </c>
      <c r="B10591">
        <v>6.0000092</v>
      </c>
      <c r="C10591" s="1">
        <v>46141.168796296297</v>
      </c>
      <c r="D10591">
        <v>35.03</v>
      </c>
      <c r="E10591" s="1">
        <v>46141.168796296297</v>
      </c>
      <c r="F10591">
        <v>36.6</v>
      </c>
      <c r="G10591" s="1">
        <v>46141.168796296297</v>
      </c>
      <c r="H10591">
        <v>6.0000090999999998</v>
      </c>
      <c r="I10591" s="1">
        <v>46141.168796296297</v>
      </c>
      <c r="J10591">
        <v>6.0000090999999998</v>
      </c>
    </row>
    <row r="10592" spans="1:10" x14ac:dyDescent="0.2">
      <c r="A10592" s="1">
        <v>46141.168807870374</v>
      </c>
      <c r="B10592">
        <v>6.0000090999999998</v>
      </c>
      <c r="C10592" s="1">
        <v>46141.168807870374</v>
      </c>
      <c r="D10592">
        <v>35.03</v>
      </c>
      <c r="E10592" s="1">
        <v>46141.168807870374</v>
      </c>
      <c r="F10592">
        <v>36.6</v>
      </c>
      <c r="G10592" s="1">
        <v>46141.168807870374</v>
      </c>
      <c r="H10592">
        <v>6.0000089000000001</v>
      </c>
      <c r="I10592" s="1">
        <v>46141.168807870374</v>
      </c>
      <c r="J10592">
        <v>6.0000089000000001</v>
      </c>
    </row>
    <row r="10593" spans="1:10" x14ac:dyDescent="0.2">
      <c r="A10593" s="1">
        <v>46141.168842592589</v>
      </c>
      <c r="B10593">
        <v>6.0000090999999998</v>
      </c>
      <c r="C10593" s="1">
        <v>46141.168842592589</v>
      </c>
      <c r="D10593">
        <v>35.03</v>
      </c>
      <c r="E10593" s="1">
        <v>46141.168842592589</v>
      </c>
      <c r="F10593">
        <v>36.590000000000003</v>
      </c>
      <c r="G10593" s="1">
        <v>46141.168842592589</v>
      </c>
      <c r="H10593">
        <v>6.0000089000000001</v>
      </c>
      <c r="I10593" s="1">
        <v>46141.168842592589</v>
      </c>
      <c r="J10593">
        <v>6.0000089000000001</v>
      </c>
    </row>
    <row r="10594" spans="1:10" x14ac:dyDescent="0.2">
      <c r="A10594" s="1">
        <v>46141.168854166666</v>
      </c>
      <c r="B10594">
        <v>6.0000090999999998</v>
      </c>
      <c r="C10594" s="1">
        <v>46141.168854166666</v>
      </c>
      <c r="D10594">
        <v>35.020000000000003</v>
      </c>
      <c r="E10594" s="1">
        <v>46141.168854166666</v>
      </c>
      <c r="F10594">
        <v>36.590000000000003</v>
      </c>
      <c r="G10594" s="1">
        <v>46141.168854166666</v>
      </c>
      <c r="H10594">
        <v>6.0000090000000004</v>
      </c>
      <c r="I10594" s="1">
        <v>46141.168854166666</v>
      </c>
      <c r="J10594">
        <v>6.0000090000000004</v>
      </c>
    </row>
    <row r="10595" spans="1:10" x14ac:dyDescent="0.2">
      <c r="A10595" s="1">
        <v>46141.168888888889</v>
      </c>
      <c r="B10595">
        <v>6.0000090999999998</v>
      </c>
      <c r="C10595" s="1">
        <v>46141.168888888889</v>
      </c>
      <c r="D10595">
        <v>35.020000000000003</v>
      </c>
      <c r="E10595" s="1">
        <v>46141.168888888889</v>
      </c>
      <c r="F10595">
        <v>36.6</v>
      </c>
      <c r="G10595" s="1">
        <v>46141.168888888889</v>
      </c>
      <c r="H10595">
        <v>6.0000093000000003</v>
      </c>
      <c r="I10595" s="1">
        <v>46141.168888888889</v>
      </c>
      <c r="J10595">
        <v>6.0000093000000003</v>
      </c>
    </row>
    <row r="10596" spans="1:10" x14ac:dyDescent="0.2">
      <c r="A10596" s="1">
        <v>46141.168900462966</v>
      </c>
      <c r="B10596">
        <v>6.0000090999999998</v>
      </c>
      <c r="C10596" s="1">
        <v>46141.168900462966</v>
      </c>
      <c r="D10596">
        <v>35.03</v>
      </c>
      <c r="E10596" s="1">
        <v>46141.168900462966</v>
      </c>
      <c r="F10596">
        <v>36.6</v>
      </c>
      <c r="G10596" s="1">
        <v>46141.168900462966</v>
      </c>
      <c r="H10596">
        <v>6.0000093999999997</v>
      </c>
      <c r="I10596" s="1">
        <v>46141.168900462966</v>
      </c>
      <c r="J10596">
        <v>6.0000093999999997</v>
      </c>
    </row>
    <row r="10597" spans="1:10" x14ac:dyDescent="0.2">
      <c r="A10597" s="1">
        <v>46141.168935185182</v>
      </c>
      <c r="B10597">
        <v>6.0000092</v>
      </c>
      <c r="C10597" s="1">
        <v>46141.168935185182</v>
      </c>
      <c r="D10597">
        <v>35.03</v>
      </c>
      <c r="E10597" s="1">
        <v>46141.168935185182</v>
      </c>
      <c r="F10597">
        <v>36.590000000000003</v>
      </c>
      <c r="G10597" s="1">
        <v>46141.168935185182</v>
      </c>
      <c r="H10597">
        <v>6.0000096999999997</v>
      </c>
      <c r="I10597" s="1">
        <v>46141.168935185182</v>
      </c>
      <c r="J10597">
        <v>6.0000096999999997</v>
      </c>
    </row>
    <row r="10598" spans="1:10" x14ac:dyDescent="0.2">
      <c r="A10598" s="1">
        <v>46141.168946759259</v>
      </c>
      <c r="B10598">
        <v>6.0000093000000003</v>
      </c>
      <c r="C10598" s="1">
        <v>46141.168946759259</v>
      </c>
      <c r="D10598">
        <v>35.03</v>
      </c>
      <c r="E10598" s="1">
        <v>46141.168946759259</v>
      </c>
      <c r="F10598">
        <v>36.6</v>
      </c>
      <c r="G10598" s="1">
        <v>46141.168946759259</v>
      </c>
      <c r="H10598">
        <v>6.0000097999999999</v>
      </c>
      <c r="I10598" s="1">
        <v>46141.168946759259</v>
      </c>
      <c r="J10598">
        <v>6.0000097999999999</v>
      </c>
    </row>
    <row r="10599" spans="1:10" x14ac:dyDescent="0.2">
      <c r="A10599" s="1">
        <v>46141.168981481482</v>
      </c>
      <c r="B10599">
        <v>6.0000093000000003</v>
      </c>
      <c r="C10599" s="1">
        <v>46141.168981481482</v>
      </c>
      <c r="D10599">
        <v>35.020000000000003</v>
      </c>
      <c r="E10599" s="1">
        <v>46141.168981481482</v>
      </c>
      <c r="F10599">
        <v>36.590000000000003</v>
      </c>
      <c r="G10599" s="1">
        <v>46141.168981481482</v>
      </c>
      <c r="H10599">
        <v>6.0000095</v>
      </c>
      <c r="I10599" s="1">
        <v>46141.168981481482</v>
      </c>
      <c r="J10599">
        <v>6.0000095</v>
      </c>
    </row>
    <row r="10600" spans="1:10" x14ac:dyDescent="0.2">
      <c r="A10600" s="1">
        <v>46141.168993055559</v>
      </c>
      <c r="B10600">
        <v>6.0000093000000003</v>
      </c>
      <c r="C10600" s="1">
        <v>46141.168993055559</v>
      </c>
      <c r="D10600">
        <v>35.03</v>
      </c>
      <c r="E10600" s="1">
        <v>46141.168993055559</v>
      </c>
      <c r="F10600">
        <v>36.590000000000003</v>
      </c>
      <c r="G10600" s="1">
        <v>46141.168993055559</v>
      </c>
      <c r="H10600">
        <v>6.0000096000000003</v>
      </c>
      <c r="I10600" s="1">
        <v>46141.168993055559</v>
      </c>
      <c r="J10600">
        <v>6.0000096000000003</v>
      </c>
    </row>
    <row r="10601" spans="1:10" x14ac:dyDescent="0.2">
      <c r="A10601" s="1">
        <v>46141.169027777774</v>
      </c>
      <c r="B10601">
        <v>6.0000093999999997</v>
      </c>
      <c r="C10601" s="1">
        <v>46141.169027777774</v>
      </c>
      <c r="D10601">
        <v>35.020000000000003</v>
      </c>
      <c r="E10601" s="1">
        <v>46141.169027777774</v>
      </c>
      <c r="F10601">
        <v>36.61</v>
      </c>
      <c r="G10601" s="1">
        <v>46141.169027777774</v>
      </c>
      <c r="H10601">
        <v>6.0000095</v>
      </c>
      <c r="I10601" s="1">
        <v>46141.169027777774</v>
      </c>
      <c r="J10601">
        <v>6.0000095</v>
      </c>
    </row>
    <row r="10602" spans="1:10" x14ac:dyDescent="0.2">
      <c r="A10602" s="1">
        <v>46141.169039351851</v>
      </c>
      <c r="B10602">
        <v>6.0000093999999997</v>
      </c>
      <c r="C10602" s="1">
        <v>46141.169039351851</v>
      </c>
      <c r="D10602">
        <v>35.020000000000003</v>
      </c>
      <c r="E10602" s="1">
        <v>46141.169039351851</v>
      </c>
      <c r="F10602">
        <v>36.61</v>
      </c>
      <c r="G10602" s="1">
        <v>46141.169039351851</v>
      </c>
      <c r="H10602">
        <v>6.0000093999999997</v>
      </c>
      <c r="I10602" s="1">
        <v>46141.169039351851</v>
      </c>
      <c r="J10602">
        <v>6.0000093999999997</v>
      </c>
    </row>
    <row r="10603" spans="1:10" x14ac:dyDescent="0.2">
      <c r="A10603" s="1">
        <v>46141.169074074074</v>
      </c>
      <c r="B10603">
        <v>6.0000095</v>
      </c>
      <c r="C10603" s="1">
        <v>46141.169074074074</v>
      </c>
      <c r="D10603">
        <v>35.03</v>
      </c>
      <c r="E10603" s="1">
        <v>46141.169074074074</v>
      </c>
      <c r="F10603">
        <v>36.6</v>
      </c>
      <c r="G10603" s="1">
        <v>46141.169074074074</v>
      </c>
      <c r="H10603">
        <v>6.0000096000000003</v>
      </c>
      <c r="I10603" s="1">
        <v>46141.169074074074</v>
      </c>
      <c r="J10603">
        <v>6.0000096000000003</v>
      </c>
    </row>
    <row r="10604" spans="1:10" x14ac:dyDescent="0.2">
      <c r="A10604" s="1">
        <v>46141.169085648151</v>
      </c>
      <c r="B10604">
        <v>6.0000095</v>
      </c>
      <c r="C10604" s="1">
        <v>46141.169085648151</v>
      </c>
      <c r="D10604">
        <v>35.03</v>
      </c>
      <c r="E10604" s="1">
        <v>46141.169085648151</v>
      </c>
      <c r="F10604">
        <v>36.590000000000003</v>
      </c>
      <c r="G10604" s="1">
        <v>46141.169085648151</v>
      </c>
      <c r="H10604">
        <v>6.0000093999999997</v>
      </c>
      <c r="I10604" s="1">
        <v>46141.169085648151</v>
      </c>
      <c r="J10604">
        <v>6.0000093999999997</v>
      </c>
    </row>
    <row r="10605" spans="1:10" x14ac:dyDescent="0.2">
      <c r="A10605" s="1">
        <v>46141.169120370374</v>
      </c>
      <c r="B10605">
        <v>6.0000095</v>
      </c>
      <c r="C10605" s="1">
        <v>46141.169120370374</v>
      </c>
      <c r="D10605">
        <v>35.03</v>
      </c>
      <c r="E10605" s="1">
        <v>46141.169120370374</v>
      </c>
      <c r="F10605">
        <v>36.6</v>
      </c>
      <c r="G10605" s="1">
        <v>46141.169120370374</v>
      </c>
      <c r="H10605">
        <v>6.0000092</v>
      </c>
      <c r="I10605" s="1">
        <v>46141.169120370374</v>
      </c>
      <c r="J10605">
        <v>6.0000092</v>
      </c>
    </row>
    <row r="10606" spans="1:10" x14ac:dyDescent="0.2">
      <c r="A10606" s="1">
        <v>46141.169120370374</v>
      </c>
      <c r="B10606">
        <v>6.0000095</v>
      </c>
      <c r="C10606" s="1">
        <v>46141.169120370374</v>
      </c>
      <c r="D10606">
        <v>35.03</v>
      </c>
      <c r="E10606" s="1">
        <v>46141.169120370374</v>
      </c>
      <c r="F10606">
        <v>36.6</v>
      </c>
      <c r="G10606" s="1">
        <v>46141.169120370374</v>
      </c>
      <c r="H10606">
        <v>6.0000089000000001</v>
      </c>
      <c r="I10606" s="1">
        <v>46141.169120370374</v>
      </c>
      <c r="J10606">
        <v>6.0000089000000001</v>
      </c>
    </row>
    <row r="10607" spans="1:10" x14ac:dyDescent="0.2">
      <c r="A10607" s="1">
        <v>46141.169166666667</v>
      </c>
      <c r="B10607">
        <v>6.0000093999999997</v>
      </c>
      <c r="C10607" s="1">
        <v>46141.169166666667</v>
      </c>
      <c r="D10607">
        <v>35.03</v>
      </c>
      <c r="E10607" s="1">
        <v>46141.169166666667</v>
      </c>
      <c r="F10607">
        <v>36.6</v>
      </c>
      <c r="G10607" s="1">
        <v>46141.169166666667</v>
      </c>
      <c r="H10607">
        <v>6.0000090999999998</v>
      </c>
      <c r="I10607" s="1">
        <v>46141.169166666667</v>
      </c>
      <c r="J10607">
        <v>6.0000090999999998</v>
      </c>
    </row>
    <row r="10608" spans="1:10" x14ac:dyDescent="0.2">
      <c r="A10608" s="1">
        <v>46141.169178240743</v>
      </c>
      <c r="B10608">
        <v>6.0000093000000003</v>
      </c>
      <c r="C10608" s="1">
        <v>46141.169178240743</v>
      </c>
      <c r="D10608">
        <v>35.03</v>
      </c>
      <c r="E10608" s="1">
        <v>46141.169178240743</v>
      </c>
      <c r="F10608">
        <v>36.61</v>
      </c>
      <c r="G10608" s="1">
        <v>46141.169178240743</v>
      </c>
      <c r="H10608">
        <v>6.0000090999999998</v>
      </c>
      <c r="I10608" s="1">
        <v>46141.169178240743</v>
      </c>
      <c r="J10608">
        <v>6.0000090999999998</v>
      </c>
    </row>
    <row r="10609" spans="1:10" x14ac:dyDescent="0.2">
      <c r="A10609" s="1">
        <v>46141.169212962966</v>
      </c>
      <c r="B10609">
        <v>6.0000093000000003</v>
      </c>
      <c r="C10609" s="1">
        <v>46141.169212962966</v>
      </c>
      <c r="D10609">
        <v>35.03</v>
      </c>
      <c r="E10609" s="1">
        <v>46141.169212962966</v>
      </c>
      <c r="F10609">
        <v>36.6</v>
      </c>
      <c r="G10609" s="1">
        <v>46141.169212962966</v>
      </c>
      <c r="H10609">
        <v>6.0000092</v>
      </c>
      <c r="I10609" s="1">
        <v>46141.169212962966</v>
      </c>
      <c r="J10609">
        <v>6.0000092</v>
      </c>
    </row>
    <row r="10610" spans="1:10" x14ac:dyDescent="0.2">
      <c r="A10610" s="1">
        <v>46141.169224537036</v>
      </c>
      <c r="B10610">
        <v>6.0000093000000003</v>
      </c>
      <c r="C10610" s="1">
        <v>46141.169224537036</v>
      </c>
      <c r="D10610">
        <v>35.020000000000003</v>
      </c>
      <c r="E10610" s="1">
        <v>46141.169224537036</v>
      </c>
      <c r="F10610">
        <v>36.6</v>
      </c>
      <c r="G10610" s="1">
        <v>46141.169224537036</v>
      </c>
      <c r="H10610">
        <v>6.0000096000000003</v>
      </c>
      <c r="I10610" s="1">
        <v>46141.169224537036</v>
      </c>
      <c r="J10610">
        <v>6.0000096000000003</v>
      </c>
    </row>
    <row r="10611" spans="1:10" x14ac:dyDescent="0.2">
      <c r="A10611" s="1">
        <v>46141.169259259259</v>
      </c>
      <c r="B10611">
        <v>6.0000093000000003</v>
      </c>
      <c r="C10611" s="1">
        <v>46141.169259259259</v>
      </c>
      <c r="D10611">
        <v>35.03</v>
      </c>
      <c r="E10611" s="1">
        <v>46141.169259259259</v>
      </c>
      <c r="F10611">
        <v>36.6</v>
      </c>
      <c r="G10611" s="1">
        <v>46141.169259259259</v>
      </c>
      <c r="H10611">
        <v>6.0000095</v>
      </c>
      <c r="I10611" s="1">
        <v>46141.169259259259</v>
      </c>
      <c r="J10611">
        <v>6.0000095</v>
      </c>
    </row>
    <row r="10612" spans="1:10" x14ac:dyDescent="0.2">
      <c r="A10612" s="1">
        <v>46141.169270833336</v>
      </c>
      <c r="B10612">
        <v>6.0000093000000003</v>
      </c>
      <c r="C10612" s="1">
        <v>46141.169270833336</v>
      </c>
      <c r="D10612">
        <v>35.03</v>
      </c>
      <c r="E10612" s="1">
        <v>46141.169270833336</v>
      </c>
      <c r="F10612">
        <v>36.6</v>
      </c>
      <c r="G10612" s="1">
        <v>46141.169270833336</v>
      </c>
      <c r="H10612">
        <v>6.0000096000000003</v>
      </c>
      <c r="I10612" s="1">
        <v>46141.169270833336</v>
      </c>
      <c r="J10612">
        <v>6.0000096000000003</v>
      </c>
    </row>
    <row r="10613" spans="1:10" x14ac:dyDescent="0.2">
      <c r="A10613" s="1">
        <v>46141.169293981482</v>
      </c>
      <c r="B10613">
        <v>6.0000093000000003</v>
      </c>
      <c r="C10613" s="1">
        <v>46141.169293981482</v>
      </c>
      <c r="D10613">
        <v>35.03</v>
      </c>
      <c r="E10613" s="1">
        <v>46141.169293981482</v>
      </c>
      <c r="F10613">
        <v>36.61</v>
      </c>
      <c r="G10613" s="1">
        <v>46141.169293981482</v>
      </c>
      <c r="H10613">
        <v>6.0000096000000003</v>
      </c>
      <c r="I10613" s="1">
        <v>46141.169293981482</v>
      </c>
      <c r="J10613">
        <v>6.0000096000000003</v>
      </c>
    </row>
    <row r="10614" spans="1:10" x14ac:dyDescent="0.2">
      <c r="A10614" s="1">
        <v>46141.169305555559</v>
      </c>
      <c r="B10614">
        <v>6.0000093000000003</v>
      </c>
      <c r="C10614" s="1">
        <v>46141.169305555559</v>
      </c>
      <c r="D10614">
        <v>35.020000000000003</v>
      </c>
      <c r="E10614" s="1">
        <v>46141.169305555559</v>
      </c>
      <c r="F10614">
        <v>36.61</v>
      </c>
      <c r="G10614" s="1">
        <v>46141.169305555559</v>
      </c>
      <c r="H10614">
        <v>6.0000095</v>
      </c>
      <c r="I10614" s="1">
        <v>46141.169305555559</v>
      </c>
      <c r="J10614">
        <v>6.0000095</v>
      </c>
    </row>
    <row r="10615" spans="1:10" x14ac:dyDescent="0.2">
      <c r="A10615" s="1">
        <v>46141.169340277775</v>
      </c>
      <c r="B10615">
        <v>6.0000093000000003</v>
      </c>
      <c r="C10615" s="1">
        <v>46141.169340277775</v>
      </c>
      <c r="D10615">
        <v>35.020000000000003</v>
      </c>
      <c r="E10615" s="1">
        <v>46141.169340277775</v>
      </c>
      <c r="F10615">
        <v>36.61</v>
      </c>
      <c r="G10615" s="1">
        <v>46141.169340277775</v>
      </c>
      <c r="H10615">
        <v>6.0000092</v>
      </c>
      <c r="I10615" s="1">
        <v>46141.169340277775</v>
      </c>
      <c r="J10615">
        <v>6.0000092</v>
      </c>
    </row>
    <row r="10616" spans="1:10" x14ac:dyDescent="0.2">
      <c r="A10616" s="1">
        <v>46141.169351851851</v>
      </c>
      <c r="B10616">
        <v>6.0000093000000003</v>
      </c>
      <c r="C10616" s="1">
        <v>46141.169351851851</v>
      </c>
      <c r="D10616">
        <v>35.03</v>
      </c>
      <c r="E10616" s="1">
        <v>46141.169351851851</v>
      </c>
      <c r="F10616">
        <v>36.61</v>
      </c>
      <c r="G10616" s="1">
        <v>46141.169351851851</v>
      </c>
      <c r="H10616">
        <v>6.0000090999999998</v>
      </c>
      <c r="I10616" s="1">
        <v>46141.169351851851</v>
      </c>
      <c r="J10616">
        <v>6.0000090999999998</v>
      </c>
    </row>
    <row r="10617" spans="1:10" x14ac:dyDescent="0.2">
      <c r="A10617" s="1">
        <v>46141.169386574074</v>
      </c>
      <c r="B10617">
        <v>6.0000093000000003</v>
      </c>
      <c r="C10617" s="1">
        <v>46141.169386574074</v>
      </c>
      <c r="D10617">
        <v>35.03</v>
      </c>
      <c r="E10617" s="1">
        <v>46141.169386574074</v>
      </c>
      <c r="F10617">
        <v>36.61</v>
      </c>
      <c r="G10617" s="1">
        <v>46141.169386574074</v>
      </c>
      <c r="H10617">
        <v>6.0000090000000004</v>
      </c>
      <c r="I10617" s="1">
        <v>46141.169386574074</v>
      </c>
      <c r="J10617">
        <v>6.0000090000000004</v>
      </c>
    </row>
    <row r="10618" spans="1:10" x14ac:dyDescent="0.2">
      <c r="A10618" s="1">
        <v>46141.169398148151</v>
      </c>
      <c r="B10618">
        <v>6.0000093000000003</v>
      </c>
      <c r="C10618" s="1">
        <v>46141.169398148151</v>
      </c>
      <c r="D10618">
        <v>35.020000000000003</v>
      </c>
      <c r="E10618" s="1">
        <v>46141.169398148151</v>
      </c>
      <c r="F10618">
        <v>36.6</v>
      </c>
      <c r="G10618" s="1">
        <v>46141.169398148151</v>
      </c>
      <c r="H10618">
        <v>6.0000090000000004</v>
      </c>
      <c r="I10618" s="1">
        <v>46141.169398148151</v>
      </c>
      <c r="J10618">
        <v>6.0000090000000004</v>
      </c>
    </row>
    <row r="10619" spans="1:10" x14ac:dyDescent="0.2">
      <c r="A10619" s="1">
        <v>46141.169432870367</v>
      </c>
      <c r="B10619">
        <v>6.0000093000000003</v>
      </c>
      <c r="C10619" s="1">
        <v>46141.169432870367</v>
      </c>
      <c r="D10619">
        <v>35.020000000000003</v>
      </c>
      <c r="E10619" s="1">
        <v>46141.169432870367</v>
      </c>
      <c r="F10619">
        <v>36.61</v>
      </c>
      <c r="G10619" s="1">
        <v>46141.169432870367</v>
      </c>
      <c r="H10619">
        <v>6.0000092</v>
      </c>
      <c r="I10619" s="1">
        <v>46141.169432870367</v>
      </c>
      <c r="J10619">
        <v>6.0000092</v>
      </c>
    </row>
    <row r="10620" spans="1:10" x14ac:dyDescent="0.2">
      <c r="A10620" s="1">
        <v>46141.16946759259</v>
      </c>
      <c r="B10620">
        <v>6.0000093000000003</v>
      </c>
      <c r="C10620" s="1">
        <v>46141.16946759259</v>
      </c>
      <c r="D10620">
        <v>35.03</v>
      </c>
      <c r="E10620" s="1">
        <v>46141.16946759259</v>
      </c>
      <c r="F10620">
        <v>36.61</v>
      </c>
      <c r="G10620" s="1">
        <v>46141.16946759259</v>
      </c>
      <c r="H10620">
        <v>6.0000093000000003</v>
      </c>
      <c r="I10620" s="1">
        <v>46141.16946759259</v>
      </c>
      <c r="J10620">
        <v>6.0000093000000003</v>
      </c>
    </row>
    <row r="10621" spans="1:10" x14ac:dyDescent="0.2">
      <c r="A10621" s="1">
        <v>46141.169479166667</v>
      </c>
      <c r="B10621">
        <v>6.0000093000000003</v>
      </c>
      <c r="C10621" s="1">
        <v>46141.169479166667</v>
      </c>
      <c r="D10621">
        <v>35.03</v>
      </c>
      <c r="E10621" s="1">
        <v>46141.169479166667</v>
      </c>
      <c r="F10621">
        <v>36.61</v>
      </c>
      <c r="G10621" s="1">
        <v>46141.169479166667</v>
      </c>
      <c r="H10621">
        <v>6.0000093999999997</v>
      </c>
      <c r="I10621" s="1">
        <v>46141.169479166667</v>
      </c>
      <c r="J10621">
        <v>6.0000093999999997</v>
      </c>
    </row>
    <row r="10622" spans="1:10" x14ac:dyDescent="0.2">
      <c r="A10622" s="1">
        <v>46141.16951388889</v>
      </c>
      <c r="B10622">
        <v>6.0000093000000003</v>
      </c>
      <c r="C10622" s="1">
        <v>46141.16951388889</v>
      </c>
      <c r="D10622">
        <v>35.020000000000003</v>
      </c>
      <c r="E10622" s="1">
        <v>46141.16951388889</v>
      </c>
      <c r="F10622">
        <v>36.61</v>
      </c>
      <c r="G10622" s="1">
        <v>46141.16951388889</v>
      </c>
      <c r="H10622">
        <v>6.0000093999999997</v>
      </c>
      <c r="I10622" s="1">
        <v>46141.16951388889</v>
      </c>
      <c r="J10622">
        <v>6.0000093999999997</v>
      </c>
    </row>
    <row r="10623" spans="1:10" x14ac:dyDescent="0.2">
      <c r="A10623" s="1">
        <v>46141.169525462959</v>
      </c>
      <c r="B10623">
        <v>6.0000092</v>
      </c>
      <c r="C10623" s="1">
        <v>46141.169525462959</v>
      </c>
      <c r="D10623">
        <v>35.020000000000003</v>
      </c>
      <c r="E10623" s="1">
        <v>46141.169525462959</v>
      </c>
      <c r="F10623">
        <v>36.61</v>
      </c>
      <c r="G10623" s="1">
        <v>46141.169525462959</v>
      </c>
      <c r="H10623">
        <v>6.0000093000000003</v>
      </c>
      <c r="I10623" s="1">
        <v>46141.169525462959</v>
      </c>
      <c r="J10623">
        <v>6.0000093000000003</v>
      </c>
    </row>
    <row r="10624" spans="1:10" x14ac:dyDescent="0.2">
      <c r="A10624" s="1">
        <v>46141.169560185182</v>
      </c>
      <c r="B10624">
        <v>6.0000092</v>
      </c>
      <c r="C10624" s="1">
        <v>46141.169560185182</v>
      </c>
      <c r="D10624">
        <v>35.020000000000003</v>
      </c>
      <c r="E10624" s="1">
        <v>46141.169560185182</v>
      </c>
      <c r="F10624">
        <v>36.61</v>
      </c>
      <c r="G10624" s="1">
        <v>46141.169560185182</v>
      </c>
      <c r="H10624">
        <v>6.0000093000000003</v>
      </c>
      <c r="I10624" s="1">
        <v>46141.169560185182</v>
      </c>
      <c r="J10624">
        <v>6.0000093000000003</v>
      </c>
    </row>
    <row r="10625" spans="1:10" x14ac:dyDescent="0.2">
      <c r="A10625" s="1">
        <v>46141.169571759259</v>
      </c>
      <c r="B10625">
        <v>6.0000092</v>
      </c>
      <c r="C10625" s="1">
        <v>46141.169571759259</v>
      </c>
      <c r="D10625">
        <v>35.020000000000003</v>
      </c>
      <c r="E10625" s="1">
        <v>46141.169571759259</v>
      </c>
      <c r="F10625">
        <v>36.61</v>
      </c>
      <c r="G10625" s="1">
        <v>46141.169571759259</v>
      </c>
      <c r="H10625">
        <v>6.0000092</v>
      </c>
      <c r="I10625" s="1">
        <v>46141.169571759259</v>
      </c>
      <c r="J10625">
        <v>6.0000092</v>
      </c>
    </row>
    <row r="10626" spans="1:10" x14ac:dyDescent="0.2">
      <c r="A10626" s="1">
        <v>46141.169606481482</v>
      </c>
      <c r="B10626">
        <v>6.0000092</v>
      </c>
      <c r="C10626" s="1">
        <v>46141.169606481482</v>
      </c>
      <c r="D10626">
        <v>35.020000000000003</v>
      </c>
      <c r="E10626" s="1">
        <v>46141.169606481482</v>
      </c>
      <c r="F10626">
        <v>36.619999999999997</v>
      </c>
      <c r="G10626" s="1">
        <v>46141.169606481482</v>
      </c>
      <c r="H10626">
        <v>6.0000090000000004</v>
      </c>
      <c r="I10626" s="1">
        <v>46141.169606481482</v>
      </c>
      <c r="J10626">
        <v>6.0000090000000004</v>
      </c>
    </row>
    <row r="10627" spans="1:10" x14ac:dyDescent="0.2">
      <c r="A10627" s="1">
        <v>46141.169618055559</v>
      </c>
      <c r="B10627">
        <v>6.0000092</v>
      </c>
      <c r="C10627" s="1">
        <v>46141.169618055559</v>
      </c>
      <c r="D10627">
        <v>35.020000000000003</v>
      </c>
      <c r="E10627" s="1">
        <v>46141.169618055559</v>
      </c>
      <c r="F10627">
        <v>36.61</v>
      </c>
      <c r="G10627" s="1">
        <v>46141.169618055559</v>
      </c>
      <c r="H10627">
        <v>6.0000090000000004</v>
      </c>
      <c r="I10627" s="1">
        <v>46141.169618055559</v>
      </c>
      <c r="J10627">
        <v>6.0000090000000004</v>
      </c>
    </row>
    <row r="10628" spans="1:10" x14ac:dyDescent="0.2">
      <c r="A10628" s="1">
        <v>46141.169652777775</v>
      </c>
      <c r="B10628">
        <v>6.0000092</v>
      </c>
      <c r="C10628" s="1">
        <v>46141.169652777775</v>
      </c>
      <c r="D10628">
        <v>35.020000000000003</v>
      </c>
      <c r="E10628" s="1">
        <v>46141.169652777775</v>
      </c>
      <c r="F10628">
        <v>36.6</v>
      </c>
      <c r="G10628" s="1">
        <v>46141.169652777775</v>
      </c>
      <c r="H10628">
        <v>6.0000090999999998</v>
      </c>
      <c r="I10628" s="1">
        <v>46141.169652777775</v>
      </c>
      <c r="J10628">
        <v>6.0000090999999998</v>
      </c>
    </row>
    <row r="10629" spans="1:10" x14ac:dyDescent="0.2">
      <c r="A10629" s="1">
        <v>46141.169664351852</v>
      </c>
      <c r="B10629">
        <v>6.0000092</v>
      </c>
      <c r="C10629" s="1">
        <v>46141.169664351852</v>
      </c>
      <c r="D10629">
        <v>35.03</v>
      </c>
      <c r="E10629" s="1">
        <v>46141.169664351852</v>
      </c>
      <c r="F10629">
        <v>36.61</v>
      </c>
      <c r="G10629" s="1">
        <v>46141.169664351852</v>
      </c>
      <c r="H10629">
        <v>6.0000090000000004</v>
      </c>
      <c r="I10629" s="1">
        <v>46141.169664351852</v>
      </c>
      <c r="J10629">
        <v>6.0000090000000004</v>
      </c>
    </row>
    <row r="10630" spans="1:10" x14ac:dyDescent="0.2">
      <c r="A10630" s="1">
        <v>46141.169687499998</v>
      </c>
      <c r="B10630">
        <v>6.0000092</v>
      </c>
      <c r="C10630" s="1">
        <v>46141.169687499998</v>
      </c>
      <c r="D10630">
        <v>35.020000000000003</v>
      </c>
      <c r="E10630" s="1">
        <v>46141.169687499998</v>
      </c>
      <c r="F10630">
        <v>36.61</v>
      </c>
      <c r="G10630" s="1">
        <v>46141.169687499998</v>
      </c>
      <c r="H10630">
        <v>6.0000092</v>
      </c>
      <c r="I10630" s="1">
        <v>46141.169687499998</v>
      </c>
      <c r="J10630">
        <v>6.0000092</v>
      </c>
    </row>
    <row r="10631" spans="1:10" x14ac:dyDescent="0.2">
      <c r="A10631" s="1">
        <v>46141.169710648152</v>
      </c>
      <c r="B10631">
        <v>6.0000092</v>
      </c>
      <c r="C10631" s="1">
        <v>46141.169710648152</v>
      </c>
      <c r="D10631">
        <v>35.03</v>
      </c>
      <c r="E10631" s="1">
        <v>46141.169710648152</v>
      </c>
      <c r="F10631">
        <v>36.6</v>
      </c>
      <c r="G10631" s="1">
        <v>46141.169710648152</v>
      </c>
      <c r="H10631">
        <v>6.0000092</v>
      </c>
      <c r="I10631" s="1">
        <v>46141.169710648152</v>
      </c>
      <c r="J10631">
        <v>6.0000092</v>
      </c>
    </row>
    <row r="10632" spans="1:10" x14ac:dyDescent="0.2">
      <c r="A10632" s="1">
        <v>46141.169733796298</v>
      </c>
      <c r="B10632">
        <v>6.0000092</v>
      </c>
      <c r="C10632" s="1">
        <v>46141.169733796298</v>
      </c>
      <c r="D10632">
        <v>35.03</v>
      </c>
      <c r="E10632" s="1">
        <v>46141.169733796298</v>
      </c>
      <c r="F10632">
        <v>36.619999999999997</v>
      </c>
      <c r="G10632" s="1">
        <v>46141.169733796298</v>
      </c>
      <c r="H10632">
        <v>6.0000093999999997</v>
      </c>
      <c r="I10632" s="1">
        <v>46141.169733796298</v>
      </c>
      <c r="J10632">
        <v>6.0000093999999997</v>
      </c>
    </row>
    <row r="10633" spans="1:10" x14ac:dyDescent="0.2">
      <c r="A10633" s="1">
        <v>46141.169745370367</v>
      </c>
      <c r="B10633">
        <v>6.0000092</v>
      </c>
      <c r="C10633" s="1">
        <v>46141.169745370367</v>
      </c>
      <c r="D10633">
        <v>35.020000000000003</v>
      </c>
      <c r="E10633" s="1">
        <v>46141.169745370367</v>
      </c>
      <c r="F10633">
        <v>36.61</v>
      </c>
      <c r="G10633" s="1">
        <v>46141.169745370367</v>
      </c>
      <c r="H10633">
        <v>6.0000095</v>
      </c>
      <c r="I10633" s="1">
        <v>46141.169745370367</v>
      </c>
      <c r="J10633">
        <v>6.0000095</v>
      </c>
    </row>
    <row r="10634" spans="1:10" x14ac:dyDescent="0.2">
      <c r="A10634" s="1">
        <v>46141.16978009259</v>
      </c>
      <c r="B10634">
        <v>6.0000092</v>
      </c>
      <c r="C10634" s="1">
        <v>46141.16978009259</v>
      </c>
      <c r="D10634">
        <v>35.020000000000003</v>
      </c>
      <c r="E10634" s="1">
        <v>46141.16978009259</v>
      </c>
      <c r="F10634">
        <v>36.61</v>
      </c>
      <c r="G10634" s="1">
        <v>46141.16978009259</v>
      </c>
      <c r="H10634">
        <v>6.0000096999999997</v>
      </c>
      <c r="I10634" s="1">
        <v>46141.16978009259</v>
      </c>
      <c r="J10634">
        <v>6.0000096999999997</v>
      </c>
    </row>
    <row r="10635" spans="1:10" x14ac:dyDescent="0.2">
      <c r="A10635" s="1">
        <v>46141.169791666667</v>
      </c>
      <c r="B10635">
        <v>6.0000093000000003</v>
      </c>
      <c r="C10635" s="1">
        <v>46141.169791666667</v>
      </c>
      <c r="D10635">
        <v>35.03</v>
      </c>
      <c r="E10635" s="1">
        <v>46141.169791666667</v>
      </c>
      <c r="F10635">
        <v>36.61</v>
      </c>
      <c r="G10635" s="1">
        <v>46141.169791666667</v>
      </c>
      <c r="H10635">
        <v>6.0000097999999999</v>
      </c>
      <c r="I10635" s="1">
        <v>46141.169791666667</v>
      </c>
      <c r="J10635">
        <v>6.0000097999999999</v>
      </c>
    </row>
    <row r="10636" spans="1:10" x14ac:dyDescent="0.2">
      <c r="A10636" s="1">
        <v>46141.16982638889</v>
      </c>
      <c r="B10636">
        <v>6.0000093999999997</v>
      </c>
      <c r="C10636" s="1">
        <v>46141.16982638889</v>
      </c>
      <c r="D10636">
        <v>35.020000000000003</v>
      </c>
      <c r="E10636" s="1">
        <v>46141.16982638889</v>
      </c>
      <c r="F10636">
        <v>36.61</v>
      </c>
      <c r="G10636" s="1">
        <v>46141.16982638889</v>
      </c>
      <c r="H10636">
        <v>6.0000096999999997</v>
      </c>
      <c r="I10636" s="1">
        <v>46141.16982638889</v>
      </c>
      <c r="J10636">
        <v>6.0000096999999997</v>
      </c>
    </row>
    <row r="10637" spans="1:10" x14ac:dyDescent="0.2">
      <c r="A10637" s="1">
        <v>46141.16983796296</v>
      </c>
      <c r="B10637">
        <v>6.0000093999999997</v>
      </c>
      <c r="C10637" s="1">
        <v>46141.16983796296</v>
      </c>
      <c r="D10637">
        <v>35.020000000000003</v>
      </c>
      <c r="E10637" s="1">
        <v>46141.16983796296</v>
      </c>
      <c r="F10637">
        <v>36.61</v>
      </c>
      <c r="G10637" s="1">
        <v>46141.16983796296</v>
      </c>
      <c r="H10637">
        <v>6.0000095</v>
      </c>
      <c r="I10637" s="1">
        <v>46141.16983796296</v>
      </c>
      <c r="J10637">
        <v>6.0000095</v>
      </c>
    </row>
    <row r="10638" spans="1:10" x14ac:dyDescent="0.2">
      <c r="A10638" s="1">
        <v>46141.169872685183</v>
      </c>
      <c r="B10638">
        <v>6.0000093999999997</v>
      </c>
      <c r="C10638" s="1">
        <v>46141.169872685183</v>
      </c>
      <c r="D10638">
        <v>35.03</v>
      </c>
      <c r="E10638" s="1">
        <v>46141.169872685183</v>
      </c>
      <c r="F10638">
        <v>36.619999999999997</v>
      </c>
      <c r="G10638" s="1">
        <v>46141.169872685183</v>
      </c>
      <c r="H10638">
        <v>6.0000095</v>
      </c>
      <c r="I10638" s="1">
        <v>46141.169872685183</v>
      </c>
      <c r="J10638">
        <v>6.0000095</v>
      </c>
    </row>
    <row r="10639" spans="1:10" x14ac:dyDescent="0.2">
      <c r="A10639" s="1">
        <v>46141.16988425926</v>
      </c>
      <c r="B10639">
        <v>6.0000095</v>
      </c>
      <c r="C10639" s="1">
        <v>46141.16988425926</v>
      </c>
      <c r="D10639">
        <v>35.03</v>
      </c>
      <c r="E10639" s="1">
        <v>46141.16988425926</v>
      </c>
      <c r="F10639">
        <v>36.61</v>
      </c>
      <c r="G10639" s="1">
        <v>46141.16988425926</v>
      </c>
      <c r="H10639">
        <v>6.0000092</v>
      </c>
      <c r="I10639" s="1">
        <v>46141.16988425926</v>
      </c>
      <c r="J10639">
        <v>6.0000092</v>
      </c>
    </row>
    <row r="10640" spans="1:10" x14ac:dyDescent="0.2">
      <c r="A10640" s="1">
        <v>46141.169918981483</v>
      </c>
      <c r="B10640">
        <v>6.0000095</v>
      </c>
      <c r="C10640" s="1">
        <v>46141.169918981483</v>
      </c>
      <c r="D10640">
        <v>35.03</v>
      </c>
      <c r="E10640" s="1">
        <v>46141.169918981483</v>
      </c>
      <c r="F10640">
        <v>36.6</v>
      </c>
      <c r="G10640" s="1">
        <v>46141.169918981483</v>
      </c>
      <c r="H10640">
        <v>6.0000092</v>
      </c>
      <c r="I10640" s="1">
        <v>46141.169918981483</v>
      </c>
      <c r="J10640">
        <v>6.0000092</v>
      </c>
    </row>
    <row r="10641" spans="1:10" x14ac:dyDescent="0.2">
      <c r="A10641" s="1">
        <v>46141.169930555552</v>
      </c>
      <c r="B10641">
        <v>6.0000095</v>
      </c>
      <c r="C10641" s="1">
        <v>46141.169930555552</v>
      </c>
      <c r="D10641">
        <v>35.020000000000003</v>
      </c>
      <c r="E10641" s="1">
        <v>46141.169930555552</v>
      </c>
      <c r="F10641">
        <v>36.619999999999997</v>
      </c>
      <c r="G10641" s="1">
        <v>46141.169930555552</v>
      </c>
      <c r="H10641">
        <v>6.0000096000000003</v>
      </c>
      <c r="I10641" s="1">
        <v>46141.169930555552</v>
      </c>
      <c r="J10641">
        <v>6.0000096000000003</v>
      </c>
    </row>
    <row r="10642" spans="1:10" x14ac:dyDescent="0.2">
      <c r="A10642" s="1">
        <v>46141.169965277775</v>
      </c>
      <c r="B10642">
        <v>6.0000095</v>
      </c>
      <c r="C10642" s="1">
        <v>46141.169965277775</v>
      </c>
      <c r="D10642">
        <v>35.020000000000003</v>
      </c>
      <c r="E10642" s="1">
        <v>46141.169965277775</v>
      </c>
      <c r="F10642">
        <v>36.619999999999997</v>
      </c>
      <c r="G10642" s="1">
        <v>46141.169965277775</v>
      </c>
      <c r="H10642">
        <v>6.0000096999999997</v>
      </c>
      <c r="I10642" s="1">
        <v>46141.169965277775</v>
      </c>
      <c r="J10642">
        <v>6.0000096999999997</v>
      </c>
    </row>
    <row r="10643" spans="1:10" x14ac:dyDescent="0.2">
      <c r="A10643" s="1">
        <v>46141.169976851852</v>
      </c>
      <c r="B10643">
        <v>6.0000096000000003</v>
      </c>
      <c r="C10643" s="1">
        <v>46141.169976851852</v>
      </c>
      <c r="D10643">
        <v>35.020000000000003</v>
      </c>
      <c r="E10643" s="1">
        <v>46141.169976851852</v>
      </c>
      <c r="F10643">
        <v>36.630000000000003</v>
      </c>
      <c r="G10643" s="1">
        <v>46141.169976851852</v>
      </c>
      <c r="H10643">
        <v>6.0000099999999996</v>
      </c>
      <c r="I10643" s="1">
        <v>46141.169976851852</v>
      </c>
      <c r="J10643">
        <v>6.0000099999999996</v>
      </c>
    </row>
    <row r="10644" spans="1:10" x14ac:dyDescent="0.2">
      <c r="A10644" s="1">
        <v>46141.170011574075</v>
      </c>
      <c r="B10644">
        <v>6.0000096000000003</v>
      </c>
      <c r="C10644" s="1">
        <v>46141.170011574075</v>
      </c>
      <c r="D10644">
        <v>35.03</v>
      </c>
      <c r="E10644" s="1">
        <v>46141.170011574075</v>
      </c>
      <c r="F10644">
        <v>36.61</v>
      </c>
      <c r="G10644" s="1">
        <v>46141.170011574075</v>
      </c>
      <c r="H10644">
        <v>6.0000096000000003</v>
      </c>
      <c r="I10644" s="1">
        <v>46141.170011574075</v>
      </c>
      <c r="J10644">
        <v>6.0000096000000003</v>
      </c>
    </row>
    <row r="10645" spans="1:10" x14ac:dyDescent="0.2">
      <c r="A10645" s="1">
        <v>46141.170023148145</v>
      </c>
      <c r="B10645">
        <v>6.0000095</v>
      </c>
      <c r="C10645" s="1">
        <v>46141.170023148145</v>
      </c>
      <c r="D10645">
        <v>35.020000000000003</v>
      </c>
      <c r="E10645" s="1">
        <v>46141.170023148145</v>
      </c>
      <c r="F10645">
        <v>36.61</v>
      </c>
      <c r="G10645" s="1">
        <v>46141.170023148145</v>
      </c>
      <c r="H10645">
        <v>6.0000093999999997</v>
      </c>
      <c r="I10645" s="1">
        <v>46141.170023148145</v>
      </c>
      <c r="J10645">
        <v>6.0000093999999997</v>
      </c>
    </row>
    <row r="10646" spans="1:10" x14ac:dyDescent="0.2">
      <c r="A10646" s="1">
        <v>46141.170057870368</v>
      </c>
      <c r="B10646">
        <v>6.0000095</v>
      </c>
      <c r="C10646" s="1">
        <v>46141.170057870368</v>
      </c>
      <c r="D10646">
        <v>35.020000000000003</v>
      </c>
      <c r="E10646" s="1">
        <v>46141.170057870368</v>
      </c>
      <c r="F10646">
        <v>36.61</v>
      </c>
      <c r="G10646" s="1">
        <v>46141.170057870368</v>
      </c>
      <c r="H10646">
        <v>6.0000092</v>
      </c>
      <c r="I10646" s="1">
        <v>46141.170057870368</v>
      </c>
      <c r="J10646">
        <v>6.0000092</v>
      </c>
    </row>
    <row r="10647" spans="1:10" x14ac:dyDescent="0.2">
      <c r="A10647" s="1">
        <v>46141.170069444444</v>
      </c>
      <c r="B10647">
        <v>6.0000093999999997</v>
      </c>
      <c r="C10647" s="1">
        <v>46141.170069444444</v>
      </c>
      <c r="D10647">
        <v>35.03</v>
      </c>
      <c r="E10647" s="1">
        <v>46141.170069444444</v>
      </c>
      <c r="F10647">
        <v>36.619999999999997</v>
      </c>
      <c r="G10647" s="1">
        <v>46141.170069444444</v>
      </c>
      <c r="H10647">
        <v>6.0000087999999998</v>
      </c>
      <c r="I10647" s="1">
        <v>46141.170069444444</v>
      </c>
      <c r="J10647">
        <v>6.0000087999999998</v>
      </c>
    </row>
    <row r="10648" spans="1:10" x14ac:dyDescent="0.2">
      <c r="A10648" s="1">
        <v>46141.170104166667</v>
      </c>
      <c r="B10648">
        <v>6.0000093999999997</v>
      </c>
      <c r="C10648" s="1">
        <v>46141.170104166667</v>
      </c>
      <c r="D10648">
        <v>35.03</v>
      </c>
      <c r="E10648" s="1">
        <v>46141.170104166667</v>
      </c>
      <c r="F10648">
        <v>36.619999999999997</v>
      </c>
      <c r="G10648" s="1">
        <v>46141.170104166667</v>
      </c>
      <c r="H10648">
        <v>6.0000090999999998</v>
      </c>
      <c r="I10648" s="1">
        <v>46141.170104166667</v>
      </c>
      <c r="J10648">
        <v>6.0000090999999998</v>
      </c>
    </row>
    <row r="10649" spans="1:10" x14ac:dyDescent="0.2">
      <c r="A10649" s="1">
        <v>46141.170104166667</v>
      </c>
      <c r="B10649">
        <v>6.0000093999999997</v>
      </c>
      <c r="C10649" s="1">
        <v>46141.170104166667</v>
      </c>
      <c r="D10649">
        <v>35.020000000000003</v>
      </c>
      <c r="E10649" s="1">
        <v>46141.170104166667</v>
      </c>
      <c r="F10649">
        <v>36.619999999999997</v>
      </c>
      <c r="G10649" s="1">
        <v>46141.170104166667</v>
      </c>
      <c r="H10649">
        <v>6.0000090999999998</v>
      </c>
      <c r="I10649" s="1">
        <v>46141.170104166667</v>
      </c>
      <c r="J10649">
        <v>6.0000090999999998</v>
      </c>
    </row>
    <row r="10650" spans="1:10" x14ac:dyDescent="0.2">
      <c r="A10650" s="1">
        <v>46141.170138888891</v>
      </c>
      <c r="B10650">
        <v>6.0000093000000003</v>
      </c>
      <c r="C10650" s="1">
        <v>46141.170138888891</v>
      </c>
      <c r="D10650">
        <v>35.020000000000003</v>
      </c>
      <c r="E10650" s="1">
        <v>46141.170138888891</v>
      </c>
      <c r="F10650">
        <v>36.619999999999997</v>
      </c>
      <c r="G10650" s="1">
        <v>46141.170138888891</v>
      </c>
      <c r="H10650">
        <v>6.0000089000000001</v>
      </c>
      <c r="I10650" s="1">
        <v>46141.170138888891</v>
      </c>
      <c r="J10650">
        <v>6.0000089000000001</v>
      </c>
    </row>
    <row r="10651" spans="1:10" x14ac:dyDescent="0.2">
      <c r="A10651" s="1">
        <v>46141.170162037037</v>
      </c>
      <c r="B10651">
        <v>6.0000093000000003</v>
      </c>
      <c r="C10651" s="1">
        <v>46141.170162037037</v>
      </c>
      <c r="D10651">
        <v>35.020000000000003</v>
      </c>
      <c r="E10651" s="1">
        <v>46141.170162037037</v>
      </c>
      <c r="F10651">
        <v>36.630000000000003</v>
      </c>
      <c r="G10651" s="1">
        <v>46141.170162037037</v>
      </c>
      <c r="H10651">
        <v>6.0000090000000004</v>
      </c>
      <c r="I10651" s="1">
        <v>46141.170162037037</v>
      </c>
      <c r="J10651">
        <v>6.0000090000000004</v>
      </c>
    </row>
    <row r="10652" spans="1:10" x14ac:dyDescent="0.2">
      <c r="A10652" s="1">
        <v>46141.17019675926</v>
      </c>
      <c r="B10652">
        <v>6.0000092</v>
      </c>
      <c r="C10652" s="1">
        <v>46141.17019675926</v>
      </c>
      <c r="D10652">
        <v>35.020000000000003</v>
      </c>
      <c r="E10652" s="1">
        <v>46141.17019675926</v>
      </c>
      <c r="F10652">
        <v>36.630000000000003</v>
      </c>
      <c r="G10652" s="1">
        <v>46141.17019675926</v>
      </c>
      <c r="H10652">
        <v>6.0000090999999998</v>
      </c>
      <c r="I10652" s="1">
        <v>46141.17019675926</v>
      </c>
      <c r="J10652">
        <v>6.0000090999999998</v>
      </c>
    </row>
    <row r="10653" spans="1:10" x14ac:dyDescent="0.2">
      <c r="A10653" s="1">
        <v>46141.170208333337</v>
      </c>
      <c r="B10653">
        <v>6.0000090999999998</v>
      </c>
      <c r="C10653" s="1">
        <v>46141.170208333337</v>
      </c>
      <c r="D10653">
        <v>35.020000000000003</v>
      </c>
      <c r="E10653" s="1">
        <v>46141.170208333337</v>
      </c>
      <c r="F10653">
        <v>36.630000000000003</v>
      </c>
      <c r="G10653" s="1">
        <v>46141.170208333337</v>
      </c>
      <c r="H10653">
        <v>6.0000090999999998</v>
      </c>
      <c r="I10653" s="1">
        <v>46141.170208333337</v>
      </c>
      <c r="J10653">
        <v>6.0000090999999998</v>
      </c>
    </row>
    <row r="10654" spans="1:10" x14ac:dyDescent="0.2">
      <c r="A10654" s="1">
        <v>46141.170243055552</v>
      </c>
      <c r="B10654">
        <v>6.0000090999999998</v>
      </c>
      <c r="C10654" s="1">
        <v>46141.170243055552</v>
      </c>
      <c r="D10654">
        <v>35.020000000000003</v>
      </c>
      <c r="E10654" s="1">
        <v>46141.170243055552</v>
      </c>
      <c r="F10654">
        <v>36.619999999999997</v>
      </c>
      <c r="G10654" s="1">
        <v>46141.170243055552</v>
      </c>
      <c r="H10654">
        <v>6.0000096000000003</v>
      </c>
      <c r="I10654" s="1">
        <v>46141.170243055552</v>
      </c>
      <c r="J10654">
        <v>6.0000096000000003</v>
      </c>
    </row>
    <row r="10655" spans="1:10" x14ac:dyDescent="0.2">
      <c r="A10655" s="1">
        <v>46141.170254629629</v>
      </c>
      <c r="B10655">
        <v>6.0000092</v>
      </c>
      <c r="C10655" s="1">
        <v>46141.170254629629</v>
      </c>
      <c r="D10655">
        <v>35.020000000000003</v>
      </c>
      <c r="E10655" s="1">
        <v>46141.170254629629</v>
      </c>
      <c r="F10655">
        <v>36.61</v>
      </c>
      <c r="G10655" s="1">
        <v>46141.170254629629</v>
      </c>
      <c r="H10655">
        <v>6.0000097999999999</v>
      </c>
      <c r="I10655" s="1">
        <v>46141.170254629629</v>
      </c>
      <c r="J10655">
        <v>6.0000097999999999</v>
      </c>
    </row>
    <row r="10656" spans="1:10" x14ac:dyDescent="0.2">
      <c r="A10656" s="1">
        <v>46141.170289351852</v>
      </c>
      <c r="B10656">
        <v>6.0000092</v>
      </c>
      <c r="C10656" s="1">
        <v>46141.170289351852</v>
      </c>
      <c r="D10656">
        <v>35.020000000000003</v>
      </c>
      <c r="E10656" s="1">
        <v>46141.170289351852</v>
      </c>
      <c r="F10656">
        <v>36.61</v>
      </c>
      <c r="G10656" s="1">
        <v>46141.170289351852</v>
      </c>
      <c r="H10656">
        <v>6.0000099000000002</v>
      </c>
      <c r="I10656" s="1">
        <v>46141.170289351852</v>
      </c>
      <c r="J10656">
        <v>6.0000099000000002</v>
      </c>
    </row>
    <row r="10657" spans="1:10" x14ac:dyDescent="0.2">
      <c r="A10657" s="1">
        <v>46141.170312499999</v>
      </c>
      <c r="B10657">
        <v>6.0000093000000003</v>
      </c>
      <c r="C10657" s="1">
        <v>46141.170312499999</v>
      </c>
      <c r="D10657">
        <v>35.03</v>
      </c>
      <c r="E10657" s="1">
        <v>46141.170312499999</v>
      </c>
      <c r="F10657">
        <v>36.619999999999997</v>
      </c>
      <c r="G10657" s="1">
        <v>46141.170312499999</v>
      </c>
      <c r="H10657">
        <v>6.0000096000000003</v>
      </c>
      <c r="I10657" s="1">
        <v>46141.170312499999</v>
      </c>
      <c r="J10657">
        <v>6.0000096000000003</v>
      </c>
    </row>
    <row r="10658" spans="1:10" x14ac:dyDescent="0.2">
      <c r="A10658" s="1">
        <v>46141.170324074075</v>
      </c>
      <c r="B10658">
        <v>6.0000093000000003</v>
      </c>
      <c r="C10658" s="1">
        <v>46141.170324074075</v>
      </c>
      <c r="D10658">
        <v>35.020000000000003</v>
      </c>
      <c r="E10658" s="1">
        <v>46141.170324074075</v>
      </c>
      <c r="F10658">
        <v>36.619999999999997</v>
      </c>
      <c r="G10658" s="1">
        <v>46141.170324074075</v>
      </c>
      <c r="H10658">
        <v>6.0000090999999998</v>
      </c>
      <c r="I10658" s="1">
        <v>46141.170324074075</v>
      </c>
      <c r="J10658">
        <v>6.0000090999999998</v>
      </c>
    </row>
    <row r="10659" spans="1:10" x14ac:dyDescent="0.2">
      <c r="A10659" s="1">
        <v>46141.170358796298</v>
      </c>
      <c r="B10659">
        <v>6.0000093000000003</v>
      </c>
      <c r="C10659" s="1">
        <v>46141.170358796298</v>
      </c>
      <c r="D10659">
        <v>35.020000000000003</v>
      </c>
      <c r="E10659" s="1">
        <v>46141.170358796298</v>
      </c>
      <c r="F10659">
        <v>36.619999999999997</v>
      </c>
      <c r="G10659" s="1">
        <v>46141.170358796298</v>
      </c>
      <c r="H10659">
        <v>6.0000092</v>
      </c>
      <c r="I10659" s="1">
        <v>46141.170358796298</v>
      </c>
      <c r="J10659">
        <v>6.0000092</v>
      </c>
    </row>
    <row r="10660" spans="1:10" x14ac:dyDescent="0.2">
      <c r="A10660" s="1">
        <v>46141.170370370368</v>
      </c>
      <c r="B10660">
        <v>6.0000093000000003</v>
      </c>
      <c r="C10660" s="1">
        <v>46141.170370370368</v>
      </c>
      <c r="D10660">
        <v>35.020000000000003</v>
      </c>
      <c r="E10660" s="1">
        <v>46141.170370370368</v>
      </c>
      <c r="F10660">
        <v>36.619999999999997</v>
      </c>
      <c r="G10660" s="1">
        <v>46141.170370370368</v>
      </c>
      <c r="H10660">
        <v>6.0000087999999998</v>
      </c>
      <c r="I10660" s="1">
        <v>46141.170370370368</v>
      </c>
      <c r="J10660">
        <v>6.0000087999999998</v>
      </c>
    </row>
    <row r="10661" spans="1:10" x14ac:dyDescent="0.2">
      <c r="A10661" s="1">
        <v>46141.170381944445</v>
      </c>
      <c r="B10661">
        <v>6.0000093000000003</v>
      </c>
      <c r="C10661" s="1">
        <v>46141.170381944445</v>
      </c>
      <c r="D10661">
        <v>35.020000000000003</v>
      </c>
      <c r="E10661" s="1">
        <v>46141.170381944445</v>
      </c>
      <c r="F10661">
        <v>36.619999999999997</v>
      </c>
      <c r="G10661" s="1">
        <v>46141.170381944445</v>
      </c>
      <c r="H10661">
        <v>6.0000090000000004</v>
      </c>
      <c r="I10661" s="1">
        <v>46141.170381944445</v>
      </c>
      <c r="J10661">
        <v>6.0000090000000004</v>
      </c>
    </row>
    <row r="10662" spans="1:10" x14ac:dyDescent="0.2">
      <c r="A10662" s="1">
        <v>46141.170416666668</v>
      </c>
      <c r="B10662">
        <v>6.0000093999999997</v>
      </c>
      <c r="C10662" s="1">
        <v>46141.170416666668</v>
      </c>
      <c r="D10662">
        <v>35.03</v>
      </c>
      <c r="E10662" s="1">
        <v>46141.170416666668</v>
      </c>
      <c r="F10662">
        <v>36.619999999999997</v>
      </c>
      <c r="G10662" s="1">
        <v>46141.170416666668</v>
      </c>
      <c r="H10662">
        <v>6.0000095</v>
      </c>
      <c r="I10662" s="1">
        <v>46141.170416666668</v>
      </c>
      <c r="J10662">
        <v>6.0000095</v>
      </c>
    </row>
    <row r="10663" spans="1:10" x14ac:dyDescent="0.2">
      <c r="A10663" s="1">
        <v>46141.170451388891</v>
      </c>
      <c r="B10663">
        <v>6.0000093999999997</v>
      </c>
      <c r="C10663" s="1">
        <v>46141.170451388891</v>
      </c>
      <c r="D10663">
        <v>35.03</v>
      </c>
      <c r="E10663" s="1">
        <v>46141.170451388891</v>
      </c>
      <c r="F10663">
        <v>36.619999999999997</v>
      </c>
      <c r="G10663" s="1">
        <v>46141.170451388891</v>
      </c>
      <c r="H10663">
        <v>6.0000092</v>
      </c>
      <c r="I10663" s="1">
        <v>46141.170451388891</v>
      </c>
      <c r="J10663">
        <v>6.0000092</v>
      </c>
    </row>
    <row r="10664" spans="1:10" x14ac:dyDescent="0.2">
      <c r="A10664" s="1">
        <v>46141.17046296296</v>
      </c>
      <c r="B10664">
        <v>6.0000093999999997</v>
      </c>
      <c r="C10664" s="1">
        <v>46141.17046296296</v>
      </c>
      <c r="D10664">
        <v>35.020000000000003</v>
      </c>
      <c r="E10664" s="1">
        <v>46141.17046296296</v>
      </c>
      <c r="F10664">
        <v>36.630000000000003</v>
      </c>
      <c r="G10664" s="1">
        <v>46141.17046296296</v>
      </c>
      <c r="H10664">
        <v>6.0000096000000003</v>
      </c>
      <c r="I10664" s="1">
        <v>46141.17046296296</v>
      </c>
      <c r="J10664">
        <v>6.0000096000000003</v>
      </c>
    </row>
    <row r="10665" spans="1:10" x14ac:dyDescent="0.2">
      <c r="A10665" s="1">
        <v>46141.170474537037</v>
      </c>
      <c r="B10665">
        <v>6.0000093000000003</v>
      </c>
      <c r="C10665" s="1">
        <v>46141.170474537037</v>
      </c>
      <c r="D10665">
        <v>35.020000000000003</v>
      </c>
      <c r="E10665" s="1">
        <v>46141.170474537037</v>
      </c>
      <c r="F10665">
        <v>36.61</v>
      </c>
      <c r="G10665" s="1">
        <v>46141.170474537037</v>
      </c>
      <c r="H10665">
        <v>6.0000093000000003</v>
      </c>
      <c r="I10665" s="1">
        <v>46141.170474537037</v>
      </c>
      <c r="J10665">
        <v>6.0000093000000003</v>
      </c>
    </row>
    <row r="10666" spans="1:10" x14ac:dyDescent="0.2">
      <c r="A10666" s="1">
        <v>46141.17050925926</v>
      </c>
      <c r="B10666">
        <v>6.0000092</v>
      </c>
      <c r="C10666" s="1">
        <v>46141.17050925926</v>
      </c>
      <c r="D10666">
        <v>35.020000000000003</v>
      </c>
      <c r="E10666" s="1">
        <v>46141.17050925926</v>
      </c>
      <c r="F10666">
        <v>36.619999999999997</v>
      </c>
      <c r="G10666" s="1">
        <v>46141.17050925926</v>
      </c>
      <c r="H10666">
        <v>6.0000089000000001</v>
      </c>
      <c r="I10666" s="1">
        <v>46141.17050925926</v>
      </c>
      <c r="J10666">
        <v>6.0000089000000001</v>
      </c>
    </row>
    <row r="10667" spans="1:10" x14ac:dyDescent="0.2">
      <c r="A10667" s="1">
        <v>46141.170520833337</v>
      </c>
      <c r="B10667">
        <v>6.0000092</v>
      </c>
      <c r="C10667" s="1">
        <v>46141.170520833337</v>
      </c>
      <c r="D10667">
        <v>35.03</v>
      </c>
      <c r="E10667" s="1">
        <v>46141.170520833337</v>
      </c>
      <c r="F10667">
        <v>36.630000000000003</v>
      </c>
      <c r="G10667" s="1">
        <v>46141.170520833337</v>
      </c>
      <c r="H10667">
        <v>6.0000090999999998</v>
      </c>
      <c r="I10667" s="1">
        <v>46141.170520833337</v>
      </c>
      <c r="J10667">
        <v>6.0000090999999998</v>
      </c>
    </row>
    <row r="10668" spans="1:10" x14ac:dyDescent="0.2">
      <c r="A10668" s="1">
        <v>46141.170555555553</v>
      </c>
      <c r="B10668">
        <v>6.0000090999999998</v>
      </c>
      <c r="C10668" s="1">
        <v>46141.170555555553</v>
      </c>
      <c r="D10668">
        <v>35.03</v>
      </c>
      <c r="E10668" s="1">
        <v>46141.170555555553</v>
      </c>
      <c r="F10668">
        <v>36.630000000000003</v>
      </c>
      <c r="G10668" s="1">
        <v>46141.170555555553</v>
      </c>
      <c r="H10668">
        <v>6.0000087999999998</v>
      </c>
      <c r="I10668" s="1">
        <v>46141.170555555553</v>
      </c>
      <c r="J10668">
        <v>6.0000087999999998</v>
      </c>
    </row>
    <row r="10669" spans="1:10" x14ac:dyDescent="0.2">
      <c r="A10669" s="1">
        <v>46141.170567129629</v>
      </c>
      <c r="B10669">
        <v>6.0000090999999998</v>
      </c>
      <c r="C10669" s="1">
        <v>46141.170567129629</v>
      </c>
      <c r="D10669">
        <v>35.03</v>
      </c>
      <c r="E10669" s="1">
        <v>46141.170567129629</v>
      </c>
      <c r="F10669">
        <v>36.619999999999997</v>
      </c>
      <c r="G10669" s="1">
        <v>46141.170567129629</v>
      </c>
      <c r="H10669">
        <v>6.0000089000000001</v>
      </c>
      <c r="I10669" s="1">
        <v>46141.170567129629</v>
      </c>
      <c r="J10669">
        <v>6.0000089000000001</v>
      </c>
    </row>
    <row r="10670" spans="1:10" x14ac:dyDescent="0.2">
      <c r="A10670" s="1">
        <v>46141.170601851853</v>
      </c>
      <c r="B10670">
        <v>6.0000090999999998</v>
      </c>
      <c r="C10670" s="1">
        <v>46141.170601851853</v>
      </c>
      <c r="D10670">
        <v>35.03</v>
      </c>
      <c r="E10670" s="1">
        <v>46141.170601851853</v>
      </c>
      <c r="F10670">
        <v>36.619999999999997</v>
      </c>
      <c r="G10670" s="1">
        <v>46141.170601851853</v>
      </c>
      <c r="H10670">
        <v>6.0000092</v>
      </c>
      <c r="I10670" s="1">
        <v>46141.170601851853</v>
      </c>
      <c r="J10670">
        <v>6.0000092</v>
      </c>
    </row>
    <row r="10671" spans="1:10" x14ac:dyDescent="0.2">
      <c r="A10671" s="1">
        <v>46141.170624999999</v>
      </c>
      <c r="B10671">
        <v>6.0000090999999998</v>
      </c>
      <c r="C10671" s="1">
        <v>46141.170624999999</v>
      </c>
      <c r="D10671">
        <v>35.020000000000003</v>
      </c>
      <c r="E10671" s="1">
        <v>46141.170624999999</v>
      </c>
      <c r="F10671">
        <v>36.630000000000003</v>
      </c>
      <c r="G10671" s="1">
        <v>46141.170624999999</v>
      </c>
      <c r="H10671">
        <v>6.0000090000000004</v>
      </c>
      <c r="I10671" s="1">
        <v>46141.170624999999</v>
      </c>
      <c r="J10671">
        <v>6.0000090000000004</v>
      </c>
    </row>
    <row r="10672" spans="1:10" x14ac:dyDescent="0.2">
      <c r="A10672" s="1">
        <v>46141.170636574076</v>
      </c>
      <c r="B10672">
        <v>6.0000090999999998</v>
      </c>
      <c r="C10672" s="1">
        <v>46141.170636574076</v>
      </c>
      <c r="D10672">
        <v>35.020000000000003</v>
      </c>
      <c r="E10672" s="1">
        <v>46141.170636574076</v>
      </c>
      <c r="F10672">
        <v>36.619999999999997</v>
      </c>
      <c r="G10672" s="1">
        <v>46141.170636574076</v>
      </c>
      <c r="H10672">
        <v>6.0000089000000001</v>
      </c>
      <c r="I10672" s="1">
        <v>46141.170636574076</v>
      </c>
      <c r="J10672">
        <v>6.0000089000000001</v>
      </c>
    </row>
    <row r="10673" spans="1:10" x14ac:dyDescent="0.2">
      <c r="A10673" s="1">
        <v>46141.170671296299</v>
      </c>
      <c r="B10673">
        <v>6.0000090999999998</v>
      </c>
      <c r="C10673" s="1">
        <v>46141.170671296299</v>
      </c>
      <c r="D10673">
        <v>35.020000000000003</v>
      </c>
      <c r="E10673" s="1">
        <v>46141.170671296299</v>
      </c>
      <c r="F10673">
        <v>36.619999999999997</v>
      </c>
      <c r="G10673" s="1">
        <v>46141.170671296299</v>
      </c>
      <c r="H10673">
        <v>6.0000089000000001</v>
      </c>
      <c r="I10673" s="1">
        <v>46141.170671296299</v>
      </c>
      <c r="J10673">
        <v>6.0000089000000001</v>
      </c>
    </row>
    <row r="10674" spans="1:10" x14ac:dyDescent="0.2">
      <c r="A10674" s="1">
        <v>46141.170682870368</v>
      </c>
      <c r="B10674">
        <v>6.0000090000000004</v>
      </c>
      <c r="C10674" s="1">
        <v>46141.170682870368</v>
      </c>
      <c r="D10674">
        <v>35.020000000000003</v>
      </c>
      <c r="E10674" s="1">
        <v>46141.170682870368</v>
      </c>
      <c r="F10674">
        <v>36.619999999999997</v>
      </c>
      <c r="G10674" s="1">
        <v>46141.170682870368</v>
      </c>
      <c r="H10674">
        <v>6.0000086000000001</v>
      </c>
      <c r="I10674" s="1">
        <v>46141.170682870368</v>
      </c>
      <c r="J10674">
        <v>6.0000086000000001</v>
      </c>
    </row>
    <row r="10675" spans="1:10" x14ac:dyDescent="0.2">
      <c r="A10675" s="1">
        <v>46141.170717592591</v>
      </c>
      <c r="B10675">
        <v>6.0000089000000001</v>
      </c>
      <c r="C10675" s="1">
        <v>46141.170717592591</v>
      </c>
      <c r="D10675">
        <v>35.03</v>
      </c>
      <c r="E10675" s="1">
        <v>46141.170717592591</v>
      </c>
      <c r="F10675">
        <v>36.619999999999997</v>
      </c>
      <c r="G10675" s="1">
        <v>46141.170717592591</v>
      </c>
      <c r="H10675">
        <v>6.0000087000000004</v>
      </c>
      <c r="I10675" s="1">
        <v>46141.170717592591</v>
      </c>
      <c r="J10675">
        <v>6.0000087000000004</v>
      </c>
    </row>
    <row r="10676" spans="1:10" x14ac:dyDescent="0.2">
      <c r="A10676" s="1">
        <v>46141.170729166668</v>
      </c>
      <c r="B10676">
        <v>6.0000089000000001</v>
      </c>
      <c r="C10676" s="1">
        <v>46141.170729166668</v>
      </c>
      <c r="D10676">
        <v>35.020000000000003</v>
      </c>
      <c r="E10676" s="1">
        <v>46141.170729166668</v>
      </c>
      <c r="F10676">
        <v>36.630000000000003</v>
      </c>
      <c r="G10676" s="1">
        <v>46141.170729166668</v>
      </c>
      <c r="H10676">
        <v>6.0000087999999998</v>
      </c>
      <c r="I10676" s="1">
        <v>46141.170729166668</v>
      </c>
      <c r="J10676">
        <v>6.0000087999999998</v>
      </c>
    </row>
    <row r="10677" spans="1:10" x14ac:dyDescent="0.2">
      <c r="A10677" s="1">
        <v>46141.170740740738</v>
      </c>
      <c r="B10677">
        <v>6.0000089000000001</v>
      </c>
      <c r="C10677" s="1">
        <v>46141.170740740738</v>
      </c>
      <c r="D10677">
        <v>35.03</v>
      </c>
      <c r="E10677" s="1">
        <v>46141.170740740738</v>
      </c>
      <c r="F10677">
        <v>36.619999999999997</v>
      </c>
      <c r="G10677" s="1">
        <v>46141.170740740738</v>
      </c>
      <c r="H10677">
        <v>6.0000087999999998</v>
      </c>
      <c r="I10677" s="1">
        <v>46141.170740740738</v>
      </c>
      <c r="J10677">
        <v>6.0000087999999998</v>
      </c>
    </row>
    <row r="10678" spans="1:10" x14ac:dyDescent="0.2">
      <c r="A10678" s="1">
        <v>46141.170775462961</v>
      </c>
      <c r="B10678">
        <v>6.0000089000000001</v>
      </c>
      <c r="C10678" s="1">
        <v>46141.170775462961</v>
      </c>
      <c r="D10678">
        <v>35.020000000000003</v>
      </c>
      <c r="E10678" s="1">
        <v>46141.170775462961</v>
      </c>
      <c r="F10678">
        <v>36.630000000000003</v>
      </c>
      <c r="G10678" s="1">
        <v>46141.170775462961</v>
      </c>
      <c r="H10678">
        <v>6.0000092</v>
      </c>
      <c r="I10678" s="1">
        <v>46141.170775462961</v>
      </c>
      <c r="J10678">
        <v>6.0000092</v>
      </c>
    </row>
    <row r="10679" spans="1:10" x14ac:dyDescent="0.2">
      <c r="A10679" s="1">
        <v>46141.170787037037</v>
      </c>
      <c r="B10679">
        <v>6.0000089000000001</v>
      </c>
      <c r="C10679" s="1">
        <v>46141.170787037037</v>
      </c>
      <c r="D10679">
        <v>35.020000000000003</v>
      </c>
      <c r="E10679" s="1">
        <v>46141.170787037037</v>
      </c>
      <c r="F10679">
        <v>36.630000000000003</v>
      </c>
      <c r="G10679" s="1">
        <v>46141.170787037037</v>
      </c>
      <c r="H10679">
        <v>6.0000092</v>
      </c>
      <c r="I10679" s="1">
        <v>46141.170787037037</v>
      </c>
      <c r="J10679">
        <v>6.0000092</v>
      </c>
    </row>
    <row r="10680" spans="1:10" x14ac:dyDescent="0.2">
      <c r="A10680" s="1">
        <v>46141.17082175926</v>
      </c>
      <c r="B10680">
        <v>6.0000089000000001</v>
      </c>
      <c r="C10680" s="1">
        <v>46141.17082175926</v>
      </c>
      <c r="D10680">
        <v>35.020000000000003</v>
      </c>
      <c r="E10680" s="1">
        <v>46141.17082175926</v>
      </c>
      <c r="F10680">
        <v>36.630000000000003</v>
      </c>
      <c r="G10680" s="1">
        <v>46141.17082175926</v>
      </c>
      <c r="H10680">
        <v>6.0000090000000004</v>
      </c>
      <c r="I10680" s="1">
        <v>46141.17082175926</v>
      </c>
      <c r="J10680">
        <v>6.0000090000000004</v>
      </c>
    </row>
    <row r="10681" spans="1:10" x14ac:dyDescent="0.2">
      <c r="A10681" s="1">
        <v>46141.17083333333</v>
      </c>
      <c r="B10681">
        <v>6.0000089000000001</v>
      </c>
      <c r="C10681" s="1">
        <v>46141.17083333333</v>
      </c>
      <c r="D10681">
        <v>35.03</v>
      </c>
      <c r="E10681" s="1">
        <v>46141.17083333333</v>
      </c>
      <c r="F10681">
        <v>36.630000000000003</v>
      </c>
      <c r="G10681" s="1">
        <v>46141.17083333333</v>
      </c>
      <c r="H10681">
        <v>6.0000090000000004</v>
      </c>
      <c r="I10681" s="1">
        <v>46141.17083333333</v>
      </c>
      <c r="J10681">
        <v>6.0000090000000004</v>
      </c>
    </row>
    <row r="10682" spans="1:10" x14ac:dyDescent="0.2">
      <c r="A10682" s="1">
        <v>46141.170868055553</v>
      </c>
      <c r="B10682">
        <v>6.0000089000000001</v>
      </c>
      <c r="C10682" s="1">
        <v>46141.170868055553</v>
      </c>
      <c r="D10682">
        <v>35.03</v>
      </c>
      <c r="E10682" s="1">
        <v>46141.170868055553</v>
      </c>
      <c r="F10682">
        <v>36.630000000000003</v>
      </c>
      <c r="G10682" s="1">
        <v>46141.170868055553</v>
      </c>
      <c r="H10682">
        <v>6.0000087999999998</v>
      </c>
      <c r="I10682" s="1">
        <v>46141.170868055553</v>
      </c>
      <c r="J10682">
        <v>6.0000087999999998</v>
      </c>
    </row>
    <row r="10683" spans="1:10" x14ac:dyDescent="0.2">
      <c r="A10683" s="1">
        <v>46141.17087962963</v>
      </c>
      <c r="B10683">
        <v>6.0000089000000001</v>
      </c>
      <c r="C10683" s="1">
        <v>46141.17087962963</v>
      </c>
      <c r="D10683">
        <v>35.03</v>
      </c>
      <c r="E10683" s="1">
        <v>46141.17087962963</v>
      </c>
      <c r="F10683">
        <v>36.630000000000003</v>
      </c>
      <c r="G10683" s="1">
        <v>46141.17087962963</v>
      </c>
      <c r="H10683">
        <v>6.0000087000000004</v>
      </c>
      <c r="I10683" s="1">
        <v>46141.17087962963</v>
      </c>
      <c r="J10683">
        <v>6.0000087000000004</v>
      </c>
    </row>
    <row r="10684" spans="1:10" x14ac:dyDescent="0.2">
      <c r="A10684" s="1">
        <v>46141.170914351853</v>
      </c>
      <c r="B10684">
        <v>6.0000090000000004</v>
      </c>
      <c r="C10684" s="1">
        <v>46141.170914351853</v>
      </c>
      <c r="D10684">
        <v>35.020000000000003</v>
      </c>
      <c r="E10684" s="1">
        <v>46141.170914351853</v>
      </c>
      <c r="F10684">
        <v>36.630000000000003</v>
      </c>
      <c r="G10684" s="1">
        <v>46141.170914351853</v>
      </c>
      <c r="H10684">
        <v>6.0000093999999997</v>
      </c>
      <c r="I10684" s="1">
        <v>46141.170914351853</v>
      </c>
      <c r="J10684">
        <v>6.0000093999999997</v>
      </c>
    </row>
    <row r="10685" spans="1:10" x14ac:dyDescent="0.2">
      <c r="A10685" s="1">
        <v>46141.170937499999</v>
      </c>
      <c r="B10685">
        <v>6.0000090000000004</v>
      </c>
      <c r="C10685" s="1">
        <v>46141.170937499999</v>
      </c>
      <c r="D10685">
        <v>35.020000000000003</v>
      </c>
      <c r="E10685" s="1">
        <v>46141.170937499999</v>
      </c>
      <c r="F10685">
        <v>36.64</v>
      </c>
      <c r="G10685" s="1">
        <v>46141.170937499999</v>
      </c>
      <c r="H10685">
        <v>6.0000096000000003</v>
      </c>
      <c r="I10685" s="1">
        <v>46141.170937499999</v>
      </c>
      <c r="J10685">
        <v>6.0000096000000003</v>
      </c>
    </row>
    <row r="10686" spans="1:10" x14ac:dyDescent="0.2">
      <c r="A10686" s="1">
        <v>46141.170949074076</v>
      </c>
      <c r="B10686">
        <v>6.0000090999999998</v>
      </c>
      <c r="C10686" s="1">
        <v>46141.170949074076</v>
      </c>
      <c r="D10686">
        <v>35.03</v>
      </c>
      <c r="E10686" s="1">
        <v>46141.170949074076</v>
      </c>
      <c r="F10686">
        <v>36.64</v>
      </c>
      <c r="G10686" s="1">
        <v>46141.170949074076</v>
      </c>
      <c r="H10686">
        <v>6.0000097999999999</v>
      </c>
      <c r="I10686" s="1">
        <v>46141.170949074076</v>
      </c>
      <c r="J10686">
        <v>6.0000097999999999</v>
      </c>
    </row>
    <row r="10687" spans="1:10" x14ac:dyDescent="0.2">
      <c r="A10687" s="1">
        <v>46141.170983796299</v>
      </c>
      <c r="B10687">
        <v>6.0000093000000003</v>
      </c>
      <c r="C10687" s="1">
        <v>46141.170983796299</v>
      </c>
      <c r="D10687">
        <v>35.020000000000003</v>
      </c>
      <c r="E10687" s="1">
        <v>46141.170983796299</v>
      </c>
      <c r="F10687">
        <v>36.630000000000003</v>
      </c>
      <c r="G10687" s="1">
        <v>46141.170983796299</v>
      </c>
      <c r="H10687">
        <v>6.0000099000000002</v>
      </c>
      <c r="I10687" s="1">
        <v>46141.170983796299</v>
      </c>
      <c r="J10687">
        <v>6.0000099000000002</v>
      </c>
    </row>
    <row r="10688" spans="1:10" x14ac:dyDescent="0.2">
      <c r="A10688" s="1">
        <v>46141.170995370368</v>
      </c>
      <c r="B10688">
        <v>6.0000093000000003</v>
      </c>
      <c r="C10688" s="1">
        <v>46141.170995370368</v>
      </c>
      <c r="D10688">
        <v>35.020000000000003</v>
      </c>
      <c r="E10688" s="1">
        <v>46141.170995370368</v>
      </c>
      <c r="F10688">
        <v>36.630000000000003</v>
      </c>
      <c r="G10688" s="1">
        <v>46141.170995370368</v>
      </c>
      <c r="H10688">
        <v>6.0000093000000003</v>
      </c>
      <c r="I10688" s="1">
        <v>46141.170995370368</v>
      </c>
      <c r="J10688">
        <v>6.0000093000000003</v>
      </c>
    </row>
    <row r="10689" spans="1:10" x14ac:dyDescent="0.2">
      <c r="A10689" s="1">
        <v>46141.171030092592</v>
      </c>
      <c r="B10689">
        <v>6.0000093000000003</v>
      </c>
      <c r="C10689" s="1">
        <v>46141.171030092592</v>
      </c>
      <c r="D10689">
        <v>35.020000000000003</v>
      </c>
      <c r="E10689" s="1">
        <v>46141.171030092592</v>
      </c>
      <c r="F10689">
        <v>36.630000000000003</v>
      </c>
      <c r="G10689" s="1">
        <v>46141.171030092592</v>
      </c>
      <c r="H10689">
        <v>6.0000092</v>
      </c>
      <c r="I10689" s="1">
        <v>46141.171030092592</v>
      </c>
      <c r="J10689">
        <v>6.0000092</v>
      </c>
    </row>
    <row r="10690" spans="1:10" x14ac:dyDescent="0.2">
      <c r="A10690" s="1">
        <v>46141.171041666668</v>
      </c>
      <c r="B10690">
        <v>6.0000093000000003</v>
      </c>
      <c r="C10690" s="1">
        <v>46141.171041666668</v>
      </c>
      <c r="D10690">
        <v>35.020000000000003</v>
      </c>
      <c r="E10690" s="1">
        <v>46141.171041666668</v>
      </c>
      <c r="F10690">
        <v>36.64</v>
      </c>
      <c r="G10690" s="1">
        <v>46141.171041666668</v>
      </c>
      <c r="H10690">
        <v>6.0000090000000004</v>
      </c>
      <c r="I10690" s="1">
        <v>46141.171041666668</v>
      </c>
      <c r="J10690">
        <v>6.0000090000000004</v>
      </c>
    </row>
    <row r="10691" spans="1:10" x14ac:dyDescent="0.2">
      <c r="A10691" s="1">
        <v>46141.171053240738</v>
      </c>
      <c r="B10691">
        <v>6.0000093000000003</v>
      </c>
      <c r="C10691" s="1">
        <v>46141.171053240738</v>
      </c>
      <c r="D10691">
        <v>35.020000000000003</v>
      </c>
      <c r="E10691" s="1">
        <v>46141.171053240738</v>
      </c>
      <c r="F10691">
        <v>36.64</v>
      </c>
      <c r="G10691" s="1">
        <v>46141.171053240738</v>
      </c>
      <c r="H10691">
        <v>6.0000089000000001</v>
      </c>
      <c r="I10691" s="1">
        <v>46141.171053240738</v>
      </c>
      <c r="J10691">
        <v>6.0000089000000001</v>
      </c>
    </row>
    <row r="10692" spans="1:10" x14ac:dyDescent="0.2">
      <c r="A10692" s="1">
        <v>46141.171087962961</v>
      </c>
      <c r="B10692">
        <v>6.0000093000000003</v>
      </c>
      <c r="C10692" s="1">
        <v>46141.171087962961</v>
      </c>
      <c r="D10692">
        <v>35.03</v>
      </c>
      <c r="E10692" s="1">
        <v>46141.171087962961</v>
      </c>
      <c r="F10692">
        <v>36.64</v>
      </c>
      <c r="G10692" s="1">
        <v>46141.171087962961</v>
      </c>
      <c r="H10692">
        <v>6.0000090000000004</v>
      </c>
      <c r="I10692" s="1">
        <v>46141.171087962961</v>
      </c>
      <c r="J10692">
        <v>6.0000090000000004</v>
      </c>
    </row>
    <row r="10693" spans="1:10" x14ac:dyDescent="0.2">
      <c r="A10693" s="1">
        <v>46141.171122685184</v>
      </c>
      <c r="B10693">
        <v>6.0000093000000003</v>
      </c>
      <c r="C10693" s="1">
        <v>46141.171122685184</v>
      </c>
      <c r="D10693">
        <v>35.020000000000003</v>
      </c>
      <c r="E10693" s="1">
        <v>46141.171122685184</v>
      </c>
      <c r="F10693">
        <v>36.630000000000003</v>
      </c>
      <c r="G10693" s="1">
        <v>46141.171122685184</v>
      </c>
      <c r="H10693">
        <v>6.0000093000000003</v>
      </c>
      <c r="I10693" s="1">
        <v>46141.171122685184</v>
      </c>
      <c r="J10693">
        <v>6.0000093000000003</v>
      </c>
    </row>
    <row r="10694" spans="1:10" x14ac:dyDescent="0.2">
      <c r="A10694" s="1">
        <v>46141.171134259261</v>
      </c>
      <c r="B10694">
        <v>6.0000093000000003</v>
      </c>
      <c r="C10694" s="1">
        <v>46141.171134259261</v>
      </c>
      <c r="D10694">
        <v>35.020000000000003</v>
      </c>
      <c r="E10694" s="1">
        <v>46141.171134259261</v>
      </c>
      <c r="F10694">
        <v>36.619999999999997</v>
      </c>
      <c r="G10694" s="1">
        <v>46141.171134259261</v>
      </c>
      <c r="H10694">
        <v>6.0000093999999997</v>
      </c>
      <c r="I10694" s="1">
        <v>46141.171134259261</v>
      </c>
      <c r="J10694">
        <v>6.0000093999999997</v>
      </c>
    </row>
    <row r="10695" spans="1:10" x14ac:dyDescent="0.2">
      <c r="A10695" s="1">
        <v>46141.171168981484</v>
      </c>
      <c r="B10695">
        <v>6.0000093000000003</v>
      </c>
      <c r="C10695" s="1">
        <v>46141.171168981484</v>
      </c>
      <c r="D10695">
        <v>35.020000000000003</v>
      </c>
      <c r="E10695" s="1">
        <v>46141.171168981484</v>
      </c>
      <c r="F10695">
        <v>36.630000000000003</v>
      </c>
      <c r="G10695" s="1">
        <v>46141.171168981484</v>
      </c>
      <c r="H10695">
        <v>6.0000093000000003</v>
      </c>
      <c r="I10695" s="1">
        <v>46141.171168981484</v>
      </c>
      <c r="J10695">
        <v>6.0000093000000003</v>
      </c>
    </row>
    <row r="10696" spans="1:10" x14ac:dyDescent="0.2">
      <c r="A10696" s="1">
        <v>46141.171180555553</v>
      </c>
      <c r="B10696">
        <v>6.0000092</v>
      </c>
      <c r="C10696" s="1">
        <v>46141.171180555553</v>
      </c>
      <c r="D10696">
        <v>35.03</v>
      </c>
      <c r="E10696" s="1">
        <v>46141.171180555553</v>
      </c>
      <c r="F10696">
        <v>36.64</v>
      </c>
      <c r="G10696" s="1">
        <v>46141.171180555553</v>
      </c>
      <c r="H10696">
        <v>6.0000090999999998</v>
      </c>
      <c r="I10696" s="1">
        <v>46141.171180555553</v>
      </c>
      <c r="J10696">
        <v>6.0000090999999998</v>
      </c>
    </row>
    <row r="10697" spans="1:10" x14ac:dyDescent="0.2">
      <c r="A10697" s="1">
        <v>46141.171215277776</v>
      </c>
      <c r="B10697">
        <v>6.0000090999999998</v>
      </c>
      <c r="C10697" s="1">
        <v>46141.171215277776</v>
      </c>
      <c r="D10697">
        <v>35.020000000000003</v>
      </c>
      <c r="E10697" s="1">
        <v>46141.171215277776</v>
      </c>
      <c r="F10697">
        <v>36.630000000000003</v>
      </c>
      <c r="G10697" s="1">
        <v>46141.171215277776</v>
      </c>
      <c r="H10697">
        <v>6.0000087999999998</v>
      </c>
      <c r="I10697" s="1">
        <v>46141.171215277776</v>
      </c>
      <c r="J10697">
        <v>6.0000087999999998</v>
      </c>
    </row>
    <row r="10698" spans="1:10" x14ac:dyDescent="0.2">
      <c r="A10698" s="1">
        <v>46141.171226851853</v>
      </c>
      <c r="B10698">
        <v>6.0000090999999998</v>
      </c>
      <c r="C10698" s="1">
        <v>46141.171226851853</v>
      </c>
      <c r="D10698">
        <v>35.020000000000003</v>
      </c>
      <c r="E10698" s="1">
        <v>46141.171226851853</v>
      </c>
      <c r="F10698">
        <v>36.64</v>
      </c>
      <c r="G10698" s="1">
        <v>46141.171226851853</v>
      </c>
      <c r="H10698">
        <v>6.0000087000000004</v>
      </c>
      <c r="I10698" s="1">
        <v>46141.171226851853</v>
      </c>
      <c r="J10698">
        <v>6.0000087000000004</v>
      </c>
    </row>
    <row r="10699" spans="1:10" x14ac:dyDescent="0.2">
      <c r="A10699" s="1">
        <v>46141.171249999999</v>
      </c>
      <c r="B10699">
        <v>6.0000090000000004</v>
      </c>
      <c r="C10699" s="1">
        <v>46141.171249999999</v>
      </c>
      <c r="D10699">
        <v>35.020000000000003</v>
      </c>
      <c r="E10699" s="1">
        <v>46141.171249999999</v>
      </c>
      <c r="F10699">
        <v>36.64</v>
      </c>
      <c r="G10699" s="1">
        <v>46141.171249999999</v>
      </c>
      <c r="H10699">
        <v>6.0000089000000001</v>
      </c>
      <c r="I10699" s="1">
        <v>46141.171249999999</v>
      </c>
      <c r="J10699">
        <v>6.0000089000000001</v>
      </c>
    </row>
    <row r="10700" spans="1:10" x14ac:dyDescent="0.2">
      <c r="A10700" s="1">
        <v>46141.171261574076</v>
      </c>
      <c r="B10700">
        <v>6.0000090000000004</v>
      </c>
      <c r="C10700" s="1">
        <v>46141.171261574076</v>
      </c>
      <c r="D10700">
        <v>35.020000000000003</v>
      </c>
      <c r="E10700" s="1">
        <v>46141.171261574076</v>
      </c>
      <c r="F10700">
        <v>36.630000000000003</v>
      </c>
      <c r="G10700" s="1">
        <v>46141.171261574076</v>
      </c>
      <c r="H10700">
        <v>6.0000087000000004</v>
      </c>
      <c r="I10700" s="1">
        <v>46141.171261574076</v>
      </c>
      <c r="J10700">
        <v>6.0000087000000004</v>
      </c>
    </row>
    <row r="10701" spans="1:10" x14ac:dyDescent="0.2">
      <c r="A10701" s="1">
        <v>46141.171296296299</v>
      </c>
      <c r="B10701">
        <v>6.0000090000000004</v>
      </c>
      <c r="C10701" s="1">
        <v>46141.171296296299</v>
      </c>
      <c r="D10701">
        <v>35.020000000000003</v>
      </c>
      <c r="E10701" s="1">
        <v>46141.171296296299</v>
      </c>
      <c r="F10701">
        <v>36.64</v>
      </c>
      <c r="G10701" s="1">
        <v>46141.171296296299</v>
      </c>
      <c r="H10701">
        <v>6.0000087000000004</v>
      </c>
      <c r="I10701" s="1">
        <v>46141.171296296299</v>
      </c>
      <c r="J10701">
        <v>6.0000087000000004</v>
      </c>
    </row>
    <row r="10702" spans="1:10" x14ac:dyDescent="0.2">
      <c r="A10702" s="1">
        <v>46141.171307870369</v>
      </c>
      <c r="B10702">
        <v>6.0000090000000004</v>
      </c>
      <c r="C10702" s="1">
        <v>46141.171307870369</v>
      </c>
      <c r="D10702">
        <v>35.03</v>
      </c>
      <c r="E10702" s="1">
        <v>46141.171307870369</v>
      </c>
      <c r="F10702">
        <v>36.64</v>
      </c>
      <c r="G10702" s="1">
        <v>46141.171307870369</v>
      </c>
      <c r="H10702">
        <v>6.0000087000000004</v>
      </c>
      <c r="I10702" s="1">
        <v>46141.171307870369</v>
      </c>
      <c r="J10702">
        <v>6.0000087000000004</v>
      </c>
    </row>
    <row r="10703" spans="1:10" x14ac:dyDescent="0.2">
      <c r="A10703" s="1">
        <v>46141.171342592592</v>
      </c>
      <c r="B10703">
        <v>6.0000089000000001</v>
      </c>
      <c r="C10703" s="1">
        <v>46141.171342592592</v>
      </c>
      <c r="D10703">
        <v>35.020000000000003</v>
      </c>
      <c r="E10703" s="1">
        <v>46141.171342592592</v>
      </c>
      <c r="F10703">
        <v>36.630000000000003</v>
      </c>
      <c r="G10703" s="1">
        <v>46141.171342592592</v>
      </c>
      <c r="H10703">
        <v>6.0000083000000002</v>
      </c>
      <c r="I10703" s="1">
        <v>46141.171342592592</v>
      </c>
      <c r="J10703">
        <v>6.0000083000000002</v>
      </c>
    </row>
    <row r="10704" spans="1:10" x14ac:dyDescent="0.2">
      <c r="A10704" s="1">
        <v>46141.171354166669</v>
      </c>
      <c r="B10704">
        <v>6.0000087000000004</v>
      </c>
      <c r="C10704" s="1">
        <v>46141.171354166669</v>
      </c>
      <c r="D10704">
        <v>35.03</v>
      </c>
      <c r="E10704" s="1">
        <v>46141.171354166669</v>
      </c>
      <c r="F10704">
        <v>36.630000000000003</v>
      </c>
      <c r="G10704" s="1">
        <v>46141.171354166669</v>
      </c>
      <c r="H10704">
        <v>6.0000081999999999</v>
      </c>
      <c r="I10704" s="1">
        <v>46141.171354166669</v>
      </c>
      <c r="J10704">
        <v>6.0000081999999999</v>
      </c>
    </row>
    <row r="10705" spans="1:10" x14ac:dyDescent="0.2">
      <c r="A10705" s="1">
        <v>46141.171388888892</v>
      </c>
      <c r="B10705">
        <v>6.0000086000000001</v>
      </c>
      <c r="C10705" s="1">
        <v>46141.171388888892</v>
      </c>
      <c r="D10705">
        <v>35.020000000000003</v>
      </c>
      <c r="E10705" s="1">
        <v>46141.171388888892</v>
      </c>
      <c r="F10705">
        <v>36.64</v>
      </c>
      <c r="G10705" s="1">
        <v>46141.171388888892</v>
      </c>
      <c r="H10705">
        <v>6.0000083000000002</v>
      </c>
      <c r="I10705" s="1">
        <v>46141.171388888892</v>
      </c>
      <c r="J10705">
        <v>6.0000083000000002</v>
      </c>
    </row>
    <row r="10706" spans="1:10" x14ac:dyDescent="0.2">
      <c r="A10706" s="1">
        <v>46141.171400462961</v>
      </c>
      <c r="B10706">
        <v>6.0000084999999999</v>
      </c>
      <c r="C10706" s="1">
        <v>46141.171400462961</v>
      </c>
      <c r="D10706">
        <v>35.03</v>
      </c>
      <c r="E10706" s="1">
        <v>46141.171400462961</v>
      </c>
      <c r="F10706">
        <v>36.64</v>
      </c>
      <c r="G10706" s="1">
        <v>46141.171400462961</v>
      </c>
      <c r="H10706">
        <v>6.0000081999999999</v>
      </c>
      <c r="I10706" s="1">
        <v>46141.171400462961</v>
      </c>
      <c r="J10706">
        <v>6.0000081999999999</v>
      </c>
    </row>
    <row r="10707" spans="1:10" x14ac:dyDescent="0.2">
      <c r="A10707" s="1">
        <v>46141.171435185184</v>
      </c>
      <c r="B10707">
        <v>6.0000084999999999</v>
      </c>
      <c r="C10707" s="1">
        <v>46141.171435185184</v>
      </c>
      <c r="D10707">
        <v>35.020000000000003</v>
      </c>
      <c r="E10707" s="1">
        <v>46141.171435185184</v>
      </c>
      <c r="F10707">
        <v>36.64</v>
      </c>
      <c r="G10707" s="1">
        <v>46141.171435185184</v>
      </c>
      <c r="H10707">
        <v>6.0000083000000002</v>
      </c>
      <c r="I10707" s="1">
        <v>46141.171435185184</v>
      </c>
      <c r="J10707">
        <v>6.0000083000000002</v>
      </c>
    </row>
    <row r="10708" spans="1:10" x14ac:dyDescent="0.2">
      <c r="A10708" s="1">
        <v>46141.171446759261</v>
      </c>
      <c r="B10708">
        <v>6.0000084999999999</v>
      </c>
      <c r="C10708" s="1">
        <v>46141.171446759261</v>
      </c>
      <c r="D10708">
        <v>35.020000000000003</v>
      </c>
      <c r="E10708" s="1">
        <v>46141.171446759261</v>
      </c>
      <c r="F10708">
        <v>36.64</v>
      </c>
      <c r="G10708" s="1">
        <v>46141.171446759261</v>
      </c>
      <c r="H10708">
        <v>6.0000083999999996</v>
      </c>
      <c r="I10708" s="1">
        <v>46141.171446759261</v>
      </c>
      <c r="J10708">
        <v>6.0000083999999996</v>
      </c>
    </row>
    <row r="10709" spans="1:10" x14ac:dyDescent="0.2">
      <c r="A10709" s="1">
        <v>46141.171481481484</v>
      </c>
      <c r="B10709">
        <v>6.0000083999999996</v>
      </c>
      <c r="C10709" s="1">
        <v>46141.171481481484</v>
      </c>
      <c r="D10709">
        <v>35.03</v>
      </c>
      <c r="E10709" s="1">
        <v>46141.171481481484</v>
      </c>
      <c r="F10709">
        <v>36.65</v>
      </c>
      <c r="G10709" s="1">
        <v>46141.171481481484</v>
      </c>
      <c r="H10709">
        <v>6.0000080999999996</v>
      </c>
      <c r="I10709" s="1">
        <v>46141.171481481484</v>
      </c>
      <c r="J10709">
        <v>6.0000080999999996</v>
      </c>
    </row>
    <row r="10710" spans="1:10" x14ac:dyDescent="0.2">
      <c r="A10710" s="1">
        <v>46141.171493055554</v>
      </c>
      <c r="B10710">
        <v>6.0000083999999996</v>
      </c>
      <c r="C10710" s="1">
        <v>46141.171493055554</v>
      </c>
      <c r="D10710">
        <v>35.020000000000003</v>
      </c>
      <c r="E10710" s="1">
        <v>46141.171493055554</v>
      </c>
      <c r="F10710">
        <v>36.65</v>
      </c>
      <c r="G10710" s="1">
        <v>46141.171493055554</v>
      </c>
      <c r="H10710">
        <v>6.0000083999999996</v>
      </c>
      <c r="I10710" s="1">
        <v>46141.171493055554</v>
      </c>
      <c r="J10710">
        <v>6.0000083999999996</v>
      </c>
    </row>
    <row r="10711" spans="1:10" x14ac:dyDescent="0.2">
      <c r="A10711" s="1">
        <v>46141.171527777777</v>
      </c>
      <c r="B10711">
        <v>6.0000083000000002</v>
      </c>
      <c r="C10711" s="1">
        <v>46141.171527777777</v>
      </c>
      <c r="D10711">
        <v>35.03</v>
      </c>
      <c r="E10711" s="1">
        <v>46141.171527777777</v>
      </c>
      <c r="F10711">
        <v>36.65</v>
      </c>
      <c r="G10711" s="1">
        <v>46141.171527777777</v>
      </c>
      <c r="H10711">
        <v>6.0000081999999999</v>
      </c>
      <c r="I10711" s="1">
        <v>46141.171527777777</v>
      </c>
      <c r="J10711">
        <v>6.0000081999999999</v>
      </c>
    </row>
    <row r="10712" spans="1:10" x14ac:dyDescent="0.2">
      <c r="A10712" s="1">
        <v>46141.171539351853</v>
      </c>
      <c r="B10712">
        <v>6.0000083000000002</v>
      </c>
      <c r="C10712" s="1">
        <v>46141.171539351853</v>
      </c>
      <c r="D10712">
        <v>35.020000000000003</v>
      </c>
      <c r="E10712" s="1">
        <v>46141.171539351853</v>
      </c>
      <c r="F10712">
        <v>36.64</v>
      </c>
      <c r="G10712" s="1">
        <v>46141.171539351853</v>
      </c>
      <c r="H10712">
        <v>6.0000083000000002</v>
      </c>
      <c r="I10712" s="1">
        <v>46141.171539351853</v>
      </c>
      <c r="J10712">
        <v>6.0000083000000002</v>
      </c>
    </row>
    <row r="10713" spans="1:10" x14ac:dyDescent="0.2">
      <c r="A10713" s="1">
        <v>46141.171574074076</v>
      </c>
      <c r="B10713">
        <v>6.0000083000000002</v>
      </c>
      <c r="C10713" s="1">
        <v>46141.171574074076</v>
      </c>
      <c r="D10713">
        <v>35.03</v>
      </c>
      <c r="E10713" s="1">
        <v>46141.171574074076</v>
      </c>
      <c r="F10713">
        <v>36.65</v>
      </c>
      <c r="G10713" s="1">
        <v>46141.171574074076</v>
      </c>
      <c r="H10713">
        <v>6.0000083000000002</v>
      </c>
      <c r="I10713" s="1">
        <v>46141.171574074076</v>
      </c>
      <c r="J10713">
        <v>6.0000083000000002</v>
      </c>
    </row>
    <row r="10714" spans="1:10" x14ac:dyDescent="0.2">
      <c r="A10714" s="1">
        <v>46141.171585648146</v>
      </c>
      <c r="B10714">
        <v>6.0000081999999999</v>
      </c>
      <c r="C10714" s="1">
        <v>46141.171585648146</v>
      </c>
      <c r="D10714">
        <v>35.020000000000003</v>
      </c>
      <c r="E10714" s="1">
        <v>46141.171585648146</v>
      </c>
      <c r="F10714">
        <v>36.64</v>
      </c>
      <c r="G10714" s="1">
        <v>46141.171585648146</v>
      </c>
      <c r="H10714">
        <v>6.0000080000000002</v>
      </c>
      <c r="I10714" s="1">
        <v>46141.171585648146</v>
      </c>
      <c r="J10714">
        <v>6.0000080000000002</v>
      </c>
    </row>
    <row r="10715" spans="1:10" x14ac:dyDescent="0.2">
      <c r="A10715" s="1">
        <v>46141.171620370369</v>
      </c>
      <c r="B10715">
        <v>6.0000081999999999</v>
      </c>
      <c r="C10715" s="1">
        <v>46141.171620370369</v>
      </c>
      <c r="D10715">
        <v>35.020000000000003</v>
      </c>
      <c r="E10715" s="1">
        <v>46141.171620370369</v>
      </c>
      <c r="F10715">
        <v>36.65</v>
      </c>
      <c r="G10715" s="1">
        <v>46141.171620370369</v>
      </c>
      <c r="H10715">
        <v>6.0000081999999999</v>
      </c>
      <c r="I10715" s="1">
        <v>46141.171620370369</v>
      </c>
      <c r="J10715">
        <v>6.0000081999999999</v>
      </c>
    </row>
    <row r="10716" spans="1:10" x14ac:dyDescent="0.2">
      <c r="A10716" s="1">
        <v>46141.171631944446</v>
      </c>
      <c r="B10716">
        <v>6.0000081999999999</v>
      </c>
      <c r="C10716" s="1">
        <v>46141.171631944446</v>
      </c>
      <c r="D10716">
        <v>35.020000000000003</v>
      </c>
      <c r="E10716" s="1">
        <v>46141.171631944446</v>
      </c>
      <c r="F10716">
        <v>36.64</v>
      </c>
      <c r="G10716" s="1">
        <v>46141.171631944446</v>
      </c>
      <c r="H10716">
        <v>6.0000080000000002</v>
      </c>
      <c r="I10716" s="1">
        <v>46141.171631944446</v>
      </c>
      <c r="J10716">
        <v>6.0000080000000002</v>
      </c>
    </row>
    <row r="10717" spans="1:10" x14ac:dyDescent="0.2">
      <c r="A10717" s="1">
        <v>46141.171666666669</v>
      </c>
      <c r="B10717">
        <v>6.0000081999999999</v>
      </c>
      <c r="C10717" s="1">
        <v>46141.171666666669</v>
      </c>
      <c r="D10717">
        <v>35.020000000000003</v>
      </c>
      <c r="E10717" s="1">
        <v>46141.171666666669</v>
      </c>
      <c r="F10717">
        <v>36.65</v>
      </c>
      <c r="G10717" s="1">
        <v>46141.171666666669</v>
      </c>
      <c r="H10717">
        <v>6.0000081999999999</v>
      </c>
      <c r="I10717" s="1">
        <v>46141.171666666669</v>
      </c>
      <c r="J10717">
        <v>6.0000081999999999</v>
      </c>
    </row>
    <row r="10718" spans="1:10" x14ac:dyDescent="0.2">
      <c r="A10718" s="1">
        <v>46141.171666666669</v>
      </c>
      <c r="B10718">
        <v>6.0000081999999999</v>
      </c>
      <c r="C10718" s="1">
        <v>46141.171666666669</v>
      </c>
      <c r="D10718">
        <v>35.020000000000003</v>
      </c>
      <c r="E10718" s="1">
        <v>46141.171666666669</v>
      </c>
      <c r="F10718">
        <v>36.65</v>
      </c>
      <c r="G10718" s="1">
        <v>46141.171666666669</v>
      </c>
      <c r="H10718">
        <v>6.0000083000000002</v>
      </c>
      <c r="I10718" s="1">
        <v>46141.171666666669</v>
      </c>
      <c r="J10718">
        <v>6.0000083000000002</v>
      </c>
    </row>
    <row r="10719" spans="1:10" x14ac:dyDescent="0.2">
      <c r="A10719" s="1">
        <v>46141.171701388892</v>
      </c>
      <c r="B10719">
        <v>6.0000081999999999</v>
      </c>
      <c r="C10719" s="1">
        <v>46141.171701388892</v>
      </c>
      <c r="D10719">
        <v>35.020000000000003</v>
      </c>
      <c r="E10719" s="1">
        <v>46141.171701388892</v>
      </c>
      <c r="F10719">
        <v>36.64</v>
      </c>
      <c r="G10719" s="1">
        <v>46141.171701388892</v>
      </c>
      <c r="H10719">
        <v>6.0000081999999999</v>
      </c>
      <c r="I10719" s="1">
        <v>46141.171701388892</v>
      </c>
      <c r="J10719">
        <v>6.0000081999999999</v>
      </c>
    </row>
    <row r="10720" spans="1:10" x14ac:dyDescent="0.2">
      <c r="A10720" s="1">
        <v>46141.171712962961</v>
      </c>
      <c r="B10720">
        <v>6.0000081999999999</v>
      </c>
      <c r="C10720" s="1">
        <v>46141.171712962961</v>
      </c>
      <c r="D10720">
        <v>35.020000000000003</v>
      </c>
      <c r="E10720" s="1">
        <v>46141.171712962961</v>
      </c>
      <c r="F10720">
        <v>36.65</v>
      </c>
      <c r="G10720" s="1">
        <v>46141.171712962961</v>
      </c>
      <c r="H10720">
        <v>6.0000083000000002</v>
      </c>
      <c r="I10720" s="1">
        <v>46141.171712962961</v>
      </c>
      <c r="J10720">
        <v>6.0000083000000002</v>
      </c>
    </row>
    <row r="10721" spans="1:10" x14ac:dyDescent="0.2">
      <c r="A10721" s="1">
        <v>46141.171747685185</v>
      </c>
      <c r="B10721">
        <v>6.0000081999999999</v>
      </c>
      <c r="C10721" s="1">
        <v>46141.171747685185</v>
      </c>
      <c r="D10721">
        <v>35.020000000000003</v>
      </c>
      <c r="E10721" s="1">
        <v>46141.171747685185</v>
      </c>
      <c r="F10721">
        <v>36.64</v>
      </c>
      <c r="G10721" s="1">
        <v>46141.171747685185</v>
      </c>
      <c r="H10721">
        <v>6.0000083000000002</v>
      </c>
      <c r="I10721" s="1">
        <v>46141.171747685185</v>
      </c>
      <c r="J10721">
        <v>6.0000083000000002</v>
      </c>
    </row>
    <row r="10722" spans="1:10" x14ac:dyDescent="0.2">
      <c r="A10722" s="1">
        <v>46141.171759259261</v>
      </c>
      <c r="B10722">
        <v>6.0000081999999999</v>
      </c>
      <c r="C10722" s="1">
        <v>46141.171759259261</v>
      </c>
      <c r="D10722">
        <v>35.020000000000003</v>
      </c>
      <c r="E10722" s="1">
        <v>46141.171759259261</v>
      </c>
      <c r="F10722">
        <v>36.64</v>
      </c>
      <c r="G10722" s="1">
        <v>46141.171759259261</v>
      </c>
      <c r="H10722">
        <v>6.0000080999999996</v>
      </c>
      <c r="I10722" s="1">
        <v>46141.171759259261</v>
      </c>
      <c r="J10722">
        <v>6.0000080999999996</v>
      </c>
    </row>
    <row r="10723" spans="1:10" x14ac:dyDescent="0.2">
      <c r="A10723" s="1">
        <v>46141.171793981484</v>
      </c>
      <c r="B10723">
        <v>6.0000081999999999</v>
      </c>
      <c r="C10723" s="1">
        <v>46141.171793981484</v>
      </c>
      <c r="D10723">
        <v>35.020000000000003</v>
      </c>
      <c r="E10723" s="1">
        <v>46141.171793981484</v>
      </c>
      <c r="F10723">
        <v>36.65</v>
      </c>
      <c r="G10723" s="1">
        <v>46141.171793981484</v>
      </c>
      <c r="H10723">
        <v>6.0000080000000002</v>
      </c>
      <c r="I10723" s="1">
        <v>46141.171793981484</v>
      </c>
      <c r="J10723">
        <v>6.0000080000000002</v>
      </c>
    </row>
    <row r="10724" spans="1:10" x14ac:dyDescent="0.2">
      <c r="A10724" s="1">
        <v>46141.171805555554</v>
      </c>
      <c r="B10724">
        <v>6.0000081999999999</v>
      </c>
      <c r="C10724" s="1">
        <v>46141.171805555554</v>
      </c>
      <c r="D10724">
        <v>35.020000000000003</v>
      </c>
      <c r="E10724" s="1">
        <v>46141.171805555554</v>
      </c>
      <c r="F10724">
        <v>36.64</v>
      </c>
      <c r="G10724" s="1">
        <v>46141.171805555554</v>
      </c>
      <c r="H10724">
        <v>6.0000080999999996</v>
      </c>
      <c r="I10724" s="1">
        <v>46141.171805555554</v>
      </c>
      <c r="J10724">
        <v>6.0000080999999996</v>
      </c>
    </row>
    <row r="10725" spans="1:10" x14ac:dyDescent="0.2">
      <c r="A10725" s="1">
        <v>46141.171840277777</v>
      </c>
      <c r="B10725">
        <v>6.0000081999999999</v>
      </c>
      <c r="C10725" s="1">
        <v>46141.171840277777</v>
      </c>
      <c r="D10725">
        <v>35.020000000000003</v>
      </c>
      <c r="E10725" s="1">
        <v>46141.171840277777</v>
      </c>
      <c r="F10725">
        <v>36.64</v>
      </c>
      <c r="G10725" s="1">
        <v>46141.171840277777</v>
      </c>
      <c r="H10725">
        <v>6.0000080999999996</v>
      </c>
      <c r="I10725" s="1">
        <v>46141.171840277777</v>
      </c>
      <c r="J10725">
        <v>6.0000080999999996</v>
      </c>
    </row>
    <row r="10726" spans="1:10" x14ac:dyDescent="0.2">
      <c r="A10726" s="1">
        <v>46141.171851851854</v>
      </c>
      <c r="B10726">
        <v>6.0000081999999999</v>
      </c>
      <c r="C10726" s="1">
        <v>46141.171851851854</v>
      </c>
      <c r="D10726">
        <v>35.020000000000003</v>
      </c>
      <c r="E10726" s="1">
        <v>46141.171851851854</v>
      </c>
      <c r="F10726">
        <v>36.65</v>
      </c>
      <c r="G10726" s="1">
        <v>46141.171851851854</v>
      </c>
      <c r="H10726">
        <v>6.0000083999999996</v>
      </c>
      <c r="I10726" s="1">
        <v>46141.171851851854</v>
      </c>
      <c r="J10726">
        <v>6.0000083999999996</v>
      </c>
    </row>
    <row r="10727" spans="1:10" x14ac:dyDescent="0.2">
      <c r="A10727" s="1">
        <v>46141.171886574077</v>
      </c>
      <c r="B10727">
        <v>6.0000081999999999</v>
      </c>
      <c r="C10727" s="1">
        <v>46141.171886574077</v>
      </c>
      <c r="D10727">
        <v>35.020000000000003</v>
      </c>
      <c r="E10727" s="1">
        <v>46141.171886574077</v>
      </c>
      <c r="F10727">
        <v>36.65</v>
      </c>
      <c r="G10727" s="1">
        <v>46141.171886574077</v>
      </c>
      <c r="H10727">
        <v>6.0000083000000002</v>
      </c>
      <c r="I10727" s="1">
        <v>46141.171886574077</v>
      </c>
      <c r="J10727">
        <v>6.0000083000000002</v>
      </c>
    </row>
    <row r="10728" spans="1:10" x14ac:dyDescent="0.2">
      <c r="A10728" s="1">
        <v>46141.171898148146</v>
      </c>
      <c r="B10728">
        <v>6.0000081999999999</v>
      </c>
      <c r="C10728" s="1">
        <v>46141.171898148146</v>
      </c>
      <c r="D10728">
        <v>35.020000000000003</v>
      </c>
      <c r="E10728" s="1">
        <v>46141.171898148146</v>
      </c>
      <c r="F10728">
        <v>36.65</v>
      </c>
      <c r="G10728" s="1">
        <v>46141.171898148146</v>
      </c>
      <c r="H10728">
        <v>6.0000083000000002</v>
      </c>
      <c r="I10728" s="1">
        <v>46141.171898148146</v>
      </c>
      <c r="J10728">
        <v>6.0000083000000002</v>
      </c>
    </row>
    <row r="10729" spans="1:10" x14ac:dyDescent="0.2">
      <c r="A10729" s="1">
        <v>46141.171932870369</v>
      </c>
      <c r="B10729">
        <v>6.0000081999999999</v>
      </c>
      <c r="C10729" s="1">
        <v>46141.171932870369</v>
      </c>
      <c r="D10729">
        <v>35.01</v>
      </c>
      <c r="E10729" s="1">
        <v>46141.171932870369</v>
      </c>
      <c r="F10729">
        <v>36.64</v>
      </c>
      <c r="G10729" s="1">
        <v>46141.171932870369</v>
      </c>
      <c r="H10729">
        <v>6.0000084999999999</v>
      </c>
      <c r="I10729" s="1">
        <v>46141.171932870369</v>
      </c>
      <c r="J10729">
        <v>6.0000084999999999</v>
      </c>
    </row>
    <row r="10730" spans="1:10" x14ac:dyDescent="0.2">
      <c r="A10730" s="1">
        <v>46141.171944444446</v>
      </c>
      <c r="B10730">
        <v>6.0000083000000002</v>
      </c>
      <c r="C10730" s="1">
        <v>46141.171944444446</v>
      </c>
      <c r="D10730">
        <v>35.020000000000003</v>
      </c>
      <c r="E10730" s="1">
        <v>46141.171944444446</v>
      </c>
      <c r="F10730">
        <v>36.64</v>
      </c>
      <c r="G10730" s="1">
        <v>46141.171944444446</v>
      </c>
      <c r="H10730">
        <v>6.0000086000000001</v>
      </c>
      <c r="I10730" s="1">
        <v>46141.171944444446</v>
      </c>
      <c r="J10730">
        <v>6.0000086000000001</v>
      </c>
    </row>
    <row r="10731" spans="1:10" x14ac:dyDescent="0.2">
      <c r="A10731" s="1">
        <v>46141.171979166669</v>
      </c>
      <c r="B10731">
        <v>6.0000083000000002</v>
      </c>
      <c r="C10731" s="1">
        <v>46141.171979166669</v>
      </c>
      <c r="D10731">
        <v>35.020000000000003</v>
      </c>
      <c r="E10731" s="1">
        <v>46141.171979166669</v>
      </c>
      <c r="F10731">
        <v>36.64</v>
      </c>
      <c r="G10731" s="1">
        <v>46141.171979166669</v>
      </c>
      <c r="H10731">
        <v>6.0000087999999998</v>
      </c>
      <c r="I10731" s="1">
        <v>46141.171979166669</v>
      </c>
      <c r="J10731">
        <v>6.0000087999999998</v>
      </c>
    </row>
    <row r="10732" spans="1:10" x14ac:dyDescent="0.2">
      <c r="A10732" s="1">
        <v>46141.171990740739</v>
      </c>
      <c r="B10732">
        <v>6.0000083999999996</v>
      </c>
      <c r="C10732" s="1">
        <v>46141.171990740739</v>
      </c>
      <c r="D10732">
        <v>35.020000000000003</v>
      </c>
      <c r="E10732" s="1">
        <v>46141.171990740739</v>
      </c>
      <c r="F10732">
        <v>36.65</v>
      </c>
      <c r="G10732" s="1">
        <v>46141.171990740739</v>
      </c>
      <c r="H10732">
        <v>6.0000087000000004</v>
      </c>
      <c r="I10732" s="1">
        <v>46141.171990740739</v>
      </c>
      <c r="J10732">
        <v>6.0000087000000004</v>
      </c>
    </row>
    <row r="10733" spans="1:10" x14ac:dyDescent="0.2">
      <c r="A10733" s="1">
        <v>46141.172025462962</v>
      </c>
      <c r="B10733">
        <v>6.0000083999999996</v>
      </c>
      <c r="C10733" s="1">
        <v>46141.172025462962</v>
      </c>
      <c r="D10733">
        <v>35.020000000000003</v>
      </c>
      <c r="E10733" s="1">
        <v>46141.172025462962</v>
      </c>
      <c r="F10733">
        <v>36.65</v>
      </c>
      <c r="G10733" s="1">
        <v>46141.172025462962</v>
      </c>
      <c r="H10733">
        <v>6.0000083999999996</v>
      </c>
      <c r="I10733" s="1">
        <v>46141.172025462962</v>
      </c>
      <c r="J10733">
        <v>6.0000083999999996</v>
      </c>
    </row>
    <row r="10734" spans="1:10" x14ac:dyDescent="0.2">
      <c r="A10734" s="1">
        <v>46141.172037037039</v>
      </c>
      <c r="B10734">
        <v>6.0000083999999996</v>
      </c>
      <c r="C10734" s="1">
        <v>46141.172037037039</v>
      </c>
      <c r="D10734">
        <v>35.020000000000003</v>
      </c>
      <c r="E10734" s="1">
        <v>46141.172037037039</v>
      </c>
      <c r="F10734">
        <v>36.64</v>
      </c>
      <c r="G10734" s="1">
        <v>46141.172037037039</v>
      </c>
      <c r="H10734">
        <v>6.0000078999999999</v>
      </c>
      <c r="I10734" s="1">
        <v>46141.172037037039</v>
      </c>
      <c r="J10734">
        <v>6.0000078999999999</v>
      </c>
    </row>
    <row r="10735" spans="1:10" x14ac:dyDescent="0.2">
      <c r="A10735" s="1">
        <v>46141.172071759262</v>
      </c>
      <c r="B10735">
        <v>6.0000083999999996</v>
      </c>
      <c r="C10735" s="1">
        <v>46141.172071759262</v>
      </c>
      <c r="D10735">
        <v>35.020000000000003</v>
      </c>
      <c r="E10735" s="1">
        <v>46141.172071759262</v>
      </c>
      <c r="F10735">
        <v>36.65</v>
      </c>
      <c r="G10735" s="1">
        <v>46141.172071759262</v>
      </c>
      <c r="H10735">
        <v>6.0000078999999999</v>
      </c>
      <c r="I10735" s="1">
        <v>46141.172071759262</v>
      </c>
      <c r="J10735">
        <v>6.0000078999999999</v>
      </c>
    </row>
    <row r="10736" spans="1:10" x14ac:dyDescent="0.2">
      <c r="A10736" s="1">
        <v>46141.172083333331</v>
      </c>
      <c r="B10736">
        <v>6.0000083000000002</v>
      </c>
      <c r="C10736" s="1">
        <v>46141.172083333331</v>
      </c>
      <c r="D10736">
        <v>35.01</v>
      </c>
      <c r="E10736" s="1">
        <v>46141.172083333331</v>
      </c>
      <c r="F10736">
        <v>36.65</v>
      </c>
      <c r="G10736" s="1">
        <v>46141.172083333331</v>
      </c>
      <c r="H10736">
        <v>6.0000080999999996</v>
      </c>
      <c r="I10736" s="1">
        <v>46141.172083333331</v>
      </c>
      <c r="J10736">
        <v>6.0000080999999996</v>
      </c>
    </row>
    <row r="10737" spans="1:10" x14ac:dyDescent="0.2">
      <c r="A10737" s="1">
        <v>46141.172106481485</v>
      </c>
      <c r="B10737">
        <v>6.0000083000000002</v>
      </c>
      <c r="C10737" s="1">
        <v>46141.172106481485</v>
      </c>
      <c r="D10737">
        <v>35.020000000000003</v>
      </c>
      <c r="E10737" s="1">
        <v>46141.172106481485</v>
      </c>
      <c r="F10737">
        <v>36.659999999999997</v>
      </c>
      <c r="G10737" s="1">
        <v>46141.172106481485</v>
      </c>
      <c r="H10737">
        <v>6.0000080999999996</v>
      </c>
      <c r="I10737" s="1">
        <v>46141.172106481485</v>
      </c>
      <c r="J10737">
        <v>6.0000080999999996</v>
      </c>
    </row>
    <row r="10738" spans="1:10" x14ac:dyDescent="0.2">
      <c r="A10738" s="1">
        <v>46141.172118055554</v>
      </c>
      <c r="B10738">
        <v>6.0000083000000002</v>
      </c>
      <c r="C10738" s="1">
        <v>46141.172118055554</v>
      </c>
      <c r="D10738">
        <v>35.020000000000003</v>
      </c>
      <c r="E10738" s="1">
        <v>46141.172118055554</v>
      </c>
      <c r="F10738">
        <v>36.64</v>
      </c>
      <c r="G10738" s="1">
        <v>46141.172118055554</v>
      </c>
      <c r="H10738">
        <v>6.0000083000000002</v>
      </c>
      <c r="I10738" s="1">
        <v>46141.172118055554</v>
      </c>
      <c r="J10738">
        <v>6.0000083000000002</v>
      </c>
    </row>
    <row r="10739" spans="1:10" x14ac:dyDescent="0.2">
      <c r="A10739" s="1">
        <v>46141.172152777777</v>
      </c>
      <c r="B10739">
        <v>6.0000083000000002</v>
      </c>
      <c r="C10739" s="1">
        <v>46141.172152777777</v>
      </c>
      <c r="D10739">
        <v>35.020000000000003</v>
      </c>
      <c r="E10739" s="1">
        <v>46141.172152777777</v>
      </c>
      <c r="F10739">
        <v>36.64</v>
      </c>
      <c r="G10739" s="1">
        <v>46141.172152777777</v>
      </c>
      <c r="H10739">
        <v>6.0000083999999996</v>
      </c>
      <c r="I10739" s="1">
        <v>46141.172152777777</v>
      </c>
      <c r="J10739">
        <v>6.0000083999999996</v>
      </c>
    </row>
    <row r="10740" spans="1:10" x14ac:dyDescent="0.2">
      <c r="A10740" s="1">
        <v>46141.172164351854</v>
      </c>
      <c r="B10740">
        <v>6.0000083000000002</v>
      </c>
      <c r="C10740" s="1">
        <v>46141.172164351854</v>
      </c>
      <c r="D10740">
        <v>35.01</v>
      </c>
      <c r="E10740" s="1">
        <v>46141.172164351854</v>
      </c>
      <c r="F10740">
        <v>36.659999999999997</v>
      </c>
      <c r="G10740" s="1">
        <v>46141.172164351854</v>
      </c>
      <c r="H10740">
        <v>6.0000081999999999</v>
      </c>
      <c r="I10740" s="1">
        <v>46141.172164351854</v>
      </c>
      <c r="J10740">
        <v>6.0000081999999999</v>
      </c>
    </row>
    <row r="10741" spans="1:10" x14ac:dyDescent="0.2">
      <c r="A10741" s="1">
        <v>46141.172199074077</v>
      </c>
      <c r="B10741">
        <v>6.0000081999999999</v>
      </c>
      <c r="C10741" s="1">
        <v>46141.172199074077</v>
      </c>
      <c r="D10741">
        <v>35.020000000000003</v>
      </c>
      <c r="E10741" s="1">
        <v>46141.172199074077</v>
      </c>
      <c r="F10741">
        <v>36.659999999999997</v>
      </c>
      <c r="G10741" s="1">
        <v>46141.172199074077</v>
      </c>
      <c r="H10741">
        <v>6.0000083999999996</v>
      </c>
      <c r="I10741" s="1">
        <v>46141.172199074077</v>
      </c>
      <c r="J10741">
        <v>6.0000083999999996</v>
      </c>
    </row>
    <row r="10742" spans="1:10" x14ac:dyDescent="0.2">
      <c r="A10742" s="1">
        <v>46141.172210648147</v>
      </c>
      <c r="B10742">
        <v>6.0000081999999999</v>
      </c>
      <c r="C10742" s="1">
        <v>46141.172210648147</v>
      </c>
      <c r="D10742">
        <v>35.01</v>
      </c>
      <c r="E10742" s="1">
        <v>46141.172210648147</v>
      </c>
      <c r="F10742">
        <v>36.659999999999997</v>
      </c>
      <c r="G10742" s="1">
        <v>46141.172210648147</v>
      </c>
      <c r="H10742">
        <v>6.0000086000000001</v>
      </c>
      <c r="I10742" s="1">
        <v>46141.172210648147</v>
      </c>
      <c r="J10742">
        <v>6.0000086000000001</v>
      </c>
    </row>
    <row r="10743" spans="1:10" x14ac:dyDescent="0.2">
      <c r="A10743" s="1">
        <v>46141.17224537037</v>
      </c>
      <c r="B10743">
        <v>6.0000081999999999</v>
      </c>
      <c r="C10743" s="1">
        <v>46141.17224537037</v>
      </c>
      <c r="D10743">
        <v>35.020000000000003</v>
      </c>
      <c r="E10743" s="1">
        <v>46141.17224537037</v>
      </c>
      <c r="F10743">
        <v>36.65</v>
      </c>
      <c r="G10743" s="1">
        <v>46141.17224537037</v>
      </c>
      <c r="H10743">
        <v>6.0000086000000001</v>
      </c>
      <c r="I10743" s="1">
        <v>46141.17224537037</v>
      </c>
      <c r="J10743">
        <v>6.0000086000000001</v>
      </c>
    </row>
    <row r="10744" spans="1:10" x14ac:dyDescent="0.2">
      <c r="A10744" s="1">
        <v>46141.172256944446</v>
      </c>
      <c r="B10744">
        <v>6.0000083000000002</v>
      </c>
      <c r="C10744" s="1">
        <v>46141.172256944446</v>
      </c>
      <c r="D10744">
        <v>35.020000000000003</v>
      </c>
      <c r="E10744" s="1">
        <v>46141.172256944446</v>
      </c>
      <c r="F10744">
        <v>36.65</v>
      </c>
      <c r="G10744" s="1">
        <v>46141.172256944446</v>
      </c>
      <c r="H10744">
        <v>6.0000089000000001</v>
      </c>
      <c r="I10744" s="1">
        <v>46141.172256944446</v>
      </c>
      <c r="J10744">
        <v>6.0000089000000001</v>
      </c>
    </row>
    <row r="10745" spans="1:10" x14ac:dyDescent="0.2">
      <c r="A10745" s="1">
        <v>46141.172291666669</v>
      </c>
      <c r="B10745">
        <v>6.0000083999999996</v>
      </c>
      <c r="C10745" s="1">
        <v>46141.172291666669</v>
      </c>
      <c r="D10745">
        <v>35.01</v>
      </c>
      <c r="E10745" s="1">
        <v>46141.172291666669</v>
      </c>
      <c r="F10745">
        <v>36.65</v>
      </c>
      <c r="G10745" s="1">
        <v>46141.172291666669</v>
      </c>
      <c r="H10745">
        <v>6.0000087999999998</v>
      </c>
      <c r="I10745" s="1">
        <v>46141.172291666669</v>
      </c>
      <c r="J10745">
        <v>6.0000087999999998</v>
      </c>
    </row>
    <row r="10746" spans="1:10" x14ac:dyDescent="0.2">
      <c r="A10746" s="1">
        <v>46141.172303240739</v>
      </c>
      <c r="B10746">
        <v>6.0000084999999999</v>
      </c>
      <c r="C10746" s="1">
        <v>46141.172303240739</v>
      </c>
      <c r="D10746">
        <v>35.020000000000003</v>
      </c>
      <c r="E10746" s="1">
        <v>46141.172303240739</v>
      </c>
      <c r="F10746">
        <v>36.659999999999997</v>
      </c>
      <c r="G10746" s="1">
        <v>46141.172303240739</v>
      </c>
      <c r="H10746">
        <v>6.0000087999999998</v>
      </c>
      <c r="I10746" s="1">
        <v>46141.172303240739</v>
      </c>
      <c r="J10746">
        <v>6.0000087999999998</v>
      </c>
    </row>
    <row r="10747" spans="1:10" x14ac:dyDescent="0.2">
      <c r="A10747" s="1">
        <v>46141.172337962962</v>
      </c>
      <c r="B10747">
        <v>6.0000086000000001</v>
      </c>
      <c r="C10747" s="1">
        <v>46141.172337962962</v>
      </c>
      <c r="D10747">
        <v>35.020000000000003</v>
      </c>
      <c r="E10747" s="1">
        <v>46141.172337962962</v>
      </c>
      <c r="F10747">
        <v>36.65</v>
      </c>
      <c r="G10747" s="1">
        <v>46141.172337962962</v>
      </c>
      <c r="H10747">
        <v>6.0000086000000001</v>
      </c>
      <c r="I10747" s="1">
        <v>46141.172337962962</v>
      </c>
      <c r="J10747">
        <v>6.0000086000000001</v>
      </c>
    </row>
    <row r="10748" spans="1:10" x14ac:dyDescent="0.2">
      <c r="A10748" s="1">
        <v>46141.172349537039</v>
      </c>
      <c r="B10748">
        <v>6.0000086000000001</v>
      </c>
      <c r="C10748" s="1">
        <v>46141.172349537039</v>
      </c>
      <c r="D10748">
        <v>35.020000000000003</v>
      </c>
      <c r="E10748" s="1">
        <v>46141.172349537039</v>
      </c>
      <c r="F10748">
        <v>36.65</v>
      </c>
      <c r="G10748" s="1">
        <v>46141.172349537039</v>
      </c>
      <c r="H10748">
        <v>6.0000084999999999</v>
      </c>
      <c r="I10748" s="1">
        <v>46141.172349537039</v>
      </c>
      <c r="J10748">
        <v>6.0000084999999999</v>
      </c>
    </row>
    <row r="10749" spans="1:10" x14ac:dyDescent="0.2">
      <c r="A10749" s="1">
        <v>46141.172384259262</v>
      </c>
      <c r="B10749">
        <v>6.0000086000000001</v>
      </c>
      <c r="C10749" s="1">
        <v>46141.172384259262</v>
      </c>
      <c r="D10749">
        <v>35.020000000000003</v>
      </c>
      <c r="E10749" s="1">
        <v>46141.172384259262</v>
      </c>
      <c r="F10749">
        <v>36.65</v>
      </c>
      <c r="G10749" s="1">
        <v>46141.172384259262</v>
      </c>
      <c r="H10749">
        <v>6.0000086000000001</v>
      </c>
      <c r="I10749" s="1">
        <v>46141.172384259262</v>
      </c>
      <c r="J10749">
        <v>6.0000086000000001</v>
      </c>
    </row>
    <row r="10750" spans="1:10" x14ac:dyDescent="0.2">
      <c r="A10750" s="1">
        <v>46141.172395833331</v>
      </c>
      <c r="B10750">
        <v>6.0000086000000001</v>
      </c>
      <c r="C10750" s="1">
        <v>46141.172395833331</v>
      </c>
      <c r="D10750">
        <v>35.020000000000003</v>
      </c>
      <c r="E10750" s="1">
        <v>46141.172395833331</v>
      </c>
      <c r="F10750">
        <v>36.65</v>
      </c>
      <c r="G10750" s="1">
        <v>46141.172395833331</v>
      </c>
      <c r="H10750">
        <v>6.0000087000000004</v>
      </c>
      <c r="I10750" s="1">
        <v>46141.172395833331</v>
      </c>
      <c r="J10750">
        <v>6.0000087000000004</v>
      </c>
    </row>
    <row r="10751" spans="1:10" x14ac:dyDescent="0.2">
      <c r="A10751" s="1">
        <v>46141.172430555554</v>
      </c>
      <c r="B10751">
        <v>6.0000087000000004</v>
      </c>
      <c r="C10751" s="1">
        <v>46141.172430555554</v>
      </c>
      <c r="D10751">
        <v>35.020000000000003</v>
      </c>
      <c r="E10751" s="1">
        <v>46141.172430555554</v>
      </c>
      <c r="F10751">
        <v>36.65</v>
      </c>
      <c r="G10751" s="1">
        <v>46141.172430555554</v>
      </c>
      <c r="H10751">
        <v>6.0000089000000001</v>
      </c>
      <c r="I10751" s="1">
        <v>46141.172430555554</v>
      </c>
      <c r="J10751">
        <v>6.0000089000000001</v>
      </c>
    </row>
    <row r="10752" spans="1:10" x14ac:dyDescent="0.2">
      <c r="A10752" s="1">
        <v>46141.172442129631</v>
      </c>
      <c r="B10752">
        <v>6.0000087000000004</v>
      </c>
      <c r="C10752" s="1">
        <v>46141.172442129631</v>
      </c>
      <c r="D10752">
        <v>35.020000000000003</v>
      </c>
      <c r="E10752" s="1">
        <v>46141.172442129631</v>
      </c>
      <c r="F10752">
        <v>36.659999999999997</v>
      </c>
      <c r="G10752" s="1">
        <v>46141.172442129631</v>
      </c>
      <c r="H10752">
        <v>6.0000087999999998</v>
      </c>
      <c r="I10752" s="1">
        <v>46141.172442129631</v>
      </c>
      <c r="J10752">
        <v>6.0000087999999998</v>
      </c>
    </row>
    <row r="10753" spans="1:10" x14ac:dyDescent="0.2">
      <c r="A10753" s="1">
        <v>46141.172476851854</v>
      </c>
      <c r="B10753">
        <v>6.0000087999999998</v>
      </c>
      <c r="C10753" s="1">
        <v>46141.172476851854</v>
      </c>
      <c r="D10753">
        <v>35.01</v>
      </c>
      <c r="E10753" s="1">
        <v>46141.172476851854</v>
      </c>
      <c r="F10753">
        <v>36.65</v>
      </c>
      <c r="G10753" s="1">
        <v>46141.172476851854</v>
      </c>
      <c r="H10753">
        <v>6.0000090999999998</v>
      </c>
      <c r="I10753" s="1">
        <v>46141.172476851854</v>
      </c>
      <c r="J10753">
        <v>6.0000090999999998</v>
      </c>
    </row>
    <row r="10754" spans="1:10" x14ac:dyDescent="0.2">
      <c r="A10754" s="1">
        <v>46141.172500000001</v>
      </c>
      <c r="B10754">
        <v>6.0000087999999998</v>
      </c>
      <c r="C10754" s="1">
        <v>46141.172500000001</v>
      </c>
      <c r="D10754">
        <v>35.020000000000003</v>
      </c>
      <c r="E10754" s="1">
        <v>46141.172500000001</v>
      </c>
      <c r="F10754">
        <v>36.65</v>
      </c>
      <c r="G10754" s="1">
        <v>46141.172500000001</v>
      </c>
      <c r="H10754">
        <v>6.0000087999999998</v>
      </c>
      <c r="I10754" s="1">
        <v>46141.172500000001</v>
      </c>
      <c r="J10754">
        <v>6.0000087999999998</v>
      </c>
    </row>
    <row r="10755" spans="1:10" x14ac:dyDescent="0.2">
      <c r="A10755" s="1">
        <v>46141.172511574077</v>
      </c>
      <c r="B10755">
        <v>6.0000087000000004</v>
      </c>
      <c r="C10755" s="1">
        <v>46141.172511574077</v>
      </c>
      <c r="D10755">
        <v>35.020000000000003</v>
      </c>
      <c r="E10755" s="1">
        <v>46141.172511574077</v>
      </c>
      <c r="F10755">
        <v>36.65</v>
      </c>
      <c r="G10755" s="1">
        <v>46141.172511574077</v>
      </c>
      <c r="H10755">
        <v>6.0000087000000004</v>
      </c>
      <c r="I10755" s="1">
        <v>46141.172511574077</v>
      </c>
      <c r="J10755">
        <v>6.0000087000000004</v>
      </c>
    </row>
    <row r="10756" spans="1:10" x14ac:dyDescent="0.2">
      <c r="A10756" s="1">
        <v>46141.172546296293</v>
      </c>
      <c r="B10756">
        <v>6.0000087000000004</v>
      </c>
      <c r="C10756" s="1">
        <v>46141.172546296293</v>
      </c>
      <c r="D10756">
        <v>35.020000000000003</v>
      </c>
      <c r="E10756" s="1">
        <v>46141.172546296293</v>
      </c>
      <c r="F10756">
        <v>36.65</v>
      </c>
      <c r="G10756" s="1">
        <v>46141.172546296293</v>
      </c>
      <c r="H10756">
        <v>6.0000087000000004</v>
      </c>
      <c r="I10756" s="1">
        <v>46141.172546296293</v>
      </c>
      <c r="J10756">
        <v>6.0000087000000004</v>
      </c>
    </row>
    <row r="10757" spans="1:10" x14ac:dyDescent="0.2">
      <c r="A10757" s="1">
        <v>46141.17255787037</v>
      </c>
      <c r="B10757">
        <v>6.0000087000000004</v>
      </c>
      <c r="C10757" s="1">
        <v>46141.17255787037</v>
      </c>
      <c r="D10757">
        <v>35.03</v>
      </c>
      <c r="E10757" s="1">
        <v>46141.17255787037</v>
      </c>
      <c r="F10757">
        <v>36.659999999999997</v>
      </c>
      <c r="G10757" s="1">
        <v>46141.17255787037</v>
      </c>
      <c r="H10757">
        <v>6.0000081999999999</v>
      </c>
      <c r="I10757" s="1">
        <v>46141.17255787037</v>
      </c>
      <c r="J10757">
        <v>6.0000081999999999</v>
      </c>
    </row>
    <row r="10758" spans="1:10" x14ac:dyDescent="0.2">
      <c r="A10758" s="1">
        <v>46141.172592592593</v>
      </c>
      <c r="B10758">
        <v>6.0000087000000004</v>
      </c>
      <c r="C10758" s="1">
        <v>46141.172592592593</v>
      </c>
      <c r="D10758">
        <v>35.020000000000003</v>
      </c>
      <c r="E10758" s="1">
        <v>46141.172592592593</v>
      </c>
      <c r="F10758">
        <v>36.65</v>
      </c>
      <c r="G10758" s="1">
        <v>46141.172592592593</v>
      </c>
      <c r="H10758">
        <v>6.0000083000000002</v>
      </c>
      <c r="I10758" s="1">
        <v>46141.172592592593</v>
      </c>
      <c r="J10758">
        <v>6.0000083000000002</v>
      </c>
    </row>
    <row r="10759" spans="1:10" x14ac:dyDescent="0.2">
      <c r="A10759" s="1">
        <v>46141.17260416667</v>
      </c>
      <c r="B10759">
        <v>6.0000087000000004</v>
      </c>
      <c r="C10759" s="1">
        <v>46141.17260416667</v>
      </c>
      <c r="D10759">
        <v>35.020000000000003</v>
      </c>
      <c r="E10759" s="1">
        <v>46141.17260416667</v>
      </c>
      <c r="F10759">
        <v>36.65</v>
      </c>
      <c r="G10759" s="1">
        <v>46141.17260416667</v>
      </c>
      <c r="H10759">
        <v>6.0000083999999996</v>
      </c>
      <c r="I10759" s="1">
        <v>46141.17260416667</v>
      </c>
      <c r="J10759">
        <v>6.0000083999999996</v>
      </c>
    </row>
    <row r="10760" spans="1:10" x14ac:dyDescent="0.2">
      <c r="A10760" s="1">
        <v>46141.172638888886</v>
      </c>
      <c r="B10760">
        <v>6.0000086000000001</v>
      </c>
      <c r="C10760" s="1">
        <v>46141.172638888886</v>
      </c>
      <c r="D10760">
        <v>35.020000000000003</v>
      </c>
      <c r="E10760" s="1">
        <v>46141.172638888886</v>
      </c>
      <c r="F10760">
        <v>36.65</v>
      </c>
      <c r="G10760" s="1">
        <v>46141.172638888886</v>
      </c>
      <c r="H10760">
        <v>6.0000083999999996</v>
      </c>
      <c r="I10760" s="1">
        <v>46141.172638888886</v>
      </c>
      <c r="J10760">
        <v>6.0000083999999996</v>
      </c>
    </row>
    <row r="10761" spans="1:10" x14ac:dyDescent="0.2">
      <c r="A10761" s="1">
        <v>46141.172650462962</v>
      </c>
      <c r="B10761">
        <v>6.0000086000000001</v>
      </c>
      <c r="C10761" s="1">
        <v>46141.172650462962</v>
      </c>
      <c r="D10761">
        <v>35.020000000000003</v>
      </c>
      <c r="E10761" s="1">
        <v>46141.172650462962</v>
      </c>
      <c r="F10761">
        <v>36.65</v>
      </c>
      <c r="G10761" s="1">
        <v>46141.172650462962</v>
      </c>
      <c r="H10761">
        <v>6.0000084999999999</v>
      </c>
      <c r="I10761" s="1">
        <v>46141.172650462962</v>
      </c>
      <c r="J10761">
        <v>6.0000084999999999</v>
      </c>
    </row>
    <row r="10762" spans="1:10" x14ac:dyDescent="0.2">
      <c r="A10762" s="1">
        <v>46141.172685185185</v>
      </c>
      <c r="B10762">
        <v>6.0000086000000001</v>
      </c>
      <c r="C10762" s="1">
        <v>46141.172685185185</v>
      </c>
      <c r="D10762">
        <v>35.020000000000003</v>
      </c>
      <c r="E10762" s="1">
        <v>46141.172685185185</v>
      </c>
      <c r="F10762">
        <v>36.659999999999997</v>
      </c>
      <c r="G10762" s="1">
        <v>46141.172685185185</v>
      </c>
      <c r="H10762">
        <v>6.0000086000000001</v>
      </c>
      <c r="I10762" s="1">
        <v>46141.172685185185</v>
      </c>
      <c r="J10762">
        <v>6.0000086000000001</v>
      </c>
    </row>
    <row r="10763" spans="1:10" x14ac:dyDescent="0.2">
      <c r="A10763" s="1">
        <v>46141.172696759262</v>
      </c>
      <c r="B10763">
        <v>6.0000084999999999</v>
      </c>
      <c r="C10763" s="1">
        <v>46141.172696759262</v>
      </c>
      <c r="D10763">
        <v>35.020000000000003</v>
      </c>
      <c r="E10763" s="1">
        <v>46141.172696759262</v>
      </c>
      <c r="F10763">
        <v>36.659999999999997</v>
      </c>
      <c r="G10763" s="1">
        <v>46141.172696759262</v>
      </c>
      <c r="H10763">
        <v>6.0000084999999999</v>
      </c>
      <c r="I10763" s="1">
        <v>46141.172696759262</v>
      </c>
      <c r="J10763">
        <v>6.0000084999999999</v>
      </c>
    </row>
    <row r="10764" spans="1:10" x14ac:dyDescent="0.2">
      <c r="A10764" s="1">
        <v>46141.172731481478</v>
      </c>
      <c r="B10764">
        <v>6.0000084999999999</v>
      </c>
      <c r="C10764" s="1">
        <v>46141.172731481478</v>
      </c>
      <c r="D10764">
        <v>35.020000000000003</v>
      </c>
      <c r="E10764" s="1">
        <v>46141.172731481478</v>
      </c>
      <c r="F10764">
        <v>36.659999999999997</v>
      </c>
      <c r="G10764" s="1">
        <v>46141.172731481478</v>
      </c>
      <c r="H10764">
        <v>6.0000086000000001</v>
      </c>
      <c r="I10764" s="1">
        <v>46141.172731481478</v>
      </c>
      <c r="J10764">
        <v>6.0000086000000001</v>
      </c>
    </row>
    <row r="10765" spans="1:10" x14ac:dyDescent="0.2">
      <c r="A10765" s="1">
        <v>46141.172743055555</v>
      </c>
      <c r="B10765">
        <v>6.0000084999999999</v>
      </c>
      <c r="C10765" s="1">
        <v>46141.172743055555</v>
      </c>
      <c r="D10765">
        <v>35.020000000000003</v>
      </c>
      <c r="E10765" s="1">
        <v>46141.172743055555</v>
      </c>
      <c r="F10765">
        <v>36.659999999999997</v>
      </c>
      <c r="G10765" s="1">
        <v>46141.172743055555</v>
      </c>
      <c r="H10765">
        <v>6.0000086000000001</v>
      </c>
      <c r="I10765" s="1">
        <v>46141.172743055555</v>
      </c>
      <c r="J10765">
        <v>6.0000086000000001</v>
      </c>
    </row>
    <row r="10766" spans="1:10" x14ac:dyDescent="0.2">
      <c r="A10766" s="1">
        <v>46141.172777777778</v>
      </c>
      <c r="B10766">
        <v>6.0000083999999996</v>
      </c>
      <c r="C10766" s="1">
        <v>46141.172777777778</v>
      </c>
      <c r="D10766">
        <v>35.020000000000003</v>
      </c>
      <c r="E10766" s="1">
        <v>46141.172777777778</v>
      </c>
      <c r="F10766">
        <v>36.659999999999997</v>
      </c>
      <c r="G10766" s="1">
        <v>46141.172777777778</v>
      </c>
      <c r="H10766">
        <v>6.0000083000000002</v>
      </c>
      <c r="I10766" s="1">
        <v>46141.172777777778</v>
      </c>
      <c r="J10766">
        <v>6.0000083000000002</v>
      </c>
    </row>
    <row r="10767" spans="1:10" x14ac:dyDescent="0.2">
      <c r="A10767" s="1">
        <v>46141.172789351855</v>
      </c>
      <c r="B10767">
        <v>6.0000084999999999</v>
      </c>
      <c r="C10767" s="1">
        <v>46141.172789351855</v>
      </c>
      <c r="D10767">
        <v>35.01</v>
      </c>
      <c r="E10767" s="1">
        <v>46141.172789351855</v>
      </c>
      <c r="F10767">
        <v>36.65</v>
      </c>
      <c r="G10767" s="1">
        <v>46141.172789351855</v>
      </c>
      <c r="H10767">
        <v>6.0000083999999996</v>
      </c>
      <c r="I10767" s="1">
        <v>46141.172789351855</v>
      </c>
      <c r="J10767">
        <v>6.0000083999999996</v>
      </c>
    </row>
    <row r="10768" spans="1:10" x14ac:dyDescent="0.2">
      <c r="A10768" s="1">
        <v>46141.172824074078</v>
      </c>
      <c r="B10768">
        <v>6.0000083999999996</v>
      </c>
      <c r="C10768" s="1">
        <v>46141.172824074078</v>
      </c>
      <c r="D10768">
        <v>35.020000000000003</v>
      </c>
      <c r="E10768" s="1">
        <v>46141.172824074078</v>
      </c>
      <c r="F10768">
        <v>36.65</v>
      </c>
      <c r="G10768" s="1">
        <v>46141.172824074078</v>
      </c>
      <c r="H10768">
        <v>6.0000081999999999</v>
      </c>
      <c r="I10768" s="1">
        <v>46141.172824074078</v>
      </c>
      <c r="J10768">
        <v>6.0000081999999999</v>
      </c>
    </row>
    <row r="10769" spans="1:10" x14ac:dyDescent="0.2">
      <c r="A10769" s="1">
        <v>46141.172824074078</v>
      </c>
      <c r="B10769">
        <v>6.0000083999999996</v>
      </c>
      <c r="C10769" s="1">
        <v>46141.172824074078</v>
      </c>
      <c r="D10769">
        <v>35.01</v>
      </c>
      <c r="E10769" s="1">
        <v>46141.172824074078</v>
      </c>
      <c r="F10769">
        <v>36.659999999999997</v>
      </c>
      <c r="G10769" s="1">
        <v>46141.172824074078</v>
      </c>
      <c r="H10769">
        <v>6.0000081999999999</v>
      </c>
      <c r="I10769" s="1">
        <v>46141.172824074078</v>
      </c>
      <c r="J10769">
        <v>6.0000081999999999</v>
      </c>
    </row>
    <row r="10770" spans="1:10" x14ac:dyDescent="0.2">
      <c r="A10770" s="1">
        <v>46141.172858796293</v>
      </c>
      <c r="B10770">
        <v>6.0000083999999996</v>
      </c>
      <c r="C10770" s="1">
        <v>46141.172858796293</v>
      </c>
      <c r="D10770">
        <v>35.020000000000003</v>
      </c>
      <c r="E10770" s="1">
        <v>46141.172858796293</v>
      </c>
      <c r="F10770">
        <v>36.659999999999997</v>
      </c>
      <c r="G10770" s="1">
        <v>46141.172858796293</v>
      </c>
      <c r="H10770">
        <v>6.0000083999999996</v>
      </c>
      <c r="I10770" s="1">
        <v>46141.172858796293</v>
      </c>
      <c r="J10770">
        <v>6.0000083999999996</v>
      </c>
    </row>
    <row r="10771" spans="1:10" x14ac:dyDescent="0.2">
      <c r="A10771" s="1">
        <v>46141.17287037037</v>
      </c>
      <c r="B10771">
        <v>6.0000083999999996</v>
      </c>
      <c r="C10771" s="1">
        <v>46141.17287037037</v>
      </c>
      <c r="D10771">
        <v>35.020000000000003</v>
      </c>
      <c r="E10771" s="1">
        <v>46141.17287037037</v>
      </c>
      <c r="F10771">
        <v>36.659999999999997</v>
      </c>
      <c r="G10771" s="1">
        <v>46141.17287037037</v>
      </c>
      <c r="H10771">
        <v>6.0000080999999996</v>
      </c>
      <c r="I10771" s="1">
        <v>46141.17287037037</v>
      </c>
      <c r="J10771">
        <v>6.0000080999999996</v>
      </c>
    </row>
    <row r="10772" spans="1:10" x14ac:dyDescent="0.2">
      <c r="A10772" s="1">
        <v>46141.172905092593</v>
      </c>
      <c r="B10772">
        <v>6.0000083000000002</v>
      </c>
      <c r="C10772" s="1">
        <v>46141.172905092593</v>
      </c>
      <c r="D10772">
        <v>35.020000000000003</v>
      </c>
      <c r="E10772" s="1">
        <v>46141.172905092593</v>
      </c>
      <c r="F10772">
        <v>36.65</v>
      </c>
      <c r="G10772" s="1">
        <v>46141.172905092593</v>
      </c>
      <c r="H10772">
        <v>6.0000081999999999</v>
      </c>
      <c r="I10772" s="1">
        <v>46141.172905092593</v>
      </c>
      <c r="J10772">
        <v>6.0000081999999999</v>
      </c>
    </row>
    <row r="10773" spans="1:10" x14ac:dyDescent="0.2">
      <c r="A10773" s="1">
        <v>46141.17291666667</v>
      </c>
      <c r="B10773">
        <v>6.0000083000000002</v>
      </c>
      <c r="C10773" s="1">
        <v>46141.17291666667</v>
      </c>
      <c r="D10773">
        <v>35.01</v>
      </c>
      <c r="E10773" s="1">
        <v>46141.17291666667</v>
      </c>
      <c r="F10773">
        <v>36.659999999999997</v>
      </c>
      <c r="G10773" s="1">
        <v>46141.17291666667</v>
      </c>
      <c r="H10773">
        <v>6.0000080000000002</v>
      </c>
      <c r="I10773" s="1">
        <v>46141.17291666667</v>
      </c>
      <c r="J10773">
        <v>6.0000080000000002</v>
      </c>
    </row>
    <row r="10774" spans="1:10" x14ac:dyDescent="0.2">
      <c r="A10774" s="1">
        <v>46141.172951388886</v>
      </c>
      <c r="B10774">
        <v>6.0000081999999999</v>
      </c>
      <c r="C10774" s="1">
        <v>46141.172951388886</v>
      </c>
      <c r="D10774">
        <v>35.020000000000003</v>
      </c>
      <c r="E10774" s="1">
        <v>46141.172951388886</v>
      </c>
      <c r="F10774">
        <v>36.659999999999997</v>
      </c>
      <c r="G10774" s="1">
        <v>46141.172951388886</v>
      </c>
      <c r="H10774">
        <v>6.0000078999999999</v>
      </c>
      <c r="I10774" s="1">
        <v>46141.172951388886</v>
      </c>
      <c r="J10774">
        <v>6.0000078999999999</v>
      </c>
    </row>
    <row r="10775" spans="1:10" x14ac:dyDescent="0.2">
      <c r="A10775" s="1">
        <v>46141.172962962963</v>
      </c>
      <c r="B10775">
        <v>6.0000081999999999</v>
      </c>
      <c r="C10775" s="1">
        <v>46141.172962962963</v>
      </c>
      <c r="D10775">
        <v>35.01</v>
      </c>
      <c r="E10775" s="1">
        <v>46141.172962962963</v>
      </c>
      <c r="F10775">
        <v>36.659999999999997</v>
      </c>
      <c r="G10775" s="1">
        <v>46141.172962962963</v>
      </c>
      <c r="H10775">
        <v>6.0000080999999996</v>
      </c>
      <c r="I10775" s="1">
        <v>46141.172962962963</v>
      </c>
      <c r="J10775">
        <v>6.0000080999999996</v>
      </c>
    </row>
    <row r="10776" spans="1:10" x14ac:dyDescent="0.2">
      <c r="A10776" s="1">
        <v>46141.172997685186</v>
      </c>
      <c r="B10776">
        <v>6.0000080999999996</v>
      </c>
      <c r="C10776" s="1">
        <v>46141.172997685186</v>
      </c>
      <c r="D10776">
        <v>35.01</v>
      </c>
      <c r="E10776" s="1">
        <v>46141.172997685186</v>
      </c>
      <c r="F10776">
        <v>36.659999999999997</v>
      </c>
      <c r="G10776" s="1">
        <v>46141.172997685186</v>
      </c>
      <c r="H10776">
        <v>6.0000080000000002</v>
      </c>
      <c r="I10776" s="1">
        <v>46141.172997685186</v>
      </c>
      <c r="J10776">
        <v>6.0000080000000002</v>
      </c>
    </row>
    <row r="10777" spans="1:10" x14ac:dyDescent="0.2">
      <c r="A10777" s="1">
        <v>46141.173009259262</v>
      </c>
      <c r="B10777">
        <v>6.0000080999999996</v>
      </c>
      <c r="C10777" s="1">
        <v>46141.173009259262</v>
      </c>
      <c r="D10777">
        <v>35.020000000000003</v>
      </c>
      <c r="E10777" s="1">
        <v>46141.173009259262</v>
      </c>
      <c r="F10777">
        <v>36.659999999999997</v>
      </c>
      <c r="G10777" s="1">
        <v>46141.173009259262</v>
      </c>
      <c r="H10777">
        <v>6.0000080999999996</v>
      </c>
      <c r="I10777" s="1">
        <v>46141.173009259262</v>
      </c>
      <c r="J10777">
        <v>6.0000080999999996</v>
      </c>
    </row>
    <row r="10778" spans="1:10" x14ac:dyDescent="0.2">
      <c r="A10778" s="1">
        <v>46141.173043981478</v>
      </c>
      <c r="B10778">
        <v>6.0000080999999996</v>
      </c>
      <c r="C10778" s="1">
        <v>46141.173043981478</v>
      </c>
      <c r="D10778">
        <v>35.020000000000003</v>
      </c>
      <c r="E10778" s="1">
        <v>46141.173043981478</v>
      </c>
      <c r="F10778">
        <v>36.659999999999997</v>
      </c>
      <c r="G10778" s="1">
        <v>46141.173043981478</v>
      </c>
      <c r="H10778">
        <v>6.0000080000000002</v>
      </c>
      <c r="I10778" s="1">
        <v>46141.173043981478</v>
      </c>
      <c r="J10778">
        <v>6.0000080000000002</v>
      </c>
    </row>
    <row r="10779" spans="1:10" x14ac:dyDescent="0.2">
      <c r="A10779" s="1">
        <v>46141.173055555555</v>
      </c>
      <c r="B10779">
        <v>6.0000080999999996</v>
      </c>
      <c r="C10779" s="1">
        <v>46141.173055555555</v>
      </c>
      <c r="D10779">
        <v>35.01</v>
      </c>
      <c r="E10779" s="1">
        <v>46141.173055555555</v>
      </c>
      <c r="F10779">
        <v>36.659999999999997</v>
      </c>
      <c r="G10779" s="1">
        <v>46141.173055555555</v>
      </c>
      <c r="H10779">
        <v>6.0000080999999996</v>
      </c>
      <c r="I10779" s="1">
        <v>46141.173055555555</v>
      </c>
      <c r="J10779">
        <v>6.0000080999999996</v>
      </c>
    </row>
    <row r="10780" spans="1:10" x14ac:dyDescent="0.2">
      <c r="A10780" s="1">
        <v>46141.173090277778</v>
      </c>
      <c r="B10780">
        <v>6.0000080999999996</v>
      </c>
      <c r="C10780" s="1">
        <v>46141.173090277778</v>
      </c>
      <c r="D10780">
        <v>35.020000000000003</v>
      </c>
      <c r="E10780" s="1">
        <v>46141.173090277778</v>
      </c>
      <c r="F10780">
        <v>36.659999999999997</v>
      </c>
      <c r="G10780" s="1">
        <v>46141.173090277778</v>
      </c>
      <c r="H10780">
        <v>6.0000080999999996</v>
      </c>
      <c r="I10780" s="1">
        <v>46141.173090277778</v>
      </c>
      <c r="J10780">
        <v>6.0000080999999996</v>
      </c>
    </row>
    <row r="10781" spans="1:10" x14ac:dyDescent="0.2">
      <c r="A10781" s="1">
        <v>46141.173101851855</v>
      </c>
      <c r="B10781">
        <v>6.0000080000000002</v>
      </c>
      <c r="C10781" s="1">
        <v>46141.173101851855</v>
      </c>
      <c r="D10781">
        <v>35.020000000000003</v>
      </c>
      <c r="E10781" s="1">
        <v>46141.173101851855</v>
      </c>
      <c r="F10781">
        <v>36.659999999999997</v>
      </c>
      <c r="G10781" s="1">
        <v>46141.173101851855</v>
      </c>
      <c r="H10781">
        <v>6.0000080000000002</v>
      </c>
      <c r="I10781" s="1">
        <v>46141.173101851855</v>
      </c>
      <c r="J10781">
        <v>6.0000080000000002</v>
      </c>
    </row>
    <row r="10782" spans="1:10" x14ac:dyDescent="0.2">
      <c r="A10782" s="1">
        <v>46141.173136574071</v>
      </c>
      <c r="B10782">
        <v>6.0000080000000002</v>
      </c>
      <c r="C10782" s="1">
        <v>46141.173136574071</v>
      </c>
      <c r="D10782">
        <v>35.01</v>
      </c>
      <c r="E10782" s="1">
        <v>46141.173136574071</v>
      </c>
      <c r="F10782">
        <v>36.659999999999997</v>
      </c>
      <c r="G10782" s="1">
        <v>46141.173136574071</v>
      </c>
      <c r="H10782">
        <v>6.0000080000000002</v>
      </c>
      <c r="I10782" s="1">
        <v>46141.173136574071</v>
      </c>
      <c r="J10782">
        <v>6.0000080000000002</v>
      </c>
    </row>
    <row r="10783" spans="1:10" x14ac:dyDescent="0.2">
      <c r="A10783" s="1">
        <v>46141.173148148147</v>
      </c>
      <c r="B10783">
        <v>6.0000080000000002</v>
      </c>
      <c r="C10783" s="1">
        <v>46141.173148148147</v>
      </c>
      <c r="D10783">
        <v>35.020000000000003</v>
      </c>
      <c r="E10783" s="1">
        <v>46141.173148148147</v>
      </c>
      <c r="F10783">
        <v>36.659999999999997</v>
      </c>
      <c r="G10783" s="1">
        <v>46141.173148148147</v>
      </c>
      <c r="H10783">
        <v>6.0000080000000002</v>
      </c>
      <c r="I10783" s="1">
        <v>46141.173148148147</v>
      </c>
      <c r="J10783">
        <v>6.0000080000000002</v>
      </c>
    </row>
    <row r="10784" spans="1:10" x14ac:dyDescent="0.2">
      <c r="A10784" s="1">
        <v>46141.173171296294</v>
      </c>
      <c r="B10784">
        <v>6.0000080000000002</v>
      </c>
      <c r="C10784" s="1">
        <v>46141.173171296294</v>
      </c>
      <c r="D10784">
        <v>35.020000000000003</v>
      </c>
      <c r="E10784" s="1">
        <v>46141.173171296294</v>
      </c>
      <c r="F10784">
        <v>36.67</v>
      </c>
      <c r="G10784" s="1">
        <v>46141.173171296294</v>
      </c>
      <c r="H10784">
        <v>6.0000080000000002</v>
      </c>
      <c r="I10784" s="1">
        <v>46141.173171296294</v>
      </c>
      <c r="J10784">
        <v>6.0000080000000002</v>
      </c>
    </row>
    <row r="10785" spans="1:10" x14ac:dyDescent="0.2">
      <c r="A10785" s="1">
        <v>46141.173194444447</v>
      </c>
      <c r="B10785">
        <v>6.0000080000000002</v>
      </c>
      <c r="C10785" s="1">
        <v>46141.173194444447</v>
      </c>
      <c r="D10785">
        <v>35.020000000000003</v>
      </c>
      <c r="E10785" s="1">
        <v>46141.173194444447</v>
      </c>
      <c r="F10785">
        <v>36.659999999999997</v>
      </c>
      <c r="G10785" s="1">
        <v>46141.173194444447</v>
      </c>
      <c r="H10785">
        <v>6.0000081999999999</v>
      </c>
      <c r="I10785" s="1">
        <v>46141.173194444447</v>
      </c>
      <c r="J10785">
        <v>6.0000081999999999</v>
      </c>
    </row>
    <row r="10786" spans="1:10" x14ac:dyDescent="0.2">
      <c r="A10786" s="1">
        <v>46141.173229166663</v>
      </c>
      <c r="B10786">
        <v>6.0000080999999996</v>
      </c>
      <c r="C10786" s="1">
        <v>46141.173229166663</v>
      </c>
      <c r="D10786">
        <v>35.01</v>
      </c>
      <c r="E10786" s="1">
        <v>46141.173229166663</v>
      </c>
      <c r="F10786">
        <v>36.659999999999997</v>
      </c>
      <c r="G10786" s="1">
        <v>46141.173229166663</v>
      </c>
      <c r="H10786">
        <v>6.0000083000000002</v>
      </c>
      <c r="I10786" s="1">
        <v>46141.173229166663</v>
      </c>
      <c r="J10786">
        <v>6.0000083000000002</v>
      </c>
    </row>
    <row r="10787" spans="1:10" x14ac:dyDescent="0.2">
      <c r="A10787" s="1">
        <v>46141.17324074074</v>
      </c>
      <c r="B10787">
        <v>6.0000080999999996</v>
      </c>
      <c r="C10787" s="1">
        <v>46141.17324074074</v>
      </c>
      <c r="D10787">
        <v>35.01</v>
      </c>
      <c r="E10787" s="1">
        <v>46141.17324074074</v>
      </c>
      <c r="F10787">
        <v>36.659999999999997</v>
      </c>
      <c r="G10787" s="1">
        <v>46141.17324074074</v>
      </c>
      <c r="H10787">
        <v>6.0000083999999996</v>
      </c>
      <c r="I10787" s="1">
        <v>46141.17324074074</v>
      </c>
      <c r="J10787">
        <v>6.0000083999999996</v>
      </c>
    </row>
    <row r="10788" spans="1:10" x14ac:dyDescent="0.2">
      <c r="A10788" s="1">
        <v>46141.173263888886</v>
      </c>
      <c r="B10788">
        <v>6.0000080999999996</v>
      </c>
      <c r="C10788" s="1">
        <v>46141.173263888886</v>
      </c>
      <c r="D10788">
        <v>35.020000000000003</v>
      </c>
      <c r="E10788" s="1">
        <v>46141.173263888886</v>
      </c>
      <c r="F10788">
        <v>36.659999999999997</v>
      </c>
      <c r="G10788" s="1">
        <v>46141.173263888886</v>
      </c>
      <c r="H10788">
        <v>6.0000081999999999</v>
      </c>
      <c r="I10788" s="1">
        <v>46141.173263888886</v>
      </c>
      <c r="J10788">
        <v>6.0000081999999999</v>
      </c>
    </row>
    <row r="10789" spans="1:10" x14ac:dyDescent="0.2">
      <c r="A10789" s="1">
        <v>46141.173275462963</v>
      </c>
      <c r="B10789">
        <v>6.0000081999999999</v>
      </c>
      <c r="C10789" s="1">
        <v>46141.173275462963</v>
      </c>
      <c r="D10789">
        <v>35.01</v>
      </c>
      <c r="E10789" s="1">
        <v>46141.173275462963</v>
      </c>
      <c r="F10789">
        <v>36.659999999999997</v>
      </c>
      <c r="G10789" s="1">
        <v>46141.173275462963</v>
      </c>
      <c r="H10789">
        <v>6.0000083999999996</v>
      </c>
      <c r="I10789" s="1">
        <v>46141.173275462963</v>
      </c>
      <c r="J10789">
        <v>6.0000083999999996</v>
      </c>
    </row>
    <row r="10790" spans="1:10" x14ac:dyDescent="0.2">
      <c r="A10790" s="1">
        <v>46141.173310185186</v>
      </c>
      <c r="B10790">
        <v>6.0000081999999999</v>
      </c>
      <c r="C10790" s="1">
        <v>46141.173310185186</v>
      </c>
      <c r="D10790">
        <v>35.020000000000003</v>
      </c>
      <c r="E10790" s="1">
        <v>46141.173310185186</v>
      </c>
      <c r="F10790">
        <v>36.65</v>
      </c>
      <c r="G10790" s="1">
        <v>46141.173310185186</v>
      </c>
      <c r="H10790">
        <v>6.0000083999999996</v>
      </c>
      <c r="I10790" s="1">
        <v>46141.173310185186</v>
      </c>
      <c r="J10790">
        <v>6.0000083999999996</v>
      </c>
    </row>
    <row r="10791" spans="1:10" x14ac:dyDescent="0.2">
      <c r="A10791" s="1">
        <v>46141.173321759263</v>
      </c>
      <c r="B10791">
        <v>6.0000081999999999</v>
      </c>
      <c r="C10791" s="1">
        <v>46141.173321759263</v>
      </c>
      <c r="D10791">
        <v>35.020000000000003</v>
      </c>
      <c r="E10791" s="1">
        <v>46141.173321759263</v>
      </c>
      <c r="F10791">
        <v>36.67</v>
      </c>
      <c r="G10791" s="1">
        <v>46141.173321759263</v>
      </c>
      <c r="H10791">
        <v>6.0000083000000002</v>
      </c>
      <c r="I10791" s="1">
        <v>46141.173321759263</v>
      </c>
      <c r="J10791">
        <v>6.0000083000000002</v>
      </c>
    </row>
    <row r="10792" spans="1:10" x14ac:dyDescent="0.2">
      <c r="A10792" s="1">
        <v>46141.173356481479</v>
      </c>
      <c r="B10792">
        <v>6.0000083000000002</v>
      </c>
      <c r="C10792" s="1">
        <v>46141.173356481479</v>
      </c>
      <c r="D10792">
        <v>35.01</v>
      </c>
      <c r="E10792" s="1">
        <v>46141.173356481479</v>
      </c>
      <c r="F10792">
        <v>36.659999999999997</v>
      </c>
      <c r="G10792" s="1">
        <v>46141.173356481479</v>
      </c>
      <c r="H10792">
        <v>6.0000086000000001</v>
      </c>
      <c r="I10792" s="1">
        <v>46141.173356481479</v>
      </c>
      <c r="J10792">
        <v>6.0000086000000001</v>
      </c>
    </row>
    <row r="10793" spans="1:10" x14ac:dyDescent="0.2">
      <c r="A10793" s="1">
        <v>46141.173368055555</v>
      </c>
      <c r="B10793">
        <v>6.0000083000000002</v>
      </c>
      <c r="C10793" s="1">
        <v>46141.173368055555</v>
      </c>
      <c r="D10793">
        <v>35.01</v>
      </c>
      <c r="E10793" s="1">
        <v>46141.173368055555</v>
      </c>
      <c r="F10793">
        <v>36.659999999999997</v>
      </c>
      <c r="G10793" s="1">
        <v>46141.173368055555</v>
      </c>
      <c r="H10793">
        <v>6.0000084999999999</v>
      </c>
      <c r="I10793" s="1">
        <v>46141.173368055555</v>
      </c>
      <c r="J10793">
        <v>6.0000084999999999</v>
      </c>
    </row>
    <row r="10794" spans="1:10" x14ac:dyDescent="0.2">
      <c r="A10794" s="1">
        <v>46141.173402777778</v>
      </c>
      <c r="B10794">
        <v>6.0000083999999996</v>
      </c>
      <c r="C10794" s="1">
        <v>46141.173402777778</v>
      </c>
      <c r="D10794">
        <v>35.01</v>
      </c>
      <c r="E10794" s="1">
        <v>46141.173402777778</v>
      </c>
      <c r="F10794">
        <v>36.67</v>
      </c>
      <c r="G10794" s="1">
        <v>46141.173402777778</v>
      </c>
      <c r="H10794">
        <v>6.0000083999999996</v>
      </c>
      <c r="I10794" s="1">
        <v>46141.173402777778</v>
      </c>
      <c r="J10794">
        <v>6.0000083999999996</v>
      </c>
    </row>
    <row r="10795" spans="1:10" x14ac:dyDescent="0.2">
      <c r="A10795" s="1">
        <v>46141.173414351855</v>
      </c>
      <c r="B10795">
        <v>6.0000083999999996</v>
      </c>
      <c r="C10795" s="1">
        <v>46141.173414351855</v>
      </c>
      <c r="D10795">
        <v>35.020000000000003</v>
      </c>
      <c r="E10795" s="1">
        <v>46141.173414351855</v>
      </c>
      <c r="F10795">
        <v>36.659999999999997</v>
      </c>
      <c r="G10795" s="1">
        <v>46141.173414351855</v>
      </c>
      <c r="H10795">
        <v>6.0000083999999996</v>
      </c>
      <c r="I10795" s="1">
        <v>46141.173414351855</v>
      </c>
      <c r="J10795">
        <v>6.0000083999999996</v>
      </c>
    </row>
    <row r="10796" spans="1:10" x14ac:dyDescent="0.2">
      <c r="A10796" s="1">
        <v>46141.173449074071</v>
      </c>
      <c r="B10796">
        <v>6.0000083999999996</v>
      </c>
      <c r="C10796" s="1">
        <v>46141.173449074071</v>
      </c>
      <c r="D10796">
        <v>35.020000000000003</v>
      </c>
      <c r="E10796" s="1">
        <v>46141.173449074071</v>
      </c>
      <c r="F10796">
        <v>36.659999999999997</v>
      </c>
      <c r="G10796" s="1">
        <v>46141.173449074071</v>
      </c>
      <c r="H10796">
        <v>6.0000083000000002</v>
      </c>
      <c r="I10796" s="1">
        <v>46141.173449074071</v>
      </c>
      <c r="J10796">
        <v>6.0000083000000002</v>
      </c>
    </row>
    <row r="10797" spans="1:10" x14ac:dyDescent="0.2">
      <c r="A10797" s="1">
        <v>46141.173460648148</v>
      </c>
      <c r="B10797">
        <v>6.0000083000000002</v>
      </c>
      <c r="C10797" s="1">
        <v>46141.173460648148</v>
      </c>
      <c r="D10797">
        <v>35.020000000000003</v>
      </c>
      <c r="E10797" s="1">
        <v>46141.173460648148</v>
      </c>
      <c r="F10797">
        <v>36.659999999999997</v>
      </c>
      <c r="G10797" s="1">
        <v>46141.173460648148</v>
      </c>
      <c r="H10797">
        <v>6.0000080000000002</v>
      </c>
      <c r="I10797" s="1">
        <v>46141.173460648148</v>
      </c>
      <c r="J10797">
        <v>6.0000080000000002</v>
      </c>
    </row>
    <row r="10798" spans="1:10" x14ac:dyDescent="0.2">
      <c r="A10798" s="1">
        <v>46141.173495370371</v>
      </c>
      <c r="B10798">
        <v>6.0000083000000002</v>
      </c>
      <c r="C10798" s="1">
        <v>46141.173495370371</v>
      </c>
      <c r="D10798">
        <v>35.020000000000003</v>
      </c>
      <c r="E10798" s="1">
        <v>46141.173495370371</v>
      </c>
      <c r="F10798">
        <v>36.659999999999997</v>
      </c>
      <c r="G10798" s="1">
        <v>46141.173495370371</v>
      </c>
      <c r="H10798">
        <v>6.0000080999999996</v>
      </c>
      <c r="I10798" s="1">
        <v>46141.173495370371</v>
      </c>
      <c r="J10798">
        <v>6.0000080999999996</v>
      </c>
    </row>
    <row r="10799" spans="1:10" x14ac:dyDescent="0.2">
      <c r="A10799" s="1">
        <v>46141.173506944448</v>
      </c>
      <c r="B10799">
        <v>6.0000083000000002</v>
      </c>
      <c r="C10799" s="1">
        <v>46141.173506944448</v>
      </c>
      <c r="D10799">
        <v>35.020000000000003</v>
      </c>
      <c r="E10799" s="1">
        <v>46141.173506944448</v>
      </c>
      <c r="F10799">
        <v>36.67</v>
      </c>
      <c r="G10799" s="1">
        <v>46141.173506944448</v>
      </c>
      <c r="H10799">
        <v>6.0000080000000002</v>
      </c>
      <c r="I10799" s="1">
        <v>46141.173506944448</v>
      </c>
      <c r="J10799">
        <v>6.0000080000000002</v>
      </c>
    </row>
    <row r="10800" spans="1:10" x14ac:dyDescent="0.2">
      <c r="A10800" s="1">
        <v>46141.173530092594</v>
      </c>
      <c r="B10800">
        <v>6.0000083000000002</v>
      </c>
      <c r="C10800" s="1">
        <v>46141.173530092594</v>
      </c>
      <c r="D10800">
        <v>35.020000000000003</v>
      </c>
      <c r="E10800" s="1">
        <v>46141.173530092594</v>
      </c>
      <c r="F10800">
        <v>36.659999999999997</v>
      </c>
      <c r="G10800" s="1">
        <v>46141.173530092594</v>
      </c>
      <c r="H10800">
        <v>6.0000081999999999</v>
      </c>
      <c r="I10800" s="1">
        <v>46141.173530092594</v>
      </c>
      <c r="J10800">
        <v>6.0000081999999999</v>
      </c>
    </row>
    <row r="10801" spans="1:10" x14ac:dyDescent="0.2">
      <c r="A10801" s="1">
        <v>46141.17355324074</v>
      </c>
      <c r="B10801">
        <v>6.0000083000000002</v>
      </c>
      <c r="C10801" s="1">
        <v>46141.17355324074</v>
      </c>
      <c r="D10801">
        <v>35.020000000000003</v>
      </c>
      <c r="E10801" s="1">
        <v>46141.17355324074</v>
      </c>
      <c r="F10801">
        <v>36.67</v>
      </c>
      <c r="G10801" s="1">
        <v>46141.17355324074</v>
      </c>
      <c r="H10801">
        <v>6.0000084999999999</v>
      </c>
      <c r="I10801" s="1">
        <v>46141.17355324074</v>
      </c>
      <c r="J10801">
        <v>6.0000084999999999</v>
      </c>
    </row>
    <row r="10802" spans="1:10" x14ac:dyDescent="0.2">
      <c r="A10802" s="1">
        <v>46141.173576388886</v>
      </c>
      <c r="B10802">
        <v>6.0000083000000002</v>
      </c>
      <c r="C10802" s="1">
        <v>46141.173576388886</v>
      </c>
      <c r="D10802">
        <v>35.01</v>
      </c>
      <c r="E10802" s="1">
        <v>46141.173576388886</v>
      </c>
      <c r="F10802">
        <v>36.67</v>
      </c>
      <c r="G10802" s="1">
        <v>46141.173576388886</v>
      </c>
      <c r="H10802">
        <v>6.0000083999999996</v>
      </c>
      <c r="I10802" s="1">
        <v>46141.173576388886</v>
      </c>
      <c r="J10802">
        <v>6.0000083999999996</v>
      </c>
    </row>
    <row r="10803" spans="1:10" x14ac:dyDescent="0.2">
      <c r="A10803" s="1">
        <v>46141.173587962963</v>
      </c>
      <c r="B10803">
        <v>6.0000083000000002</v>
      </c>
      <c r="C10803" s="1">
        <v>46141.173587962963</v>
      </c>
      <c r="D10803">
        <v>35.020000000000003</v>
      </c>
      <c r="E10803" s="1">
        <v>46141.173587962963</v>
      </c>
      <c r="F10803">
        <v>36.67</v>
      </c>
      <c r="G10803" s="1">
        <v>46141.173587962963</v>
      </c>
      <c r="H10803">
        <v>6.0000086000000001</v>
      </c>
      <c r="I10803" s="1">
        <v>46141.173587962963</v>
      </c>
      <c r="J10803">
        <v>6.0000086000000001</v>
      </c>
    </row>
    <row r="10804" spans="1:10" x14ac:dyDescent="0.2">
      <c r="A10804" s="1">
        <v>46141.173622685186</v>
      </c>
      <c r="B10804">
        <v>6.0000083000000002</v>
      </c>
      <c r="C10804" s="1">
        <v>46141.173622685186</v>
      </c>
      <c r="D10804">
        <v>35.020000000000003</v>
      </c>
      <c r="E10804" s="1">
        <v>46141.173622685186</v>
      </c>
      <c r="F10804">
        <v>36.67</v>
      </c>
      <c r="G10804" s="1">
        <v>46141.173622685186</v>
      </c>
      <c r="H10804">
        <v>6.0000083999999996</v>
      </c>
      <c r="I10804" s="1">
        <v>46141.173622685186</v>
      </c>
      <c r="J10804">
        <v>6.0000083999999996</v>
      </c>
    </row>
    <row r="10805" spans="1:10" x14ac:dyDescent="0.2">
      <c r="A10805" s="1">
        <v>46141.173634259256</v>
      </c>
      <c r="B10805">
        <v>6.0000083000000002</v>
      </c>
      <c r="C10805" s="1">
        <v>46141.173634259256</v>
      </c>
      <c r="D10805">
        <v>35.020000000000003</v>
      </c>
      <c r="E10805" s="1">
        <v>46141.173634259256</v>
      </c>
      <c r="F10805">
        <v>36.67</v>
      </c>
      <c r="G10805" s="1">
        <v>46141.173634259256</v>
      </c>
      <c r="H10805">
        <v>6.0000083000000002</v>
      </c>
      <c r="I10805" s="1">
        <v>46141.173634259256</v>
      </c>
      <c r="J10805">
        <v>6.0000083000000002</v>
      </c>
    </row>
    <row r="10806" spans="1:10" x14ac:dyDescent="0.2">
      <c r="A10806" s="1">
        <v>46141.173668981479</v>
      </c>
      <c r="B10806">
        <v>6.0000083000000002</v>
      </c>
      <c r="C10806" s="1">
        <v>46141.173668981479</v>
      </c>
      <c r="D10806">
        <v>35.01</v>
      </c>
      <c r="E10806" s="1">
        <v>46141.173668981479</v>
      </c>
      <c r="F10806">
        <v>36.67</v>
      </c>
      <c r="G10806" s="1">
        <v>46141.173668981479</v>
      </c>
      <c r="H10806">
        <v>6.0000081999999999</v>
      </c>
      <c r="I10806" s="1">
        <v>46141.173668981479</v>
      </c>
      <c r="J10806">
        <v>6.0000081999999999</v>
      </c>
    </row>
    <row r="10807" spans="1:10" x14ac:dyDescent="0.2">
      <c r="A10807" s="1">
        <v>46141.173680555556</v>
      </c>
      <c r="B10807">
        <v>6.0000083000000002</v>
      </c>
      <c r="C10807" s="1">
        <v>46141.173680555556</v>
      </c>
      <c r="D10807">
        <v>35.020000000000003</v>
      </c>
      <c r="E10807" s="1">
        <v>46141.173680555556</v>
      </c>
      <c r="F10807">
        <v>36.659999999999997</v>
      </c>
      <c r="G10807" s="1">
        <v>46141.173680555556</v>
      </c>
      <c r="H10807">
        <v>6.0000078999999999</v>
      </c>
      <c r="I10807" s="1">
        <v>46141.173680555556</v>
      </c>
      <c r="J10807">
        <v>6.0000078999999999</v>
      </c>
    </row>
    <row r="10808" spans="1:10" x14ac:dyDescent="0.2">
      <c r="A10808" s="1">
        <v>46141.173715277779</v>
      </c>
      <c r="B10808">
        <v>6.0000081999999999</v>
      </c>
      <c r="C10808" s="1">
        <v>46141.173715277779</v>
      </c>
      <c r="D10808">
        <v>35.01</v>
      </c>
      <c r="E10808" s="1">
        <v>46141.173715277779</v>
      </c>
      <c r="F10808">
        <v>36.659999999999997</v>
      </c>
      <c r="G10808" s="1">
        <v>46141.173715277779</v>
      </c>
      <c r="H10808">
        <v>6.0000078999999999</v>
      </c>
      <c r="I10808" s="1">
        <v>46141.173715277779</v>
      </c>
      <c r="J10808">
        <v>6.0000078999999999</v>
      </c>
    </row>
    <row r="10809" spans="1:10" x14ac:dyDescent="0.2">
      <c r="A10809" s="1">
        <v>46141.173726851855</v>
      </c>
      <c r="B10809">
        <v>6.0000081999999999</v>
      </c>
      <c r="C10809" s="1">
        <v>46141.173726851855</v>
      </c>
      <c r="D10809">
        <v>35.01</v>
      </c>
      <c r="E10809" s="1">
        <v>46141.173726851855</v>
      </c>
      <c r="F10809">
        <v>36.67</v>
      </c>
      <c r="G10809" s="1">
        <v>46141.173726851855</v>
      </c>
      <c r="H10809">
        <v>6.0000077999999997</v>
      </c>
      <c r="I10809" s="1">
        <v>46141.173726851855</v>
      </c>
      <c r="J10809">
        <v>6.0000077999999997</v>
      </c>
    </row>
    <row r="10810" spans="1:10" x14ac:dyDescent="0.2">
      <c r="A10810" s="1">
        <v>46141.173761574071</v>
      </c>
      <c r="B10810">
        <v>6.0000081999999999</v>
      </c>
      <c r="C10810" s="1">
        <v>46141.173761574071</v>
      </c>
      <c r="D10810">
        <v>35.01</v>
      </c>
      <c r="E10810" s="1">
        <v>46141.173761574071</v>
      </c>
      <c r="F10810">
        <v>36.659999999999997</v>
      </c>
      <c r="G10810" s="1">
        <v>46141.173761574071</v>
      </c>
      <c r="H10810">
        <v>6.0000078999999999</v>
      </c>
      <c r="I10810" s="1">
        <v>46141.173761574071</v>
      </c>
      <c r="J10810">
        <v>6.0000078999999999</v>
      </c>
    </row>
    <row r="10811" spans="1:10" x14ac:dyDescent="0.2">
      <c r="A10811" s="1">
        <v>46141.173773148148</v>
      </c>
      <c r="B10811">
        <v>6.0000081999999999</v>
      </c>
      <c r="C10811" s="1">
        <v>46141.173773148148</v>
      </c>
      <c r="D10811">
        <v>35</v>
      </c>
      <c r="E10811" s="1">
        <v>46141.173773148148</v>
      </c>
      <c r="F10811">
        <v>36.67</v>
      </c>
      <c r="G10811" s="1">
        <v>46141.173773148148</v>
      </c>
      <c r="H10811">
        <v>6.0000081999999999</v>
      </c>
      <c r="I10811" s="1">
        <v>46141.173773148148</v>
      </c>
      <c r="J10811">
        <v>6.0000081999999999</v>
      </c>
    </row>
    <row r="10812" spans="1:10" x14ac:dyDescent="0.2">
      <c r="A10812" s="1">
        <v>46141.173807870371</v>
      </c>
      <c r="B10812">
        <v>6.0000080999999996</v>
      </c>
      <c r="C10812" s="1">
        <v>46141.173807870371</v>
      </c>
      <c r="D10812">
        <v>35.01</v>
      </c>
      <c r="E10812" s="1">
        <v>46141.173807870371</v>
      </c>
      <c r="F10812">
        <v>36.659999999999997</v>
      </c>
      <c r="G10812" s="1">
        <v>46141.173807870371</v>
      </c>
      <c r="H10812">
        <v>6.0000080999999996</v>
      </c>
      <c r="I10812" s="1">
        <v>46141.173807870371</v>
      </c>
      <c r="J10812">
        <v>6.0000080999999996</v>
      </c>
    </row>
    <row r="10813" spans="1:10" x14ac:dyDescent="0.2">
      <c r="A10813" s="1">
        <v>46141.173819444448</v>
      </c>
      <c r="B10813">
        <v>6.0000080999999996</v>
      </c>
      <c r="C10813" s="1">
        <v>46141.173819444448</v>
      </c>
      <c r="D10813">
        <v>35.01</v>
      </c>
      <c r="E10813" s="1">
        <v>46141.173819444448</v>
      </c>
      <c r="F10813">
        <v>36.67</v>
      </c>
      <c r="G10813" s="1">
        <v>46141.173819444448</v>
      </c>
      <c r="H10813">
        <v>6.0000081999999999</v>
      </c>
      <c r="I10813" s="1">
        <v>46141.173819444448</v>
      </c>
      <c r="J10813">
        <v>6.0000081999999999</v>
      </c>
    </row>
    <row r="10814" spans="1:10" x14ac:dyDescent="0.2">
      <c r="A10814" s="1">
        <v>46141.173854166664</v>
      </c>
      <c r="B10814">
        <v>6.0000080999999996</v>
      </c>
      <c r="C10814" s="1">
        <v>46141.173854166664</v>
      </c>
      <c r="D10814">
        <v>35.01</v>
      </c>
      <c r="E10814" s="1">
        <v>46141.173854166664</v>
      </c>
      <c r="F10814">
        <v>36.67</v>
      </c>
      <c r="G10814" s="1">
        <v>46141.173854166664</v>
      </c>
      <c r="H10814">
        <v>6.0000084999999999</v>
      </c>
      <c r="I10814" s="1">
        <v>46141.173854166664</v>
      </c>
      <c r="J10814">
        <v>6.0000084999999999</v>
      </c>
    </row>
    <row r="10815" spans="1:10" x14ac:dyDescent="0.2">
      <c r="A10815" s="1">
        <v>46141.17386574074</v>
      </c>
      <c r="B10815">
        <v>6.0000080999999996</v>
      </c>
      <c r="C10815" s="1">
        <v>46141.17386574074</v>
      </c>
      <c r="D10815">
        <v>35.01</v>
      </c>
      <c r="E10815" s="1">
        <v>46141.17386574074</v>
      </c>
      <c r="F10815">
        <v>36.67</v>
      </c>
      <c r="G10815" s="1">
        <v>46141.17386574074</v>
      </c>
      <c r="H10815">
        <v>6.0000087000000004</v>
      </c>
      <c r="I10815" s="1">
        <v>46141.17386574074</v>
      </c>
      <c r="J10815">
        <v>6.0000087000000004</v>
      </c>
    </row>
    <row r="10816" spans="1:10" x14ac:dyDescent="0.2">
      <c r="A10816" s="1">
        <v>46141.173900462964</v>
      </c>
      <c r="B10816">
        <v>6.0000081999999999</v>
      </c>
      <c r="C10816" s="1">
        <v>46141.173900462964</v>
      </c>
      <c r="D10816">
        <v>35.01</v>
      </c>
      <c r="E10816" s="1">
        <v>46141.173900462964</v>
      </c>
      <c r="F10816">
        <v>36.67</v>
      </c>
      <c r="G10816" s="1">
        <v>46141.173900462964</v>
      </c>
      <c r="H10816">
        <v>6.0000087000000004</v>
      </c>
      <c r="I10816" s="1">
        <v>46141.173900462964</v>
      </c>
      <c r="J10816">
        <v>6.0000087000000004</v>
      </c>
    </row>
    <row r="10817" spans="1:10" x14ac:dyDescent="0.2">
      <c r="A10817" s="1">
        <v>46141.173900462964</v>
      </c>
      <c r="B10817">
        <v>6.0000083000000002</v>
      </c>
      <c r="C10817" s="1">
        <v>46141.173900462964</v>
      </c>
      <c r="D10817">
        <v>35.020000000000003</v>
      </c>
      <c r="E10817" s="1">
        <v>46141.173900462964</v>
      </c>
      <c r="F10817">
        <v>36.67</v>
      </c>
      <c r="G10817" s="1">
        <v>46141.173900462964</v>
      </c>
      <c r="H10817">
        <v>6.0000087000000004</v>
      </c>
      <c r="I10817" s="1">
        <v>46141.173900462964</v>
      </c>
      <c r="J10817">
        <v>6.0000087000000004</v>
      </c>
    </row>
    <row r="10818" spans="1:10" x14ac:dyDescent="0.2">
      <c r="A10818" s="1">
        <v>46141.173946759256</v>
      </c>
      <c r="B10818">
        <v>6.0000083000000002</v>
      </c>
      <c r="C10818" s="1">
        <v>46141.173946759256</v>
      </c>
      <c r="D10818">
        <v>35.01</v>
      </c>
      <c r="E10818" s="1">
        <v>46141.173946759256</v>
      </c>
      <c r="F10818">
        <v>36.67</v>
      </c>
      <c r="G10818" s="1">
        <v>46141.173946759256</v>
      </c>
      <c r="H10818">
        <v>6.0000083000000002</v>
      </c>
      <c r="I10818" s="1">
        <v>46141.173946759256</v>
      </c>
      <c r="J10818">
        <v>6.0000083000000002</v>
      </c>
    </row>
    <row r="10819" spans="1:10" x14ac:dyDescent="0.2">
      <c r="A10819" s="1">
        <v>46141.173958333333</v>
      </c>
      <c r="B10819">
        <v>6.0000083000000002</v>
      </c>
      <c r="C10819" s="1">
        <v>46141.173958333333</v>
      </c>
      <c r="D10819">
        <v>35.01</v>
      </c>
      <c r="E10819" s="1">
        <v>46141.173958333333</v>
      </c>
      <c r="F10819">
        <v>36.67</v>
      </c>
      <c r="G10819" s="1">
        <v>46141.173958333333</v>
      </c>
      <c r="H10819">
        <v>6.0000081999999999</v>
      </c>
      <c r="I10819" s="1">
        <v>46141.173958333333</v>
      </c>
      <c r="J10819">
        <v>6.0000081999999999</v>
      </c>
    </row>
    <row r="10820" spans="1:10" x14ac:dyDescent="0.2">
      <c r="A10820" s="1">
        <v>46141.173993055556</v>
      </c>
      <c r="B10820">
        <v>6.0000083999999996</v>
      </c>
      <c r="C10820" s="1">
        <v>46141.173993055556</v>
      </c>
      <c r="D10820">
        <v>35.01</v>
      </c>
      <c r="E10820" s="1">
        <v>46141.173993055556</v>
      </c>
      <c r="F10820">
        <v>36.67</v>
      </c>
      <c r="G10820" s="1">
        <v>46141.173993055556</v>
      </c>
      <c r="H10820">
        <v>6.0000083000000002</v>
      </c>
      <c r="I10820" s="1">
        <v>46141.173993055556</v>
      </c>
      <c r="J10820">
        <v>6.0000083000000002</v>
      </c>
    </row>
    <row r="10821" spans="1:10" x14ac:dyDescent="0.2">
      <c r="A10821" s="1">
        <v>46141.174016203702</v>
      </c>
      <c r="B10821">
        <v>6.0000083999999996</v>
      </c>
      <c r="C10821" s="1">
        <v>46141.174016203702</v>
      </c>
      <c r="D10821">
        <v>35.01</v>
      </c>
      <c r="E10821" s="1">
        <v>46141.174016203702</v>
      </c>
      <c r="F10821">
        <v>36.67</v>
      </c>
      <c r="G10821" s="1">
        <v>46141.174016203702</v>
      </c>
      <c r="H10821">
        <v>6.0000084999999999</v>
      </c>
      <c r="I10821" s="1">
        <v>46141.174016203702</v>
      </c>
      <c r="J10821">
        <v>6.0000084999999999</v>
      </c>
    </row>
    <row r="10822" spans="1:10" x14ac:dyDescent="0.2">
      <c r="A10822" s="1">
        <v>46141.174027777779</v>
      </c>
      <c r="B10822">
        <v>6.0000084999999999</v>
      </c>
      <c r="C10822" s="1">
        <v>46141.174027777779</v>
      </c>
      <c r="D10822">
        <v>35.020000000000003</v>
      </c>
      <c r="E10822" s="1">
        <v>46141.174027777779</v>
      </c>
      <c r="F10822">
        <v>36.67</v>
      </c>
      <c r="G10822" s="1">
        <v>46141.174027777779</v>
      </c>
      <c r="H10822">
        <v>6.0000087000000004</v>
      </c>
      <c r="I10822" s="1">
        <v>46141.174027777779</v>
      </c>
      <c r="J10822">
        <v>6.0000087000000004</v>
      </c>
    </row>
    <row r="10823" spans="1:10" x14ac:dyDescent="0.2">
      <c r="A10823" s="1">
        <v>46141.174062500002</v>
      </c>
      <c r="B10823">
        <v>6.0000084999999999</v>
      </c>
      <c r="C10823" s="1">
        <v>46141.174062500002</v>
      </c>
      <c r="D10823">
        <v>35.01</v>
      </c>
      <c r="E10823" s="1">
        <v>46141.174062500002</v>
      </c>
      <c r="F10823">
        <v>36.67</v>
      </c>
      <c r="G10823" s="1">
        <v>46141.174062500002</v>
      </c>
      <c r="H10823">
        <v>6.0000086000000001</v>
      </c>
      <c r="I10823" s="1">
        <v>46141.174062500002</v>
      </c>
      <c r="J10823">
        <v>6.0000086000000001</v>
      </c>
    </row>
    <row r="10824" spans="1:10" x14ac:dyDescent="0.2">
      <c r="A10824" s="1">
        <v>46141.174074074072</v>
      </c>
      <c r="B10824">
        <v>6.0000084999999999</v>
      </c>
      <c r="C10824" s="1">
        <v>46141.174074074072</v>
      </c>
      <c r="D10824">
        <v>35.020000000000003</v>
      </c>
      <c r="E10824" s="1">
        <v>46141.174074074072</v>
      </c>
      <c r="F10824">
        <v>36.68</v>
      </c>
      <c r="G10824" s="1">
        <v>46141.174074074072</v>
      </c>
      <c r="H10824">
        <v>6.0000083999999996</v>
      </c>
      <c r="I10824" s="1">
        <v>46141.174074074072</v>
      </c>
      <c r="J10824">
        <v>6.0000083999999996</v>
      </c>
    </row>
    <row r="10825" spans="1:10" x14ac:dyDescent="0.2">
      <c r="A10825" s="1">
        <v>46141.174108796295</v>
      </c>
      <c r="B10825">
        <v>6.0000084999999999</v>
      </c>
      <c r="C10825" s="1">
        <v>46141.174108796295</v>
      </c>
      <c r="D10825">
        <v>35.01</v>
      </c>
      <c r="E10825" s="1">
        <v>46141.174108796295</v>
      </c>
      <c r="F10825">
        <v>36.68</v>
      </c>
      <c r="G10825" s="1">
        <v>46141.174108796295</v>
      </c>
      <c r="H10825">
        <v>6.0000083000000002</v>
      </c>
      <c r="I10825" s="1">
        <v>46141.174108796295</v>
      </c>
      <c r="J10825">
        <v>6.0000083000000002</v>
      </c>
    </row>
    <row r="10826" spans="1:10" x14ac:dyDescent="0.2">
      <c r="A10826" s="1">
        <v>46141.174120370371</v>
      </c>
      <c r="B10826">
        <v>6.0000083999999996</v>
      </c>
      <c r="C10826" s="1">
        <v>46141.174120370371</v>
      </c>
      <c r="D10826">
        <v>35.01</v>
      </c>
      <c r="E10826" s="1">
        <v>46141.174120370371</v>
      </c>
      <c r="F10826">
        <v>36.68</v>
      </c>
      <c r="G10826" s="1">
        <v>46141.174120370371</v>
      </c>
      <c r="H10826">
        <v>6.0000080999999996</v>
      </c>
      <c r="I10826" s="1">
        <v>46141.174120370371</v>
      </c>
      <c r="J10826">
        <v>6.0000080999999996</v>
      </c>
    </row>
    <row r="10827" spans="1:10" x14ac:dyDescent="0.2">
      <c r="A10827" s="1">
        <v>46141.174155092594</v>
      </c>
      <c r="B10827">
        <v>6.0000083000000002</v>
      </c>
      <c r="C10827" s="1">
        <v>46141.174155092594</v>
      </c>
      <c r="D10827">
        <v>35</v>
      </c>
      <c r="E10827" s="1">
        <v>46141.174155092594</v>
      </c>
      <c r="F10827">
        <v>36.67</v>
      </c>
      <c r="G10827" s="1">
        <v>46141.174155092594</v>
      </c>
      <c r="H10827">
        <v>6.0000080000000002</v>
      </c>
      <c r="I10827" s="1">
        <v>46141.174155092594</v>
      </c>
      <c r="J10827">
        <v>6.0000080000000002</v>
      </c>
    </row>
    <row r="10828" spans="1:10" x14ac:dyDescent="0.2">
      <c r="A10828" s="1">
        <v>46141.174166666664</v>
      </c>
      <c r="B10828">
        <v>6.0000083000000002</v>
      </c>
      <c r="C10828" s="1">
        <v>46141.174166666664</v>
      </c>
      <c r="D10828">
        <v>35.01</v>
      </c>
      <c r="E10828" s="1">
        <v>46141.174166666664</v>
      </c>
      <c r="F10828">
        <v>36.68</v>
      </c>
      <c r="G10828" s="1">
        <v>46141.174166666664</v>
      </c>
      <c r="H10828">
        <v>6.0000080000000002</v>
      </c>
      <c r="I10828" s="1">
        <v>46141.174166666664</v>
      </c>
      <c r="J10828">
        <v>6.0000080000000002</v>
      </c>
    </row>
    <row r="10829" spans="1:10" x14ac:dyDescent="0.2">
      <c r="A10829" s="1">
        <v>46141.174201388887</v>
      </c>
      <c r="B10829">
        <v>6.0000083000000002</v>
      </c>
      <c r="C10829" s="1">
        <v>46141.174201388887</v>
      </c>
      <c r="D10829">
        <v>35.020000000000003</v>
      </c>
      <c r="E10829" s="1">
        <v>46141.174201388887</v>
      </c>
      <c r="F10829">
        <v>36.68</v>
      </c>
      <c r="G10829" s="1">
        <v>46141.174201388887</v>
      </c>
      <c r="H10829">
        <v>6.0000077999999997</v>
      </c>
      <c r="I10829" s="1">
        <v>46141.174201388887</v>
      </c>
      <c r="J10829">
        <v>6.0000077999999997</v>
      </c>
    </row>
    <row r="10830" spans="1:10" x14ac:dyDescent="0.2">
      <c r="A10830" s="1">
        <v>46141.174212962964</v>
      </c>
      <c r="B10830">
        <v>6.0000081999999999</v>
      </c>
      <c r="C10830" s="1">
        <v>46141.174212962964</v>
      </c>
      <c r="D10830">
        <v>35.01</v>
      </c>
      <c r="E10830" s="1">
        <v>46141.174212962964</v>
      </c>
      <c r="F10830">
        <v>36.68</v>
      </c>
      <c r="G10830" s="1">
        <v>46141.174212962964</v>
      </c>
      <c r="H10830">
        <v>6.0000080000000002</v>
      </c>
      <c r="I10830" s="1">
        <v>46141.174212962964</v>
      </c>
      <c r="J10830">
        <v>6.0000080000000002</v>
      </c>
    </row>
    <row r="10831" spans="1:10" x14ac:dyDescent="0.2">
      <c r="A10831" s="1">
        <v>46141.174247685187</v>
      </c>
      <c r="B10831">
        <v>6.0000081999999999</v>
      </c>
      <c r="C10831" s="1">
        <v>46141.174247685187</v>
      </c>
      <c r="D10831">
        <v>35.01</v>
      </c>
      <c r="E10831" s="1">
        <v>46141.174247685187</v>
      </c>
      <c r="F10831">
        <v>36.67</v>
      </c>
      <c r="G10831" s="1">
        <v>46141.174247685187</v>
      </c>
      <c r="H10831">
        <v>6.0000078999999999</v>
      </c>
      <c r="I10831" s="1">
        <v>46141.174247685187</v>
      </c>
      <c r="J10831">
        <v>6.0000078999999999</v>
      </c>
    </row>
    <row r="10832" spans="1:10" x14ac:dyDescent="0.2">
      <c r="A10832" s="1">
        <v>46141.174259259256</v>
      </c>
      <c r="B10832">
        <v>6.0000080999999996</v>
      </c>
      <c r="C10832" s="1">
        <v>46141.174259259256</v>
      </c>
      <c r="D10832">
        <v>35.01</v>
      </c>
      <c r="E10832" s="1">
        <v>46141.174259259256</v>
      </c>
      <c r="F10832">
        <v>36.68</v>
      </c>
      <c r="G10832" s="1">
        <v>46141.174259259256</v>
      </c>
      <c r="H10832">
        <v>6.0000077999999997</v>
      </c>
      <c r="I10832" s="1">
        <v>46141.174259259256</v>
      </c>
      <c r="J10832">
        <v>6.0000077999999997</v>
      </c>
    </row>
    <row r="10833" spans="1:10" x14ac:dyDescent="0.2">
      <c r="A10833" s="1">
        <v>46141.174293981479</v>
      </c>
      <c r="B10833">
        <v>6.0000080000000002</v>
      </c>
      <c r="C10833" s="1">
        <v>46141.174293981479</v>
      </c>
      <c r="D10833">
        <v>35.020000000000003</v>
      </c>
      <c r="E10833" s="1">
        <v>46141.174293981479</v>
      </c>
      <c r="F10833">
        <v>36.67</v>
      </c>
      <c r="G10833" s="1">
        <v>46141.174293981479</v>
      </c>
      <c r="H10833">
        <v>6.0000077000000003</v>
      </c>
      <c r="I10833" s="1">
        <v>46141.174293981479</v>
      </c>
      <c r="J10833">
        <v>6.0000077000000003</v>
      </c>
    </row>
    <row r="10834" spans="1:10" x14ac:dyDescent="0.2">
      <c r="A10834" s="1">
        <v>46141.174305555556</v>
      </c>
      <c r="B10834">
        <v>6.0000078999999999</v>
      </c>
      <c r="C10834" s="1">
        <v>46141.174305555556</v>
      </c>
      <c r="D10834">
        <v>35.020000000000003</v>
      </c>
      <c r="E10834" s="1">
        <v>46141.174305555556</v>
      </c>
      <c r="F10834">
        <v>36.68</v>
      </c>
      <c r="G10834" s="1">
        <v>46141.174305555556</v>
      </c>
      <c r="H10834">
        <v>6.0000077000000003</v>
      </c>
      <c r="I10834" s="1">
        <v>46141.174305555556</v>
      </c>
      <c r="J10834">
        <v>6.0000077000000003</v>
      </c>
    </row>
    <row r="10835" spans="1:10" x14ac:dyDescent="0.2">
      <c r="A10835" s="1">
        <v>46141.174340277779</v>
      </c>
      <c r="B10835">
        <v>6.0000078999999999</v>
      </c>
      <c r="C10835" s="1">
        <v>46141.174340277779</v>
      </c>
      <c r="D10835">
        <v>35.01</v>
      </c>
      <c r="E10835" s="1">
        <v>46141.174340277779</v>
      </c>
      <c r="F10835">
        <v>36.67</v>
      </c>
      <c r="G10835" s="1">
        <v>46141.174340277779</v>
      </c>
      <c r="H10835">
        <v>6.0000077000000003</v>
      </c>
      <c r="I10835" s="1">
        <v>46141.174340277779</v>
      </c>
      <c r="J10835">
        <v>6.0000077000000003</v>
      </c>
    </row>
    <row r="10836" spans="1:10" x14ac:dyDescent="0.2">
      <c r="A10836" s="1">
        <v>46141.174351851849</v>
      </c>
      <c r="B10836">
        <v>6.0000078999999999</v>
      </c>
      <c r="C10836" s="1">
        <v>46141.174351851849</v>
      </c>
      <c r="D10836">
        <v>35.020000000000003</v>
      </c>
      <c r="E10836" s="1">
        <v>46141.174351851849</v>
      </c>
      <c r="F10836">
        <v>36.67</v>
      </c>
      <c r="G10836" s="1">
        <v>46141.174351851849</v>
      </c>
      <c r="H10836">
        <v>6.0000081999999999</v>
      </c>
      <c r="I10836" s="1">
        <v>46141.174351851849</v>
      </c>
      <c r="J10836">
        <v>6.0000081999999999</v>
      </c>
    </row>
    <row r="10837" spans="1:10" x14ac:dyDescent="0.2">
      <c r="A10837" s="1">
        <v>46141.174386574072</v>
      </c>
      <c r="B10837">
        <v>6.0000078999999999</v>
      </c>
      <c r="C10837" s="1">
        <v>46141.174386574072</v>
      </c>
      <c r="D10837">
        <v>35.01</v>
      </c>
      <c r="E10837" s="1">
        <v>46141.174386574072</v>
      </c>
      <c r="F10837">
        <v>36.67</v>
      </c>
      <c r="G10837" s="1">
        <v>46141.174386574072</v>
      </c>
      <c r="H10837">
        <v>6.0000080000000002</v>
      </c>
      <c r="I10837" s="1">
        <v>46141.174386574072</v>
      </c>
      <c r="J10837">
        <v>6.0000080000000002</v>
      </c>
    </row>
    <row r="10838" spans="1:10" x14ac:dyDescent="0.2">
      <c r="A10838" s="1">
        <v>46141.174398148149</v>
      </c>
      <c r="B10838">
        <v>6.0000078999999999</v>
      </c>
      <c r="C10838" s="1">
        <v>46141.174398148149</v>
      </c>
      <c r="D10838">
        <v>35.020000000000003</v>
      </c>
      <c r="E10838" s="1">
        <v>46141.174398148149</v>
      </c>
      <c r="F10838">
        <v>36.68</v>
      </c>
      <c r="G10838" s="1">
        <v>46141.174398148149</v>
      </c>
      <c r="H10838">
        <v>6.0000078999999999</v>
      </c>
      <c r="I10838" s="1">
        <v>46141.174398148149</v>
      </c>
      <c r="J10838">
        <v>6.0000078999999999</v>
      </c>
    </row>
    <row r="10839" spans="1:10" x14ac:dyDescent="0.2">
      <c r="A10839" s="1">
        <v>46141.174432870372</v>
      </c>
      <c r="B10839">
        <v>6.0000078999999999</v>
      </c>
      <c r="C10839" s="1">
        <v>46141.174432870372</v>
      </c>
      <c r="D10839">
        <v>35.01</v>
      </c>
      <c r="E10839" s="1">
        <v>46141.174432870372</v>
      </c>
      <c r="F10839">
        <v>36.67</v>
      </c>
      <c r="G10839" s="1">
        <v>46141.174432870372</v>
      </c>
      <c r="H10839">
        <v>6.0000080000000002</v>
      </c>
      <c r="I10839" s="1">
        <v>46141.174432870372</v>
      </c>
      <c r="J10839">
        <v>6.0000080000000002</v>
      </c>
    </row>
    <row r="10840" spans="1:10" x14ac:dyDescent="0.2">
      <c r="A10840" s="1">
        <v>46141.174444444441</v>
      </c>
      <c r="B10840">
        <v>6.0000078999999999</v>
      </c>
      <c r="C10840" s="1">
        <v>46141.174444444441</v>
      </c>
      <c r="D10840">
        <v>35.03</v>
      </c>
      <c r="E10840" s="1">
        <v>46141.174444444441</v>
      </c>
      <c r="F10840">
        <v>36.67</v>
      </c>
      <c r="G10840" s="1">
        <v>46141.174444444441</v>
      </c>
      <c r="H10840">
        <v>6.0000078999999999</v>
      </c>
      <c r="I10840" s="1">
        <v>46141.174444444441</v>
      </c>
      <c r="J10840">
        <v>6.0000078999999999</v>
      </c>
    </row>
    <row r="10841" spans="1:10" x14ac:dyDescent="0.2">
      <c r="A10841" s="1">
        <v>46141.174479166664</v>
      </c>
      <c r="B10841">
        <v>6.0000078999999999</v>
      </c>
      <c r="C10841" s="1">
        <v>46141.174479166664</v>
      </c>
      <c r="D10841">
        <v>35.01</v>
      </c>
      <c r="E10841" s="1">
        <v>46141.174479166664</v>
      </c>
      <c r="F10841">
        <v>36.67</v>
      </c>
      <c r="G10841" s="1">
        <v>46141.174479166664</v>
      </c>
      <c r="H10841">
        <v>6.0000081999999999</v>
      </c>
      <c r="I10841" s="1">
        <v>46141.174479166664</v>
      </c>
      <c r="J10841">
        <v>6.0000081999999999</v>
      </c>
    </row>
    <row r="10842" spans="1:10" x14ac:dyDescent="0.2">
      <c r="A10842" s="1">
        <v>46141.174479166664</v>
      </c>
      <c r="B10842">
        <v>6.0000080000000002</v>
      </c>
      <c r="C10842" s="1">
        <v>46141.174479166664</v>
      </c>
      <c r="D10842">
        <v>35.020000000000003</v>
      </c>
      <c r="E10842" s="1">
        <v>46141.174479166664</v>
      </c>
      <c r="F10842">
        <v>36.68</v>
      </c>
      <c r="G10842" s="1">
        <v>46141.174479166664</v>
      </c>
      <c r="H10842">
        <v>6.0000083999999996</v>
      </c>
      <c r="I10842" s="1">
        <v>46141.174479166664</v>
      </c>
      <c r="J10842">
        <v>6.0000083999999996</v>
      </c>
    </row>
    <row r="10843" spans="1:10" x14ac:dyDescent="0.2">
      <c r="A10843" s="1">
        <v>46141.174513888887</v>
      </c>
      <c r="B10843">
        <v>6.0000080000000002</v>
      </c>
      <c r="C10843" s="1">
        <v>46141.174513888887</v>
      </c>
      <c r="D10843">
        <v>35.01</v>
      </c>
      <c r="E10843" s="1">
        <v>46141.174513888887</v>
      </c>
      <c r="F10843">
        <v>36.68</v>
      </c>
      <c r="G10843" s="1">
        <v>46141.174513888887</v>
      </c>
      <c r="H10843">
        <v>6.0000084999999999</v>
      </c>
      <c r="I10843" s="1">
        <v>46141.174513888887</v>
      </c>
      <c r="J10843">
        <v>6.0000084999999999</v>
      </c>
    </row>
    <row r="10844" spans="1:10" x14ac:dyDescent="0.2">
      <c r="A10844" s="1">
        <v>46141.174525462964</v>
      </c>
      <c r="B10844">
        <v>6.0000080999999996</v>
      </c>
      <c r="C10844" s="1">
        <v>46141.174525462964</v>
      </c>
      <c r="D10844">
        <v>35.01</v>
      </c>
      <c r="E10844" s="1">
        <v>46141.174525462964</v>
      </c>
      <c r="F10844">
        <v>36.68</v>
      </c>
      <c r="G10844" s="1">
        <v>46141.174525462964</v>
      </c>
      <c r="H10844">
        <v>6.0000083999999996</v>
      </c>
      <c r="I10844" s="1">
        <v>46141.174525462964</v>
      </c>
      <c r="J10844">
        <v>6.0000083999999996</v>
      </c>
    </row>
    <row r="10845" spans="1:10" x14ac:dyDescent="0.2">
      <c r="A10845" s="1">
        <v>46141.174571759257</v>
      </c>
      <c r="B10845">
        <v>6.0000081999999999</v>
      </c>
      <c r="C10845" s="1">
        <v>46141.174571759257</v>
      </c>
      <c r="D10845">
        <v>35.01</v>
      </c>
      <c r="E10845" s="1">
        <v>46141.174571759257</v>
      </c>
      <c r="F10845">
        <v>36.68</v>
      </c>
      <c r="G10845" s="1">
        <v>46141.174571759257</v>
      </c>
      <c r="H10845">
        <v>6.0000083999999996</v>
      </c>
      <c r="I10845" s="1">
        <v>46141.174571759257</v>
      </c>
      <c r="J10845">
        <v>6.0000083999999996</v>
      </c>
    </row>
    <row r="10846" spans="1:10" x14ac:dyDescent="0.2">
      <c r="A10846" s="1">
        <v>46141.174571759257</v>
      </c>
      <c r="B10846">
        <v>6.0000081999999999</v>
      </c>
      <c r="C10846" s="1">
        <v>46141.174571759257</v>
      </c>
      <c r="D10846">
        <v>35.020000000000003</v>
      </c>
      <c r="E10846" s="1">
        <v>46141.174571759257</v>
      </c>
      <c r="F10846">
        <v>36.68</v>
      </c>
      <c r="G10846" s="1">
        <v>46141.174571759257</v>
      </c>
      <c r="H10846">
        <v>6.0000080999999996</v>
      </c>
      <c r="I10846" s="1">
        <v>46141.174571759257</v>
      </c>
      <c r="J10846">
        <v>6.0000080999999996</v>
      </c>
    </row>
    <row r="10847" spans="1:10" x14ac:dyDescent="0.2">
      <c r="A10847" s="1">
        <v>46141.17460648148</v>
      </c>
      <c r="B10847">
        <v>6.0000081999999999</v>
      </c>
      <c r="C10847" s="1">
        <v>46141.17460648148</v>
      </c>
      <c r="D10847">
        <v>35.01</v>
      </c>
      <c r="E10847" s="1">
        <v>46141.17460648148</v>
      </c>
      <c r="F10847">
        <v>36.68</v>
      </c>
      <c r="G10847" s="1">
        <v>46141.17460648148</v>
      </c>
      <c r="H10847">
        <v>6.0000080000000002</v>
      </c>
      <c r="I10847" s="1">
        <v>46141.17460648148</v>
      </c>
      <c r="J10847">
        <v>6.0000080000000002</v>
      </c>
    </row>
    <row r="10848" spans="1:10" x14ac:dyDescent="0.2">
      <c r="A10848" s="1">
        <v>46141.174618055556</v>
      </c>
      <c r="B10848">
        <v>6.0000081999999999</v>
      </c>
      <c r="C10848" s="1">
        <v>46141.174618055556</v>
      </c>
      <c r="D10848">
        <v>35.01</v>
      </c>
      <c r="E10848" s="1">
        <v>46141.174618055556</v>
      </c>
      <c r="F10848">
        <v>36.659999999999997</v>
      </c>
      <c r="G10848" s="1">
        <v>46141.174618055556</v>
      </c>
      <c r="H10848">
        <v>6.0000080999999996</v>
      </c>
      <c r="I10848" s="1">
        <v>46141.174618055556</v>
      </c>
      <c r="J10848">
        <v>6.0000080999999996</v>
      </c>
    </row>
    <row r="10849" spans="1:10" x14ac:dyDescent="0.2">
      <c r="A10849" s="1">
        <v>46141.17465277778</v>
      </c>
      <c r="B10849">
        <v>6.0000081999999999</v>
      </c>
      <c r="C10849" s="1">
        <v>46141.17465277778</v>
      </c>
      <c r="D10849">
        <v>35.01</v>
      </c>
      <c r="E10849" s="1">
        <v>46141.17465277778</v>
      </c>
      <c r="F10849">
        <v>36.68</v>
      </c>
      <c r="G10849" s="1">
        <v>46141.17465277778</v>
      </c>
      <c r="H10849">
        <v>6.0000080999999996</v>
      </c>
      <c r="I10849" s="1">
        <v>46141.17465277778</v>
      </c>
      <c r="J10849">
        <v>6.0000080999999996</v>
      </c>
    </row>
    <row r="10850" spans="1:10" x14ac:dyDescent="0.2">
      <c r="A10850" s="1">
        <v>46141.174664351849</v>
      </c>
      <c r="B10850">
        <v>6.0000081999999999</v>
      </c>
      <c r="C10850" s="1">
        <v>46141.174664351849</v>
      </c>
      <c r="D10850">
        <v>35.01</v>
      </c>
      <c r="E10850" s="1">
        <v>46141.174664351849</v>
      </c>
      <c r="F10850">
        <v>36.67</v>
      </c>
      <c r="G10850" s="1">
        <v>46141.174664351849</v>
      </c>
      <c r="H10850">
        <v>6.0000083000000002</v>
      </c>
      <c r="I10850" s="1">
        <v>46141.174664351849</v>
      </c>
      <c r="J10850">
        <v>6.0000083000000002</v>
      </c>
    </row>
    <row r="10851" spans="1:10" x14ac:dyDescent="0.2">
      <c r="A10851" s="1">
        <v>46141.174699074072</v>
      </c>
      <c r="B10851">
        <v>6.0000083000000002</v>
      </c>
      <c r="C10851" s="1">
        <v>46141.174699074072</v>
      </c>
      <c r="D10851">
        <v>35</v>
      </c>
      <c r="E10851" s="1">
        <v>46141.174699074072</v>
      </c>
      <c r="F10851">
        <v>36.68</v>
      </c>
      <c r="G10851" s="1">
        <v>46141.174699074072</v>
      </c>
      <c r="H10851">
        <v>6.0000083000000002</v>
      </c>
      <c r="I10851" s="1">
        <v>46141.174699074072</v>
      </c>
      <c r="J10851">
        <v>6.0000083000000002</v>
      </c>
    </row>
    <row r="10852" spans="1:10" x14ac:dyDescent="0.2">
      <c r="A10852" s="1">
        <v>46141.174710648149</v>
      </c>
      <c r="B10852">
        <v>6.0000081999999999</v>
      </c>
      <c r="C10852" s="1">
        <v>46141.174710648149</v>
      </c>
      <c r="D10852">
        <v>35.01</v>
      </c>
      <c r="E10852" s="1">
        <v>46141.174710648149</v>
      </c>
      <c r="F10852">
        <v>36.68</v>
      </c>
      <c r="G10852" s="1">
        <v>46141.174710648149</v>
      </c>
      <c r="H10852">
        <v>6.0000081999999999</v>
      </c>
      <c r="I10852" s="1">
        <v>46141.174710648149</v>
      </c>
      <c r="J10852">
        <v>6.0000081999999999</v>
      </c>
    </row>
    <row r="10853" spans="1:10" x14ac:dyDescent="0.2">
      <c r="A10853" s="1">
        <v>46141.174745370372</v>
      </c>
      <c r="B10853">
        <v>6.0000081999999999</v>
      </c>
      <c r="C10853" s="1">
        <v>46141.174745370372</v>
      </c>
      <c r="D10853">
        <v>35.01</v>
      </c>
      <c r="E10853" s="1">
        <v>46141.174745370372</v>
      </c>
      <c r="F10853">
        <v>36.67</v>
      </c>
      <c r="G10853" s="1">
        <v>46141.174745370372</v>
      </c>
      <c r="H10853">
        <v>6.0000080999999996</v>
      </c>
      <c r="I10853" s="1">
        <v>46141.174745370372</v>
      </c>
      <c r="J10853">
        <v>6.0000080999999996</v>
      </c>
    </row>
    <row r="10854" spans="1:10" x14ac:dyDescent="0.2">
      <c r="A10854" s="1">
        <v>46141.174756944441</v>
      </c>
      <c r="B10854">
        <v>6.0000081999999999</v>
      </c>
      <c r="C10854" s="1">
        <v>46141.174756944441</v>
      </c>
      <c r="D10854">
        <v>35.01</v>
      </c>
      <c r="E10854" s="1">
        <v>46141.174756944441</v>
      </c>
      <c r="F10854">
        <v>36.68</v>
      </c>
      <c r="G10854" s="1">
        <v>46141.174756944441</v>
      </c>
      <c r="H10854">
        <v>6.0000081999999999</v>
      </c>
      <c r="I10854" s="1">
        <v>46141.174756944441</v>
      </c>
      <c r="J10854">
        <v>6.0000081999999999</v>
      </c>
    </row>
    <row r="10855" spans="1:10" x14ac:dyDescent="0.2">
      <c r="A10855" s="1">
        <v>46141.174791666665</v>
      </c>
      <c r="B10855">
        <v>6.0000080999999996</v>
      </c>
      <c r="C10855" s="1">
        <v>46141.174791666665</v>
      </c>
      <c r="D10855">
        <v>35.01</v>
      </c>
      <c r="E10855" s="1">
        <v>46141.174791666665</v>
      </c>
      <c r="F10855">
        <v>36.68</v>
      </c>
      <c r="G10855" s="1">
        <v>46141.174791666665</v>
      </c>
      <c r="H10855">
        <v>6.0000080999999996</v>
      </c>
      <c r="I10855" s="1">
        <v>46141.174791666665</v>
      </c>
      <c r="J10855">
        <v>6.0000080999999996</v>
      </c>
    </row>
    <row r="10856" spans="1:10" x14ac:dyDescent="0.2">
      <c r="A10856" s="1">
        <v>46141.174803240741</v>
      </c>
      <c r="B10856">
        <v>6.0000081999999999</v>
      </c>
      <c r="C10856" s="1">
        <v>46141.174803240741</v>
      </c>
      <c r="D10856">
        <v>35.01</v>
      </c>
      <c r="E10856" s="1">
        <v>46141.174803240741</v>
      </c>
      <c r="F10856">
        <v>36.69</v>
      </c>
      <c r="G10856" s="1">
        <v>46141.174803240741</v>
      </c>
      <c r="H10856">
        <v>6.0000083999999996</v>
      </c>
      <c r="I10856" s="1">
        <v>46141.174803240741</v>
      </c>
      <c r="J10856">
        <v>6.0000083999999996</v>
      </c>
    </row>
    <row r="10857" spans="1:10" x14ac:dyDescent="0.2">
      <c r="A10857" s="1">
        <v>46141.174837962964</v>
      </c>
      <c r="B10857">
        <v>6.0000081999999999</v>
      </c>
      <c r="C10857" s="1">
        <v>46141.174837962964</v>
      </c>
      <c r="D10857">
        <v>35</v>
      </c>
      <c r="E10857" s="1">
        <v>46141.174837962964</v>
      </c>
      <c r="F10857">
        <v>36.67</v>
      </c>
      <c r="G10857" s="1">
        <v>46141.174837962964</v>
      </c>
      <c r="H10857">
        <v>6.0000083999999996</v>
      </c>
      <c r="I10857" s="1">
        <v>46141.174837962964</v>
      </c>
      <c r="J10857">
        <v>6.0000083999999996</v>
      </c>
    </row>
    <row r="10858" spans="1:10" x14ac:dyDescent="0.2">
      <c r="A10858" s="1">
        <v>46141.174849537034</v>
      </c>
      <c r="B10858">
        <v>6.0000081999999999</v>
      </c>
      <c r="C10858" s="1">
        <v>46141.174849537034</v>
      </c>
      <c r="D10858">
        <v>35.01</v>
      </c>
      <c r="E10858" s="1">
        <v>46141.174849537034</v>
      </c>
      <c r="F10858">
        <v>36.68</v>
      </c>
      <c r="G10858" s="1">
        <v>46141.174849537034</v>
      </c>
      <c r="H10858">
        <v>6.0000083000000002</v>
      </c>
      <c r="I10858" s="1">
        <v>46141.174849537034</v>
      </c>
      <c r="J10858">
        <v>6.0000083000000002</v>
      </c>
    </row>
    <row r="10859" spans="1:10" x14ac:dyDescent="0.2">
      <c r="A10859" s="1">
        <v>46141.174872685187</v>
      </c>
      <c r="B10859">
        <v>6.0000083000000002</v>
      </c>
      <c r="C10859" s="1">
        <v>46141.174872685187</v>
      </c>
      <c r="D10859">
        <v>35.01</v>
      </c>
      <c r="E10859" s="1">
        <v>46141.174872685187</v>
      </c>
      <c r="F10859">
        <v>36.68</v>
      </c>
      <c r="G10859" s="1">
        <v>46141.174872685187</v>
      </c>
      <c r="H10859">
        <v>6.0000086000000001</v>
      </c>
      <c r="I10859" s="1">
        <v>46141.174872685187</v>
      </c>
      <c r="J10859">
        <v>6.0000086000000001</v>
      </c>
    </row>
    <row r="10860" spans="1:10" x14ac:dyDescent="0.2">
      <c r="A10860" s="1">
        <v>46141.174884259257</v>
      </c>
      <c r="B10860">
        <v>6.0000083000000002</v>
      </c>
      <c r="C10860" s="1">
        <v>46141.174884259257</v>
      </c>
      <c r="D10860">
        <v>35.01</v>
      </c>
      <c r="E10860" s="1">
        <v>46141.174884259257</v>
      </c>
      <c r="F10860">
        <v>36.67</v>
      </c>
      <c r="G10860" s="1">
        <v>46141.174884259257</v>
      </c>
      <c r="H10860">
        <v>6.0000084999999999</v>
      </c>
      <c r="I10860" s="1">
        <v>46141.174884259257</v>
      </c>
      <c r="J10860">
        <v>6.0000084999999999</v>
      </c>
    </row>
    <row r="10861" spans="1:10" x14ac:dyDescent="0.2">
      <c r="A10861" s="1">
        <v>46141.17491898148</v>
      </c>
      <c r="B10861">
        <v>6.0000083000000002</v>
      </c>
      <c r="C10861" s="1">
        <v>46141.17491898148</v>
      </c>
      <c r="D10861">
        <v>35.01</v>
      </c>
      <c r="E10861" s="1">
        <v>46141.17491898148</v>
      </c>
      <c r="F10861">
        <v>36.68</v>
      </c>
      <c r="G10861" s="1">
        <v>46141.17491898148</v>
      </c>
      <c r="H10861">
        <v>6.0000083999999996</v>
      </c>
      <c r="I10861" s="1">
        <v>46141.17491898148</v>
      </c>
      <c r="J10861">
        <v>6.0000083999999996</v>
      </c>
    </row>
    <row r="10862" spans="1:10" x14ac:dyDescent="0.2">
      <c r="A10862" s="1">
        <v>46141.174930555557</v>
      </c>
      <c r="B10862">
        <v>6.0000083999999996</v>
      </c>
      <c r="C10862" s="1">
        <v>46141.174930555557</v>
      </c>
      <c r="D10862">
        <v>35.020000000000003</v>
      </c>
      <c r="E10862" s="1">
        <v>46141.174930555557</v>
      </c>
      <c r="F10862">
        <v>36.68</v>
      </c>
      <c r="G10862" s="1">
        <v>46141.174930555557</v>
      </c>
      <c r="H10862">
        <v>6.0000086000000001</v>
      </c>
      <c r="I10862" s="1">
        <v>46141.174930555557</v>
      </c>
      <c r="J10862">
        <v>6.0000086000000001</v>
      </c>
    </row>
    <row r="10863" spans="1:10" x14ac:dyDescent="0.2">
      <c r="A10863" s="1">
        <v>46141.17496527778</v>
      </c>
      <c r="B10863">
        <v>6.0000083999999996</v>
      </c>
      <c r="C10863" s="1">
        <v>46141.17496527778</v>
      </c>
      <c r="D10863">
        <v>35.01</v>
      </c>
      <c r="E10863" s="1">
        <v>46141.17496527778</v>
      </c>
      <c r="F10863">
        <v>36.68</v>
      </c>
      <c r="G10863" s="1">
        <v>46141.17496527778</v>
      </c>
      <c r="H10863">
        <v>6.0000087999999998</v>
      </c>
      <c r="I10863" s="1">
        <v>46141.17496527778</v>
      </c>
      <c r="J10863">
        <v>6.0000087999999998</v>
      </c>
    </row>
    <row r="10864" spans="1:10" x14ac:dyDescent="0.2">
      <c r="A10864" s="1">
        <v>46141.174976851849</v>
      </c>
      <c r="B10864">
        <v>6.0000084999999999</v>
      </c>
      <c r="C10864" s="1">
        <v>46141.174976851849</v>
      </c>
      <c r="D10864">
        <v>35.01</v>
      </c>
      <c r="E10864" s="1">
        <v>46141.174976851849</v>
      </c>
      <c r="F10864">
        <v>36.68</v>
      </c>
      <c r="G10864" s="1">
        <v>46141.174976851849</v>
      </c>
      <c r="H10864">
        <v>6.0000087999999998</v>
      </c>
      <c r="I10864" s="1">
        <v>46141.174976851849</v>
      </c>
      <c r="J10864">
        <v>6.0000087999999998</v>
      </c>
    </row>
    <row r="10865" spans="1:10" x14ac:dyDescent="0.2">
      <c r="A10865" s="1">
        <v>46141.175011574072</v>
      </c>
      <c r="B10865">
        <v>6.0000084999999999</v>
      </c>
      <c r="C10865" s="1">
        <v>46141.175011574072</v>
      </c>
      <c r="D10865">
        <v>35.01</v>
      </c>
      <c r="E10865" s="1">
        <v>46141.175011574072</v>
      </c>
      <c r="F10865">
        <v>36.68</v>
      </c>
      <c r="G10865" s="1">
        <v>46141.175011574072</v>
      </c>
      <c r="H10865">
        <v>6.0000087000000004</v>
      </c>
      <c r="I10865" s="1">
        <v>46141.175011574072</v>
      </c>
      <c r="J10865">
        <v>6.0000087000000004</v>
      </c>
    </row>
    <row r="10866" spans="1:10" x14ac:dyDescent="0.2">
      <c r="A10866" s="1">
        <v>46141.175046296295</v>
      </c>
      <c r="B10866">
        <v>6.0000086000000001</v>
      </c>
      <c r="C10866" s="1">
        <v>46141.175046296295</v>
      </c>
      <c r="D10866">
        <v>35.01</v>
      </c>
      <c r="E10866" s="1">
        <v>46141.175046296295</v>
      </c>
      <c r="F10866">
        <v>36.68</v>
      </c>
      <c r="G10866" s="1">
        <v>46141.175046296295</v>
      </c>
      <c r="H10866">
        <v>6.0000087000000004</v>
      </c>
      <c r="I10866" s="1">
        <v>46141.175046296295</v>
      </c>
      <c r="J10866">
        <v>6.0000087000000004</v>
      </c>
    </row>
    <row r="10867" spans="1:10" x14ac:dyDescent="0.2">
      <c r="A10867" s="1">
        <v>46141.175057870372</v>
      </c>
      <c r="B10867">
        <v>6.0000086000000001</v>
      </c>
      <c r="C10867" s="1">
        <v>46141.175057870372</v>
      </c>
      <c r="D10867">
        <v>35.01</v>
      </c>
      <c r="E10867" s="1">
        <v>46141.175057870372</v>
      </c>
      <c r="F10867">
        <v>36.68</v>
      </c>
      <c r="G10867" s="1">
        <v>46141.175057870372</v>
      </c>
      <c r="H10867">
        <v>6.0000084999999999</v>
      </c>
      <c r="I10867" s="1">
        <v>46141.175057870372</v>
      </c>
      <c r="J10867">
        <v>6.0000084999999999</v>
      </c>
    </row>
    <row r="10868" spans="1:10" x14ac:dyDescent="0.2">
      <c r="A10868" s="1">
        <v>46141.175092592595</v>
      </c>
      <c r="B10868">
        <v>6.0000086000000001</v>
      </c>
      <c r="C10868" s="1">
        <v>46141.175092592595</v>
      </c>
      <c r="D10868">
        <v>35</v>
      </c>
      <c r="E10868" s="1">
        <v>46141.175092592595</v>
      </c>
      <c r="F10868">
        <v>36.68</v>
      </c>
      <c r="G10868" s="1">
        <v>46141.175092592595</v>
      </c>
      <c r="H10868">
        <v>6.0000087000000004</v>
      </c>
      <c r="I10868" s="1">
        <v>46141.175092592595</v>
      </c>
      <c r="J10868">
        <v>6.0000087000000004</v>
      </c>
    </row>
    <row r="10869" spans="1:10" x14ac:dyDescent="0.2">
      <c r="A10869" s="1">
        <v>46141.175104166665</v>
      </c>
      <c r="B10869">
        <v>6.0000087000000004</v>
      </c>
      <c r="C10869" s="1">
        <v>46141.175104166665</v>
      </c>
      <c r="D10869">
        <v>35.01</v>
      </c>
      <c r="E10869" s="1">
        <v>46141.175104166665</v>
      </c>
      <c r="F10869">
        <v>36.68</v>
      </c>
      <c r="G10869" s="1">
        <v>46141.175104166665</v>
      </c>
      <c r="H10869">
        <v>6.0000089000000001</v>
      </c>
      <c r="I10869" s="1">
        <v>46141.175104166665</v>
      </c>
      <c r="J10869">
        <v>6.0000089000000001</v>
      </c>
    </row>
    <row r="10870" spans="1:10" x14ac:dyDescent="0.2">
      <c r="A10870" s="1">
        <v>46141.175138888888</v>
      </c>
      <c r="B10870">
        <v>6.0000087000000004</v>
      </c>
      <c r="C10870" s="1">
        <v>46141.175138888888</v>
      </c>
      <c r="D10870">
        <v>35.01</v>
      </c>
      <c r="E10870" s="1">
        <v>46141.175138888888</v>
      </c>
      <c r="F10870">
        <v>36.68</v>
      </c>
      <c r="G10870" s="1">
        <v>46141.175138888888</v>
      </c>
      <c r="H10870">
        <v>6.0000087999999998</v>
      </c>
      <c r="I10870" s="1">
        <v>46141.175138888888</v>
      </c>
      <c r="J10870">
        <v>6.0000087999999998</v>
      </c>
    </row>
    <row r="10871" spans="1:10" x14ac:dyDescent="0.2">
      <c r="A10871" s="1">
        <v>46141.175150462965</v>
      </c>
      <c r="B10871">
        <v>6.0000087000000004</v>
      </c>
      <c r="C10871" s="1">
        <v>46141.175150462965</v>
      </c>
      <c r="D10871">
        <v>35.01</v>
      </c>
      <c r="E10871" s="1">
        <v>46141.175150462965</v>
      </c>
      <c r="F10871">
        <v>36.67</v>
      </c>
      <c r="G10871" s="1">
        <v>46141.175150462965</v>
      </c>
      <c r="H10871">
        <v>6.0000086000000001</v>
      </c>
      <c r="I10871" s="1">
        <v>46141.175150462965</v>
      </c>
      <c r="J10871">
        <v>6.0000086000000001</v>
      </c>
    </row>
    <row r="10872" spans="1:10" x14ac:dyDescent="0.2">
      <c r="A10872" s="1">
        <v>46141.175185185188</v>
      </c>
      <c r="B10872">
        <v>6.0000087000000004</v>
      </c>
      <c r="C10872" s="1">
        <v>46141.175185185188</v>
      </c>
      <c r="D10872">
        <v>35.01</v>
      </c>
      <c r="E10872" s="1">
        <v>46141.175185185188</v>
      </c>
      <c r="F10872">
        <v>36.68</v>
      </c>
      <c r="G10872" s="1">
        <v>46141.175185185188</v>
      </c>
      <c r="H10872">
        <v>6.0000086000000001</v>
      </c>
      <c r="I10872" s="1">
        <v>46141.175185185188</v>
      </c>
      <c r="J10872">
        <v>6.0000086000000001</v>
      </c>
    </row>
    <row r="10873" spans="1:10" x14ac:dyDescent="0.2">
      <c r="A10873" s="1">
        <v>46141.175196759257</v>
      </c>
      <c r="B10873">
        <v>6.0000087000000004</v>
      </c>
      <c r="C10873" s="1">
        <v>46141.175196759257</v>
      </c>
      <c r="D10873">
        <v>35.020000000000003</v>
      </c>
      <c r="E10873" s="1">
        <v>46141.175196759257</v>
      </c>
      <c r="F10873">
        <v>36.68</v>
      </c>
      <c r="G10873" s="1">
        <v>46141.175196759257</v>
      </c>
      <c r="H10873">
        <v>6.0000083999999996</v>
      </c>
      <c r="I10873" s="1">
        <v>46141.175196759257</v>
      </c>
      <c r="J10873">
        <v>6.0000083999999996</v>
      </c>
    </row>
    <row r="10874" spans="1:10" x14ac:dyDescent="0.2">
      <c r="A10874" s="1">
        <v>46141.175208333334</v>
      </c>
      <c r="B10874">
        <v>6.0000086000000001</v>
      </c>
      <c r="C10874" s="1">
        <v>46141.175208333334</v>
      </c>
      <c r="D10874">
        <v>35.020000000000003</v>
      </c>
      <c r="E10874" s="1">
        <v>46141.175208333334</v>
      </c>
      <c r="F10874">
        <v>36.68</v>
      </c>
      <c r="G10874" s="1">
        <v>46141.175208333334</v>
      </c>
      <c r="H10874">
        <v>6.0000086000000001</v>
      </c>
      <c r="I10874" s="1">
        <v>46141.175208333334</v>
      </c>
      <c r="J10874">
        <v>6.0000086000000001</v>
      </c>
    </row>
    <row r="10875" spans="1:10" x14ac:dyDescent="0.2">
      <c r="A10875" s="1">
        <v>46141.175243055557</v>
      </c>
      <c r="B10875">
        <v>6.0000086000000001</v>
      </c>
      <c r="C10875" s="1">
        <v>46141.175243055557</v>
      </c>
      <c r="D10875">
        <v>35.01</v>
      </c>
      <c r="E10875" s="1">
        <v>46141.175243055557</v>
      </c>
      <c r="F10875">
        <v>36.68</v>
      </c>
      <c r="G10875" s="1">
        <v>46141.175243055557</v>
      </c>
      <c r="H10875">
        <v>6.0000087000000004</v>
      </c>
      <c r="I10875" s="1">
        <v>46141.175243055557</v>
      </c>
      <c r="J10875">
        <v>6.0000087000000004</v>
      </c>
    </row>
    <row r="10876" spans="1:10" x14ac:dyDescent="0.2">
      <c r="A10876" s="1">
        <v>46141.175266203703</v>
      </c>
      <c r="B10876">
        <v>6.0000086000000001</v>
      </c>
      <c r="C10876" s="1">
        <v>46141.175266203703</v>
      </c>
      <c r="D10876">
        <v>35.01</v>
      </c>
      <c r="E10876" s="1">
        <v>46141.175266203703</v>
      </c>
      <c r="F10876">
        <v>36.68</v>
      </c>
      <c r="G10876" s="1">
        <v>46141.175266203703</v>
      </c>
      <c r="H10876">
        <v>6.0000084999999999</v>
      </c>
      <c r="I10876" s="1">
        <v>46141.175266203703</v>
      </c>
      <c r="J10876">
        <v>6.0000084999999999</v>
      </c>
    </row>
    <row r="10877" spans="1:10" x14ac:dyDescent="0.2">
      <c r="A10877" s="1">
        <v>46141.17528935185</v>
      </c>
      <c r="B10877">
        <v>6.0000086000000001</v>
      </c>
      <c r="C10877" s="1">
        <v>46141.17528935185</v>
      </c>
      <c r="D10877">
        <v>35.01</v>
      </c>
      <c r="E10877" s="1">
        <v>46141.17528935185</v>
      </c>
      <c r="F10877">
        <v>36.68</v>
      </c>
      <c r="G10877" s="1">
        <v>46141.17528935185</v>
      </c>
      <c r="H10877">
        <v>6.0000086000000001</v>
      </c>
      <c r="I10877" s="1">
        <v>46141.17528935185</v>
      </c>
      <c r="J10877">
        <v>6.0000086000000001</v>
      </c>
    </row>
    <row r="10878" spans="1:10" x14ac:dyDescent="0.2">
      <c r="A10878" s="1">
        <v>46141.175324074073</v>
      </c>
      <c r="B10878">
        <v>6.0000086000000001</v>
      </c>
      <c r="C10878" s="1">
        <v>46141.175324074073</v>
      </c>
      <c r="D10878">
        <v>35.01</v>
      </c>
      <c r="E10878" s="1">
        <v>46141.175324074073</v>
      </c>
      <c r="F10878">
        <v>36.68</v>
      </c>
      <c r="G10878" s="1">
        <v>46141.175324074073</v>
      </c>
      <c r="H10878">
        <v>6.0000083000000002</v>
      </c>
      <c r="I10878" s="1">
        <v>46141.175324074073</v>
      </c>
      <c r="J10878">
        <v>6.0000083000000002</v>
      </c>
    </row>
    <row r="10879" spans="1:10" x14ac:dyDescent="0.2">
      <c r="A10879" s="1">
        <v>46141.175335648149</v>
      </c>
      <c r="B10879">
        <v>6.0000084999999999</v>
      </c>
      <c r="C10879" s="1">
        <v>46141.175335648149</v>
      </c>
      <c r="D10879">
        <v>35.01</v>
      </c>
      <c r="E10879" s="1">
        <v>46141.175335648149</v>
      </c>
      <c r="F10879">
        <v>36.69</v>
      </c>
      <c r="G10879" s="1">
        <v>46141.175335648149</v>
      </c>
      <c r="H10879">
        <v>6.0000081999999999</v>
      </c>
      <c r="I10879" s="1">
        <v>46141.175335648149</v>
      </c>
      <c r="J10879">
        <v>6.0000081999999999</v>
      </c>
    </row>
    <row r="10880" spans="1:10" x14ac:dyDescent="0.2">
      <c r="A10880" s="1">
        <v>46141.175358796296</v>
      </c>
      <c r="B10880">
        <v>6.0000084999999999</v>
      </c>
      <c r="C10880" s="1">
        <v>46141.175358796296</v>
      </c>
      <c r="D10880">
        <v>35.01</v>
      </c>
      <c r="E10880" s="1">
        <v>46141.175358796296</v>
      </c>
      <c r="F10880">
        <v>36.68</v>
      </c>
      <c r="G10880" s="1">
        <v>46141.175358796296</v>
      </c>
      <c r="H10880">
        <v>6.0000083999999996</v>
      </c>
      <c r="I10880" s="1">
        <v>46141.175358796296</v>
      </c>
      <c r="J10880">
        <v>6.0000083999999996</v>
      </c>
    </row>
    <row r="10881" spans="1:10" x14ac:dyDescent="0.2">
      <c r="A10881" s="1">
        <v>46141.175370370373</v>
      </c>
      <c r="B10881">
        <v>6.0000084999999999</v>
      </c>
      <c r="C10881" s="1">
        <v>46141.175370370373</v>
      </c>
      <c r="D10881">
        <v>35</v>
      </c>
      <c r="E10881" s="1">
        <v>46141.175370370373</v>
      </c>
      <c r="F10881">
        <v>36.68</v>
      </c>
      <c r="G10881" s="1">
        <v>46141.175370370373</v>
      </c>
      <c r="H10881">
        <v>6.0000084999999999</v>
      </c>
      <c r="I10881" s="1">
        <v>46141.175370370373</v>
      </c>
      <c r="J10881">
        <v>6.0000084999999999</v>
      </c>
    </row>
    <row r="10882" spans="1:10" x14ac:dyDescent="0.2">
      <c r="A10882" s="1">
        <v>46141.175405092596</v>
      </c>
      <c r="B10882">
        <v>6.0000083999999996</v>
      </c>
      <c r="C10882" s="1">
        <v>46141.175405092596</v>
      </c>
      <c r="D10882">
        <v>35.01</v>
      </c>
      <c r="E10882" s="1">
        <v>46141.175405092596</v>
      </c>
      <c r="F10882">
        <v>36.68</v>
      </c>
      <c r="G10882" s="1">
        <v>46141.175405092596</v>
      </c>
      <c r="H10882">
        <v>6.0000083000000002</v>
      </c>
      <c r="I10882" s="1">
        <v>46141.175405092596</v>
      </c>
      <c r="J10882">
        <v>6.0000083000000002</v>
      </c>
    </row>
    <row r="10883" spans="1:10" x14ac:dyDescent="0.2">
      <c r="A10883" s="1">
        <v>46141.175416666665</v>
      </c>
      <c r="B10883">
        <v>6.0000083999999996</v>
      </c>
      <c r="C10883" s="1">
        <v>46141.175416666665</v>
      </c>
      <c r="D10883">
        <v>35.01</v>
      </c>
      <c r="E10883" s="1">
        <v>46141.175416666665</v>
      </c>
      <c r="F10883">
        <v>36.68</v>
      </c>
      <c r="G10883" s="1">
        <v>46141.175416666665</v>
      </c>
      <c r="H10883">
        <v>6.0000083000000002</v>
      </c>
      <c r="I10883" s="1">
        <v>46141.175416666665</v>
      </c>
      <c r="J10883">
        <v>6.0000083000000002</v>
      </c>
    </row>
    <row r="10884" spans="1:10" x14ac:dyDescent="0.2">
      <c r="A10884" s="1">
        <v>46141.175451388888</v>
      </c>
      <c r="B10884">
        <v>6.0000083999999996</v>
      </c>
      <c r="C10884" s="1">
        <v>46141.175451388888</v>
      </c>
      <c r="D10884">
        <v>35</v>
      </c>
      <c r="E10884" s="1">
        <v>46141.175451388888</v>
      </c>
      <c r="F10884">
        <v>36.68</v>
      </c>
      <c r="G10884" s="1">
        <v>46141.175451388888</v>
      </c>
      <c r="H10884">
        <v>6.0000081999999999</v>
      </c>
      <c r="I10884" s="1">
        <v>46141.175451388888</v>
      </c>
      <c r="J10884">
        <v>6.0000081999999999</v>
      </c>
    </row>
    <row r="10885" spans="1:10" x14ac:dyDescent="0.2">
      <c r="A10885" s="1">
        <v>46141.175462962965</v>
      </c>
      <c r="B10885">
        <v>6.0000083000000002</v>
      </c>
      <c r="C10885" s="1">
        <v>46141.175462962965</v>
      </c>
      <c r="D10885">
        <v>35</v>
      </c>
      <c r="E10885" s="1">
        <v>46141.175462962965</v>
      </c>
      <c r="F10885">
        <v>36.69</v>
      </c>
      <c r="G10885" s="1">
        <v>46141.175462962965</v>
      </c>
      <c r="H10885">
        <v>6.0000080999999996</v>
      </c>
      <c r="I10885" s="1">
        <v>46141.175462962965</v>
      </c>
      <c r="J10885">
        <v>6.0000080999999996</v>
      </c>
    </row>
    <row r="10886" spans="1:10" x14ac:dyDescent="0.2">
      <c r="A10886" s="1">
        <v>46141.175497685188</v>
      </c>
      <c r="B10886">
        <v>6.0000083000000002</v>
      </c>
      <c r="C10886" s="1">
        <v>46141.175497685188</v>
      </c>
      <c r="D10886">
        <v>35.01</v>
      </c>
      <c r="E10886" s="1">
        <v>46141.175497685188</v>
      </c>
      <c r="F10886">
        <v>36.68</v>
      </c>
      <c r="G10886" s="1">
        <v>46141.175497685188</v>
      </c>
      <c r="H10886">
        <v>6.0000083000000002</v>
      </c>
      <c r="I10886" s="1">
        <v>46141.175497685188</v>
      </c>
      <c r="J10886">
        <v>6.0000083000000002</v>
      </c>
    </row>
    <row r="10887" spans="1:10" x14ac:dyDescent="0.2">
      <c r="A10887" s="1">
        <v>46141.175509259258</v>
      </c>
      <c r="B10887">
        <v>6.0000083000000002</v>
      </c>
      <c r="C10887" s="1">
        <v>46141.175509259258</v>
      </c>
      <c r="D10887">
        <v>35.01</v>
      </c>
      <c r="E10887" s="1">
        <v>46141.175509259258</v>
      </c>
      <c r="F10887">
        <v>36.68</v>
      </c>
      <c r="G10887" s="1">
        <v>46141.175509259258</v>
      </c>
      <c r="H10887">
        <v>6.0000083000000002</v>
      </c>
      <c r="I10887" s="1">
        <v>46141.175509259258</v>
      </c>
      <c r="J10887">
        <v>6.0000083000000002</v>
      </c>
    </row>
    <row r="10888" spans="1:10" x14ac:dyDescent="0.2">
      <c r="A10888" s="1">
        <v>46141.175543981481</v>
      </c>
      <c r="B10888">
        <v>6.0000083000000002</v>
      </c>
      <c r="C10888" s="1">
        <v>46141.175543981481</v>
      </c>
      <c r="D10888">
        <v>35.01</v>
      </c>
      <c r="E10888" s="1">
        <v>46141.175543981481</v>
      </c>
      <c r="F10888">
        <v>36.69</v>
      </c>
      <c r="G10888" s="1">
        <v>46141.175543981481</v>
      </c>
      <c r="H10888">
        <v>6.0000081999999999</v>
      </c>
      <c r="I10888" s="1">
        <v>46141.175543981481</v>
      </c>
      <c r="J10888">
        <v>6.0000081999999999</v>
      </c>
    </row>
    <row r="10889" spans="1:10" x14ac:dyDescent="0.2">
      <c r="A10889" s="1">
        <v>46141.175555555557</v>
      </c>
      <c r="B10889">
        <v>6.0000083000000002</v>
      </c>
      <c r="C10889" s="1">
        <v>46141.175555555557</v>
      </c>
      <c r="D10889">
        <v>35.01</v>
      </c>
      <c r="E10889" s="1">
        <v>46141.175555555557</v>
      </c>
      <c r="F10889">
        <v>36.68</v>
      </c>
      <c r="G10889" s="1">
        <v>46141.175555555557</v>
      </c>
      <c r="H10889">
        <v>6.0000080000000002</v>
      </c>
      <c r="I10889" s="1">
        <v>46141.175555555557</v>
      </c>
      <c r="J10889">
        <v>6.0000080000000002</v>
      </c>
    </row>
    <row r="10890" spans="1:10" x14ac:dyDescent="0.2">
      <c r="A10890" s="1">
        <v>46141.17559027778</v>
      </c>
      <c r="B10890">
        <v>6.0000081999999999</v>
      </c>
      <c r="C10890" s="1">
        <v>46141.17559027778</v>
      </c>
      <c r="D10890">
        <v>35.01</v>
      </c>
      <c r="E10890" s="1">
        <v>46141.17559027778</v>
      </c>
      <c r="F10890">
        <v>36.69</v>
      </c>
      <c r="G10890" s="1">
        <v>46141.17559027778</v>
      </c>
      <c r="H10890">
        <v>6.0000080000000002</v>
      </c>
      <c r="I10890" s="1">
        <v>46141.17559027778</v>
      </c>
      <c r="J10890">
        <v>6.0000080000000002</v>
      </c>
    </row>
    <row r="10891" spans="1:10" x14ac:dyDescent="0.2">
      <c r="A10891" s="1">
        <v>46141.17560185185</v>
      </c>
      <c r="B10891">
        <v>6.0000080999999996</v>
      </c>
      <c r="C10891" s="1">
        <v>46141.17560185185</v>
      </c>
      <c r="D10891">
        <v>35.01</v>
      </c>
      <c r="E10891" s="1">
        <v>46141.17560185185</v>
      </c>
      <c r="F10891">
        <v>36.68</v>
      </c>
      <c r="G10891" s="1">
        <v>46141.17560185185</v>
      </c>
      <c r="H10891">
        <v>6.0000077999999997</v>
      </c>
      <c r="I10891" s="1">
        <v>46141.17560185185</v>
      </c>
      <c r="J10891">
        <v>6.0000077999999997</v>
      </c>
    </row>
    <row r="10892" spans="1:10" x14ac:dyDescent="0.2">
      <c r="A10892" s="1">
        <v>46141.175625000003</v>
      </c>
      <c r="B10892">
        <v>6.0000080999999996</v>
      </c>
      <c r="C10892" s="1">
        <v>46141.175625000003</v>
      </c>
      <c r="D10892">
        <v>35.01</v>
      </c>
      <c r="E10892" s="1">
        <v>46141.175625000003</v>
      </c>
      <c r="F10892">
        <v>36.68</v>
      </c>
      <c r="G10892" s="1">
        <v>46141.175625000003</v>
      </c>
      <c r="H10892">
        <v>6.0000080999999996</v>
      </c>
      <c r="I10892" s="1">
        <v>46141.175625000003</v>
      </c>
      <c r="J10892">
        <v>6.0000080999999996</v>
      </c>
    </row>
    <row r="10893" spans="1:10" x14ac:dyDescent="0.2">
      <c r="A10893" s="1">
        <v>46141.17564814815</v>
      </c>
      <c r="B10893">
        <v>6.0000080999999996</v>
      </c>
      <c r="C10893" s="1">
        <v>46141.17564814815</v>
      </c>
      <c r="D10893">
        <v>35.01</v>
      </c>
      <c r="E10893" s="1">
        <v>46141.17564814815</v>
      </c>
      <c r="F10893">
        <v>36.69</v>
      </c>
      <c r="G10893" s="1">
        <v>46141.17564814815</v>
      </c>
      <c r="H10893">
        <v>6.0000080999999996</v>
      </c>
      <c r="I10893" s="1">
        <v>46141.17564814815</v>
      </c>
      <c r="J10893">
        <v>6.0000080999999996</v>
      </c>
    </row>
    <row r="10894" spans="1:10" x14ac:dyDescent="0.2">
      <c r="A10894" s="1">
        <v>46141.175682870373</v>
      </c>
      <c r="B10894">
        <v>6.0000080999999996</v>
      </c>
      <c r="C10894" s="1">
        <v>46141.175682870373</v>
      </c>
      <c r="D10894">
        <v>35.01</v>
      </c>
      <c r="E10894" s="1">
        <v>46141.175682870373</v>
      </c>
      <c r="F10894">
        <v>36.69</v>
      </c>
      <c r="G10894" s="1">
        <v>46141.175682870373</v>
      </c>
      <c r="H10894">
        <v>6.0000078999999999</v>
      </c>
      <c r="I10894" s="1">
        <v>46141.175682870373</v>
      </c>
      <c r="J10894">
        <v>6.0000078999999999</v>
      </c>
    </row>
    <row r="10895" spans="1:10" x14ac:dyDescent="0.2">
      <c r="A10895" s="1">
        <v>46141.175694444442</v>
      </c>
      <c r="B10895">
        <v>6.0000080999999996</v>
      </c>
      <c r="C10895" s="1">
        <v>46141.175694444442</v>
      </c>
      <c r="D10895">
        <v>35.01</v>
      </c>
      <c r="E10895" s="1">
        <v>46141.175694444442</v>
      </c>
      <c r="F10895">
        <v>36.69</v>
      </c>
      <c r="G10895" s="1">
        <v>46141.175694444442</v>
      </c>
      <c r="H10895">
        <v>6.0000078999999999</v>
      </c>
      <c r="I10895" s="1">
        <v>46141.175694444442</v>
      </c>
      <c r="J10895">
        <v>6.0000078999999999</v>
      </c>
    </row>
    <row r="10896" spans="1:10" x14ac:dyDescent="0.2">
      <c r="A10896" s="1">
        <v>46141.175729166665</v>
      </c>
      <c r="B10896">
        <v>6.0000080000000002</v>
      </c>
      <c r="C10896" s="1">
        <v>46141.175729166665</v>
      </c>
      <c r="D10896">
        <v>35.01</v>
      </c>
      <c r="E10896" s="1">
        <v>46141.175729166665</v>
      </c>
      <c r="F10896">
        <v>36.68</v>
      </c>
      <c r="G10896" s="1">
        <v>46141.175729166665</v>
      </c>
      <c r="H10896">
        <v>6.0000078999999999</v>
      </c>
      <c r="I10896" s="1">
        <v>46141.175729166665</v>
      </c>
      <c r="J10896">
        <v>6.0000078999999999</v>
      </c>
    </row>
    <row r="10897" spans="1:10" x14ac:dyDescent="0.2">
      <c r="A10897" s="1">
        <v>46141.175740740742</v>
      </c>
      <c r="B10897">
        <v>6.0000080000000002</v>
      </c>
      <c r="C10897" s="1">
        <v>46141.175740740742</v>
      </c>
      <c r="D10897">
        <v>35.01</v>
      </c>
      <c r="E10897" s="1">
        <v>46141.175740740742</v>
      </c>
      <c r="F10897">
        <v>36.68</v>
      </c>
      <c r="G10897" s="1">
        <v>46141.175740740742</v>
      </c>
      <c r="H10897">
        <v>6.0000077999999997</v>
      </c>
      <c r="I10897" s="1">
        <v>46141.175740740742</v>
      </c>
      <c r="J10897">
        <v>6.0000077999999997</v>
      </c>
    </row>
    <row r="10898" spans="1:10" x14ac:dyDescent="0.2">
      <c r="A10898" s="1">
        <v>46141.175763888888</v>
      </c>
      <c r="B10898">
        <v>6.0000078999999999</v>
      </c>
      <c r="C10898" s="1">
        <v>46141.175763888888</v>
      </c>
      <c r="D10898">
        <v>35.01</v>
      </c>
      <c r="E10898" s="1">
        <v>46141.175763888888</v>
      </c>
      <c r="F10898">
        <v>36.68</v>
      </c>
      <c r="G10898" s="1">
        <v>46141.175763888888</v>
      </c>
      <c r="H10898">
        <v>6.0000077999999997</v>
      </c>
      <c r="I10898" s="1">
        <v>46141.175763888888</v>
      </c>
      <c r="J10898">
        <v>6.0000077999999997</v>
      </c>
    </row>
    <row r="10899" spans="1:10" x14ac:dyDescent="0.2">
      <c r="A10899" s="1">
        <v>46141.175775462965</v>
      </c>
      <c r="B10899">
        <v>6.0000078999999999</v>
      </c>
      <c r="C10899" s="1">
        <v>46141.175775462965</v>
      </c>
      <c r="D10899">
        <v>35.01</v>
      </c>
      <c r="E10899" s="1">
        <v>46141.175775462965</v>
      </c>
      <c r="F10899">
        <v>36.68</v>
      </c>
      <c r="G10899" s="1">
        <v>46141.175775462965</v>
      </c>
      <c r="H10899">
        <v>6.0000081999999999</v>
      </c>
      <c r="I10899" s="1">
        <v>46141.175775462965</v>
      </c>
      <c r="J10899">
        <v>6.0000081999999999</v>
      </c>
    </row>
    <row r="10900" spans="1:10" x14ac:dyDescent="0.2">
      <c r="A10900" s="1">
        <v>46141.175810185188</v>
      </c>
      <c r="B10900">
        <v>6.0000080000000002</v>
      </c>
      <c r="C10900" s="1">
        <v>46141.175810185188</v>
      </c>
      <c r="D10900">
        <v>35.01</v>
      </c>
      <c r="E10900" s="1">
        <v>46141.175810185188</v>
      </c>
      <c r="F10900">
        <v>36.700000000000003</v>
      </c>
      <c r="G10900" s="1">
        <v>46141.175810185188</v>
      </c>
      <c r="H10900">
        <v>6.0000083000000002</v>
      </c>
      <c r="I10900" s="1">
        <v>46141.175810185188</v>
      </c>
      <c r="J10900">
        <v>6.0000083000000002</v>
      </c>
    </row>
    <row r="10901" spans="1:10" x14ac:dyDescent="0.2">
      <c r="A10901" s="1">
        <v>46141.175821759258</v>
      </c>
      <c r="B10901">
        <v>6.0000080000000002</v>
      </c>
      <c r="C10901" s="1">
        <v>46141.175821759258</v>
      </c>
      <c r="D10901">
        <v>35</v>
      </c>
      <c r="E10901" s="1">
        <v>46141.175821759258</v>
      </c>
      <c r="F10901">
        <v>36.68</v>
      </c>
      <c r="G10901" s="1">
        <v>46141.175821759258</v>
      </c>
      <c r="H10901">
        <v>6.0000084999999999</v>
      </c>
      <c r="I10901" s="1">
        <v>46141.175821759258</v>
      </c>
      <c r="J10901">
        <v>6.0000084999999999</v>
      </c>
    </row>
    <row r="10902" spans="1:10" x14ac:dyDescent="0.2">
      <c r="A10902" s="1">
        <v>46141.175856481481</v>
      </c>
      <c r="B10902">
        <v>6.0000080999999996</v>
      </c>
      <c r="C10902" s="1">
        <v>46141.175856481481</v>
      </c>
      <c r="D10902">
        <v>35.01</v>
      </c>
      <c r="E10902" s="1">
        <v>46141.175856481481</v>
      </c>
      <c r="F10902">
        <v>36.69</v>
      </c>
      <c r="G10902" s="1">
        <v>46141.175856481481</v>
      </c>
      <c r="H10902">
        <v>6.0000083999999996</v>
      </c>
      <c r="I10902" s="1">
        <v>46141.175856481481</v>
      </c>
      <c r="J10902">
        <v>6.0000083999999996</v>
      </c>
    </row>
    <row r="10903" spans="1:10" x14ac:dyDescent="0.2">
      <c r="A10903" s="1">
        <v>46141.175868055558</v>
      </c>
      <c r="B10903">
        <v>6.0000080999999996</v>
      </c>
      <c r="C10903" s="1">
        <v>46141.175868055558</v>
      </c>
      <c r="D10903">
        <v>35.01</v>
      </c>
      <c r="E10903" s="1">
        <v>46141.175868055558</v>
      </c>
      <c r="F10903">
        <v>36.69</v>
      </c>
      <c r="G10903" s="1">
        <v>46141.175868055558</v>
      </c>
      <c r="H10903">
        <v>6.0000080999999996</v>
      </c>
      <c r="I10903" s="1">
        <v>46141.175868055558</v>
      </c>
      <c r="J10903">
        <v>6.0000080999999996</v>
      </c>
    </row>
    <row r="10904" spans="1:10" x14ac:dyDescent="0.2">
      <c r="A10904" s="1">
        <v>46141.175902777781</v>
      </c>
      <c r="B10904">
        <v>6.0000080000000002</v>
      </c>
      <c r="C10904" s="1">
        <v>46141.175902777781</v>
      </c>
      <c r="D10904">
        <v>35</v>
      </c>
      <c r="E10904" s="1">
        <v>46141.175902777781</v>
      </c>
      <c r="F10904">
        <v>36.69</v>
      </c>
      <c r="G10904" s="1">
        <v>46141.175902777781</v>
      </c>
      <c r="H10904">
        <v>6.0000076</v>
      </c>
      <c r="I10904" s="1">
        <v>46141.175902777781</v>
      </c>
      <c r="J10904">
        <v>6.0000076</v>
      </c>
    </row>
    <row r="10905" spans="1:10" x14ac:dyDescent="0.2">
      <c r="A10905" s="1">
        <v>46141.17591435185</v>
      </c>
      <c r="B10905">
        <v>6.0000080000000002</v>
      </c>
      <c r="C10905" s="1">
        <v>46141.17591435185</v>
      </c>
      <c r="D10905">
        <v>35</v>
      </c>
      <c r="E10905" s="1">
        <v>46141.17591435185</v>
      </c>
      <c r="F10905">
        <v>36.69</v>
      </c>
      <c r="G10905" s="1">
        <v>46141.17591435185</v>
      </c>
      <c r="H10905">
        <v>6.0000077000000003</v>
      </c>
      <c r="I10905" s="1">
        <v>46141.17591435185</v>
      </c>
      <c r="J10905">
        <v>6.0000077000000003</v>
      </c>
    </row>
    <row r="10906" spans="1:10" x14ac:dyDescent="0.2">
      <c r="A10906" s="1">
        <v>46141.175949074073</v>
      </c>
      <c r="B10906">
        <v>6.0000080000000002</v>
      </c>
      <c r="C10906" s="1">
        <v>46141.175949074073</v>
      </c>
      <c r="D10906">
        <v>35.01</v>
      </c>
      <c r="E10906" s="1">
        <v>46141.175949074073</v>
      </c>
      <c r="F10906">
        <v>36.68</v>
      </c>
      <c r="G10906" s="1">
        <v>46141.175949074073</v>
      </c>
      <c r="H10906">
        <v>6.0000080000000002</v>
      </c>
      <c r="I10906" s="1">
        <v>46141.175949074073</v>
      </c>
      <c r="J10906">
        <v>6.0000080000000002</v>
      </c>
    </row>
    <row r="10907" spans="1:10" x14ac:dyDescent="0.2">
      <c r="A10907" s="1">
        <v>46141.17596064815</v>
      </c>
      <c r="B10907">
        <v>6.0000080999999996</v>
      </c>
      <c r="C10907" s="1">
        <v>46141.17596064815</v>
      </c>
      <c r="D10907">
        <v>35.01</v>
      </c>
      <c r="E10907" s="1">
        <v>46141.17596064815</v>
      </c>
      <c r="F10907">
        <v>36.68</v>
      </c>
      <c r="G10907" s="1">
        <v>46141.17596064815</v>
      </c>
      <c r="H10907">
        <v>6.0000080999999996</v>
      </c>
      <c r="I10907" s="1">
        <v>46141.17596064815</v>
      </c>
      <c r="J10907">
        <v>6.0000080999999996</v>
      </c>
    </row>
    <row r="10908" spans="1:10" x14ac:dyDescent="0.2">
      <c r="A10908" s="1">
        <v>46141.175995370373</v>
      </c>
      <c r="B10908">
        <v>6.0000080999999996</v>
      </c>
      <c r="C10908" s="1">
        <v>46141.175995370373</v>
      </c>
      <c r="D10908">
        <v>35.01</v>
      </c>
      <c r="E10908" s="1">
        <v>46141.175995370373</v>
      </c>
      <c r="F10908">
        <v>36.69</v>
      </c>
      <c r="G10908" s="1">
        <v>46141.175995370373</v>
      </c>
      <c r="H10908">
        <v>6.0000083000000002</v>
      </c>
      <c r="I10908" s="1">
        <v>46141.175995370373</v>
      </c>
      <c r="J10908">
        <v>6.0000083000000002</v>
      </c>
    </row>
    <row r="10909" spans="1:10" x14ac:dyDescent="0.2">
      <c r="A10909" s="1">
        <v>46141.176006944443</v>
      </c>
      <c r="B10909">
        <v>6.0000080999999996</v>
      </c>
      <c r="C10909" s="1">
        <v>46141.176006944443</v>
      </c>
      <c r="D10909">
        <v>35.01</v>
      </c>
      <c r="E10909" s="1">
        <v>46141.176006944443</v>
      </c>
      <c r="F10909">
        <v>36.69</v>
      </c>
      <c r="G10909" s="1">
        <v>46141.176006944443</v>
      </c>
      <c r="H10909">
        <v>6.0000083000000002</v>
      </c>
      <c r="I10909" s="1">
        <v>46141.176006944443</v>
      </c>
      <c r="J10909">
        <v>6.0000083000000002</v>
      </c>
    </row>
    <row r="10910" spans="1:10" x14ac:dyDescent="0.2">
      <c r="A10910" s="1">
        <v>46141.176041666666</v>
      </c>
      <c r="B10910">
        <v>6.0000080999999996</v>
      </c>
      <c r="C10910" s="1">
        <v>46141.176041666666</v>
      </c>
      <c r="D10910">
        <v>35</v>
      </c>
      <c r="E10910" s="1">
        <v>46141.176041666666</v>
      </c>
      <c r="F10910">
        <v>36.69</v>
      </c>
      <c r="G10910" s="1">
        <v>46141.176041666666</v>
      </c>
      <c r="H10910">
        <v>6.0000081999999999</v>
      </c>
      <c r="I10910" s="1">
        <v>46141.176041666666</v>
      </c>
      <c r="J10910">
        <v>6.0000081999999999</v>
      </c>
    </row>
    <row r="10911" spans="1:10" x14ac:dyDescent="0.2">
      <c r="A10911" s="1">
        <v>46141.176053240742</v>
      </c>
      <c r="B10911">
        <v>6.0000080999999996</v>
      </c>
      <c r="C10911" s="1">
        <v>46141.176053240742</v>
      </c>
      <c r="D10911">
        <v>35.01</v>
      </c>
      <c r="E10911" s="1">
        <v>46141.176053240742</v>
      </c>
      <c r="F10911">
        <v>36.69</v>
      </c>
      <c r="G10911" s="1">
        <v>46141.176053240742</v>
      </c>
      <c r="H10911">
        <v>6.0000084999999999</v>
      </c>
      <c r="I10911" s="1">
        <v>46141.176053240742</v>
      </c>
      <c r="J10911">
        <v>6.0000084999999999</v>
      </c>
    </row>
    <row r="10912" spans="1:10" x14ac:dyDescent="0.2">
      <c r="A10912" s="1">
        <v>46141.176087962966</v>
      </c>
      <c r="B10912">
        <v>6.0000081999999999</v>
      </c>
      <c r="C10912" s="1">
        <v>46141.176087962966</v>
      </c>
      <c r="D10912">
        <v>35</v>
      </c>
      <c r="E10912" s="1">
        <v>46141.176087962966</v>
      </c>
      <c r="F10912">
        <v>36.69</v>
      </c>
      <c r="G10912" s="1">
        <v>46141.176087962966</v>
      </c>
      <c r="H10912">
        <v>6.0000089000000001</v>
      </c>
      <c r="I10912" s="1">
        <v>46141.176087962966</v>
      </c>
      <c r="J10912">
        <v>6.0000089000000001</v>
      </c>
    </row>
    <row r="10913" spans="1:10" x14ac:dyDescent="0.2">
      <c r="A10913" s="1">
        <v>46141.176099537035</v>
      </c>
      <c r="B10913">
        <v>6.0000081999999999</v>
      </c>
      <c r="C10913" s="1">
        <v>46141.176099537035</v>
      </c>
      <c r="D10913">
        <v>35</v>
      </c>
      <c r="E10913" s="1">
        <v>46141.176099537035</v>
      </c>
      <c r="F10913">
        <v>36.69</v>
      </c>
      <c r="G10913" s="1">
        <v>46141.176099537035</v>
      </c>
      <c r="H10913">
        <v>6.0000089000000001</v>
      </c>
      <c r="I10913" s="1">
        <v>46141.176099537035</v>
      </c>
      <c r="J10913">
        <v>6.0000089000000001</v>
      </c>
    </row>
    <row r="10914" spans="1:10" x14ac:dyDescent="0.2">
      <c r="A10914" s="1">
        <v>46141.176134259258</v>
      </c>
      <c r="B10914">
        <v>6.0000083999999996</v>
      </c>
      <c r="C10914" s="1">
        <v>46141.176134259258</v>
      </c>
      <c r="D10914">
        <v>35.01</v>
      </c>
      <c r="E10914" s="1">
        <v>46141.176134259258</v>
      </c>
      <c r="F10914">
        <v>36.69</v>
      </c>
      <c r="G10914" s="1">
        <v>46141.176134259258</v>
      </c>
      <c r="H10914">
        <v>6.0000090000000004</v>
      </c>
      <c r="I10914" s="1">
        <v>46141.176134259258</v>
      </c>
      <c r="J10914">
        <v>6.0000090000000004</v>
      </c>
    </row>
    <row r="10915" spans="1:10" x14ac:dyDescent="0.2">
      <c r="A10915" s="1">
        <v>46141.176134259258</v>
      </c>
      <c r="B10915">
        <v>6.0000084999999999</v>
      </c>
      <c r="C10915" s="1">
        <v>46141.176134259258</v>
      </c>
      <c r="D10915">
        <v>35.01</v>
      </c>
      <c r="E10915" s="1">
        <v>46141.176134259258</v>
      </c>
      <c r="F10915">
        <v>36.69</v>
      </c>
      <c r="G10915" s="1">
        <v>46141.176134259258</v>
      </c>
      <c r="H10915">
        <v>6.0000089000000001</v>
      </c>
      <c r="I10915" s="1">
        <v>46141.176134259258</v>
      </c>
      <c r="J10915">
        <v>6.0000089000000001</v>
      </c>
    </row>
    <row r="10916" spans="1:10" x14ac:dyDescent="0.2">
      <c r="A10916" s="1">
        <v>46141.176168981481</v>
      </c>
      <c r="B10916">
        <v>6.0000086000000001</v>
      </c>
      <c r="C10916" s="1">
        <v>46141.176168981481</v>
      </c>
      <c r="D10916">
        <v>35.01</v>
      </c>
      <c r="E10916" s="1">
        <v>46141.176168981481</v>
      </c>
      <c r="F10916">
        <v>36.69</v>
      </c>
      <c r="G10916" s="1">
        <v>46141.176168981481</v>
      </c>
      <c r="H10916">
        <v>6.0000084999999999</v>
      </c>
      <c r="I10916" s="1">
        <v>46141.176168981481</v>
      </c>
      <c r="J10916">
        <v>6.0000084999999999</v>
      </c>
    </row>
    <row r="10917" spans="1:10" x14ac:dyDescent="0.2">
      <c r="A10917" s="1">
        <v>46141.176180555558</v>
      </c>
      <c r="B10917">
        <v>6.0000086000000001</v>
      </c>
      <c r="C10917" s="1">
        <v>46141.176180555558</v>
      </c>
      <c r="D10917">
        <v>35</v>
      </c>
      <c r="E10917" s="1">
        <v>46141.176180555558</v>
      </c>
      <c r="F10917">
        <v>36.68</v>
      </c>
      <c r="G10917" s="1">
        <v>46141.176180555558</v>
      </c>
      <c r="H10917">
        <v>6.0000084999999999</v>
      </c>
      <c r="I10917" s="1">
        <v>46141.176180555558</v>
      </c>
      <c r="J10917">
        <v>6.0000084999999999</v>
      </c>
    </row>
    <row r="10918" spans="1:10" x14ac:dyDescent="0.2">
      <c r="A10918" s="1">
        <v>46141.176215277781</v>
      </c>
      <c r="B10918">
        <v>6.0000086000000001</v>
      </c>
      <c r="C10918" s="1">
        <v>46141.176215277781</v>
      </c>
      <c r="D10918">
        <v>35</v>
      </c>
      <c r="E10918" s="1">
        <v>46141.176215277781</v>
      </c>
      <c r="F10918">
        <v>36.68</v>
      </c>
      <c r="G10918" s="1">
        <v>46141.176215277781</v>
      </c>
      <c r="H10918">
        <v>6.0000084999999999</v>
      </c>
      <c r="I10918" s="1">
        <v>46141.176215277781</v>
      </c>
      <c r="J10918">
        <v>6.0000084999999999</v>
      </c>
    </row>
    <row r="10919" spans="1:10" x14ac:dyDescent="0.2">
      <c r="A10919" s="1">
        <v>46141.176226851851</v>
      </c>
      <c r="B10919">
        <v>6.0000086000000001</v>
      </c>
      <c r="C10919" s="1">
        <v>46141.176226851851</v>
      </c>
      <c r="D10919">
        <v>35</v>
      </c>
      <c r="E10919" s="1">
        <v>46141.176226851851</v>
      </c>
      <c r="F10919">
        <v>36.69</v>
      </c>
      <c r="G10919" s="1">
        <v>46141.176226851851</v>
      </c>
      <c r="H10919">
        <v>6.0000083999999996</v>
      </c>
      <c r="I10919" s="1">
        <v>46141.176226851851</v>
      </c>
      <c r="J10919">
        <v>6.0000083999999996</v>
      </c>
    </row>
    <row r="10920" spans="1:10" x14ac:dyDescent="0.2">
      <c r="A10920" s="1">
        <v>46141.176261574074</v>
      </c>
      <c r="B10920">
        <v>6.0000087000000004</v>
      </c>
      <c r="C10920" s="1">
        <v>46141.176261574074</v>
      </c>
      <c r="D10920">
        <v>35.01</v>
      </c>
      <c r="E10920" s="1">
        <v>46141.176261574074</v>
      </c>
      <c r="F10920">
        <v>36.69</v>
      </c>
      <c r="G10920" s="1">
        <v>46141.176261574074</v>
      </c>
      <c r="H10920">
        <v>6.0000084999999999</v>
      </c>
      <c r="I10920" s="1">
        <v>46141.176261574074</v>
      </c>
      <c r="J10920">
        <v>6.0000084999999999</v>
      </c>
    </row>
    <row r="10921" spans="1:10" x14ac:dyDescent="0.2">
      <c r="A10921" s="1">
        <v>46141.17627314815</v>
      </c>
      <c r="B10921">
        <v>6.0000086000000001</v>
      </c>
      <c r="C10921" s="1">
        <v>46141.17627314815</v>
      </c>
      <c r="D10921">
        <v>35.01</v>
      </c>
      <c r="E10921" s="1">
        <v>46141.17627314815</v>
      </c>
      <c r="F10921">
        <v>36.69</v>
      </c>
      <c r="G10921" s="1">
        <v>46141.17627314815</v>
      </c>
      <c r="H10921">
        <v>6.0000083999999996</v>
      </c>
      <c r="I10921" s="1">
        <v>46141.17627314815</v>
      </c>
      <c r="J10921">
        <v>6.0000083999999996</v>
      </c>
    </row>
    <row r="10922" spans="1:10" x14ac:dyDescent="0.2">
      <c r="A10922" s="1">
        <v>46141.176307870373</v>
      </c>
      <c r="B10922">
        <v>6.0000086000000001</v>
      </c>
      <c r="C10922" s="1">
        <v>46141.176307870373</v>
      </c>
      <c r="D10922">
        <v>35</v>
      </c>
      <c r="E10922" s="1">
        <v>46141.176307870373</v>
      </c>
      <c r="F10922">
        <v>36.69</v>
      </c>
      <c r="G10922" s="1">
        <v>46141.176307870373</v>
      </c>
      <c r="H10922">
        <v>6.0000084999999999</v>
      </c>
      <c r="I10922" s="1">
        <v>46141.176307870373</v>
      </c>
      <c r="J10922">
        <v>6.0000084999999999</v>
      </c>
    </row>
    <row r="10923" spans="1:10" x14ac:dyDescent="0.2">
      <c r="A10923" s="1">
        <v>46141.176319444443</v>
      </c>
      <c r="B10923">
        <v>6.0000086000000001</v>
      </c>
      <c r="C10923" s="1">
        <v>46141.176319444443</v>
      </c>
      <c r="D10923">
        <v>35.01</v>
      </c>
      <c r="E10923" s="1">
        <v>46141.176319444443</v>
      </c>
      <c r="F10923">
        <v>36.69</v>
      </c>
      <c r="G10923" s="1">
        <v>46141.176319444443</v>
      </c>
      <c r="H10923">
        <v>6.0000084999999999</v>
      </c>
      <c r="I10923" s="1">
        <v>46141.176319444443</v>
      </c>
      <c r="J10923">
        <v>6.0000084999999999</v>
      </c>
    </row>
    <row r="10924" spans="1:10" x14ac:dyDescent="0.2">
      <c r="A10924" s="1">
        <v>46141.176354166666</v>
      </c>
      <c r="B10924">
        <v>6.0000084999999999</v>
      </c>
      <c r="C10924" s="1">
        <v>46141.176354166666</v>
      </c>
      <c r="D10924">
        <v>35.01</v>
      </c>
      <c r="E10924" s="1">
        <v>46141.176354166666</v>
      </c>
      <c r="F10924">
        <v>36.69</v>
      </c>
      <c r="G10924" s="1">
        <v>46141.176354166666</v>
      </c>
      <c r="H10924">
        <v>6.0000086000000001</v>
      </c>
      <c r="I10924" s="1">
        <v>46141.176354166666</v>
      </c>
      <c r="J10924">
        <v>6.0000086000000001</v>
      </c>
    </row>
    <row r="10925" spans="1:10" x14ac:dyDescent="0.2">
      <c r="A10925" s="1">
        <v>46141.176365740743</v>
      </c>
      <c r="B10925">
        <v>6.0000084999999999</v>
      </c>
      <c r="C10925" s="1">
        <v>46141.176365740743</v>
      </c>
      <c r="D10925">
        <v>35.01</v>
      </c>
      <c r="E10925" s="1">
        <v>46141.176365740743</v>
      </c>
      <c r="F10925">
        <v>36.69</v>
      </c>
      <c r="G10925" s="1">
        <v>46141.176365740743</v>
      </c>
      <c r="H10925">
        <v>6.0000083000000002</v>
      </c>
      <c r="I10925" s="1">
        <v>46141.176365740743</v>
      </c>
      <c r="J10925">
        <v>6.0000083000000002</v>
      </c>
    </row>
    <row r="10926" spans="1:10" x14ac:dyDescent="0.2">
      <c r="A10926" s="1">
        <v>46141.176400462966</v>
      </c>
      <c r="B10926">
        <v>6.0000083999999996</v>
      </c>
      <c r="C10926" s="1">
        <v>46141.176400462966</v>
      </c>
      <c r="D10926">
        <v>35.01</v>
      </c>
      <c r="E10926" s="1">
        <v>46141.176400462966</v>
      </c>
      <c r="F10926">
        <v>36.69</v>
      </c>
      <c r="G10926" s="1">
        <v>46141.176400462966</v>
      </c>
      <c r="H10926">
        <v>6.0000080999999996</v>
      </c>
      <c r="I10926" s="1">
        <v>46141.176400462966</v>
      </c>
      <c r="J10926">
        <v>6.0000080999999996</v>
      </c>
    </row>
    <row r="10927" spans="1:10" x14ac:dyDescent="0.2">
      <c r="A10927" s="1">
        <v>46141.176412037035</v>
      </c>
      <c r="B10927">
        <v>6.0000083999999996</v>
      </c>
      <c r="C10927" s="1">
        <v>46141.176412037035</v>
      </c>
      <c r="D10927">
        <v>35.01</v>
      </c>
      <c r="E10927" s="1">
        <v>46141.176412037035</v>
      </c>
      <c r="F10927">
        <v>36.69</v>
      </c>
      <c r="G10927" s="1">
        <v>46141.176412037035</v>
      </c>
      <c r="H10927">
        <v>6.0000081999999999</v>
      </c>
      <c r="I10927" s="1">
        <v>46141.176412037035</v>
      </c>
      <c r="J10927">
        <v>6.0000081999999999</v>
      </c>
    </row>
    <row r="10928" spans="1:10" x14ac:dyDescent="0.2">
      <c r="A10928" s="1">
        <v>46141.176446759258</v>
      </c>
      <c r="B10928">
        <v>6.0000083999999996</v>
      </c>
      <c r="C10928" s="1">
        <v>46141.176446759258</v>
      </c>
      <c r="D10928">
        <v>35</v>
      </c>
      <c r="E10928" s="1">
        <v>46141.176446759258</v>
      </c>
      <c r="F10928">
        <v>36.69</v>
      </c>
      <c r="G10928" s="1">
        <v>46141.176446759258</v>
      </c>
      <c r="H10928">
        <v>6.0000083000000002</v>
      </c>
      <c r="I10928" s="1">
        <v>46141.176446759258</v>
      </c>
      <c r="J10928">
        <v>6.0000083000000002</v>
      </c>
    </row>
    <row r="10929" spans="1:10" x14ac:dyDescent="0.2">
      <c r="A10929" s="1">
        <v>46141.176458333335</v>
      </c>
      <c r="B10929">
        <v>6.0000083999999996</v>
      </c>
      <c r="C10929" s="1">
        <v>46141.176458333335</v>
      </c>
      <c r="D10929">
        <v>35.01</v>
      </c>
      <c r="E10929" s="1">
        <v>46141.176458333335</v>
      </c>
      <c r="F10929">
        <v>36.700000000000003</v>
      </c>
      <c r="G10929" s="1">
        <v>46141.176458333335</v>
      </c>
      <c r="H10929">
        <v>6.0000087000000004</v>
      </c>
      <c r="I10929" s="1">
        <v>46141.176458333335</v>
      </c>
      <c r="J10929">
        <v>6.0000087000000004</v>
      </c>
    </row>
    <row r="10930" spans="1:10" x14ac:dyDescent="0.2">
      <c r="A10930" s="1">
        <v>46141.176493055558</v>
      </c>
      <c r="B10930">
        <v>6.0000083999999996</v>
      </c>
      <c r="C10930" s="1">
        <v>46141.176493055558</v>
      </c>
      <c r="D10930">
        <v>35</v>
      </c>
      <c r="E10930" s="1">
        <v>46141.176493055558</v>
      </c>
      <c r="F10930">
        <v>36.69</v>
      </c>
      <c r="G10930" s="1">
        <v>46141.176493055558</v>
      </c>
      <c r="H10930">
        <v>6.0000086000000001</v>
      </c>
      <c r="I10930" s="1">
        <v>46141.176493055558</v>
      </c>
      <c r="J10930">
        <v>6.0000086000000001</v>
      </c>
    </row>
    <row r="10931" spans="1:10" x14ac:dyDescent="0.2">
      <c r="A10931" s="1">
        <v>46141.176504629628</v>
      </c>
      <c r="B10931">
        <v>6.0000083999999996</v>
      </c>
      <c r="C10931" s="1">
        <v>46141.176504629628</v>
      </c>
      <c r="D10931">
        <v>35.01</v>
      </c>
      <c r="E10931" s="1">
        <v>46141.176504629628</v>
      </c>
      <c r="F10931">
        <v>36.69</v>
      </c>
      <c r="G10931" s="1">
        <v>46141.176504629628</v>
      </c>
      <c r="H10931">
        <v>6.0000083999999996</v>
      </c>
      <c r="I10931" s="1">
        <v>46141.176504629628</v>
      </c>
      <c r="J10931">
        <v>6.0000083999999996</v>
      </c>
    </row>
    <row r="10932" spans="1:10" x14ac:dyDescent="0.2">
      <c r="A10932" s="1">
        <v>46141.176539351851</v>
      </c>
      <c r="B10932">
        <v>6.0000083999999996</v>
      </c>
      <c r="C10932" s="1">
        <v>46141.176539351851</v>
      </c>
      <c r="D10932">
        <v>35.01</v>
      </c>
      <c r="E10932" s="1">
        <v>46141.176539351851</v>
      </c>
      <c r="F10932">
        <v>36.700000000000003</v>
      </c>
      <c r="G10932" s="1">
        <v>46141.176539351851</v>
      </c>
      <c r="H10932">
        <v>6.0000083000000002</v>
      </c>
      <c r="I10932" s="1">
        <v>46141.176539351851</v>
      </c>
      <c r="J10932">
        <v>6.0000083000000002</v>
      </c>
    </row>
    <row r="10933" spans="1:10" x14ac:dyDescent="0.2">
      <c r="A10933" s="1">
        <v>46141.176550925928</v>
      </c>
      <c r="B10933">
        <v>6.0000083999999996</v>
      </c>
      <c r="C10933" s="1">
        <v>46141.176550925928</v>
      </c>
      <c r="D10933">
        <v>35.01</v>
      </c>
      <c r="E10933" s="1">
        <v>46141.176550925928</v>
      </c>
      <c r="F10933">
        <v>36.69</v>
      </c>
      <c r="G10933" s="1">
        <v>46141.176550925928</v>
      </c>
      <c r="H10933">
        <v>6.0000083000000002</v>
      </c>
      <c r="I10933" s="1">
        <v>46141.176550925928</v>
      </c>
      <c r="J10933">
        <v>6.0000083000000002</v>
      </c>
    </row>
    <row r="10934" spans="1:10" x14ac:dyDescent="0.2">
      <c r="A10934" s="1">
        <v>46141.176585648151</v>
      </c>
      <c r="B10934">
        <v>6.0000083000000002</v>
      </c>
      <c r="C10934" s="1">
        <v>46141.176585648151</v>
      </c>
      <c r="D10934">
        <v>35.01</v>
      </c>
      <c r="E10934" s="1">
        <v>46141.176585648151</v>
      </c>
      <c r="F10934">
        <v>36.69</v>
      </c>
      <c r="G10934" s="1">
        <v>46141.176585648151</v>
      </c>
      <c r="H10934">
        <v>6.0000081999999999</v>
      </c>
      <c r="I10934" s="1">
        <v>46141.176585648151</v>
      </c>
      <c r="J10934">
        <v>6.0000081999999999</v>
      </c>
    </row>
    <row r="10935" spans="1:10" x14ac:dyDescent="0.2">
      <c r="A10935" s="1">
        <v>46141.176585648151</v>
      </c>
      <c r="B10935">
        <v>6.0000083000000002</v>
      </c>
      <c r="C10935" s="1">
        <v>46141.176585648151</v>
      </c>
      <c r="D10935">
        <v>35</v>
      </c>
      <c r="E10935" s="1">
        <v>46141.176585648151</v>
      </c>
      <c r="F10935">
        <v>36.68</v>
      </c>
      <c r="G10935" s="1">
        <v>46141.176585648151</v>
      </c>
      <c r="H10935">
        <v>6.0000083999999996</v>
      </c>
      <c r="I10935" s="1">
        <v>46141.176585648151</v>
      </c>
      <c r="J10935">
        <v>6.0000083999999996</v>
      </c>
    </row>
    <row r="10936" spans="1:10" x14ac:dyDescent="0.2">
      <c r="A10936" s="1">
        <v>46141.176620370374</v>
      </c>
      <c r="B10936">
        <v>6.0000083999999996</v>
      </c>
      <c r="C10936" s="1">
        <v>46141.176620370374</v>
      </c>
      <c r="D10936">
        <v>35.01</v>
      </c>
      <c r="E10936" s="1">
        <v>46141.176620370374</v>
      </c>
      <c r="F10936">
        <v>36.69</v>
      </c>
      <c r="G10936" s="1">
        <v>46141.176620370374</v>
      </c>
      <c r="H10936">
        <v>6.0000083000000002</v>
      </c>
      <c r="I10936" s="1">
        <v>46141.176620370374</v>
      </c>
      <c r="J10936">
        <v>6.0000083000000002</v>
      </c>
    </row>
    <row r="10937" spans="1:10" x14ac:dyDescent="0.2">
      <c r="A10937" s="1">
        <v>46141.176655092589</v>
      </c>
      <c r="B10937">
        <v>6.0000083999999996</v>
      </c>
      <c r="C10937" s="1">
        <v>46141.176655092589</v>
      </c>
      <c r="D10937">
        <v>35</v>
      </c>
      <c r="E10937" s="1">
        <v>46141.176655092589</v>
      </c>
      <c r="F10937">
        <v>36.700000000000003</v>
      </c>
      <c r="G10937" s="1">
        <v>46141.176655092589</v>
      </c>
      <c r="H10937">
        <v>6.0000080999999996</v>
      </c>
      <c r="I10937" s="1">
        <v>46141.176655092589</v>
      </c>
      <c r="J10937">
        <v>6.0000080999999996</v>
      </c>
    </row>
    <row r="10938" spans="1:10" x14ac:dyDescent="0.2">
      <c r="A10938" s="1">
        <v>46141.176666666666</v>
      </c>
      <c r="B10938">
        <v>6.0000083999999996</v>
      </c>
      <c r="C10938" s="1">
        <v>46141.176666666666</v>
      </c>
      <c r="D10938">
        <v>35</v>
      </c>
      <c r="E10938" s="1">
        <v>46141.176666666666</v>
      </c>
      <c r="F10938">
        <v>36.700000000000003</v>
      </c>
      <c r="G10938" s="1">
        <v>46141.176666666666</v>
      </c>
      <c r="H10938">
        <v>6.0000083000000002</v>
      </c>
      <c r="I10938" s="1">
        <v>46141.176666666666</v>
      </c>
      <c r="J10938">
        <v>6.0000083000000002</v>
      </c>
    </row>
    <row r="10939" spans="1:10" x14ac:dyDescent="0.2">
      <c r="A10939" s="1">
        <v>46141.176701388889</v>
      </c>
      <c r="B10939">
        <v>6.0000083000000002</v>
      </c>
      <c r="C10939" s="1">
        <v>46141.176701388889</v>
      </c>
      <c r="D10939">
        <v>35</v>
      </c>
      <c r="E10939" s="1">
        <v>46141.176701388889</v>
      </c>
      <c r="F10939">
        <v>36.69</v>
      </c>
      <c r="G10939" s="1">
        <v>46141.176701388889</v>
      </c>
      <c r="H10939">
        <v>6.0000081999999999</v>
      </c>
      <c r="I10939" s="1">
        <v>46141.176701388889</v>
      </c>
      <c r="J10939">
        <v>6.0000081999999999</v>
      </c>
    </row>
    <row r="10940" spans="1:10" x14ac:dyDescent="0.2">
      <c r="A10940" s="1">
        <v>46141.176712962966</v>
      </c>
      <c r="B10940">
        <v>6.0000083000000002</v>
      </c>
      <c r="C10940" s="1">
        <v>46141.176712962966</v>
      </c>
      <c r="D10940">
        <v>35.01</v>
      </c>
      <c r="E10940" s="1">
        <v>46141.176712962966</v>
      </c>
      <c r="F10940">
        <v>36.69</v>
      </c>
      <c r="G10940" s="1">
        <v>46141.176712962966</v>
      </c>
      <c r="H10940">
        <v>6.0000083000000002</v>
      </c>
      <c r="I10940" s="1">
        <v>46141.176712962966</v>
      </c>
      <c r="J10940">
        <v>6.0000083000000002</v>
      </c>
    </row>
    <row r="10941" spans="1:10" x14ac:dyDescent="0.2">
      <c r="A10941" s="1">
        <v>46141.176747685182</v>
      </c>
      <c r="B10941">
        <v>6.0000083000000002</v>
      </c>
      <c r="C10941" s="1">
        <v>46141.176747685182</v>
      </c>
      <c r="D10941">
        <v>35</v>
      </c>
      <c r="E10941" s="1">
        <v>46141.176747685182</v>
      </c>
      <c r="F10941">
        <v>36.69</v>
      </c>
      <c r="G10941" s="1">
        <v>46141.176747685182</v>
      </c>
      <c r="H10941">
        <v>6.0000083000000002</v>
      </c>
      <c r="I10941" s="1">
        <v>46141.176747685182</v>
      </c>
      <c r="J10941">
        <v>6.0000083000000002</v>
      </c>
    </row>
    <row r="10942" spans="1:10" x14ac:dyDescent="0.2">
      <c r="A10942" s="1">
        <v>46141.176759259259</v>
      </c>
      <c r="B10942">
        <v>6.0000083000000002</v>
      </c>
      <c r="C10942" s="1">
        <v>46141.176759259259</v>
      </c>
      <c r="D10942">
        <v>35.01</v>
      </c>
      <c r="E10942" s="1">
        <v>46141.176759259259</v>
      </c>
      <c r="F10942">
        <v>36.69</v>
      </c>
      <c r="G10942" s="1">
        <v>46141.176759259259</v>
      </c>
      <c r="H10942">
        <v>6.0000083000000002</v>
      </c>
      <c r="I10942" s="1">
        <v>46141.176759259259</v>
      </c>
      <c r="J10942">
        <v>6.0000083000000002</v>
      </c>
    </row>
    <row r="10943" spans="1:10" x14ac:dyDescent="0.2">
      <c r="A10943" s="1">
        <v>46141.176770833335</v>
      </c>
      <c r="B10943">
        <v>6.0000083000000002</v>
      </c>
      <c r="C10943" s="1">
        <v>46141.176770833335</v>
      </c>
      <c r="D10943">
        <v>35.01</v>
      </c>
      <c r="E10943" s="1">
        <v>46141.176770833335</v>
      </c>
      <c r="F10943">
        <v>36.69</v>
      </c>
      <c r="G10943" s="1">
        <v>46141.176770833335</v>
      </c>
      <c r="H10943">
        <v>6.0000083999999996</v>
      </c>
      <c r="I10943" s="1">
        <v>46141.176770833335</v>
      </c>
      <c r="J10943">
        <v>6.0000083999999996</v>
      </c>
    </row>
    <row r="10944" spans="1:10" x14ac:dyDescent="0.2">
      <c r="A10944" s="1">
        <v>46141.176805555559</v>
      </c>
      <c r="B10944">
        <v>6.0000083000000002</v>
      </c>
      <c r="C10944" s="1">
        <v>46141.176805555559</v>
      </c>
      <c r="D10944">
        <v>35</v>
      </c>
      <c r="E10944" s="1">
        <v>46141.176805555559</v>
      </c>
      <c r="F10944">
        <v>36.700000000000003</v>
      </c>
      <c r="G10944" s="1">
        <v>46141.176805555559</v>
      </c>
      <c r="H10944">
        <v>6.0000080999999996</v>
      </c>
      <c r="I10944" s="1">
        <v>46141.176805555559</v>
      </c>
      <c r="J10944">
        <v>6.0000080999999996</v>
      </c>
    </row>
    <row r="10945" spans="1:10" x14ac:dyDescent="0.2">
      <c r="A10945" s="1">
        <v>46141.176840277774</v>
      </c>
      <c r="B10945">
        <v>6.0000081999999999</v>
      </c>
      <c r="C10945" s="1">
        <v>46141.176840277774</v>
      </c>
      <c r="D10945">
        <v>35</v>
      </c>
      <c r="E10945" s="1">
        <v>46141.176840277774</v>
      </c>
      <c r="F10945">
        <v>36.69</v>
      </c>
      <c r="G10945" s="1">
        <v>46141.176840277774</v>
      </c>
      <c r="H10945">
        <v>6.0000080000000002</v>
      </c>
      <c r="I10945" s="1">
        <v>46141.176840277774</v>
      </c>
      <c r="J10945">
        <v>6.0000080000000002</v>
      </c>
    </row>
    <row r="10946" spans="1:10" x14ac:dyDescent="0.2">
      <c r="A10946" s="1">
        <v>46141.176851851851</v>
      </c>
      <c r="B10946">
        <v>6.0000081999999999</v>
      </c>
      <c r="C10946" s="1">
        <v>46141.176851851851</v>
      </c>
      <c r="D10946">
        <v>35.01</v>
      </c>
      <c r="E10946" s="1">
        <v>46141.176851851851</v>
      </c>
      <c r="F10946">
        <v>36.700000000000003</v>
      </c>
      <c r="G10946" s="1">
        <v>46141.176851851851</v>
      </c>
      <c r="H10946">
        <v>6.0000080000000002</v>
      </c>
      <c r="I10946" s="1">
        <v>46141.176851851851</v>
      </c>
      <c r="J10946">
        <v>6.0000080000000002</v>
      </c>
    </row>
    <row r="10947" spans="1:10" x14ac:dyDescent="0.2">
      <c r="A10947" s="1">
        <v>46141.176886574074</v>
      </c>
      <c r="B10947">
        <v>6.0000081999999999</v>
      </c>
      <c r="C10947" s="1">
        <v>46141.176886574074</v>
      </c>
      <c r="D10947">
        <v>35.01</v>
      </c>
      <c r="E10947" s="1">
        <v>46141.176886574074</v>
      </c>
      <c r="F10947">
        <v>36.69</v>
      </c>
      <c r="G10947" s="1">
        <v>46141.176886574074</v>
      </c>
      <c r="H10947">
        <v>6.0000080000000002</v>
      </c>
      <c r="I10947" s="1">
        <v>46141.176886574074</v>
      </c>
      <c r="J10947">
        <v>6.0000080000000002</v>
      </c>
    </row>
    <row r="10948" spans="1:10" x14ac:dyDescent="0.2">
      <c r="A10948" s="1">
        <v>46141.176898148151</v>
      </c>
      <c r="B10948">
        <v>6.0000081999999999</v>
      </c>
      <c r="C10948" s="1">
        <v>46141.176898148151</v>
      </c>
      <c r="D10948">
        <v>35.01</v>
      </c>
      <c r="E10948" s="1">
        <v>46141.176898148151</v>
      </c>
      <c r="F10948">
        <v>36.700000000000003</v>
      </c>
      <c r="G10948" s="1">
        <v>46141.176898148151</v>
      </c>
      <c r="H10948">
        <v>6.0000084999999999</v>
      </c>
      <c r="I10948" s="1">
        <v>46141.176898148151</v>
      </c>
      <c r="J10948">
        <v>6.0000084999999999</v>
      </c>
    </row>
    <row r="10949" spans="1:10" x14ac:dyDescent="0.2">
      <c r="A10949" s="1">
        <v>46141.176932870374</v>
      </c>
      <c r="B10949">
        <v>6.0000081999999999</v>
      </c>
      <c r="C10949" s="1">
        <v>46141.176932870374</v>
      </c>
      <c r="D10949">
        <v>35</v>
      </c>
      <c r="E10949" s="1">
        <v>46141.176932870374</v>
      </c>
      <c r="F10949">
        <v>36.69</v>
      </c>
      <c r="G10949" s="1">
        <v>46141.176932870374</v>
      </c>
      <c r="H10949">
        <v>6.0000086000000001</v>
      </c>
      <c r="I10949" s="1">
        <v>46141.176932870374</v>
      </c>
      <c r="J10949">
        <v>6.0000086000000001</v>
      </c>
    </row>
    <row r="10950" spans="1:10" x14ac:dyDescent="0.2">
      <c r="A10950" s="1">
        <v>46141.176944444444</v>
      </c>
      <c r="B10950">
        <v>6.0000083000000002</v>
      </c>
      <c r="C10950" s="1">
        <v>46141.176944444444</v>
      </c>
      <c r="D10950">
        <v>35.01</v>
      </c>
      <c r="E10950" s="1">
        <v>46141.176944444444</v>
      </c>
      <c r="F10950">
        <v>36.700000000000003</v>
      </c>
      <c r="G10950" s="1">
        <v>46141.176944444444</v>
      </c>
      <c r="H10950">
        <v>6.0000087000000004</v>
      </c>
      <c r="I10950" s="1">
        <v>46141.176944444444</v>
      </c>
      <c r="J10950">
        <v>6.0000087000000004</v>
      </c>
    </row>
    <row r="10951" spans="1:10" x14ac:dyDescent="0.2">
      <c r="A10951" s="1">
        <v>46141.17696759259</v>
      </c>
      <c r="B10951">
        <v>6.0000083000000002</v>
      </c>
      <c r="C10951" s="1">
        <v>46141.17696759259</v>
      </c>
      <c r="D10951">
        <v>35.01</v>
      </c>
      <c r="E10951" s="1">
        <v>46141.17696759259</v>
      </c>
      <c r="F10951">
        <v>36.700000000000003</v>
      </c>
      <c r="G10951" s="1">
        <v>46141.17696759259</v>
      </c>
      <c r="H10951">
        <v>6.0000087999999998</v>
      </c>
      <c r="I10951" s="1">
        <v>46141.17696759259</v>
      </c>
      <c r="J10951">
        <v>6.0000087999999998</v>
      </c>
    </row>
    <row r="10952" spans="1:10" x14ac:dyDescent="0.2">
      <c r="A10952" s="1">
        <v>46141.176979166667</v>
      </c>
      <c r="B10952">
        <v>6.0000083999999996</v>
      </c>
      <c r="C10952" s="1">
        <v>46141.176979166667</v>
      </c>
      <c r="D10952">
        <v>35</v>
      </c>
      <c r="E10952" s="1">
        <v>46141.176979166667</v>
      </c>
      <c r="F10952">
        <v>36.69</v>
      </c>
      <c r="G10952" s="1">
        <v>46141.176979166667</v>
      </c>
      <c r="H10952">
        <v>6.0000089000000001</v>
      </c>
      <c r="I10952" s="1">
        <v>46141.176979166667</v>
      </c>
      <c r="J10952">
        <v>6.0000089000000001</v>
      </c>
    </row>
    <row r="10953" spans="1:10" x14ac:dyDescent="0.2">
      <c r="A10953" s="1">
        <v>46141.17701388889</v>
      </c>
      <c r="B10953">
        <v>6.0000084999999999</v>
      </c>
      <c r="C10953" s="1">
        <v>46141.17701388889</v>
      </c>
      <c r="D10953">
        <v>35</v>
      </c>
      <c r="E10953" s="1">
        <v>46141.17701388889</v>
      </c>
      <c r="F10953">
        <v>36.69</v>
      </c>
      <c r="G10953" s="1">
        <v>46141.17701388889</v>
      </c>
      <c r="H10953">
        <v>6.0000092</v>
      </c>
      <c r="I10953" s="1">
        <v>46141.17701388889</v>
      </c>
      <c r="J10953">
        <v>6.0000092</v>
      </c>
    </row>
    <row r="10954" spans="1:10" x14ac:dyDescent="0.2">
      <c r="A10954" s="1">
        <v>46141.177037037036</v>
      </c>
      <c r="B10954">
        <v>6.0000086000000001</v>
      </c>
      <c r="C10954" s="1">
        <v>46141.177037037036</v>
      </c>
      <c r="D10954">
        <v>35</v>
      </c>
      <c r="E10954" s="1">
        <v>46141.177037037036</v>
      </c>
      <c r="F10954">
        <v>36.700000000000003</v>
      </c>
      <c r="G10954" s="1">
        <v>46141.177037037036</v>
      </c>
      <c r="H10954">
        <v>6.0000090999999998</v>
      </c>
      <c r="I10954" s="1">
        <v>46141.177037037036</v>
      </c>
      <c r="J10954">
        <v>6.0000090999999998</v>
      </c>
    </row>
    <row r="10955" spans="1:10" x14ac:dyDescent="0.2">
      <c r="A10955" s="1">
        <v>46141.177071759259</v>
      </c>
      <c r="B10955">
        <v>6.0000087000000004</v>
      </c>
      <c r="C10955" s="1">
        <v>46141.177071759259</v>
      </c>
      <c r="D10955">
        <v>35</v>
      </c>
      <c r="E10955" s="1">
        <v>46141.177071759259</v>
      </c>
      <c r="F10955">
        <v>36.700000000000003</v>
      </c>
      <c r="G10955" s="1">
        <v>46141.177071759259</v>
      </c>
      <c r="H10955">
        <v>6.0000090999999998</v>
      </c>
      <c r="I10955" s="1">
        <v>46141.177071759259</v>
      </c>
      <c r="J10955">
        <v>6.0000090999999998</v>
      </c>
    </row>
    <row r="10956" spans="1:10" x14ac:dyDescent="0.2">
      <c r="A10956" s="1">
        <v>46141.177083333336</v>
      </c>
      <c r="B10956">
        <v>6.0000087999999998</v>
      </c>
      <c r="C10956" s="1">
        <v>46141.177083333336</v>
      </c>
      <c r="D10956">
        <v>35</v>
      </c>
      <c r="E10956" s="1">
        <v>46141.177083333336</v>
      </c>
      <c r="F10956">
        <v>36.700000000000003</v>
      </c>
      <c r="G10956" s="1">
        <v>46141.177083333336</v>
      </c>
      <c r="H10956">
        <v>6.0000087000000004</v>
      </c>
      <c r="I10956" s="1">
        <v>46141.177083333336</v>
      </c>
      <c r="J10956">
        <v>6.0000087000000004</v>
      </c>
    </row>
    <row r="10957" spans="1:10" x14ac:dyDescent="0.2">
      <c r="A10957" s="1">
        <v>46141.177118055559</v>
      </c>
      <c r="B10957">
        <v>6.0000087999999998</v>
      </c>
      <c r="C10957" s="1">
        <v>46141.177118055559</v>
      </c>
      <c r="D10957">
        <v>35.01</v>
      </c>
      <c r="E10957" s="1">
        <v>46141.177118055559</v>
      </c>
      <c r="F10957">
        <v>36.700000000000003</v>
      </c>
      <c r="G10957" s="1">
        <v>46141.177118055559</v>
      </c>
      <c r="H10957">
        <v>6.0000083000000002</v>
      </c>
      <c r="I10957" s="1">
        <v>46141.177118055559</v>
      </c>
      <c r="J10957">
        <v>6.0000083000000002</v>
      </c>
    </row>
    <row r="10958" spans="1:10" x14ac:dyDescent="0.2">
      <c r="A10958" s="1">
        <v>46141.177129629628</v>
      </c>
      <c r="B10958">
        <v>6.0000087999999998</v>
      </c>
      <c r="C10958" s="1">
        <v>46141.177129629628</v>
      </c>
      <c r="D10958">
        <v>35</v>
      </c>
      <c r="E10958" s="1">
        <v>46141.177129629628</v>
      </c>
      <c r="F10958">
        <v>36.700000000000003</v>
      </c>
      <c r="G10958" s="1">
        <v>46141.177129629628</v>
      </c>
      <c r="H10958">
        <v>6.0000086000000001</v>
      </c>
      <c r="I10958" s="1">
        <v>46141.177129629628</v>
      </c>
      <c r="J10958">
        <v>6.0000086000000001</v>
      </c>
    </row>
    <row r="10959" spans="1:10" x14ac:dyDescent="0.2">
      <c r="A10959" s="1">
        <v>46141.177164351851</v>
      </c>
      <c r="B10959">
        <v>6.0000087999999998</v>
      </c>
      <c r="C10959" s="1">
        <v>46141.177164351851</v>
      </c>
      <c r="D10959">
        <v>35</v>
      </c>
      <c r="E10959" s="1">
        <v>46141.177164351851</v>
      </c>
      <c r="F10959">
        <v>36.69</v>
      </c>
      <c r="G10959" s="1">
        <v>46141.177164351851</v>
      </c>
      <c r="H10959">
        <v>6.0000086000000001</v>
      </c>
      <c r="I10959" s="1">
        <v>46141.177164351851</v>
      </c>
      <c r="J10959">
        <v>6.0000086000000001</v>
      </c>
    </row>
    <row r="10960" spans="1:10" x14ac:dyDescent="0.2">
      <c r="A10960" s="1">
        <v>46141.177187499998</v>
      </c>
      <c r="B10960">
        <v>6.0000087999999998</v>
      </c>
      <c r="C10960" s="1">
        <v>46141.177187499998</v>
      </c>
      <c r="D10960">
        <v>35</v>
      </c>
      <c r="E10960" s="1">
        <v>46141.177187499998</v>
      </c>
      <c r="F10960">
        <v>36.700000000000003</v>
      </c>
      <c r="G10960" s="1">
        <v>46141.177187499998</v>
      </c>
      <c r="H10960">
        <v>6.0000087999999998</v>
      </c>
      <c r="I10960" s="1">
        <v>46141.177187499998</v>
      </c>
      <c r="J10960">
        <v>6.0000087999999998</v>
      </c>
    </row>
    <row r="10961" spans="1:10" x14ac:dyDescent="0.2">
      <c r="A10961" s="1">
        <v>46141.177210648151</v>
      </c>
      <c r="B10961">
        <v>6.0000087999999998</v>
      </c>
      <c r="C10961" s="1">
        <v>46141.177210648151</v>
      </c>
      <c r="D10961">
        <v>35</v>
      </c>
      <c r="E10961" s="1">
        <v>46141.177210648151</v>
      </c>
      <c r="F10961">
        <v>36.700000000000003</v>
      </c>
      <c r="G10961" s="1">
        <v>46141.177210648151</v>
      </c>
      <c r="H10961">
        <v>6.0000089000000001</v>
      </c>
      <c r="I10961" s="1">
        <v>46141.177210648151</v>
      </c>
      <c r="J10961">
        <v>6.0000089000000001</v>
      </c>
    </row>
    <row r="10962" spans="1:10" x14ac:dyDescent="0.2">
      <c r="A10962" s="1">
        <v>46141.177233796298</v>
      </c>
      <c r="B10962">
        <v>6.0000087999999998</v>
      </c>
      <c r="C10962" s="1">
        <v>46141.177233796298</v>
      </c>
      <c r="D10962">
        <v>35</v>
      </c>
      <c r="E10962" s="1">
        <v>46141.177233796298</v>
      </c>
      <c r="F10962">
        <v>36.700000000000003</v>
      </c>
      <c r="G10962" s="1">
        <v>46141.177233796298</v>
      </c>
      <c r="H10962">
        <v>6.0000086000000001</v>
      </c>
      <c r="I10962" s="1">
        <v>46141.177233796298</v>
      </c>
      <c r="J10962">
        <v>6.0000086000000001</v>
      </c>
    </row>
    <row r="10963" spans="1:10" x14ac:dyDescent="0.2">
      <c r="A10963" s="1">
        <v>46141.177245370367</v>
      </c>
      <c r="B10963">
        <v>6.0000087999999998</v>
      </c>
      <c r="C10963" s="1">
        <v>46141.177245370367</v>
      </c>
      <c r="D10963">
        <v>35.01</v>
      </c>
      <c r="E10963" s="1">
        <v>46141.177245370367</v>
      </c>
      <c r="F10963">
        <v>36.69</v>
      </c>
      <c r="G10963" s="1">
        <v>46141.177245370367</v>
      </c>
      <c r="H10963">
        <v>6.0000089000000001</v>
      </c>
      <c r="I10963" s="1">
        <v>46141.177245370367</v>
      </c>
      <c r="J10963">
        <v>6.0000089000000001</v>
      </c>
    </row>
    <row r="10964" spans="1:10" x14ac:dyDescent="0.2">
      <c r="A10964" s="1">
        <v>46141.17728009259</v>
      </c>
      <c r="B10964">
        <v>6.0000087000000004</v>
      </c>
      <c r="C10964" s="1">
        <v>46141.17728009259</v>
      </c>
      <c r="D10964">
        <v>35.01</v>
      </c>
      <c r="E10964" s="1">
        <v>46141.17728009259</v>
      </c>
      <c r="F10964">
        <v>36.71</v>
      </c>
      <c r="G10964" s="1">
        <v>46141.17728009259</v>
      </c>
      <c r="H10964">
        <v>6.0000089000000001</v>
      </c>
      <c r="I10964" s="1">
        <v>46141.17728009259</v>
      </c>
      <c r="J10964">
        <v>6.0000089000000001</v>
      </c>
    </row>
    <row r="10965" spans="1:10" x14ac:dyDescent="0.2">
      <c r="A10965" s="1">
        <v>46141.177291666667</v>
      </c>
      <c r="B10965">
        <v>6.0000087999999998</v>
      </c>
      <c r="C10965" s="1">
        <v>46141.177291666667</v>
      </c>
      <c r="D10965">
        <v>35.01</v>
      </c>
      <c r="E10965" s="1">
        <v>46141.177291666667</v>
      </c>
      <c r="F10965">
        <v>36.69</v>
      </c>
      <c r="G10965" s="1">
        <v>46141.177291666667</v>
      </c>
      <c r="H10965">
        <v>6.0000093999999997</v>
      </c>
      <c r="I10965" s="1">
        <v>46141.177291666667</v>
      </c>
      <c r="J10965">
        <v>6.0000093999999997</v>
      </c>
    </row>
    <row r="10966" spans="1:10" x14ac:dyDescent="0.2">
      <c r="A10966" s="1">
        <v>46141.17732638889</v>
      </c>
      <c r="B10966">
        <v>6.0000089000000001</v>
      </c>
      <c r="C10966" s="1">
        <v>46141.17732638889</v>
      </c>
      <c r="D10966">
        <v>35.01</v>
      </c>
      <c r="E10966" s="1">
        <v>46141.17732638889</v>
      </c>
      <c r="F10966">
        <v>36.700000000000003</v>
      </c>
      <c r="G10966" s="1">
        <v>46141.17732638889</v>
      </c>
      <c r="H10966">
        <v>6.0000097999999999</v>
      </c>
      <c r="I10966" s="1">
        <v>46141.17732638889</v>
      </c>
      <c r="J10966">
        <v>6.0000097999999999</v>
      </c>
    </row>
    <row r="10967" spans="1:10" x14ac:dyDescent="0.2">
      <c r="A10967" s="1">
        <v>46141.177337962959</v>
      </c>
      <c r="B10967">
        <v>6.0000090000000004</v>
      </c>
      <c r="C10967" s="1">
        <v>46141.177337962959</v>
      </c>
      <c r="D10967">
        <v>35</v>
      </c>
      <c r="E10967" s="1">
        <v>46141.177337962959</v>
      </c>
      <c r="F10967">
        <v>36.700000000000003</v>
      </c>
      <c r="G10967" s="1">
        <v>46141.177337962959</v>
      </c>
      <c r="H10967">
        <v>6.0000096999999997</v>
      </c>
      <c r="I10967" s="1">
        <v>46141.177337962959</v>
      </c>
      <c r="J10967">
        <v>6.0000096999999997</v>
      </c>
    </row>
    <row r="10968" spans="1:10" x14ac:dyDescent="0.2">
      <c r="A10968" s="1">
        <v>46141.177349537036</v>
      </c>
      <c r="B10968">
        <v>6.0000090999999998</v>
      </c>
      <c r="C10968" s="1">
        <v>46141.177349537036</v>
      </c>
      <c r="D10968">
        <v>35.01</v>
      </c>
      <c r="E10968" s="1">
        <v>46141.177349537036</v>
      </c>
      <c r="F10968">
        <v>36.71</v>
      </c>
      <c r="G10968" s="1">
        <v>46141.177349537036</v>
      </c>
      <c r="H10968">
        <v>6.0000096999999997</v>
      </c>
      <c r="I10968" s="1">
        <v>46141.177349537036</v>
      </c>
      <c r="J10968">
        <v>6.0000096999999997</v>
      </c>
    </row>
    <row r="10969" spans="1:10" x14ac:dyDescent="0.2">
      <c r="A10969" s="1">
        <v>46141.177384259259</v>
      </c>
      <c r="B10969">
        <v>6.0000092</v>
      </c>
      <c r="C10969" s="1">
        <v>46141.177384259259</v>
      </c>
      <c r="D10969">
        <v>35</v>
      </c>
      <c r="E10969" s="1">
        <v>46141.177384259259</v>
      </c>
      <c r="F10969">
        <v>36.700000000000003</v>
      </c>
      <c r="G10969" s="1">
        <v>46141.177384259259</v>
      </c>
      <c r="H10969">
        <v>6.0000093999999997</v>
      </c>
      <c r="I10969" s="1">
        <v>46141.177384259259</v>
      </c>
      <c r="J10969">
        <v>6.0000093999999997</v>
      </c>
    </row>
    <row r="10970" spans="1:10" x14ac:dyDescent="0.2">
      <c r="A10970" s="1">
        <v>46141.177395833336</v>
      </c>
      <c r="B10970">
        <v>6.0000092</v>
      </c>
      <c r="C10970" s="1">
        <v>46141.177395833336</v>
      </c>
      <c r="D10970">
        <v>35.01</v>
      </c>
      <c r="E10970" s="1">
        <v>46141.177395833336</v>
      </c>
      <c r="F10970">
        <v>36.700000000000003</v>
      </c>
      <c r="G10970" s="1">
        <v>46141.177395833336</v>
      </c>
      <c r="H10970">
        <v>6.0000090000000004</v>
      </c>
      <c r="I10970" s="1">
        <v>46141.177395833336</v>
      </c>
      <c r="J10970">
        <v>6.0000090000000004</v>
      </c>
    </row>
    <row r="10971" spans="1:10" x14ac:dyDescent="0.2">
      <c r="A10971" s="1">
        <v>46141.177430555559</v>
      </c>
      <c r="B10971">
        <v>6.0000093000000003</v>
      </c>
      <c r="C10971" s="1">
        <v>46141.177430555559</v>
      </c>
      <c r="D10971">
        <v>35.01</v>
      </c>
      <c r="E10971" s="1">
        <v>46141.177430555559</v>
      </c>
      <c r="F10971">
        <v>36.700000000000003</v>
      </c>
      <c r="G10971" s="1">
        <v>46141.177430555559</v>
      </c>
      <c r="H10971">
        <v>6.0000092</v>
      </c>
      <c r="I10971" s="1">
        <v>46141.177430555559</v>
      </c>
      <c r="J10971">
        <v>6.0000092</v>
      </c>
    </row>
    <row r="10972" spans="1:10" x14ac:dyDescent="0.2">
      <c r="A10972" s="1">
        <v>46141.177442129629</v>
      </c>
      <c r="B10972">
        <v>6.0000093000000003</v>
      </c>
      <c r="C10972" s="1">
        <v>46141.177442129629</v>
      </c>
      <c r="D10972">
        <v>35</v>
      </c>
      <c r="E10972" s="1">
        <v>46141.177442129629</v>
      </c>
      <c r="F10972">
        <v>36.69</v>
      </c>
      <c r="G10972" s="1">
        <v>46141.177442129629</v>
      </c>
      <c r="H10972">
        <v>6.0000090999999998</v>
      </c>
      <c r="I10972" s="1">
        <v>46141.177442129629</v>
      </c>
      <c r="J10972">
        <v>6.0000090999999998</v>
      </c>
    </row>
    <row r="10973" spans="1:10" x14ac:dyDescent="0.2">
      <c r="A10973" s="1">
        <v>46141.177476851852</v>
      </c>
      <c r="B10973">
        <v>6.0000093000000003</v>
      </c>
      <c r="C10973" s="1">
        <v>46141.177476851852</v>
      </c>
      <c r="D10973">
        <v>35</v>
      </c>
      <c r="E10973" s="1">
        <v>46141.177476851852</v>
      </c>
      <c r="F10973">
        <v>36.700000000000003</v>
      </c>
      <c r="G10973" s="1">
        <v>46141.177476851852</v>
      </c>
      <c r="H10973">
        <v>6.0000087999999998</v>
      </c>
      <c r="I10973" s="1">
        <v>46141.177476851852</v>
      </c>
      <c r="J10973">
        <v>6.0000087999999998</v>
      </c>
    </row>
    <row r="10974" spans="1:10" x14ac:dyDescent="0.2">
      <c r="A10974" s="1">
        <v>46141.177499999998</v>
      </c>
      <c r="B10974">
        <v>6.0000093000000003</v>
      </c>
      <c r="C10974" s="1">
        <v>46141.177499999998</v>
      </c>
      <c r="D10974">
        <v>35</v>
      </c>
      <c r="E10974" s="1">
        <v>46141.177499999998</v>
      </c>
      <c r="F10974">
        <v>36.700000000000003</v>
      </c>
      <c r="G10974" s="1">
        <v>46141.177499999998</v>
      </c>
      <c r="H10974">
        <v>6.0000087999999998</v>
      </c>
      <c r="I10974" s="1">
        <v>46141.177499999998</v>
      </c>
      <c r="J10974">
        <v>6.0000087999999998</v>
      </c>
    </row>
    <row r="10975" spans="1:10" x14ac:dyDescent="0.2">
      <c r="A10975" s="1">
        <v>46141.177523148152</v>
      </c>
      <c r="B10975">
        <v>6.0000092</v>
      </c>
      <c r="C10975" s="1">
        <v>46141.177523148152</v>
      </c>
      <c r="D10975">
        <v>35.01</v>
      </c>
      <c r="E10975" s="1">
        <v>46141.177523148152</v>
      </c>
      <c r="F10975">
        <v>36.71</v>
      </c>
      <c r="G10975" s="1">
        <v>46141.177523148152</v>
      </c>
      <c r="H10975">
        <v>6.0000086000000001</v>
      </c>
      <c r="I10975" s="1">
        <v>46141.177523148152</v>
      </c>
      <c r="J10975">
        <v>6.0000086000000001</v>
      </c>
    </row>
    <row r="10976" spans="1:10" x14ac:dyDescent="0.2">
      <c r="A10976" s="1">
        <v>46141.177546296298</v>
      </c>
      <c r="B10976">
        <v>6.0000090999999998</v>
      </c>
      <c r="C10976" s="1">
        <v>46141.177546296298</v>
      </c>
      <c r="D10976">
        <v>35</v>
      </c>
      <c r="E10976" s="1">
        <v>46141.177546296298</v>
      </c>
      <c r="F10976">
        <v>36.71</v>
      </c>
      <c r="G10976" s="1">
        <v>46141.177546296298</v>
      </c>
      <c r="H10976">
        <v>6.0000086000000001</v>
      </c>
      <c r="I10976" s="1">
        <v>46141.177546296298</v>
      </c>
      <c r="J10976">
        <v>6.0000086000000001</v>
      </c>
    </row>
    <row r="10977" spans="1:10" x14ac:dyDescent="0.2">
      <c r="A10977" s="1">
        <v>46141.177557870367</v>
      </c>
      <c r="B10977">
        <v>6.0000090000000004</v>
      </c>
      <c r="C10977" s="1">
        <v>46141.177557870367</v>
      </c>
      <c r="D10977">
        <v>35</v>
      </c>
      <c r="E10977" s="1">
        <v>46141.177557870367</v>
      </c>
      <c r="F10977">
        <v>36.700000000000003</v>
      </c>
      <c r="G10977" s="1">
        <v>46141.177557870367</v>
      </c>
      <c r="H10977">
        <v>6.0000087999999998</v>
      </c>
      <c r="I10977" s="1">
        <v>46141.177557870367</v>
      </c>
      <c r="J10977">
        <v>6.0000087999999998</v>
      </c>
    </row>
    <row r="10978" spans="1:10" x14ac:dyDescent="0.2">
      <c r="A10978" s="1">
        <v>46141.17759259259</v>
      </c>
      <c r="B10978">
        <v>6.0000089000000001</v>
      </c>
      <c r="C10978" s="1">
        <v>46141.17759259259</v>
      </c>
      <c r="D10978">
        <v>35</v>
      </c>
      <c r="E10978" s="1">
        <v>46141.17759259259</v>
      </c>
      <c r="F10978">
        <v>36.700000000000003</v>
      </c>
      <c r="G10978" s="1">
        <v>46141.17759259259</v>
      </c>
      <c r="H10978">
        <v>6.0000090000000004</v>
      </c>
      <c r="I10978" s="1">
        <v>46141.17759259259</v>
      </c>
      <c r="J10978">
        <v>6.0000090000000004</v>
      </c>
    </row>
    <row r="10979" spans="1:10" x14ac:dyDescent="0.2">
      <c r="A10979" s="1">
        <v>46141.177604166667</v>
      </c>
      <c r="B10979">
        <v>6.0000089000000001</v>
      </c>
      <c r="C10979" s="1">
        <v>46141.177604166667</v>
      </c>
      <c r="D10979">
        <v>34.99</v>
      </c>
      <c r="E10979" s="1">
        <v>46141.177604166667</v>
      </c>
      <c r="F10979">
        <v>36.700000000000003</v>
      </c>
      <c r="G10979" s="1">
        <v>46141.177604166667</v>
      </c>
      <c r="H10979">
        <v>6.0000090000000004</v>
      </c>
      <c r="I10979" s="1">
        <v>46141.177604166667</v>
      </c>
      <c r="J10979">
        <v>6.0000090000000004</v>
      </c>
    </row>
    <row r="10980" spans="1:10" x14ac:dyDescent="0.2">
      <c r="A10980" s="1">
        <v>46141.177615740744</v>
      </c>
      <c r="B10980">
        <v>6.0000089000000001</v>
      </c>
      <c r="C10980" s="1">
        <v>46141.177615740744</v>
      </c>
      <c r="D10980">
        <v>35</v>
      </c>
      <c r="E10980" s="1">
        <v>46141.177615740744</v>
      </c>
      <c r="F10980">
        <v>36.700000000000003</v>
      </c>
      <c r="G10980" s="1">
        <v>46141.177615740744</v>
      </c>
      <c r="H10980">
        <v>6.0000090000000004</v>
      </c>
      <c r="I10980" s="1">
        <v>46141.177615740744</v>
      </c>
      <c r="J10980">
        <v>6.0000090000000004</v>
      </c>
    </row>
    <row r="10981" spans="1:10" x14ac:dyDescent="0.2">
      <c r="A10981" s="1">
        <v>46141.17765046296</v>
      </c>
      <c r="B10981">
        <v>6.0000089000000001</v>
      </c>
      <c r="C10981" s="1">
        <v>46141.17765046296</v>
      </c>
      <c r="D10981">
        <v>35</v>
      </c>
      <c r="E10981" s="1">
        <v>46141.17765046296</v>
      </c>
      <c r="F10981">
        <v>36.700000000000003</v>
      </c>
      <c r="G10981" s="1">
        <v>46141.17765046296</v>
      </c>
      <c r="H10981">
        <v>6.0000090000000004</v>
      </c>
      <c r="I10981" s="1">
        <v>46141.17765046296</v>
      </c>
      <c r="J10981">
        <v>6.0000090000000004</v>
      </c>
    </row>
    <row r="10982" spans="1:10" x14ac:dyDescent="0.2">
      <c r="A10982" s="1">
        <v>46141.177662037036</v>
      </c>
      <c r="B10982">
        <v>6.0000089000000001</v>
      </c>
      <c r="C10982" s="1">
        <v>46141.177662037036</v>
      </c>
      <c r="D10982">
        <v>35</v>
      </c>
      <c r="E10982" s="1">
        <v>46141.177662037036</v>
      </c>
      <c r="F10982">
        <v>36.71</v>
      </c>
      <c r="G10982" s="1">
        <v>46141.177662037036</v>
      </c>
      <c r="H10982">
        <v>6.0000090999999998</v>
      </c>
      <c r="I10982" s="1">
        <v>46141.177662037036</v>
      </c>
      <c r="J10982">
        <v>6.0000090999999998</v>
      </c>
    </row>
    <row r="10983" spans="1:10" x14ac:dyDescent="0.2">
      <c r="A10983" s="1">
        <v>46141.17769675926</v>
      </c>
      <c r="B10983">
        <v>6.0000089000000001</v>
      </c>
      <c r="C10983" s="1">
        <v>46141.17769675926</v>
      </c>
      <c r="D10983">
        <v>35.01</v>
      </c>
      <c r="E10983" s="1">
        <v>46141.17769675926</v>
      </c>
      <c r="F10983">
        <v>36.700000000000003</v>
      </c>
      <c r="G10983" s="1">
        <v>46141.17769675926</v>
      </c>
      <c r="H10983">
        <v>6.0000090000000004</v>
      </c>
      <c r="I10983" s="1">
        <v>46141.17769675926</v>
      </c>
      <c r="J10983">
        <v>6.0000090000000004</v>
      </c>
    </row>
    <row r="10984" spans="1:10" x14ac:dyDescent="0.2">
      <c r="A10984" s="1">
        <v>46141.177708333336</v>
      </c>
      <c r="B10984">
        <v>6.0000089000000001</v>
      </c>
      <c r="C10984" s="1">
        <v>46141.177708333336</v>
      </c>
      <c r="D10984">
        <v>35</v>
      </c>
      <c r="E10984" s="1">
        <v>46141.177708333336</v>
      </c>
      <c r="F10984">
        <v>36.700000000000003</v>
      </c>
      <c r="G10984" s="1">
        <v>46141.177708333336</v>
      </c>
      <c r="H10984">
        <v>6.0000092</v>
      </c>
      <c r="I10984" s="1">
        <v>46141.177708333336</v>
      </c>
      <c r="J10984">
        <v>6.0000092</v>
      </c>
    </row>
    <row r="10985" spans="1:10" x14ac:dyDescent="0.2">
      <c r="A10985" s="1">
        <v>46141.177743055552</v>
      </c>
      <c r="B10985">
        <v>6.0000090000000004</v>
      </c>
      <c r="C10985" s="1">
        <v>46141.177743055552</v>
      </c>
      <c r="D10985">
        <v>35</v>
      </c>
      <c r="E10985" s="1">
        <v>46141.177743055552</v>
      </c>
      <c r="F10985">
        <v>36.700000000000003</v>
      </c>
      <c r="G10985" s="1">
        <v>46141.177743055552</v>
      </c>
      <c r="H10985">
        <v>6.0000090000000004</v>
      </c>
      <c r="I10985" s="1">
        <v>46141.177743055552</v>
      </c>
      <c r="J10985">
        <v>6.0000090000000004</v>
      </c>
    </row>
    <row r="10986" spans="1:10" x14ac:dyDescent="0.2">
      <c r="A10986" s="1">
        <v>46141.177754629629</v>
      </c>
      <c r="B10986">
        <v>6.0000090000000004</v>
      </c>
      <c r="C10986" s="1">
        <v>46141.177754629629</v>
      </c>
      <c r="D10986">
        <v>35</v>
      </c>
      <c r="E10986" s="1">
        <v>46141.177754629629</v>
      </c>
      <c r="F10986">
        <v>36.69</v>
      </c>
      <c r="G10986" s="1">
        <v>46141.177754629629</v>
      </c>
      <c r="H10986">
        <v>6.0000090999999998</v>
      </c>
      <c r="I10986" s="1">
        <v>46141.177754629629</v>
      </c>
      <c r="J10986">
        <v>6.0000090999999998</v>
      </c>
    </row>
    <row r="10987" spans="1:10" x14ac:dyDescent="0.2">
      <c r="A10987" s="1">
        <v>46141.177789351852</v>
      </c>
      <c r="B10987">
        <v>6.0000090000000004</v>
      </c>
      <c r="C10987" s="1">
        <v>46141.177789351852</v>
      </c>
      <c r="D10987">
        <v>35</v>
      </c>
      <c r="E10987" s="1">
        <v>46141.177789351852</v>
      </c>
      <c r="F10987">
        <v>36.700000000000003</v>
      </c>
      <c r="G10987" s="1">
        <v>46141.177789351852</v>
      </c>
      <c r="H10987">
        <v>6.0000089000000001</v>
      </c>
      <c r="I10987" s="1">
        <v>46141.177789351852</v>
      </c>
      <c r="J10987">
        <v>6.0000089000000001</v>
      </c>
    </row>
    <row r="10988" spans="1:10" x14ac:dyDescent="0.2">
      <c r="A10988" s="1">
        <v>46141.177812499998</v>
      </c>
      <c r="B10988">
        <v>6.0000090000000004</v>
      </c>
      <c r="C10988" s="1">
        <v>46141.177812499998</v>
      </c>
      <c r="D10988">
        <v>35</v>
      </c>
      <c r="E10988" s="1">
        <v>46141.177812499998</v>
      </c>
      <c r="F10988">
        <v>36.71</v>
      </c>
      <c r="G10988" s="1">
        <v>46141.177812499998</v>
      </c>
      <c r="H10988">
        <v>6.0000087999999998</v>
      </c>
      <c r="I10988" s="1">
        <v>46141.177812499998</v>
      </c>
      <c r="J10988">
        <v>6.0000087999999998</v>
      </c>
    </row>
    <row r="10989" spans="1:10" x14ac:dyDescent="0.2">
      <c r="A10989" s="1">
        <v>46141.177824074075</v>
      </c>
      <c r="B10989">
        <v>6.0000090000000004</v>
      </c>
      <c r="C10989" s="1">
        <v>46141.177824074075</v>
      </c>
      <c r="D10989">
        <v>35</v>
      </c>
      <c r="E10989" s="1">
        <v>46141.177824074075</v>
      </c>
      <c r="F10989">
        <v>36.700000000000003</v>
      </c>
      <c r="G10989" s="1">
        <v>46141.177824074075</v>
      </c>
      <c r="H10989">
        <v>6.0000090000000004</v>
      </c>
      <c r="I10989" s="1">
        <v>46141.177824074075</v>
      </c>
      <c r="J10989">
        <v>6.0000090000000004</v>
      </c>
    </row>
    <row r="10990" spans="1:10" x14ac:dyDescent="0.2">
      <c r="A10990" s="1">
        <v>46141.177835648145</v>
      </c>
      <c r="B10990">
        <v>6.0000090000000004</v>
      </c>
      <c r="C10990" s="1">
        <v>46141.177835648145</v>
      </c>
      <c r="D10990">
        <v>34.99</v>
      </c>
      <c r="E10990" s="1">
        <v>46141.177835648145</v>
      </c>
      <c r="F10990">
        <v>36.700000000000003</v>
      </c>
      <c r="G10990" s="1">
        <v>46141.177835648145</v>
      </c>
      <c r="H10990">
        <v>6.0000086000000001</v>
      </c>
      <c r="I10990" s="1">
        <v>46141.177835648145</v>
      </c>
      <c r="J10990">
        <v>6.0000086000000001</v>
      </c>
    </row>
    <row r="10991" spans="1:10" x14ac:dyDescent="0.2">
      <c r="A10991" s="1">
        <v>46141.177870370368</v>
      </c>
      <c r="B10991">
        <v>6.0000089000000001</v>
      </c>
      <c r="C10991" s="1">
        <v>46141.177870370368</v>
      </c>
      <c r="D10991">
        <v>35</v>
      </c>
      <c r="E10991" s="1">
        <v>46141.177870370368</v>
      </c>
      <c r="F10991">
        <v>36.700000000000003</v>
      </c>
      <c r="G10991" s="1">
        <v>46141.177870370368</v>
      </c>
      <c r="H10991">
        <v>6.0000086000000001</v>
      </c>
      <c r="I10991" s="1">
        <v>46141.177870370368</v>
      </c>
      <c r="J10991">
        <v>6.0000086000000001</v>
      </c>
    </row>
    <row r="10992" spans="1:10" x14ac:dyDescent="0.2">
      <c r="A10992" s="1">
        <v>46141.177881944444</v>
      </c>
      <c r="B10992">
        <v>6.0000089000000001</v>
      </c>
      <c r="C10992" s="1">
        <v>46141.177881944444</v>
      </c>
      <c r="D10992">
        <v>35</v>
      </c>
      <c r="E10992" s="1">
        <v>46141.177881944444</v>
      </c>
      <c r="F10992">
        <v>36.700000000000003</v>
      </c>
      <c r="G10992" s="1">
        <v>46141.177881944444</v>
      </c>
      <c r="H10992">
        <v>6.0000086000000001</v>
      </c>
      <c r="I10992" s="1">
        <v>46141.177881944444</v>
      </c>
      <c r="J10992">
        <v>6.0000086000000001</v>
      </c>
    </row>
    <row r="10993" spans="1:10" x14ac:dyDescent="0.2">
      <c r="A10993" s="1">
        <v>46141.177916666667</v>
      </c>
      <c r="B10993">
        <v>6.0000087999999998</v>
      </c>
      <c r="C10993" s="1">
        <v>46141.177916666667</v>
      </c>
      <c r="D10993">
        <v>35</v>
      </c>
      <c r="E10993" s="1">
        <v>46141.177916666667</v>
      </c>
      <c r="F10993">
        <v>36.71</v>
      </c>
      <c r="G10993" s="1">
        <v>46141.177916666667</v>
      </c>
      <c r="H10993">
        <v>6.0000081999999999</v>
      </c>
      <c r="I10993" s="1">
        <v>46141.177916666667</v>
      </c>
      <c r="J10993">
        <v>6.0000081999999999</v>
      </c>
    </row>
    <row r="10994" spans="1:10" x14ac:dyDescent="0.2">
      <c r="A10994" s="1">
        <v>46141.177928240744</v>
      </c>
      <c r="B10994">
        <v>6.0000087000000004</v>
      </c>
      <c r="C10994" s="1">
        <v>46141.177928240744</v>
      </c>
      <c r="D10994">
        <v>35</v>
      </c>
      <c r="E10994" s="1">
        <v>46141.177928240744</v>
      </c>
      <c r="F10994">
        <v>36.700000000000003</v>
      </c>
      <c r="G10994" s="1">
        <v>46141.177928240744</v>
      </c>
      <c r="H10994">
        <v>6.0000083000000002</v>
      </c>
      <c r="I10994" s="1">
        <v>46141.177928240744</v>
      </c>
      <c r="J10994">
        <v>6.0000083000000002</v>
      </c>
    </row>
    <row r="10995" spans="1:10" x14ac:dyDescent="0.2">
      <c r="A10995" s="1">
        <v>46141.17796296296</v>
      </c>
      <c r="B10995">
        <v>6.0000086000000001</v>
      </c>
      <c r="C10995" s="1">
        <v>46141.17796296296</v>
      </c>
      <c r="D10995">
        <v>35</v>
      </c>
      <c r="E10995" s="1">
        <v>46141.17796296296</v>
      </c>
      <c r="F10995">
        <v>36.700000000000003</v>
      </c>
      <c r="G10995" s="1">
        <v>46141.17796296296</v>
      </c>
      <c r="H10995">
        <v>6.0000083999999996</v>
      </c>
      <c r="I10995" s="1">
        <v>46141.17796296296</v>
      </c>
      <c r="J10995">
        <v>6.0000083999999996</v>
      </c>
    </row>
    <row r="10996" spans="1:10" x14ac:dyDescent="0.2">
      <c r="A10996" s="1">
        <v>46141.177974537037</v>
      </c>
      <c r="B10996">
        <v>6.0000086000000001</v>
      </c>
      <c r="C10996" s="1">
        <v>46141.177974537037</v>
      </c>
      <c r="D10996">
        <v>35</v>
      </c>
      <c r="E10996" s="1">
        <v>46141.177974537037</v>
      </c>
      <c r="F10996">
        <v>36.700000000000003</v>
      </c>
      <c r="G10996" s="1">
        <v>46141.177974537037</v>
      </c>
      <c r="H10996">
        <v>6.0000084999999999</v>
      </c>
      <c r="I10996" s="1">
        <v>46141.177974537037</v>
      </c>
      <c r="J10996">
        <v>6.0000084999999999</v>
      </c>
    </row>
    <row r="10997" spans="1:10" x14ac:dyDescent="0.2">
      <c r="A10997" s="1">
        <v>46141.17800925926</v>
      </c>
      <c r="B10997">
        <v>6.0000086000000001</v>
      </c>
      <c r="C10997" s="1">
        <v>46141.17800925926</v>
      </c>
      <c r="D10997">
        <v>35</v>
      </c>
      <c r="E10997" s="1">
        <v>46141.17800925926</v>
      </c>
      <c r="F10997">
        <v>36.700000000000003</v>
      </c>
      <c r="G10997" s="1">
        <v>46141.17800925926</v>
      </c>
      <c r="H10997">
        <v>6.0000086000000001</v>
      </c>
      <c r="I10997" s="1">
        <v>46141.17800925926</v>
      </c>
      <c r="J10997">
        <v>6.0000086000000001</v>
      </c>
    </row>
    <row r="10998" spans="1:10" x14ac:dyDescent="0.2">
      <c r="A10998" s="1">
        <v>46141.178020833337</v>
      </c>
      <c r="B10998">
        <v>6.0000084999999999</v>
      </c>
      <c r="C10998" s="1">
        <v>46141.178020833337</v>
      </c>
      <c r="D10998">
        <v>35</v>
      </c>
      <c r="E10998" s="1">
        <v>46141.178020833337</v>
      </c>
      <c r="F10998">
        <v>36.71</v>
      </c>
      <c r="G10998" s="1">
        <v>46141.178020833337</v>
      </c>
      <c r="H10998">
        <v>6.0000087000000004</v>
      </c>
      <c r="I10998" s="1">
        <v>46141.178020833337</v>
      </c>
      <c r="J10998">
        <v>6.0000087000000004</v>
      </c>
    </row>
    <row r="10999" spans="1:10" x14ac:dyDescent="0.2">
      <c r="A10999" s="1">
        <v>46141.178055555552</v>
      </c>
      <c r="B10999">
        <v>6.0000084999999999</v>
      </c>
      <c r="C10999" s="1">
        <v>46141.178055555552</v>
      </c>
      <c r="D10999">
        <v>35.01</v>
      </c>
      <c r="E10999" s="1">
        <v>46141.178055555552</v>
      </c>
      <c r="F10999">
        <v>36.71</v>
      </c>
      <c r="G10999" s="1">
        <v>46141.178055555552</v>
      </c>
      <c r="H10999">
        <v>6.0000089000000001</v>
      </c>
      <c r="I10999" s="1">
        <v>46141.178055555552</v>
      </c>
      <c r="J10999">
        <v>6.0000089000000001</v>
      </c>
    </row>
    <row r="11000" spans="1:10" x14ac:dyDescent="0.2">
      <c r="A11000" s="1">
        <v>46141.178067129629</v>
      </c>
      <c r="B11000">
        <v>6.0000086000000001</v>
      </c>
      <c r="C11000" s="1">
        <v>46141.178067129629</v>
      </c>
      <c r="D11000">
        <v>35</v>
      </c>
      <c r="E11000" s="1">
        <v>46141.178067129629</v>
      </c>
      <c r="F11000">
        <v>36.71</v>
      </c>
      <c r="G11000" s="1">
        <v>46141.178067129629</v>
      </c>
      <c r="H11000">
        <v>6.0000087999999998</v>
      </c>
      <c r="I11000" s="1">
        <v>46141.178067129629</v>
      </c>
      <c r="J11000">
        <v>6.0000087999999998</v>
      </c>
    </row>
    <row r="11001" spans="1:10" x14ac:dyDescent="0.2">
      <c r="A11001" s="1">
        <v>46141.178101851852</v>
      </c>
      <c r="B11001">
        <v>6.0000086000000001</v>
      </c>
      <c r="C11001" s="1">
        <v>46141.178101851852</v>
      </c>
      <c r="D11001">
        <v>35</v>
      </c>
      <c r="E11001" s="1">
        <v>46141.178101851852</v>
      </c>
      <c r="F11001">
        <v>36.700000000000003</v>
      </c>
      <c r="G11001" s="1">
        <v>46141.178101851852</v>
      </c>
      <c r="H11001">
        <v>6.0000090000000004</v>
      </c>
      <c r="I11001" s="1">
        <v>46141.178101851852</v>
      </c>
      <c r="J11001">
        <v>6.0000090000000004</v>
      </c>
    </row>
    <row r="11002" spans="1:10" x14ac:dyDescent="0.2">
      <c r="A11002" s="1">
        <v>46141.178124999999</v>
      </c>
      <c r="B11002">
        <v>6.0000087000000004</v>
      </c>
      <c r="C11002" s="1">
        <v>46141.178124999999</v>
      </c>
      <c r="D11002">
        <v>35.01</v>
      </c>
      <c r="E11002" s="1">
        <v>46141.178124999999</v>
      </c>
      <c r="F11002">
        <v>36.71</v>
      </c>
      <c r="G11002" s="1">
        <v>46141.178124999999</v>
      </c>
      <c r="H11002">
        <v>6.0000092</v>
      </c>
      <c r="I11002" s="1">
        <v>46141.178124999999</v>
      </c>
      <c r="J11002">
        <v>6.0000092</v>
      </c>
    </row>
    <row r="11003" spans="1:10" x14ac:dyDescent="0.2">
      <c r="A11003" s="1">
        <v>46141.178136574075</v>
      </c>
      <c r="B11003">
        <v>6.0000087000000004</v>
      </c>
      <c r="C11003" s="1">
        <v>46141.178136574075</v>
      </c>
      <c r="D11003">
        <v>35</v>
      </c>
      <c r="E11003" s="1">
        <v>46141.178136574075</v>
      </c>
      <c r="F11003">
        <v>36.71</v>
      </c>
      <c r="G11003" s="1">
        <v>46141.178136574075</v>
      </c>
      <c r="H11003">
        <v>6.0000090999999998</v>
      </c>
      <c r="I11003" s="1">
        <v>46141.178136574075</v>
      </c>
      <c r="J11003">
        <v>6.0000090999999998</v>
      </c>
    </row>
    <row r="11004" spans="1:10" x14ac:dyDescent="0.2">
      <c r="A11004" s="1">
        <v>46141.178171296298</v>
      </c>
      <c r="B11004">
        <v>6.0000087999999998</v>
      </c>
      <c r="C11004" s="1">
        <v>46141.178171296298</v>
      </c>
      <c r="D11004">
        <v>35</v>
      </c>
      <c r="E11004" s="1">
        <v>46141.178171296298</v>
      </c>
      <c r="F11004">
        <v>36.700000000000003</v>
      </c>
      <c r="G11004" s="1">
        <v>46141.178171296298</v>
      </c>
      <c r="H11004">
        <v>6.0000090999999998</v>
      </c>
      <c r="I11004" s="1">
        <v>46141.178171296298</v>
      </c>
      <c r="J11004">
        <v>6.0000090999999998</v>
      </c>
    </row>
    <row r="11005" spans="1:10" x14ac:dyDescent="0.2">
      <c r="A11005" s="1">
        <v>46141.178182870368</v>
      </c>
      <c r="B11005">
        <v>6.0000089000000001</v>
      </c>
      <c r="C11005" s="1">
        <v>46141.178182870368</v>
      </c>
      <c r="D11005">
        <v>34.99</v>
      </c>
      <c r="E11005" s="1">
        <v>46141.178182870368</v>
      </c>
      <c r="F11005">
        <v>36.700000000000003</v>
      </c>
      <c r="G11005" s="1">
        <v>46141.178182870368</v>
      </c>
      <c r="H11005">
        <v>6.0000090999999998</v>
      </c>
      <c r="I11005" s="1">
        <v>46141.178182870368</v>
      </c>
      <c r="J11005">
        <v>6.0000090999999998</v>
      </c>
    </row>
    <row r="11006" spans="1:10" x14ac:dyDescent="0.2">
      <c r="A11006" s="1">
        <v>46141.178217592591</v>
      </c>
      <c r="B11006">
        <v>6.0000089000000001</v>
      </c>
      <c r="C11006" s="1">
        <v>46141.178217592591</v>
      </c>
      <c r="D11006">
        <v>34.99</v>
      </c>
      <c r="E11006" s="1">
        <v>46141.178217592591</v>
      </c>
      <c r="F11006">
        <v>36.700000000000003</v>
      </c>
      <c r="G11006" s="1">
        <v>46141.178217592591</v>
      </c>
      <c r="H11006">
        <v>6.0000087999999998</v>
      </c>
      <c r="I11006" s="1">
        <v>46141.178217592591</v>
      </c>
      <c r="J11006">
        <v>6.0000087999999998</v>
      </c>
    </row>
    <row r="11007" spans="1:10" x14ac:dyDescent="0.2">
      <c r="A11007" s="1">
        <v>46141.178229166668</v>
      </c>
      <c r="B11007">
        <v>6.0000090000000004</v>
      </c>
      <c r="C11007" s="1">
        <v>46141.178229166668</v>
      </c>
      <c r="D11007">
        <v>35</v>
      </c>
      <c r="E11007" s="1">
        <v>46141.178229166668</v>
      </c>
      <c r="F11007">
        <v>36.700000000000003</v>
      </c>
      <c r="G11007" s="1">
        <v>46141.178229166668</v>
      </c>
      <c r="H11007">
        <v>6.0000090000000004</v>
      </c>
      <c r="I11007" s="1">
        <v>46141.178229166668</v>
      </c>
      <c r="J11007">
        <v>6.0000090000000004</v>
      </c>
    </row>
    <row r="11008" spans="1:10" x14ac:dyDescent="0.2">
      <c r="A11008" s="1">
        <v>46141.178263888891</v>
      </c>
      <c r="B11008">
        <v>6.0000090000000004</v>
      </c>
      <c r="C11008" s="1">
        <v>46141.178263888891</v>
      </c>
      <c r="D11008">
        <v>35</v>
      </c>
      <c r="E11008" s="1">
        <v>46141.178263888891</v>
      </c>
      <c r="F11008">
        <v>36.71</v>
      </c>
      <c r="G11008" s="1">
        <v>46141.178263888891</v>
      </c>
      <c r="H11008">
        <v>6.0000090999999998</v>
      </c>
      <c r="I11008" s="1">
        <v>46141.178263888891</v>
      </c>
      <c r="J11008">
        <v>6.0000090999999998</v>
      </c>
    </row>
    <row r="11009" spans="1:10" x14ac:dyDescent="0.2">
      <c r="A11009" s="1">
        <v>46141.17827546296</v>
      </c>
      <c r="B11009">
        <v>6.0000090000000004</v>
      </c>
      <c r="C11009" s="1">
        <v>46141.17827546296</v>
      </c>
      <c r="D11009">
        <v>35</v>
      </c>
      <c r="E11009" s="1">
        <v>46141.17827546296</v>
      </c>
      <c r="F11009">
        <v>36.700000000000003</v>
      </c>
      <c r="G11009" s="1">
        <v>46141.17827546296</v>
      </c>
      <c r="H11009">
        <v>6.0000092</v>
      </c>
      <c r="I11009" s="1">
        <v>46141.17827546296</v>
      </c>
      <c r="J11009">
        <v>6.0000092</v>
      </c>
    </row>
    <row r="11010" spans="1:10" x14ac:dyDescent="0.2">
      <c r="A11010" s="1">
        <v>46141.178310185183</v>
      </c>
      <c r="B11010">
        <v>6.0000090999999998</v>
      </c>
      <c r="C11010" s="1">
        <v>46141.178310185183</v>
      </c>
      <c r="D11010">
        <v>35</v>
      </c>
      <c r="E11010" s="1">
        <v>46141.178310185183</v>
      </c>
      <c r="F11010">
        <v>36.700000000000003</v>
      </c>
      <c r="G11010" s="1">
        <v>46141.178310185183</v>
      </c>
      <c r="H11010">
        <v>6.0000090999999998</v>
      </c>
      <c r="I11010" s="1">
        <v>46141.178310185183</v>
      </c>
      <c r="J11010">
        <v>6.0000090999999998</v>
      </c>
    </row>
    <row r="11011" spans="1:10" x14ac:dyDescent="0.2">
      <c r="A11011" s="1">
        <v>46141.17832175926</v>
      </c>
      <c r="B11011">
        <v>6.0000090999999998</v>
      </c>
      <c r="C11011" s="1">
        <v>46141.17832175926</v>
      </c>
      <c r="D11011">
        <v>35</v>
      </c>
      <c r="E11011" s="1">
        <v>46141.17832175926</v>
      </c>
      <c r="F11011">
        <v>36.72</v>
      </c>
      <c r="G11011" s="1">
        <v>46141.17832175926</v>
      </c>
      <c r="H11011">
        <v>6.0000089000000001</v>
      </c>
      <c r="I11011" s="1">
        <v>46141.17832175926</v>
      </c>
      <c r="J11011">
        <v>6.0000089000000001</v>
      </c>
    </row>
    <row r="11012" spans="1:10" x14ac:dyDescent="0.2">
      <c r="A11012" s="1">
        <v>46141.178356481483</v>
      </c>
      <c r="B11012">
        <v>6.0000090000000004</v>
      </c>
      <c r="C11012" s="1">
        <v>46141.178356481483</v>
      </c>
      <c r="D11012">
        <v>35</v>
      </c>
      <c r="E11012" s="1">
        <v>46141.178356481483</v>
      </c>
      <c r="F11012">
        <v>36.71</v>
      </c>
      <c r="G11012" s="1">
        <v>46141.178356481483</v>
      </c>
      <c r="H11012">
        <v>6.0000087999999998</v>
      </c>
      <c r="I11012" s="1">
        <v>46141.178356481483</v>
      </c>
      <c r="J11012">
        <v>6.0000087999999998</v>
      </c>
    </row>
    <row r="11013" spans="1:10" x14ac:dyDescent="0.2">
      <c r="A11013" s="1">
        <v>46141.178368055553</v>
      </c>
      <c r="B11013">
        <v>6.0000090000000004</v>
      </c>
      <c r="C11013" s="1">
        <v>46141.178368055553</v>
      </c>
      <c r="D11013">
        <v>35</v>
      </c>
      <c r="E11013" s="1">
        <v>46141.178368055553</v>
      </c>
      <c r="F11013">
        <v>36.71</v>
      </c>
      <c r="G11013" s="1">
        <v>46141.178368055553</v>
      </c>
      <c r="H11013">
        <v>6.0000086000000001</v>
      </c>
      <c r="I11013" s="1">
        <v>46141.178368055553</v>
      </c>
      <c r="J11013">
        <v>6.0000086000000001</v>
      </c>
    </row>
    <row r="11014" spans="1:10" x14ac:dyDescent="0.2">
      <c r="A11014" s="1">
        <v>46141.178402777776</v>
      </c>
      <c r="B11014">
        <v>6.0000089000000001</v>
      </c>
      <c r="C11014" s="1">
        <v>46141.178402777776</v>
      </c>
      <c r="D11014">
        <v>35</v>
      </c>
      <c r="E11014" s="1">
        <v>46141.178402777776</v>
      </c>
      <c r="F11014">
        <v>36.700000000000003</v>
      </c>
      <c r="G11014" s="1">
        <v>46141.178402777776</v>
      </c>
      <c r="H11014">
        <v>6.0000086000000001</v>
      </c>
      <c r="I11014" s="1">
        <v>46141.178402777776</v>
      </c>
      <c r="J11014">
        <v>6.0000086000000001</v>
      </c>
    </row>
    <row r="11015" spans="1:10" x14ac:dyDescent="0.2">
      <c r="A11015" s="1">
        <v>46141.178414351853</v>
      </c>
      <c r="B11015">
        <v>6.0000089000000001</v>
      </c>
      <c r="C11015" s="1">
        <v>46141.178414351853</v>
      </c>
      <c r="D11015">
        <v>35</v>
      </c>
      <c r="E11015" s="1">
        <v>46141.178414351853</v>
      </c>
      <c r="F11015">
        <v>36.71</v>
      </c>
      <c r="G11015" s="1">
        <v>46141.178414351853</v>
      </c>
      <c r="H11015">
        <v>6.0000084999999999</v>
      </c>
      <c r="I11015" s="1">
        <v>46141.178414351853</v>
      </c>
      <c r="J11015">
        <v>6.0000084999999999</v>
      </c>
    </row>
    <row r="11016" spans="1:10" x14ac:dyDescent="0.2">
      <c r="A11016" s="1">
        <v>46141.178449074076</v>
      </c>
      <c r="B11016">
        <v>6.0000087999999998</v>
      </c>
      <c r="C11016" s="1">
        <v>46141.178449074076</v>
      </c>
      <c r="D11016">
        <v>34.99</v>
      </c>
      <c r="E11016" s="1">
        <v>46141.178449074076</v>
      </c>
      <c r="F11016">
        <v>36.72</v>
      </c>
      <c r="G11016" s="1">
        <v>46141.178449074076</v>
      </c>
      <c r="H11016">
        <v>6.0000086000000001</v>
      </c>
      <c r="I11016" s="1">
        <v>46141.178449074076</v>
      </c>
      <c r="J11016">
        <v>6.0000086000000001</v>
      </c>
    </row>
    <row r="11017" spans="1:10" x14ac:dyDescent="0.2">
      <c r="A11017" s="1">
        <v>46141.178460648145</v>
      </c>
      <c r="B11017">
        <v>6.0000087999999998</v>
      </c>
      <c r="C11017" s="1">
        <v>46141.178460648145</v>
      </c>
      <c r="D11017">
        <v>34.99</v>
      </c>
      <c r="E11017" s="1">
        <v>46141.178460648145</v>
      </c>
      <c r="F11017">
        <v>36.700000000000003</v>
      </c>
      <c r="G11017" s="1">
        <v>46141.178460648145</v>
      </c>
      <c r="H11017">
        <v>6.0000087000000004</v>
      </c>
      <c r="I11017" s="1">
        <v>46141.178460648145</v>
      </c>
      <c r="J11017">
        <v>6.0000087000000004</v>
      </c>
    </row>
    <row r="11018" spans="1:10" x14ac:dyDescent="0.2">
      <c r="A11018" s="1">
        <v>46141.178495370368</v>
      </c>
      <c r="B11018">
        <v>6.0000087999999998</v>
      </c>
      <c r="C11018" s="1">
        <v>46141.178495370368</v>
      </c>
      <c r="D11018">
        <v>35</v>
      </c>
      <c r="E11018" s="1">
        <v>46141.178495370368</v>
      </c>
      <c r="F11018">
        <v>36.700000000000003</v>
      </c>
      <c r="G11018" s="1">
        <v>46141.178495370368</v>
      </c>
      <c r="H11018">
        <v>6.0000090000000004</v>
      </c>
      <c r="I11018" s="1">
        <v>46141.178495370368</v>
      </c>
      <c r="J11018">
        <v>6.0000090000000004</v>
      </c>
    </row>
    <row r="11019" spans="1:10" x14ac:dyDescent="0.2">
      <c r="A11019" s="1">
        <v>46141.178506944445</v>
      </c>
      <c r="B11019">
        <v>6.0000087999999998</v>
      </c>
      <c r="C11019" s="1">
        <v>46141.178506944445</v>
      </c>
      <c r="D11019">
        <v>35</v>
      </c>
      <c r="E11019" s="1">
        <v>46141.178506944445</v>
      </c>
      <c r="F11019">
        <v>36.71</v>
      </c>
      <c r="G11019" s="1">
        <v>46141.178506944445</v>
      </c>
      <c r="H11019">
        <v>6.0000090999999998</v>
      </c>
      <c r="I11019" s="1">
        <v>46141.178506944445</v>
      </c>
      <c r="J11019">
        <v>6.0000090999999998</v>
      </c>
    </row>
    <row r="11020" spans="1:10" x14ac:dyDescent="0.2">
      <c r="A11020" s="1">
        <v>46141.178541666668</v>
      </c>
      <c r="B11020">
        <v>6.0000087999999998</v>
      </c>
      <c r="C11020" s="1">
        <v>46141.178541666668</v>
      </c>
      <c r="D11020">
        <v>34.99</v>
      </c>
      <c r="E11020" s="1">
        <v>46141.178541666668</v>
      </c>
      <c r="F11020">
        <v>36.71</v>
      </c>
      <c r="G11020" s="1">
        <v>46141.178541666668</v>
      </c>
      <c r="H11020">
        <v>6.0000092</v>
      </c>
      <c r="I11020" s="1">
        <v>46141.178541666668</v>
      </c>
      <c r="J11020">
        <v>6.0000092</v>
      </c>
    </row>
    <row r="11021" spans="1:10" x14ac:dyDescent="0.2">
      <c r="A11021" s="1">
        <v>46141.178553240738</v>
      </c>
      <c r="B11021">
        <v>6.0000087999999998</v>
      </c>
      <c r="C11021" s="1">
        <v>46141.178553240738</v>
      </c>
      <c r="D11021">
        <v>35</v>
      </c>
      <c r="E11021" s="1">
        <v>46141.178553240738</v>
      </c>
      <c r="F11021">
        <v>36.700000000000003</v>
      </c>
      <c r="G11021" s="1">
        <v>46141.178553240738</v>
      </c>
      <c r="H11021">
        <v>6.0000090000000004</v>
      </c>
      <c r="I11021" s="1">
        <v>46141.178553240738</v>
      </c>
      <c r="J11021">
        <v>6.0000090000000004</v>
      </c>
    </row>
    <row r="11022" spans="1:10" x14ac:dyDescent="0.2">
      <c r="A11022" s="1">
        <v>46141.178587962961</v>
      </c>
      <c r="B11022">
        <v>6.0000087999999998</v>
      </c>
      <c r="C11022" s="1">
        <v>46141.178587962961</v>
      </c>
      <c r="D11022">
        <v>35</v>
      </c>
      <c r="E11022" s="1">
        <v>46141.178587962961</v>
      </c>
      <c r="F11022">
        <v>36.700000000000003</v>
      </c>
      <c r="G11022" s="1">
        <v>46141.178587962961</v>
      </c>
      <c r="H11022">
        <v>6.0000087999999998</v>
      </c>
      <c r="I11022" s="1">
        <v>46141.178587962961</v>
      </c>
      <c r="J11022">
        <v>6.0000087999999998</v>
      </c>
    </row>
    <row r="11023" spans="1:10" x14ac:dyDescent="0.2">
      <c r="A11023" s="1">
        <v>46141.178599537037</v>
      </c>
      <c r="B11023">
        <v>6.0000087999999998</v>
      </c>
      <c r="C11023" s="1">
        <v>46141.178599537037</v>
      </c>
      <c r="D11023">
        <v>35</v>
      </c>
      <c r="E11023" s="1">
        <v>46141.178599537037</v>
      </c>
      <c r="F11023">
        <v>36.700000000000003</v>
      </c>
      <c r="G11023" s="1">
        <v>46141.178599537037</v>
      </c>
      <c r="H11023">
        <v>6.0000086000000001</v>
      </c>
      <c r="I11023" s="1">
        <v>46141.178599537037</v>
      </c>
      <c r="J11023">
        <v>6.0000086000000001</v>
      </c>
    </row>
    <row r="11024" spans="1:10" x14ac:dyDescent="0.2">
      <c r="A11024" s="1">
        <v>46141.17863425926</v>
      </c>
      <c r="B11024">
        <v>6.0000087999999998</v>
      </c>
      <c r="C11024" s="1">
        <v>46141.17863425926</v>
      </c>
      <c r="D11024">
        <v>35</v>
      </c>
      <c r="E11024" s="1">
        <v>46141.17863425926</v>
      </c>
      <c r="F11024">
        <v>36.71</v>
      </c>
      <c r="G11024" s="1">
        <v>46141.17863425926</v>
      </c>
      <c r="H11024">
        <v>6.0000083999999996</v>
      </c>
      <c r="I11024" s="1">
        <v>46141.17863425926</v>
      </c>
      <c r="J11024">
        <v>6.0000083999999996</v>
      </c>
    </row>
    <row r="11025" spans="1:10" x14ac:dyDescent="0.2">
      <c r="A11025" s="1">
        <v>46141.17864583333</v>
      </c>
      <c r="B11025">
        <v>6.0000087999999998</v>
      </c>
      <c r="C11025" s="1">
        <v>46141.17864583333</v>
      </c>
      <c r="D11025">
        <v>35</v>
      </c>
      <c r="E11025" s="1">
        <v>46141.17864583333</v>
      </c>
      <c r="F11025">
        <v>36.72</v>
      </c>
      <c r="G11025" s="1">
        <v>46141.17864583333</v>
      </c>
      <c r="H11025">
        <v>6.0000084999999999</v>
      </c>
      <c r="I11025" s="1">
        <v>46141.17864583333</v>
      </c>
      <c r="J11025">
        <v>6.0000084999999999</v>
      </c>
    </row>
    <row r="11026" spans="1:10" x14ac:dyDescent="0.2">
      <c r="A11026" s="1">
        <v>46141.178680555553</v>
      </c>
      <c r="B11026">
        <v>6.0000087999999998</v>
      </c>
      <c r="C11026" s="1">
        <v>46141.178680555553</v>
      </c>
      <c r="D11026">
        <v>35</v>
      </c>
      <c r="E11026" s="1">
        <v>46141.178680555553</v>
      </c>
      <c r="F11026">
        <v>36.71</v>
      </c>
      <c r="G11026" s="1">
        <v>46141.178680555553</v>
      </c>
      <c r="H11026">
        <v>6.0000084999999999</v>
      </c>
      <c r="I11026" s="1">
        <v>46141.178680555553</v>
      </c>
      <c r="J11026">
        <v>6.0000084999999999</v>
      </c>
    </row>
    <row r="11027" spans="1:10" x14ac:dyDescent="0.2">
      <c r="A11027" s="1">
        <v>46141.17869212963</v>
      </c>
      <c r="B11027">
        <v>6.0000087999999998</v>
      </c>
      <c r="C11027" s="1">
        <v>46141.17869212963</v>
      </c>
      <c r="D11027">
        <v>35</v>
      </c>
      <c r="E11027" s="1">
        <v>46141.17869212963</v>
      </c>
      <c r="F11027">
        <v>36.71</v>
      </c>
      <c r="G11027" s="1">
        <v>46141.17869212963</v>
      </c>
      <c r="H11027">
        <v>6.0000087000000004</v>
      </c>
      <c r="I11027" s="1">
        <v>46141.17869212963</v>
      </c>
      <c r="J11027">
        <v>6.0000087000000004</v>
      </c>
    </row>
    <row r="11028" spans="1:10" x14ac:dyDescent="0.2">
      <c r="A11028" s="1">
        <v>46141.178726851853</v>
      </c>
      <c r="B11028">
        <v>6.0000087999999998</v>
      </c>
      <c r="C11028" s="1">
        <v>46141.178726851853</v>
      </c>
      <c r="D11028">
        <v>35.01</v>
      </c>
      <c r="E11028" s="1">
        <v>46141.178726851853</v>
      </c>
      <c r="F11028">
        <v>36.700000000000003</v>
      </c>
      <c r="G11028" s="1">
        <v>46141.178726851853</v>
      </c>
      <c r="H11028">
        <v>6.0000087999999998</v>
      </c>
      <c r="I11028" s="1">
        <v>46141.178726851853</v>
      </c>
      <c r="J11028">
        <v>6.0000087999999998</v>
      </c>
    </row>
    <row r="11029" spans="1:10" x14ac:dyDescent="0.2">
      <c r="A11029" s="1">
        <v>46141.178749999999</v>
      </c>
      <c r="B11029">
        <v>6.0000087000000004</v>
      </c>
      <c r="C11029" s="1">
        <v>46141.178749999999</v>
      </c>
      <c r="D11029">
        <v>34.99</v>
      </c>
      <c r="E11029" s="1">
        <v>46141.178749999999</v>
      </c>
      <c r="F11029">
        <v>36.71</v>
      </c>
      <c r="G11029" s="1">
        <v>46141.178749999999</v>
      </c>
      <c r="H11029">
        <v>6.0000090000000004</v>
      </c>
      <c r="I11029" s="1">
        <v>46141.178749999999</v>
      </c>
      <c r="J11029">
        <v>6.0000090000000004</v>
      </c>
    </row>
    <row r="11030" spans="1:10" x14ac:dyDescent="0.2">
      <c r="A11030" s="1">
        <v>46141.178761574076</v>
      </c>
      <c r="B11030">
        <v>6.0000087000000004</v>
      </c>
      <c r="C11030" s="1">
        <v>46141.178761574076</v>
      </c>
      <c r="D11030">
        <v>34.99</v>
      </c>
      <c r="E11030" s="1">
        <v>46141.178761574076</v>
      </c>
      <c r="F11030">
        <v>36.72</v>
      </c>
      <c r="G11030" s="1">
        <v>46141.178761574076</v>
      </c>
      <c r="H11030">
        <v>6.0000090999999998</v>
      </c>
      <c r="I11030" s="1">
        <v>46141.178761574076</v>
      </c>
      <c r="J11030">
        <v>6.0000090999999998</v>
      </c>
    </row>
    <row r="11031" spans="1:10" x14ac:dyDescent="0.2">
      <c r="A11031" s="1">
        <v>46141.178796296299</v>
      </c>
      <c r="B11031">
        <v>6.0000087999999998</v>
      </c>
      <c r="C11031" s="1">
        <v>46141.178796296299</v>
      </c>
      <c r="D11031">
        <v>34.99</v>
      </c>
      <c r="E11031" s="1">
        <v>46141.178796296299</v>
      </c>
      <c r="F11031">
        <v>36.71</v>
      </c>
      <c r="G11031" s="1">
        <v>46141.178796296299</v>
      </c>
      <c r="H11031">
        <v>6.0000092</v>
      </c>
      <c r="I11031" s="1">
        <v>46141.178796296299</v>
      </c>
      <c r="J11031">
        <v>6.0000092</v>
      </c>
    </row>
    <row r="11032" spans="1:10" x14ac:dyDescent="0.2">
      <c r="A11032" s="1">
        <v>46141.178807870368</v>
      </c>
      <c r="B11032">
        <v>6.0000087999999998</v>
      </c>
      <c r="C11032" s="1">
        <v>46141.178807870368</v>
      </c>
      <c r="D11032">
        <v>35</v>
      </c>
      <c r="E11032" s="1">
        <v>46141.178807870368</v>
      </c>
      <c r="F11032">
        <v>36.700000000000003</v>
      </c>
      <c r="G11032" s="1">
        <v>46141.178807870368</v>
      </c>
      <c r="H11032">
        <v>6.0000090000000004</v>
      </c>
      <c r="I11032" s="1">
        <v>46141.178807870368</v>
      </c>
      <c r="J11032">
        <v>6.0000090000000004</v>
      </c>
    </row>
    <row r="11033" spans="1:10" x14ac:dyDescent="0.2">
      <c r="A11033" s="1">
        <v>46141.178842592592</v>
      </c>
      <c r="B11033">
        <v>6.0000087999999998</v>
      </c>
      <c r="C11033" s="1">
        <v>46141.178842592592</v>
      </c>
      <c r="D11033">
        <v>34.99</v>
      </c>
      <c r="E11033" s="1">
        <v>46141.178842592592</v>
      </c>
      <c r="F11033">
        <v>36.71</v>
      </c>
      <c r="G11033" s="1">
        <v>46141.178842592592</v>
      </c>
      <c r="H11033">
        <v>6.0000087999999998</v>
      </c>
      <c r="I11033" s="1">
        <v>46141.178842592592</v>
      </c>
      <c r="J11033">
        <v>6.0000087999999998</v>
      </c>
    </row>
    <row r="11034" spans="1:10" x14ac:dyDescent="0.2">
      <c r="A11034" s="1">
        <v>46141.178854166668</v>
      </c>
      <c r="B11034">
        <v>6.0000087999999998</v>
      </c>
      <c r="C11034" s="1">
        <v>46141.178854166668</v>
      </c>
      <c r="D11034">
        <v>35</v>
      </c>
      <c r="E11034" s="1">
        <v>46141.178854166668</v>
      </c>
      <c r="F11034">
        <v>36.71</v>
      </c>
      <c r="G11034" s="1">
        <v>46141.178854166668</v>
      </c>
      <c r="H11034">
        <v>6.0000086000000001</v>
      </c>
      <c r="I11034" s="1">
        <v>46141.178854166668</v>
      </c>
      <c r="J11034">
        <v>6.0000086000000001</v>
      </c>
    </row>
    <row r="11035" spans="1:10" x14ac:dyDescent="0.2">
      <c r="A11035" s="1">
        <v>46141.178888888891</v>
      </c>
      <c r="B11035">
        <v>6.0000087999999998</v>
      </c>
      <c r="C11035" s="1">
        <v>46141.178888888891</v>
      </c>
      <c r="D11035">
        <v>35</v>
      </c>
      <c r="E11035" s="1">
        <v>46141.178888888891</v>
      </c>
      <c r="F11035">
        <v>36.71</v>
      </c>
      <c r="G11035" s="1">
        <v>46141.178888888891</v>
      </c>
      <c r="H11035">
        <v>6.0000083999999996</v>
      </c>
      <c r="I11035" s="1">
        <v>46141.178888888891</v>
      </c>
      <c r="J11035">
        <v>6.0000083999999996</v>
      </c>
    </row>
    <row r="11036" spans="1:10" x14ac:dyDescent="0.2">
      <c r="A11036" s="1">
        <v>46141.178900462961</v>
      </c>
      <c r="B11036">
        <v>6.0000087999999998</v>
      </c>
      <c r="C11036" s="1">
        <v>46141.178900462961</v>
      </c>
      <c r="D11036">
        <v>35</v>
      </c>
      <c r="E11036" s="1">
        <v>46141.178900462961</v>
      </c>
      <c r="F11036">
        <v>36.71</v>
      </c>
      <c r="G11036" s="1">
        <v>46141.178900462961</v>
      </c>
      <c r="H11036">
        <v>6.0000083999999996</v>
      </c>
      <c r="I11036" s="1">
        <v>46141.178900462961</v>
      </c>
      <c r="J11036">
        <v>6.0000083999999996</v>
      </c>
    </row>
    <row r="11037" spans="1:10" x14ac:dyDescent="0.2">
      <c r="A11037" s="1">
        <v>46141.178935185184</v>
      </c>
      <c r="B11037">
        <v>6.0000087999999998</v>
      </c>
      <c r="C11037" s="1">
        <v>46141.178935185184</v>
      </c>
      <c r="D11037">
        <v>35</v>
      </c>
      <c r="E11037" s="1">
        <v>46141.178935185184</v>
      </c>
      <c r="F11037">
        <v>36.700000000000003</v>
      </c>
      <c r="G11037" s="1">
        <v>46141.178935185184</v>
      </c>
      <c r="H11037">
        <v>6.0000084999999999</v>
      </c>
      <c r="I11037" s="1">
        <v>46141.178935185184</v>
      </c>
      <c r="J11037">
        <v>6.0000084999999999</v>
      </c>
    </row>
    <row r="11038" spans="1:10" x14ac:dyDescent="0.2">
      <c r="A11038" s="1">
        <v>46141.178946759261</v>
      </c>
      <c r="B11038">
        <v>6.0000087000000004</v>
      </c>
      <c r="C11038" s="1">
        <v>46141.178946759261</v>
      </c>
      <c r="D11038">
        <v>34.99</v>
      </c>
      <c r="E11038" s="1">
        <v>46141.178946759261</v>
      </c>
      <c r="F11038">
        <v>36.71</v>
      </c>
      <c r="G11038" s="1">
        <v>46141.178946759261</v>
      </c>
      <c r="H11038">
        <v>6.0000083999999996</v>
      </c>
      <c r="I11038" s="1">
        <v>46141.178946759261</v>
      </c>
      <c r="J11038">
        <v>6.0000083999999996</v>
      </c>
    </row>
    <row r="11039" spans="1:10" x14ac:dyDescent="0.2">
      <c r="A11039" s="1">
        <v>46141.178981481484</v>
      </c>
      <c r="B11039">
        <v>6.0000087000000004</v>
      </c>
      <c r="C11039" s="1">
        <v>46141.178981481484</v>
      </c>
      <c r="D11039">
        <v>34.99</v>
      </c>
      <c r="E11039" s="1">
        <v>46141.178981481484</v>
      </c>
      <c r="F11039">
        <v>36.700000000000003</v>
      </c>
      <c r="G11039" s="1">
        <v>46141.178981481484</v>
      </c>
      <c r="H11039">
        <v>6.0000083999999996</v>
      </c>
      <c r="I11039" s="1">
        <v>46141.178981481484</v>
      </c>
      <c r="J11039">
        <v>6.0000083999999996</v>
      </c>
    </row>
    <row r="11040" spans="1:10" x14ac:dyDescent="0.2">
      <c r="A11040" s="1">
        <v>46141.178993055553</v>
      </c>
      <c r="B11040">
        <v>6.0000086000000001</v>
      </c>
      <c r="C11040" s="1">
        <v>46141.178993055553</v>
      </c>
      <c r="D11040">
        <v>35</v>
      </c>
      <c r="E11040" s="1">
        <v>46141.178993055553</v>
      </c>
      <c r="F11040">
        <v>36.71</v>
      </c>
      <c r="G11040" s="1">
        <v>46141.178993055553</v>
      </c>
      <c r="H11040">
        <v>6.0000081999999999</v>
      </c>
      <c r="I11040" s="1">
        <v>46141.178993055553</v>
      </c>
      <c r="J11040">
        <v>6.0000081999999999</v>
      </c>
    </row>
    <row r="11041" spans="1:10" x14ac:dyDescent="0.2">
      <c r="A11041" s="1">
        <v>46141.17900462963</v>
      </c>
      <c r="B11041">
        <v>6.0000084999999999</v>
      </c>
      <c r="C11041" s="1">
        <v>46141.17900462963</v>
      </c>
      <c r="D11041">
        <v>35</v>
      </c>
      <c r="E11041" s="1">
        <v>46141.17900462963</v>
      </c>
      <c r="F11041">
        <v>36.71</v>
      </c>
      <c r="G11041" s="1">
        <v>46141.17900462963</v>
      </c>
      <c r="H11041">
        <v>6.0000080999999996</v>
      </c>
      <c r="I11041" s="1">
        <v>46141.17900462963</v>
      </c>
      <c r="J11041">
        <v>6.0000080999999996</v>
      </c>
    </row>
    <row r="11042" spans="1:10" x14ac:dyDescent="0.2">
      <c r="A11042" s="1">
        <v>46141.179039351853</v>
      </c>
      <c r="B11042">
        <v>6.0000083999999996</v>
      </c>
      <c r="C11042" s="1">
        <v>46141.179039351853</v>
      </c>
      <c r="D11042">
        <v>35</v>
      </c>
      <c r="E11042" s="1">
        <v>46141.179039351853</v>
      </c>
      <c r="F11042">
        <v>36.72</v>
      </c>
      <c r="G11042" s="1">
        <v>46141.179039351853</v>
      </c>
      <c r="H11042">
        <v>6.0000083000000002</v>
      </c>
      <c r="I11042" s="1">
        <v>46141.179039351853</v>
      </c>
      <c r="J11042">
        <v>6.0000083000000002</v>
      </c>
    </row>
    <row r="11043" spans="1:10" x14ac:dyDescent="0.2">
      <c r="A11043" s="1">
        <v>46141.179074074076</v>
      </c>
      <c r="B11043">
        <v>6.0000083000000002</v>
      </c>
      <c r="C11043" s="1">
        <v>46141.179074074076</v>
      </c>
      <c r="D11043">
        <v>35</v>
      </c>
      <c r="E11043" s="1">
        <v>46141.179074074076</v>
      </c>
      <c r="F11043">
        <v>36.71</v>
      </c>
      <c r="G11043" s="1">
        <v>46141.179074074076</v>
      </c>
      <c r="H11043">
        <v>6.0000081999999999</v>
      </c>
      <c r="I11043" s="1">
        <v>46141.179074074076</v>
      </c>
      <c r="J11043">
        <v>6.0000081999999999</v>
      </c>
    </row>
    <row r="11044" spans="1:10" x14ac:dyDescent="0.2">
      <c r="A11044" s="1">
        <v>46141.179085648146</v>
      </c>
      <c r="B11044">
        <v>6.0000083000000002</v>
      </c>
      <c r="C11044" s="1">
        <v>46141.179085648146</v>
      </c>
      <c r="D11044">
        <v>35</v>
      </c>
      <c r="E11044" s="1">
        <v>46141.179085648146</v>
      </c>
      <c r="F11044">
        <v>36.71</v>
      </c>
      <c r="G11044" s="1">
        <v>46141.179085648146</v>
      </c>
      <c r="H11044">
        <v>6.0000083000000002</v>
      </c>
      <c r="I11044" s="1">
        <v>46141.179085648146</v>
      </c>
      <c r="J11044">
        <v>6.0000083000000002</v>
      </c>
    </row>
    <row r="11045" spans="1:10" x14ac:dyDescent="0.2">
      <c r="A11045" s="1">
        <v>46141.179120370369</v>
      </c>
      <c r="B11045">
        <v>6.0000083000000002</v>
      </c>
      <c r="C11045" s="1">
        <v>46141.179120370369</v>
      </c>
      <c r="D11045">
        <v>35</v>
      </c>
      <c r="E11045" s="1">
        <v>46141.179120370369</v>
      </c>
      <c r="F11045">
        <v>36.71</v>
      </c>
      <c r="G11045" s="1">
        <v>46141.179120370369</v>
      </c>
      <c r="H11045">
        <v>6.0000083000000002</v>
      </c>
      <c r="I11045" s="1">
        <v>46141.179120370369</v>
      </c>
      <c r="J11045">
        <v>6.0000083000000002</v>
      </c>
    </row>
    <row r="11046" spans="1:10" x14ac:dyDescent="0.2">
      <c r="A11046" s="1">
        <v>46141.179131944446</v>
      </c>
      <c r="B11046">
        <v>6.0000083000000002</v>
      </c>
      <c r="C11046" s="1">
        <v>46141.179131944446</v>
      </c>
      <c r="D11046">
        <v>35</v>
      </c>
      <c r="E11046" s="1">
        <v>46141.179131944446</v>
      </c>
      <c r="F11046">
        <v>36.71</v>
      </c>
      <c r="G11046" s="1">
        <v>46141.179131944446</v>
      </c>
      <c r="H11046">
        <v>6.0000083999999996</v>
      </c>
      <c r="I11046" s="1">
        <v>46141.179131944446</v>
      </c>
      <c r="J11046">
        <v>6.0000083999999996</v>
      </c>
    </row>
    <row r="11047" spans="1:10" x14ac:dyDescent="0.2">
      <c r="A11047" s="1">
        <v>46141.179166666669</v>
      </c>
      <c r="B11047">
        <v>6.0000083000000002</v>
      </c>
      <c r="C11047" s="1">
        <v>46141.179166666669</v>
      </c>
      <c r="D11047">
        <v>34.99</v>
      </c>
      <c r="E11047" s="1">
        <v>46141.179166666669</v>
      </c>
      <c r="F11047">
        <v>36.71</v>
      </c>
      <c r="G11047" s="1">
        <v>46141.179166666669</v>
      </c>
      <c r="H11047">
        <v>6.0000086000000001</v>
      </c>
      <c r="I11047" s="1">
        <v>46141.179166666669</v>
      </c>
      <c r="J11047">
        <v>6.0000086000000001</v>
      </c>
    </row>
    <row r="11048" spans="1:10" x14ac:dyDescent="0.2">
      <c r="A11048" s="1">
        <v>46141.179178240738</v>
      </c>
      <c r="B11048">
        <v>6.0000083000000002</v>
      </c>
      <c r="C11048" s="1">
        <v>46141.179178240738</v>
      </c>
      <c r="D11048">
        <v>35</v>
      </c>
      <c r="E11048" s="1">
        <v>46141.179178240738</v>
      </c>
      <c r="F11048">
        <v>36.700000000000003</v>
      </c>
      <c r="G11048" s="1">
        <v>46141.179178240738</v>
      </c>
      <c r="H11048">
        <v>6.0000083999999996</v>
      </c>
      <c r="I11048" s="1">
        <v>46141.179178240738</v>
      </c>
      <c r="J11048">
        <v>6.0000083999999996</v>
      </c>
    </row>
    <row r="11049" spans="1:10" x14ac:dyDescent="0.2">
      <c r="A11049" s="1">
        <v>46141.179212962961</v>
      </c>
      <c r="B11049">
        <v>6.0000083000000002</v>
      </c>
      <c r="C11049" s="1">
        <v>46141.179212962961</v>
      </c>
      <c r="D11049">
        <v>35</v>
      </c>
      <c r="E11049" s="1">
        <v>46141.179212962961</v>
      </c>
      <c r="F11049">
        <v>36.71</v>
      </c>
      <c r="G11049" s="1">
        <v>46141.179212962961</v>
      </c>
      <c r="H11049">
        <v>6.0000086000000001</v>
      </c>
      <c r="I11049" s="1">
        <v>46141.179212962961</v>
      </c>
      <c r="J11049">
        <v>6.0000086000000001</v>
      </c>
    </row>
    <row r="11050" spans="1:10" x14ac:dyDescent="0.2">
      <c r="A11050" s="1">
        <v>46141.179224537038</v>
      </c>
      <c r="B11050">
        <v>6.0000083999999996</v>
      </c>
      <c r="C11050" s="1">
        <v>46141.179224537038</v>
      </c>
      <c r="D11050">
        <v>35</v>
      </c>
      <c r="E11050" s="1">
        <v>46141.179224537038</v>
      </c>
      <c r="F11050">
        <v>36.71</v>
      </c>
      <c r="G11050" s="1">
        <v>46141.179224537038</v>
      </c>
      <c r="H11050">
        <v>6.0000083999999996</v>
      </c>
      <c r="I11050" s="1">
        <v>46141.179224537038</v>
      </c>
      <c r="J11050">
        <v>6.0000083999999996</v>
      </c>
    </row>
    <row r="11051" spans="1:10" x14ac:dyDescent="0.2">
      <c r="A11051" s="1">
        <v>46141.179259259261</v>
      </c>
      <c r="B11051">
        <v>6.0000083999999996</v>
      </c>
      <c r="C11051" s="1">
        <v>46141.179259259261</v>
      </c>
      <c r="D11051">
        <v>34.99</v>
      </c>
      <c r="E11051" s="1">
        <v>46141.179259259261</v>
      </c>
      <c r="F11051">
        <v>36.71</v>
      </c>
      <c r="G11051" s="1">
        <v>46141.179259259261</v>
      </c>
      <c r="H11051">
        <v>6.0000083999999996</v>
      </c>
      <c r="I11051" s="1">
        <v>46141.179259259261</v>
      </c>
      <c r="J11051">
        <v>6.0000083999999996</v>
      </c>
    </row>
    <row r="11052" spans="1:10" x14ac:dyDescent="0.2">
      <c r="A11052" s="1">
        <v>46141.179270833331</v>
      </c>
      <c r="B11052">
        <v>6.0000083999999996</v>
      </c>
      <c r="C11052" s="1">
        <v>46141.179270833331</v>
      </c>
      <c r="D11052">
        <v>34.99</v>
      </c>
      <c r="E11052" s="1">
        <v>46141.179270833331</v>
      </c>
      <c r="F11052">
        <v>36.71</v>
      </c>
      <c r="G11052" s="1">
        <v>46141.179270833331</v>
      </c>
      <c r="H11052">
        <v>6.0000083000000002</v>
      </c>
      <c r="I11052" s="1">
        <v>46141.179270833331</v>
      </c>
      <c r="J11052">
        <v>6.0000083000000002</v>
      </c>
    </row>
    <row r="11053" spans="1:10" x14ac:dyDescent="0.2">
      <c r="A11053" s="1">
        <v>46141.179293981484</v>
      </c>
      <c r="B11053">
        <v>6.0000083999999996</v>
      </c>
      <c r="C11053" s="1">
        <v>46141.179293981484</v>
      </c>
      <c r="D11053">
        <v>35</v>
      </c>
      <c r="E11053" s="1">
        <v>46141.179293981484</v>
      </c>
      <c r="F11053">
        <v>36.71</v>
      </c>
      <c r="G11053" s="1">
        <v>46141.179293981484</v>
      </c>
      <c r="H11053">
        <v>6.0000080999999996</v>
      </c>
      <c r="I11053" s="1">
        <v>46141.179293981484</v>
      </c>
      <c r="J11053">
        <v>6.0000080999999996</v>
      </c>
    </row>
    <row r="11054" spans="1:10" x14ac:dyDescent="0.2">
      <c r="A11054" s="1">
        <v>46141.179305555554</v>
      </c>
      <c r="B11054">
        <v>6.0000083999999996</v>
      </c>
      <c r="C11054" s="1">
        <v>46141.179305555554</v>
      </c>
      <c r="D11054">
        <v>34.99</v>
      </c>
      <c r="E11054" s="1">
        <v>46141.179305555554</v>
      </c>
      <c r="F11054">
        <v>36.71</v>
      </c>
      <c r="G11054" s="1">
        <v>46141.179305555554</v>
      </c>
      <c r="H11054">
        <v>6.0000083999999996</v>
      </c>
      <c r="I11054" s="1">
        <v>46141.179305555554</v>
      </c>
      <c r="J11054">
        <v>6.0000083999999996</v>
      </c>
    </row>
    <row r="11055" spans="1:10" x14ac:dyDescent="0.2">
      <c r="A11055" s="1">
        <v>46141.179351851853</v>
      </c>
      <c r="B11055">
        <v>6.0000083999999996</v>
      </c>
      <c r="C11055" s="1">
        <v>46141.179351851853</v>
      </c>
      <c r="D11055">
        <v>35</v>
      </c>
      <c r="E11055" s="1">
        <v>46141.179351851853</v>
      </c>
      <c r="F11055">
        <v>36.72</v>
      </c>
      <c r="G11055" s="1">
        <v>46141.179351851853</v>
      </c>
      <c r="H11055">
        <v>6.0000080999999996</v>
      </c>
      <c r="I11055" s="1">
        <v>46141.179351851853</v>
      </c>
      <c r="J11055">
        <v>6.0000080999999996</v>
      </c>
    </row>
    <row r="11056" spans="1:10" x14ac:dyDescent="0.2">
      <c r="A11056" s="1">
        <v>46141.179375</v>
      </c>
      <c r="B11056">
        <v>6.0000083999999996</v>
      </c>
      <c r="C11056" s="1">
        <v>46141.179375</v>
      </c>
      <c r="D11056">
        <v>35</v>
      </c>
      <c r="E11056" s="1">
        <v>46141.179375</v>
      </c>
      <c r="F11056">
        <v>36.72</v>
      </c>
      <c r="G11056" s="1">
        <v>46141.179375</v>
      </c>
      <c r="H11056">
        <v>6.0000083999999996</v>
      </c>
      <c r="I11056" s="1">
        <v>46141.179375</v>
      </c>
      <c r="J11056">
        <v>6.0000083999999996</v>
      </c>
    </row>
    <row r="11057" spans="1:10" x14ac:dyDescent="0.2">
      <c r="A11057" s="1">
        <v>46141.179386574076</v>
      </c>
      <c r="B11057">
        <v>6.0000083000000002</v>
      </c>
      <c r="C11057" s="1">
        <v>46141.179386574076</v>
      </c>
      <c r="D11057">
        <v>35</v>
      </c>
      <c r="E11057" s="1">
        <v>46141.179386574076</v>
      </c>
      <c r="F11057">
        <v>36.71</v>
      </c>
      <c r="G11057" s="1">
        <v>46141.179386574076</v>
      </c>
      <c r="H11057">
        <v>6.0000083000000002</v>
      </c>
      <c r="I11057" s="1">
        <v>46141.179386574076</v>
      </c>
      <c r="J11057">
        <v>6.0000083000000002</v>
      </c>
    </row>
    <row r="11058" spans="1:10" x14ac:dyDescent="0.2">
      <c r="A11058" s="1">
        <v>46141.179398148146</v>
      </c>
      <c r="B11058">
        <v>6.0000083000000002</v>
      </c>
      <c r="C11058" s="1">
        <v>46141.179398148146</v>
      </c>
      <c r="D11058">
        <v>35</v>
      </c>
      <c r="E11058" s="1">
        <v>46141.179398148146</v>
      </c>
      <c r="F11058">
        <v>36.71</v>
      </c>
      <c r="G11058" s="1">
        <v>46141.179398148146</v>
      </c>
      <c r="H11058">
        <v>6.0000081999999999</v>
      </c>
      <c r="I11058" s="1">
        <v>46141.179398148146</v>
      </c>
      <c r="J11058">
        <v>6.0000081999999999</v>
      </c>
    </row>
    <row r="11059" spans="1:10" x14ac:dyDescent="0.2">
      <c r="A11059" s="1">
        <v>46141.179432870369</v>
      </c>
      <c r="B11059">
        <v>6.0000083000000002</v>
      </c>
      <c r="C11059" s="1">
        <v>46141.179432870369</v>
      </c>
      <c r="D11059">
        <v>35</v>
      </c>
      <c r="E11059" s="1">
        <v>46141.179432870369</v>
      </c>
      <c r="F11059">
        <v>36.72</v>
      </c>
      <c r="G11059" s="1">
        <v>46141.179432870369</v>
      </c>
      <c r="H11059">
        <v>6.0000086000000001</v>
      </c>
      <c r="I11059" s="1">
        <v>46141.179432870369</v>
      </c>
      <c r="J11059">
        <v>6.0000086000000001</v>
      </c>
    </row>
    <row r="11060" spans="1:10" x14ac:dyDescent="0.2">
      <c r="A11060" s="1">
        <v>46141.179467592592</v>
      </c>
      <c r="B11060">
        <v>6.0000083000000002</v>
      </c>
      <c r="C11060" s="1">
        <v>46141.179467592592</v>
      </c>
      <c r="D11060">
        <v>34.99</v>
      </c>
      <c r="E11060" s="1">
        <v>46141.179467592592</v>
      </c>
      <c r="F11060">
        <v>36.71</v>
      </c>
      <c r="G11060" s="1">
        <v>46141.179467592592</v>
      </c>
      <c r="H11060">
        <v>6.0000086000000001</v>
      </c>
      <c r="I11060" s="1">
        <v>46141.179467592592</v>
      </c>
      <c r="J11060">
        <v>6.0000086000000001</v>
      </c>
    </row>
    <row r="11061" spans="1:10" x14ac:dyDescent="0.2">
      <c r="A11061" s="1">
        <v>46141.179479166669</v>
      </c>
      <c r="B11061">
        <v>6.0000083999999996</v>
      </c>
      <c r="C11061" s="1">
        <v>46141.179479166669</v>
      </c>
      <c r="D11061">
        <v>34.99</v>
      </c>
      <c r="E11061" s="1">
        <v>46141.179479166669</v>
      </c>
      <c r="F11061">
        <v>36.72</v>
      </c>
      <c r="G11061" s="1">
        <v>46141.179479166669</v>
      </c>
      <c r="H11061">
        <v>6.0000087999999998</v>
      </c>
      <c r="I11061" s="1">
        <v>46141.179479166669</v>
      </c>
      <c r="J11061">
        <v>6.0000087999999998</v>
      </c>
    </row>
    <row r="11062" spans="1:10" x14ac:dyDescent="0.2">
      <c r="A11062" s="1">
        <v>46141.179513888892</v>
      </c>
      <c r="B11062">
        <v>6.0000083999999996</v>
      </c>
      <c r="C11062" s="1">
        <v>46141.179513888892</v>
      </c>
      <c r="D11062">
        <v>35</v>
      </c>
      <c r="E11062" s="1">
        <v>46141.179513888892</v>
      </c>
      <c r="F11062">
        <v>36.72</v>
      </c>
      <c r="G11062" s="1">
        <v>46141.179513888892</v>
      </c>
      <c r="H11062">
        <v>6.0000087000000004</v>
      </c>
      <c r="I11062" s="1">
        <v>46141.179513888892</v>
      </c>
      <c r="J11062">
        <v>6.0000087000000004</v>
      </c>
    </row>
    <row r="11063" spans="1:10" x14ac:dyDescent="0.2">
      <c r="A11063" s="1">
        <v>46141.179525462961</v>
      </c>
      <c r="B11063">
        <v>6.0000083999999996</v>
      </c>
      <c r="C11063" s="1">
        <v>46141.179525462961</v>
      </c>
      <c r="D11063">
        <v>35</v>
      </c>
      <c r="E11063" s="1">
        <v>46141.179525462961</v>
      </c>
      <c r="F11063">
        <v>36.71</v>
      </c>
      <c r="G11063" s="1">
        <v>46141.179525462961</v>
      </c>
      <c r="H11063">
        <v>6.0000083999999996</v>
      </c>
      <c r="I11063" s="1">
        <v>46141.179525462961</v>
      </c>
      <c r="J11063">
        <v>6.0000083999999996</v>
      </c>
    </row>
    <row r="11064" spans="1:10" x14ac:dyDescent="0.2">
      <c r="A11064" s="1">
        <v>46141.179560185185</v>
      </c>
      <c r="B11064">
        <v>6.0000083999999996</v>
      </c>
      <c r="C11064" s="1">
        <v>46141.179560185185</v>
      </c>
      <c r="D11064">
        <v>34.99</v>
      </c>
      <c r="E11064" s="1">
        <v>46141.179560185185</v>
      </c>
      <c r="F11064">
        <v>36.71</v>
      </c>
      <c r="G11064" s="1">
        <v>46141.179560185185</v>
      </c>
      <c r="H11064">
        <v>6.0000083999999996</v>
      </c>
      <c r="I11064" s="1">
        <v>46141.179560185185</v>
      </c>
      <c r="J11064">
        <v>6.0000083999999996</v>
      </c>
    </row>
    <row r="11065" spans="1:10" x14ac:dyDescent="0.2">
      <c r="A11065" s="1">
        <v>46141.179571759261</v>
      </c>
      <c r="B11065">
        <v>6.0000083999999996</v>
      </c>
      <c r="C11065" s="1">
        <v>46141.179571759261</v>
      </c>
      <c r="D11065">
        <v>35</v>
      </c>
      <c r="E11065" s="1">
        <v>46141.179571759261</v>
      </c>
      <c r="F11065">
        <v>36.72</v>
      </c>
      <c r="G11065" s="1">
        <v>46141.179571759261</v>
      </c>
      <c r="H11065">
        <v>6.0000080999999996</v>
      </c>
      <c r="I11065" s="1">
        <v>46141.179571759261</v>
      </c>
      <c r="J11065">
        <v>6.0000080999999996</v>
      </c>
    </row>
    <row r="11066" spans="1:10" x14ac:dyDescent="0.2">
      <c r="A11066" s="1">
        <v>46141.179606481484</v>
      </c>
      <c r="B11066">
        <v>6.0000083999999996</v>
      </c>
      <c r="C11066" s="1">
        <v>46141.179606481484</v>
      </c>
      <c r="D11066">
        <v>35</v>
      </c>
      <c r="E11066" s="1">
        <v>46141.179606481484</v>
      </c>
      <c r="F11066">
        <v>36.71</v>
      </c>
      <c r="G11066" s="1">
        <v>46141.179606481484</v>
      </c>
      <c r="H11066">
        <v>6.0000080000000002</v>
      </c>
      <c r="I11066" s="1">
        <v>46141.179606481484</v>
      </c>
      <c r="J11066">
        <v>6.0000080000000002</v>
      </c>
    </row>
    <row r="11067" spans="1:10" x14ac:dyDescent="0.2">
      <c r="A11067" s="1">
        <v>46141.179618055554</v>
      </c>
      <c r="B11067">
        <v>6.0000083000000002</v>
      </c>
      <c r="C11067" s="1">
        <v>46141.179618055554</v>
      </c>
      <c r="D11067">
        <v>35</v>
      </c>
      <c r="E11067" s="1">
        <v>46141.179618055554</v>
      </c>
      <c r="F11067">
        <v>36.71</v>
      </c>
      <c r="G11067" s="1">
        <v>46141.179618055554</v>
      </c>
      <c r="H11067">
        <v>6.0000077000000003</v>
      </c>
      <c r="I11067" s="1">
        <v>46141.179618055554</v>
      </c>
      <c r="J11067">
        <v>6.0000077000000003</v>
      </c>
    </row>
    <row r="11068" spans="1:10" x14ac:dyDescent="0.2">
      <c r="A11068" s="1">
        <v>46141.179652777777</v>
      </c>
      <c r="B11068">
        <v>6.0000083000000002</v>
      </c>
      <c r="C11068" s="1">
        <v>46141.179652777777</v>
      </c>
      <c r="D11068">
        <v>34.99</v>
      </c>
      <c r="E11068" s="1">
        <v>46141.179652777777</v>
      </c>
      <c r="F11068">
        <v>36.72</v>
      </c>
      <c r="G11068" s="1">
        <v>46141.179652777777</v>
      </c>
      <c r="H11068">
        <v>6.0000077000000003</v>
      </c>
      <c r="I11068" s="1">
        <v>46141.179652777777</v>
      </c>
      <c r="J11068">
        <v>6.0000077000000003</v>
      </c>
    </row>
    <row r="11069" spans="1:10" x14ac:dyDescent="0.2">
      <c r="A11069" s="1">
        <v>46141.179664351854</v>
      </c>
      <c r="B11069">
        <v>6.0000081999999999</v>
      </c>
      <c r="C11069" s="1">
        <v>46141.179664351854</v>
      </c>
      <c r="D11069">
        <v>35</v>
      </c>
      <c r="E11069" s="1">
        <v>46141.179664351854</v>
      </c>
      <c r="F11069">
        <v>36.72</v>
      </c>
      <c r="G11069" s="1">
        <v>46141.179664351854</v>
      </c>
      <c r="H11069">
        <v>6.0000078999999999</v>
      </c>
      <c r="I11069" s="1">
        <v>46141.179664351854</v>
      </c>
      <c r="J11069">
        <v>6.0000078999999999</v>
      </c>
    </row>
    <row r="11070" spans="1:10" x14ac:dyDescent="0.2">
      <c r="A11070" s="1">
        <v>46141.1796875</v>
      </c>
      <c r="B11070">
        <v>6.0000080999999996</v>
      </c>
      <c r="C11070" s="1">
        <v>46141.1796875</v>
      </c>
      <c r="D11070">
        <v>35</v>
      </c>
      <c r="E11070" s="1">
        <v>46141.1796875</v>
      </c>
      <c r="F11070">
        <v>36.71</v>
      </c>
      <c r="G11070" s="1">
        <v>46141.1796875</v>
      </c>
      <c r="H11070">
        <v>6.0000077999999997</v>
      </c>
      <c r="I11070" s="1">
        <v>46141.1796875</v>
      </c>
      <c r="J11070">
        <v>6.0000077999999997</v>
      </c>
    </row>
    <row r="11071" spans="1:10" x14ac:dyDescent="0.2">
      <c r="A11071" s="1">
        <v>46141.179699074077</v>
      </c>
      <c r="B11071">
        <v>6.0000080999999996</v>
      </c>
      <c r="C11071" s="1">
        <v>46141.179699074077</v>
      </c>
      <c r="D11071">
        <v>35</v>
      </c>
      <c r="E11071" s="1">
        <v>46141.179699074077</v>
      </c>
      <c r="F11071">
        <v>36.72</v>
      </c>
      <c r="G11071" s="1">
        <v>46141.179699074077</v>
      </c>
      <c r="H11071">
        <v>6.0000081999999999</v>
      </c>
      <c r="I11071" s="1">
        <v>46141.179699074077</v>
      </c>
      <c r="J11071">
        <v>6.0000081999999999</v>
      </c>
    </row>
    <row r="11072" spans="1:10" x14ac:dyDescent="0.2">
      <c r="A11072" s="1">
        <v>46141.1797337963</v>
      </c>
      <c r="B11072">
        <v>6.0000080000000002</v>
      </c>
      <c r="C11072" s="1">
        <v>46141.1797337963</v>
      </c>
      <c r="D11072">
        <v>35</v>
      </c>
      <c r="E11072" s="1">
        <v>46141.1797337963</v>
      </c>
      <c r="F11072">
        <v>36.71</v>
      </c>
      <c r="G11072" s="1">
        <v>46141.1797337963</v>
      </c>
      <c r="H11072">
        <v>6.0000081999999999</v>
      </c>
      <c r="I11072" s="1">
        <v>46141.1797337963</v>
      </c>
      <c r="J11072">
        <v>6.0000081999999999</v>
      </c>
    </row>
    <row r="11073" spans="1:10" x14ac:dyDescent="0.2">
      <c r="A11073" s="1">
        <v>46141.179745370369</v>
      </c>
      <c r="B11073">
        <v>6.0000080000000002</v>
      </c>
      <c r="C11073" s="1">
        <v>46141.179745370369</v>
      </c>
      <c r="D11073">
        <v>34.99</v>
      </c>
      <c r="E11073" s="1">
        <v>46141.179745370369</v>
      </c>
      <c r="F11073">
        <v>36.71</v>
      </c>
      <c r="G11073" s="1">
        <v>46141.179745370369</v>
      </c>
      <c r="H11073">
        <v>6.0000080999999996</v>
      </c>
      <c r="I11073" s="1">
        <v>46141.179745370369</v>
      </c>
      <c r="J11073">
        <v>6.0000080999999996</v>
      </c>
    </row>
    <row r="11074" spans="1:10" x14ac:dyDescent="0.2">
      <c r="A11074" s="1">
        <v>46141.179780092592</v>
      </c>
      <c r="B11074">
        <v>6.0000080000000002</v>
      </c>
      <c r="C11074" s="1">
        <v>46141.179780092592</v>
      </c>
      <c r="D11074">
        <v>35</v>
      </c>
      <c r="E11074" s="1">
        <v>46141.179780092592</v>
      </c>
      <c r="F11074">
        <v>36.71</v>
      </c>
      <c r="G11074" s="1">
        <v>46141.179780092592</v>
      </c>
      <c r="H11074">
        <v>6.0000080999999996</v>
      </c>
      <c r="I11074" s="1">
        <v>46141.179780092592</v>
      </c>
      <c r="J11074">
        <v>6.0000080999999996</v>
      </c>
    </row>
    <row r="11075" spans="1:10" x14ac:dyDescent="0.2">
      <c r="A11075" s="1">
        <v>46141.179791666669</v>
      </c>
      <c r="B11075">
        <v>6.0000080000000002</v>
      </c>
      <c r="C11075" s="1">
        <v>46141.179791666669</v>
      </c>
      <c r="D11075">
        <v>35</v>
      </c>
      <c r="E11075" s="1">
        <v>46141.179791666669</v>
      </c>
      <c r="F11075">
        <v>36.72</v>
      </c>
      <c r="G11075" s="1">
        <v>46141.179791666669</v>
      </c>
      <c r="H11075">
        <v>6.0000078999999999</v>
      </c>
      <c r="I11075" s="1">
        <v>46141.179791666669</v>
      </c>
      <c r="J11075">
        <v>6.0000078999999999</v>
      </c>
    </row>
    <row r="11076" spans="1:10" x14ac:dyDescent="0.2">
      <c r="A11076" s="1">
        <v>46141.179826388892</v>
      </c>
      <c r="B11076">
        <v>6.0000078999999999</v>
      </c>
      <c r="C11076" s="1">
        <v>46141.179826388892</v>
      </c>
      <c r="D11076">
        <v>35</v>
      </c>
      <c r="E11076" s="1">
        <v>46141.179826388892</v>
      </c>
      <c r="F11076">
        <v>36.72</v>
      </c>
      <c r="G11076" s="1">
        <v>46141.179826388892</v>
      </c>
      <c r="H11076">
        <v>6.0000078999999999</v>
      </c>
      <c r="I11076" s="1">
        <v>46141.179826388892</v>
      </c>
      <c r="J11076">
        <v>6.0000078999999999</v>
      </c>
    </row>
    <row r="11077" spans="1:10" x14ac:dyDescent="0.2">
      <c r="A11077" s="1">
        <v>46141.179837962962</v>
      </c>
      <c r="B11077">
        <v>6.0000080000000002</v>
      </c>
      <c r="C11077" s="1">
        <v>46141.179837962962</v>
      </c>
      <c r="D11077">
        <v>35</v>
      </c>
      <c r="E11077" s="1">
        <v>46141.179837962962</v>
      </c>
      <c r="F11077">
        <v>36.71</v>
      </c>
      <c r="G11077" s="1">
        <v>46141.179837962962</v>
      </c>
      <c r="H11077">
        <v>6.0000080000000002</v>
      </c>
      <c r="I11077" s="1">
        <v>46141.179837962962</v>
      </c>
      <c r="J11077">
        <v>6.0000080000000002</v>
      </c>
    </row>
    <row r="11078" spans="1:10" x14ac:dyDescent="0.2">
      <c r="A11078" s="1">
        <v>46141.179872685185</v>
      </c>
      <c r="B11078">
        <v>6.0000080000000002</v>
      </c>
      <c r="C11078" s="1">
        <v>46141.179872685185</v>
      </c>
      <c r="D11078">
        <v>35</v>
      </c>
      <c r="E11078" s="1">
        <v>46141.179872685185</v>
      </c>
      <c r="F11078">
        <v>36.72</v>
      </c>
      <c r="G11078" s="1">
        <v>46141.179872685185</v>
      </c>
      <c r="H11078">
        <v>6.0000078999999999</v>
      </c>
      <c r="I11078" s="1">
        <v>46141.179872685185</v>
      </c>
      <c r="J11078">
        <v>6.0000078999999999</v>
      </c>
    </row>
    <row r="11079" spans="1:10" x14ac:dyDescent="0.2">
      <c r="A11079" s="1">
        <v>46141.179884259262</v>
      </c>
      <c r="B11079">
        <v>6.0000080000000002</v>
      </c>
      <c r="C11079" s="1">
        <v>46141.179884259262</v>
      </c>
      <c r="D11079">
        <v>35</v>
      </c>
      <c r="E11079" s="1">
        <v>46141.179884259262</v>
      </c>
      <c r="F11079">
        <v>36.72</v>
      </c>
      <c r="G11079" s="1">
        <v>46141.179884259262</v>
      </c>
      <c r="H11079">
        <v>6.0000078999999999</v>
      </c>
      <c r="I11079" s="1">
        <v>46141.179884259262</v>
      </c>
      <c r="J11079">
        <v>6.0000078999999999</v>
      </c>
    </row>
    <row r="11080" spans="1:10" x14ac:dyDescent="0.2">
      <c r="A11080" s="1">
        <v>46141.179918981485</v>
      </c>
      <c r="B11080">
        <v>6.0000080000000002</v>
      </c>
      <c r="C11080" s="1">
        <v>46141.179918981485</v>
      </c>
      <c r="D11080">
        <v>35</v>
      </c>
      <c r="E11080" s="1">
        <v>46141.179918981485</v>
      </c>
      <c r="F11080">
        <v>36.71</v>
      </c>
      <c r="G11080" s="1">
        <v>46141.179918981485</v>
      </c>
      <c r="H11080">
        <v>6.0000077000000003</v>
      </c>
      <c r="I11080" s="1">
        <v>46141.179918981485</v>
      </c>
      <c r="J11080">
        <v>6.0000077000000003</v>
      </c>
    </row>
    <row r="11081" spans="1:10" x14ac:dyDescent="0.2">
      <c r="A11081" s="1">
        <v>46141.179930555554</v>
      </c>
      <c r="B11081">
        <v>6.0000078999999999</v>
      </c>
      <c r="C11081" s="1">
        <v>46141.179930555554</v>
      </c>
      <c r="D11081">
        <v>35</v>
      </c>
      <c r="E11081" s="1">
        <v>46141.179930555554</v>
      </c>
      <c r="F11081">
        <v>36.71</v>
      </c>
      <c r="G11081" s="1">
        <v>46141.179930555554</v>
      </c>
      <c r="H11081">
        <v>6.0000076</v>
      </c>
      <c r="I11081" s="1">
        <v>46141.179930555554</v>
      </c>
      <c r="J11081">
        <v>6.0000076</v>
      </c>
    </row>
    <row r="11082" spans="1:10" x14ac:dyDescent="0.2">
      <c r="A11082" s="1">
        <v>46141.179965277777</v>
      </c>
      <c r="B11082">
        <v>6.0000078999999999</v>
      </c>
      <c r="C11082" s="1">
        <v>46141.179965277777</v>
      </c>
      <c r="D11082">
        <v>34.99</v>
      </c>
      <c r="E11082" s="1">
        <v>46141.179965277777</v>
      </c>
      <c r="F11082">
        <v>36.71</v>
      </c>
      <c r="G11082" s="1">
        <v>46141.179965277777</v>
      </c>
      <c r="H11082">
        <v>6.0000078999999999</v>
      </c>
      <c r="I11082" s="1">
        <v>46141.179965277777</v>
      </c>
      <c r="J11082">
        <v>6.0000078999999999</v>
      </c>
    </row>
    <row r="11083" spans="1:10" x14ac:dyDescent="0.2">
      <c r="A11083" s="1">
        <v>46141.179976851854</v>
      </c>
      <c r="B11083">
        <v>6.0000078999999999</v>
      </c>
      <c r="C11083" s="1">
        <v>46141.179976851854</v>
      </c>
      <c r="D11083">
        <v>34.99</v>
      </c>
      <c r="E11083" s="1">
        <v>46141.179976851854</v>
      </c>
      <c r="F11083">
        <v>36.71</v>
      </c>
      <c r="G11083" s="1">
        <v>46141.179976851854</v>
      </c>
      <c r="H11083">
        <v>6.0000081999999999</v>
      </c>
      <c r="I11083" s="1">
        <v>46141.179976851854</v>
      </c>
      <c r="J11083">
        <v>6.0000081999999999</v>
      </c>
    </row>
    <row r="11084" spans="1:10" x14ac:dyDescent="0.2">
      <c r="A11084" s="1">
        <v>46141.180011574077</v>
      </c>
      <c r="B11084">
        <v>6.0000080000000002</v>
      </c>
      <c r="C11084" s="1">
        <v>46141.180011574077</v>
      </c>
      <c r="D11084">
        <v>34.99</v>
      </c>
      <c r="E11084" s="1">
        <v>46141.180011574077</v>
      </c>
      <c r="F11084">
        <v>36.71</v>
      </c>
      <c r="G11084" s="1">
        <v>46141.180011574077</v>
      </c>
      <c r="H11084">
        <v>6.0000086000000001</v>
      </c>
      <c r="I11084" s="1">
        <v>46141.180011574077</v>
      </c>
      <c r="J11084">
        <v>6.0000086000000001</v>
      </c>
    </row>
    <row r="11085" spans="1:10" x14ac:dyDescent="0.2">
      <c r="A11085" s="1">
        <v>46141.180011574077</v>
      </c>
      <c r="B11085">
        <v>6.0000080000000002</v>
      </c>
      <c r="C11085" s="1">
        <v>46141.180011574077</v>
      </c>
      <c r="D11085">
        <v>34.99</v>
      </c>
      <c r="E11085" s="1">
        <v>46141.180011574077</v>
      </c>
      <c r="F11085">
        <v>36.72</v>
      </c>
      <c r="G11085" s="1">
        <v>46141.180011574077</v>
      </c>
      <c r="H11085">
        <v>6.0000083000000002</v>
      </c>
      <c r="I11085" s="1">
        <v>46141.180011574077</v>
      </c>
      <c r="J11085">
        <v>6.0000083000000002</v>
      </c>
    </row>
    <row r="11086" spans="1:10" x14ac:dyDescent="0.2">
      <c r="A11086" s="1">
        <v>46141.18005787037</v>
      </c>
      <c r="B11086">
        <v>6.0000080000000002</v>
      </c>
      <c r="C11086" s="1">
        <v>46141.18005787037</v>
      </c>
      <c r="D11086">
        <v>35</v>
      </c>
      <c r="E11086" s="1">
        <v>46141.18005787037</v>
      </c>
      <c r="F11086">
        <v>36.72</v>
      </c>
      <c r="G11086" s="1">
        <v>46141.18005787037</v>
      </c>
      <c r="H11086">
        <v>6.0000081999999999</v>
      </c>
      <c r="I11086" s="1">
        <v>46141.18005787037</v>
      </c>
      <c r="J11086">
        <v>6.0000081999999999</v>
      </c>
    </row>
    <row r="11087" spans="1:10" x14ac:dyDescent="0.2">
      <c r="A11087" s="1">
        <v>46141.18005787037</v>
      </c>
      <c r="B11087">
        <v>6.0000080000000002</v>
      </c>
      <c r="C11087" s="1">
        <v>46141.18005787037</v>
      </c>
      <c r="D11087">
        <v>35</v>
      </c>
      <c r="E11087" s="1">
        <v>46141.18005787037</v>
      </c>
      <c r="F11087">
        <v>36.71</v>
      </c>
      <c r="G11087" s="1">
        <v>46141.18005787037</v>
      </c>
      <c r="H11087">
        <v>6.0000076</v>
      </c>
      <c r="I11087" s="1">
        <v>46141.18005787037</v>
      </c>
      <c r="J11087">
        <v>6.0000076</v>
      </c>
    </row>
    <row r="11088" spans="1:10" x14ac:dyDescent="0.2">
      <c r="A11088" s="1">
        <v>46141.180092592593</v>
      </c>
      <c r="B11088">
        <v>6.0000078999999999</v>
      </c>
      <c r="C11088" s="1">
        <v>46141.180092592593</v>
      </c>
      <c r="D11088">
        <v>35</v>
      </c>
      <c r="E11088" s="1">
        <v>46141.180092592593</v>
      </c>
      <c r="F11088">
        <v>36.72</v>
      </c>
      <c r="G11088" s="1">
        <v>46141.180092592593</v>
      </c>
      <c r="H11088">
        <v>6.0000074999999997</v>
      </c>
      <c r="I11088" s="1">
        <v>46141.180092592593</v>
      </c>
      <c r="J11088">
        <v>6.0000074999999997</v>
      </c>
    </row>
    <row r="11089" spans="1:10" x14ac:dyDescent="0.2">
      <c r="A11089" s="1">
        <v>46141.180104166669</v>
      </c>
      <c r="B11089">
        <v>6.0000078999999999</v>
      </c>
      <c r="C11089" s="1">
        <v>46141.180104166669</v>
      </c>
      <c r="D11089">
        <v>34.99</v>
      </c>
      <c r="E11089" s="1">
        <v>46141.180104166669</v>
      </c>
      <c r="F11089">
        <v>36.71</v>
      </c>
      <c r="G11089" s="1">
        <v>46141.180104166669</v>
      </c>
      <c r="H11089">
        <v>6.0000077999999997</v>
      </c>
      <c r="I11089" s="1">
        <v>46141.180104166669</v>
      </c>
      <c r="J11089">
        <v>6.0000077999999997</v>
      </c>
    </row>
    <row r="11090" spans="1:10" x14ac:dyDescent="0.2">
      <c r="A11090" s="1">
        <v>46141.180138888885</v>
      </c>
      <c r="B11090">
        <v>6.0000078999999999</v>
      </c>
      <c r="C11090" s="1">
        <v>46141.180138888885</v>
      </c>
      <c r="D11090">
        <v>35</v>
      </c>
      <c r="E11090" s="1">
        <v>46141.180138888885</v>
      </c>
      <c r="F11090">
        <v>36.72</v>
      </c>
      <c r="G11090" s="1">
        <v>46141.180138888885</v>
      </c>
      <c r="H11090">
        <v>6.0000077999999997</v>
      </c>
      <c r="I11090" s="1">
        <v>46141.180138888885</v>
      </c>
      <c r="J11090">
        <v>6.0000077999999997</v>
      </c>
    </row>
    <row r="11091" spans="1:10" x14ac:dyDescent="0.2">
      <c r="A11091" s="1">
        <v>46141.180150462962</v>
      </c>
      <c r="B11091">
        <v>6.0000080000000002</v>
      </c>
      <c r="C11091" s="1">
        <v>46141.180150462962</v>
      </c>
      <c r="D11091">
        <v>35</v>
      </c>
      <c r="E11091" s="1">
        <v>46141.180150462962</v>
      </c>
      <c r="F11091">
        <v>36.71</v>
      </c>
      <c r="G11091" s="1">
        <v>46141.180150462962</v>
      </c>
      <c r="H11091">
        <v>6.0000081999999999</v>
      </c>
      <c r="I11091" s="1">
        <v>46141.180150462962</v>
      </c>
      <c r="J11091">
        <v>6.0000081999999999</v>
      </c>
    </row>
    <row r="11092" spans="1:10" x14ac:dyDescent="0.2">
      <c r="A11092" s="1">
        <v>46141.180185185185</v>
      </c>
      <c r="B11092">
        <v>6.0000080000000002</v>
      </c>
      <c r="C11092" s="1">
        <v>46141.180185185185</v>
      </c>
      <c r="D11092">
        <v>35</v>
      </c>
      <c r="E11092" s="1">
        <v>46141.180185185185</v>
      </c>
      <c r="F11092">
        <v>36.71</v>
      </c>
      <c r="G11092" s="1">
        <v>46141.180185185185</v>
      </c>
      <c r="H11092">
        <v>6.0000080999999996</v>
      </c>
      <c r="I11092" s="1">
        <v>46141.180185185185</v>
      </c>
      <c r="J11092">
        <v>6.0000080999999996</v>
      </c>
    </row>
    <row r="11093" spans="1:10" x14ac:dyDescent="0.2">
      <c r="A11093" s="1">
        <v>46141.180196759262</v>
      </c>
      <c r="B11093">
        <v>6.0000080000000002</v>
      </c>
      <c r="C11093" s="1">
        <v>46141.180196759262</v>
      </c>
      <c r="D11093">
        <v>35</v>
      </c>
      <c r="E11093" s="1">
        <v>46141.180196759262</v>
      </c>
      <c r="F11093">
        <v>36.71</v>
      </c>
      <c r="G11093" s="1">
        <v>46141.180196759262</v>
      </c>
      <c r="H11093">
        <v>6.0000080999999996</v>
      </c>
      <c r="I11093" s="1">
        <v>46141.180196759262</v>
      </c>
      <c r="J11093">
        <v>6.0000080999999996</v>
      </c>
    </row>
    <row r="11094" spans="1:10" x14ac:dyDescent="0.2">
      <c r="A11094" s="1">
        <v>46141.180231481485</v>
      </c>
      <c r="B11094">
        <v>6.0000080000000002</v>
      </c>
      <c r="C11094" s="1">
        <v>46141.180231481485</v>
      </c>
      <c r="D11094">
        <v>35</v>
      </c>
      <c r="E11094" s="1">
        <v>46141.180231481485</v>
      </c>
      <c r="F11094">
        <v>36.72</v>
      </c>
      <c r="G11094" s="1">
        <v>46141.180231481485</v>
      </c>
      <c r="H11094">
        <v>6.0000083999999996</v>
      </c>
      <c r="I11094" s="1">
        <v>46141.180231481485</v>
      </c>
      <c r="J11094">
        <v>6.0000083999999996</v>
      </c>
    </row>
    <row r="11095" spans="1:10" x14ac:dyDescent="0.2">
      <c r="A11095" s="1">
        <v>46141.180243055554</v>
      </c>
      <c r="B11095">
        <v>6.0000080000000002</v>
      </c>
      <c r="C11095" s="1">
        <v>46141.180243055554</v>
      </c>
      <c r="D11095">
        <v>34.99</v>
      </c>
      <c r="E11095" s="1">
        <v>46141.180243055554</v>
      </c>
      <c r="F11095">
        <v>36.71</v>
      </c>
      <c r="G11095" s="1">
        <v>46141.180243055554</v>
      </c>
      <c r="H11095">
        <v>6.0000081999999999</v>
      </c>
      <c r="I11095" s="1">
        <v>46141.180243055554</v>
      </c>
      <c r="J11095">
        <v>6.0000081999999999</v>
      </c>
    </row>
    <row r="11096" spans="1:10" x14ac:dyDescent="0.2">
      <c r="A11096" s="1">
        <v>46141.180277777778</v>
      </c>
      <c r="B11096">
        <v>6.0000080000000002</v>
      </c>
      <c r="C11096" s="1">
        <v>46141.180277777778</v>
      </c>
      <c r="D11096">
        <v>35</v>
      </c>
      <c r="E11096" s="1">
        <v>46141.180277777778</v>
      </c>
      <c r="F11096">
        <v>36.71</v>
      </c>
      <c r="G11096" s="1">
        <v>46141.180277777778</v>
      </c>
      <c r="H11096">
        <v>6.0000080000000002</v>
      </c>
      <c r="I11096" s="1">
        <v>46141.180277777778</v>
      </c>
      <c r="J11096">
        <v>6.0000080000000002</v>
      </c>
    </row>
    <row r="11097" spans="1:10" x14ac:dyDescent="0.2">
      <c r="A11097" s="1">
        <v>46141.180289351854</v>
      </c>
      <c r="B11097">
        <v>6.0000080000000002</v>
      </c>
      <c r="C11097" s="1">
        <v>46141.180289351854</v>
      </c>
      <c r="D11097">
        <v>34.99</v>
      </c>
      <c r="E11097" s="1">
        <v>46141.180289351854</v>
      </c>
      <c r="F11097">
        <v>36.72</v>
      </c>
      <c r="G11097" s="1">
        <v>46141.180289351854</v>
      </c>
      <c r="H11097">
        <v>6.0000078999999999</v>
      </c>
      <c r="I11097" s="1">
        <v>46141.180289351854</v>
      </c>
      <c r="J11097">
        <v>6.0000078999999999</v>
      </c>
    </row>
    <row r="11098" spans="1:10" x14ac:dyDescent="0.2">
      <c r="A11098" s="1">
        <v>46141.180324074077</v>
      </c>
      <c r="B11098">
        <v>6.0000080000000002</v>
      </c>
      <c r="C11098" s="1">
        <v>46141.180324074077</v>
      </c>
      <c r="D11098">
        <v>35</v>
      </c>
      <c r="E11098" s="1">
        <v>46141.180324074077</v>
      </c>
      <c r="F11098">
        <v>36.72</v>
      </c>
      <c r="G11098" s="1">
        <v>46141.180324074077</v>
      </c>
      <c r="H11098">
        <v>6.0000077000000003</v>
      </c>
      <c r="I11098" s="1">
        <v>46141.180324074077</v>
      </c>
      <c r="J11098">
        <v>6.0000077000000003</v>
      </c>
    </row>
    <row r="11099" spans="1:10" x14ac:dyDescent="0.2">
      <c r="A11099" s="1">
        <v>46141.180335648147</v>
      </c>
      <c r="B11099">
        <v>6.0000080000000002</v>
      </c>
      <c r="C11099" s="1">
        <v>46141.180335648147</v>
      </c>
      <c r="D11099">
        <v>34.99</v>
      </c>
      <c r="E11099" s="1">
        <v>46141.180335648147</v>
      </c>
      <c r="F11099">
        <v>36.72</v>
      </c>
      <c r="G11099" s="1">
        <v>46141.180335648147</v>
      </c>
      <c r="H11099">
        <v>6.0000076</v>
      </c>
      <c r="I11099" s="1">
        <v>46141.180335648147</v>
      </c>
      <c r="J11099">
        <v>6.0000076</v>
      </c>
    </row>
    <row r="11100" spans="1:10" x14ac:dyDescent="0.2">
      <c r="A11100" s="1">
        <v>46141.18037037037</v>
      </c>
      <c r="B11100">
        <v>6.0000080000000002</v>
      </c>
      <c r="C11100" s="1">
        <v>46141.18037037037</v>
      </c>
      <c r="D11100">
        <v>35</v>
      </c>
      <c r="E11100" s="1">
        <v>46141.18037037037</v>
      </c>
      <c r="F11100">
        <v>36.72</v>
      </c>
      <c r="G11100" s="1">
        <v>46141.18037037037</v>
      </c>
      <c r="H11100">
        <v>6.0000074999999997</v>
      </c>
      <c r="I11100" s="1">
        <v>46141.18037037037</v>
      </c>
      <c r="J11100">
        <v>6.0000074999999997</v>
      </c>
    </row>
    <row r="11101" spans="1:10" x14ac:dyDescent="0.2">
      <c r="A11101" s="1">
        <v>46141.180381944447</v>
      </c>
      <c r="B11101">
        <v>6.0000078999999999</v>
      </c>
      <c r="C11101" s="1">
        <v>46141.180381944447</v>
      </c>
      <c r="D11101">
        <v>35</v>
      </c>
      <c r="E11101" s="1">
        <v>46141.180381944447</v>
      </c>
      <c r="F11101">
        <v>36.72</v>
      </c>
      <c r="G11101" s="1">
        <v>46141.180381944447</v>
      </c>
      <c r="H11101">
        <v>6.0000074999999997</v>
      </c>
      <c r="I11101" s="1">
        <v>46141.180381944447</v>
      </c>
      <c r="J11101">
        <v>6.0000074999999997</v>
      </c>
    </row>
    <row r="11102" spans="1:10" x14ac:dyDescent="0.2">
      <c r="A11102" s="1">
        <v>46141.18041666667</v>
      </c>
      <c r="B11102">
        <v>6.0000077999999997</v>
      </c>
      <c r="C11102" s="1">
        <v>46141.18041666667</v>
      </c>
      <c r="D11102">
        <v>34.99</v>
      </c>
      <c r="E11102" s="1">
        <v>46141.18041666667</v>
      </c>
      <c r="F11102">
        <v>36.71</v>
      </c>
      <c r="G11102" s="1">
        <v>46141.18041666667</v>
      </c>
      <c r="H11102">
        <v>6.0000073</v>
      </c>
      <c r="I11102" s="1">
        <v>46141.18041666667</v>
      </c>
      <c r="J11102">
        <v>6.0000073</v>
      </c>
    </row>
    <row r="11103" spans="1:10" x14ac:dyDescent="0.2">
      <c r="A11103" s="1">
        <v>46141.180428240739</v>
      </c>
      <c r="B11103">
        <v>6.0000077999999997</v>
      </c>
      <c r="C11103" s="1">
        <v>46141.180428240739</v>
      </c>
      <c r="D11103">
        <v>35</v>
      </c>
      <c r="E11103" s="1">
        <v>46141.180428240739</v>
      </c>
      <c r="F11103">
        <v>36.72</v>
      </c>
      <c r="G11103" s="1">
        <v>46141.180428240739</v>
      </c>
      <c r="H11103">
        <v>6.0000078999999999</v>
      </c>
      <c r="I11103" s="1">
        <v>46141.180428240739</v>
      </c>
      <c r="J11103">
        <v>6.0000078999999999</v>
      </c>
    </row>
    <row r="11104" spans="1:10" x14ac:dyDescent="0.2">
      <c r="A11104" s="1">
        <v>46141.180462962962</v>
      </c>
      <c r="B11104">
        <v>6.0000077999999997</v>
      </c>
      <c r="C11104" s="1">
        <v>46141.180462962962</v>
      </c>
      <c r="D11104">
        <v>35</v>
      </c>
      <c r="E11104" s="1">
        <v>46141.180462962962</v>
      </c>
      <c r="F11104">
        <v>36.72</v>
      </c>
      <c r="G11104" s="1">
        <v>46141.180462962962</v>
      </c>
      <c r="H11104">
        <v>6.0000080000000002</v>
      </c>
      <c r="I11104" s="1">
        <v>46141.180462962962</v>
      </c>
      <c r="J11104">
        <v>6.0000080000000002</v>
      </c>
    </row>
    <row r="11105" spans="1:10" x14ac:dyDescent="0.2">
      <c r="A11105" s="1">
        <v>46141.180474537039</v>
      </c>
      <c r="B11105">
        <v>6.0000077000000003</v>
      </c>
      <c r="C11105" s="1">
        <v>46141.180474537039</v>
      </c>
      <c r="D11105">
        <v>34.99</v>
      </c>
      <c r="E11105" s="1">
        <v>46141.180474537039</v>
      </c>
      <c r="F11105">
        <v>36.729999999999997</v>
      </c>
      <c r="G11105" s="1">
        <v>46141.180474537039</v>
      </c>
      <c r="H11105">
        <v>6.0000080000000002</v>
      </c>
      <c r="I11105" s="1">
        <v>46141.180474537039</v>
      </c>
      <c r="J11105">
        <v>6.0000080000000002</v>
      </c>
    </row>
    <row r="11106" spans="1:10" x14ac:dyDescent="0.2">
      <c r="A11106" s="1">
        <v>46141.180509259262</v>
      </c>
      <c r="B11106">
        <v>6.0000077000000003</v>
      </c>
      <c r="C11106" s="1">
        <v>46141.180509259262</v>
      </c>
      <c r="D11106">
        <v>35</v>
      </c>
      <c r="E11106" s="1">
        <v>46141.180509259262</v>
      </c>
      <c r="F11106">
        <v>36.72</v>
      </c>
      <c r="G11106" s="1">
        <v>46141.180509259262</v>
      </c>
      <c r="H11106">
        <v>6.0000080000000002</v>
      </c>
      <c r="I11106" s="1">
        <v>46141.180509259262</v>
      </c>
      <c r="J11106">
        <v>6.0000080000000002</v>
      </c>
    </row>
    <row r="11107" spans="1:10" x14ac:dyDescent="0.2">
      <c r="A11107" s="1">
        <v>46141.180520833332</v>
      </c>
      <c r="B11107">
        <v>6.0000077000000003</v>
      </c>
      <c r="C11107" s="1">
        <v>46141.180520833332</v>
      </c>
      <c r="D11107">
        <v>34.99</v>
      </c>
      <c r="E11107" s="1">
        <v>46141.180520833332</v>
      </c>
      <c r="F11107">
        <v>36.72</v>
      </c>
      <c r="G11107" s="1">
        <v>46141.180520833332</v>
      </c>
      <c r="H11107">
        <v>6.0000078999999999</v>
      </c>
      <c r="I11107" s="1">
        <v>46141.180520833332</v>
      </c>
      <c r="J11107">
        <v>6.0000078999999999</v>
      </c>
    </row>
    <row r="11108" spans="1:10" x14ac:dyDescent="0.2">
      <c r="A11108" s="1">
        <v>46141.180555555555</v>
      </c>
      <c r="B11108">
        <v>6.0000077999999997</v>
      </c>
      <c r="C11108" s="1">
        <v>46141.180555555555</v>
      </c>
      <c r="D11108">
        <v>35</v>
      </c>
      <c r="E11108" s="1">
        <v>46141.180555555555</v>
      </c>
      <c r="F11108">
        <v>36.72</v>
      </c>
      <c r="G11108" s="1">
        <v>46141.180555555555</v>
      </c>
      <c r="H11108">
        <v>6.0000081999999999</v>
      </c>
      <c r="I11108" s="1">
        <v>46141.180555555555</v>
      </c>
      <c r="J11108">
        <v>6.0000081999999999</v>
      </c>
    </row>
    <row r="11109" spans="1:10" x14ac:dyDescent="0.2">
      <c r="A11109" s="1">
        <v>46141.180578703701</v>
      </c>
      <c r="B11109">
        <v>6.0000078999999999</v>
      </c>
      <c r="C11109" s="1">
        <v>46141.180578703701</v>
      </c>
      <c r="D11109">
        <v>34.99</v>
      </c>
      <c r="E11109" s="1">
        <v>46141.180578703701</v>
      </c>
      <c r="F11109">
        <v>36.72</v>
      </c>
      <c r="G11109" s="1">
        <v>46141.180578703701</v>
      </c>
      <c r="H11109">
        <v>6.0000083999999996</v>
      </c>
      <c r="I11109" s="1">
        <v>46141.180578703701</v>
      </c>
      <c r="J11109">
        <v>6.0000083999999996</v>
      </c>
    </row>
    <row r="11110" spans="1:10" x14ac:dyDescent="0.2">
      <c r="A11110" s="1">
        <v>46141.180601851855</v>
      </c>
      <c r="B11110">
        <v>6.0000080000000002</v>
      </c>
      <c r="C11110" s="1">
        <v>46141.180601851855</v>
      </c>
      <c r="D11110">
        <v>34.99</v>
      </c>
      <c r="E11110" s="1">
        <v>46141.180601851855</v>
      </c>
      <c r="F11110">
        <v>36.72</v>
      </c>
      <c r="G11110" s="1">
        <v>46141.180601851855</v>
      </c>
      <c r="H11110">
        <v>6.0000084999999999</v>
      </c>
      <c r="I11110" s="1">
        <v>46141.180601851855</v>
      </c>
      <c r="J11110">
        <v>6.0000084999999999</v>
      </c>
    </row>
    <row r="11111" spans="1:10" x14ac:dyDescent="0.2">
      <c r="A11111" s="1">
        <v>46141.180625000001</v>
      </c>
      <c r="B11111">
        <v>6.0000080999999996</v>
      </c>
      <c r="C11111" s="1">
        <v>46141.180625000001</v>
      </c>
      <c r="D11111">
        <v>34.99</v>
      </c>
      <c r="E11111" s="1">
        <v>46141.180625000001</v>
      </c>
      <c r="F11111">
        <v>36.72</v>
      </c>
      <c r="G11111" s="1">
        <v>46141.180625000001</v>
      </c>
      <c r="H11111">
        <v>6.0000084999999999</v>
      </c>
      <c r="I11111" s="1">
        <v>46141.180625000001</v>
      </c>
      <c r="J11111">
        <v>6.0000084999999999</v>
      </c>
    </row>
    <row r="11112" spans="1:10" x14ac:dyDescent="0.2">
      <c r="A11112" s="1">
        <v>46141.180636574078</v>
      </c>
      <c r="B11112">
        <v>6.0000081999999999</v>
      </c>
      <c r="C11112" s="1">
        <v>46141.180636574078</v>
      </c>
      <c r="D11112">
        <v>34.979999999999997</v>
      </c>
      <c r="E11112" s="1">
        <v>46141.180636574078</v>
      </c>
      <c r="F11112">
        <v>36.729999999999997</v>
      </c>
      <c r="G11112" s="1">
        <v>46141.180636574078</v>
      </c>
      <c r="H11112">
        <v>6.0000086000000001</v>
      </c>
      <c r="I11112" s="1">
        <v>46141.180636574078</v>
      </c>
      <c r="J11112">
        <v>6.0000086000000001</v>
      </c>
    </row>
    <row r="11113" spans="1:10" x14ac:dyDescent="0.2">
      <c r="A11113" s="1">
        <v>46141.180648148147</v>
      </c>
      <c r="B11113">
        <v>6.0000081999999999</v>
      </c>
      <c r="C11113" s="1">
        <v>46141.180648148147</v>
      </c>
      <c r="D11113">
        <v>34.99</v>
      </c>
      <c r="E11113" s="1">
        <v>46141.180648148147</v>
      </c>
      <c r="F11113">
        <v>36.729999999999997</v>
      </c>
      <c r="G11113" s="1">
        <v>46141.180648148147</v>
      </c>
      <c r="H11113">
        <v>6.0000080000000002</v>
      </c>
      <c r="I11113" s="1">
        <v>46141.180648148147</v>
      </c>
      <c r="J11113">
        <v>6.0000080000000002</v>
      </c>
    </row>
    <row r="11114" spans="1:10" x14ac:dyDescent="0.2">
      <c r="A11114" s="1">
        <v>46141.18068287037</v>
      </c>
      <c r="B11114">
        <v>6.0000081999999999</v>
      </c>
      <c r="C11114" s="1">
        <v>46141.18068287037</v>
      </c>
      <c r="D11114">
        <v>34.99</v>
      </c>
      <c r="E11114" s="1">
        <v>46141.18068287037</v>
      </c>
      <c r="F11114">
        <v>36.72</v>
      </c>
      <c r="G11114" s="1">
        <v>46141.18068287037</v>
      </c>
      <c r="H11114">
        <v>6.0000080000000002</v>
      </c>
      <c r="I11114" s="1">
        <v>46141.18068287037</v>
      </c>
      <c r="J11114">
        <v>6.0000080000000002</v>
      </c>
    </row>
    <row r="11115" spans="1:10" x14ac:dyDescent="0.2">
      <c r="A11115" s="1">
        <v>46141.180694444447</v>
      </c>
      <c r="B11115">
        <v>6.0000081999999999</v>
      </c>
      <c r="C11115" s="1">
        <v>46141.180694444447</v>
      </c>
      <c r="D11115">
        <v>34.99</v>
      </c>
      <c r="E11115" s="1">
        <v>46141.180694444447</v>
      </c>
      <c r="F11115">
        <v>36.729999999999997</v>
      </c>
      <c r="G11115" s="1">
        <v>46141.180694444447</v>
      </c>
      <c r="H11115">
        <v>6.0000076</v>
      </c>
      <c r="I11115" s="1">
        <v>46141.180694444447</v>
      </c>
      <c r="J11115">
        <v>6.0000076</v>
      </c>
    </row>
    <row r="11116" spans="1:10" x14ac:dyDescent="0.2">
      <c r="A11116" s="1">
        <v>46141.18072916667</v>
      </c>
      <c r="B11116">
        <v>6.0000080999999996</v>
      </c>
      <c r="C11116" s="1">
        <v>46141.18072916667</v>
      </c>
      <c r="D11116">
        <v>34.99</v>
      </c>
      <c r="E11116" s="1">
        <v>46141.18072916667</v>
      </c>
      <c r="F11116">
        <v>36.72</v>
      </c>
      <c r="G11116" s="1">
        <v>46141.18072916667</v>
      </c>
      <c r="H11116">
        <v>6.0000077999999997</v>
      </c>
      <c r="I11116" s="1">
        <v>46141.18072916667</v>
      </c>
      <c r="J11116">
        <v>6.0000077999999997</v>
      </c>
    </row>
    <row r="11117" spans="1:10" x14ac:dyDescent="0.2">
      <c r="A11117" s="1">
        <v>46141.18074074074</v>
      </c>
      <c r="B11117">
        <v>6.0000081999999999</v>
      </c>
      <c r="C11117" s="1">
        <v>46141.18074074074</v>
      </c>
      <c r="D11117">
        <v>34.979999999999997</v>
      </c>
      <c r="E11117" s="1">
        <v>46141.18074074074</v>
      </c>
      <c r="F11117">
        <v>36.72</v>
      </c>
      <c r="G11117" s="1">
        <v>46141.18074074074</v>
      </c>
      <c r="H11117">
        <v>6.0000081999999999</v>
      </c>
      <c r="I11117" s="1">
        <v>46141.18074074074</v>
      </c>
      <c r="J11117">
        <v>6.0000081999999999</v>
      </c>
    </row>
    <row r="11118" spans="1:10" x14ac:dyDescent="0.2">
      <c r="A11118" s="1">
        <v>46141.180775462963</v>
      </c>
      <c r="B11118">
        <v>6.0000081999999999</v>
      </c>
      <c r="C11118" s="1">
        <v>46141.180775462963</v>
      </c>
      <c r="D11118">
        <v>34.99</v>
      </c>
      <c r="E11118" s="1">
        <v>46141.180775462963</v>
      </c>
      <c r="F11118">
        <v>36.72</v>
      </c>
      <c r="G11118" s="1">
        <v>46141.180775462963</v>
      </c>
      <c r="H11118">
        <v>6.0000083000000002</v>
      </c>
      <c r="I11118" s="1">
        <v>46141.180775462963</v>
      </c>
      <c r="J11118">
        <v>6.0000083000000002</v>
      </c>
    </row>
    <row r="11119" spans="1:10" x14ac:dyDescent="0.2">
      <c r="A11119" s="1">
        <v>46141.180787037039</v>
      </c>
      <c r="B11119">
        <v>6.0000081999999999</v>
      </c>
      <c r="C11119" s="1">
        <v>46141.180787037039</v>
      </c>
      <c r="D11119">
        <v>34.99</v>
      </c>
      <c r="E11119" s="1">
        <v>46141.180787037039</v>
      </c>
      <c r="F11119">
        <v>36.72</v>
      </c>
      <c r="G11119" s="1">
        <v>46141.180787037039</v>
      </c>
      <c r="H11119">
        <v>6.0000087000000004</v>
      </c>
      <c r="I11119" s="1">
        <v>46141.180787037039</v>
      </c>
      <c r="J11119">
        <v>6.0000087000000004</v>
      </c>
    </row>
    <row r="11120" spans="1:10" x14ac:dyDescent="0.2">
      <c r="A11120" s="1">
        <v>46141.180821759262</v>
      </c>
      <c r="B11120">
        <v>6.0000081999999999</v>
      </c>
      <c r="C11120" s="1">
        <v>46141.180821759262</v>
      </c>
      <c r="D11120">
        <v>34.99</v>
      </c>
      <c r="E11120" s="1">
        <v>46141.180821759262</v>
      </c>
      <c r="F11120">
        <v>36.72</v>
      </c>
      <c r="G11120" s="1">
        <v>46141.180821759262</v>
      </c>
      <c r="H11120">
        <v>6.0000084999999999</v>
      </c>
      <c r="I11120" s="1">
        <v>46141.180821759262</v>
      </c>
      <c r="J11120">
        <v>6.0000084999999999</v>
      </c>
    </row>
    <row r="11121" spans="1:10" x14ac:dyDescent="0.2">
      <c r="A11121" s="1">
        <v>46141.180833333332</v>
      </c>
      <c r="B11121">
        <v>6.0000081999999999</v>
      </c>
      <c r="C11121" s="1">
        <v>46141.180833333332</v>
      </c>
      <c r="D11121">
        <v>34.99</v>
      </c>
      <c r="E11121" s="1">
        <v>46141.180833333332</v>
      </c>
      <c r="F11121">
        <v>36.72</v>
      </c>
      <c r="G11121" s="1">
        <v>46141.180833333332</v>
      </c>
      <c r="H11121">
        <v>6.0000083000000002</v>
      </c>
      <c r="I11121" s="1">
        <v>46141.180833333332</v>
      </c>
      <c r="J11121">
        <v>6.0000083000000002</v>
      </c>
    </row>
    <row r="11122" spans="1:10" x14ac:dyDescent="0.2">
      <c r="A11122" s="1">
        <v>46141.180868055555</v>
      </c>
      <c r="B11122">
        <v>6.0000081999999999</v>
      </c>
      <c r="C11122" s="1">
        <v>46141.180868055555</v>
      </c>
      <c r="D11122">
        <v>34.99</v>
      </c>
      <c r="E11122" s="1">
        <v>46141.180868055555</v>
      </c>
      <c r="F11122">
        <v>36.729999999999997</v>
      </c>
      <c r="G11122" s="1">
        <v>46141.180868055555</v>
      </c>
      <c r="H11122">
        <v>6.0000083000000002</v>
      </c>
      <c r="I11122" s="1">
        <v>46141.180868055555</v>
      </c>
      <c r="J11122">
        <v>6.0000083000000002</v>
      </c>
    </row>
    <row r="11123" spans="1:10" x14ac:dyDescent="0.2">
      <c r="A11123" s="1">
        <v>46141.180891203701</v>
      </c>
      <c r="B11123">
        <v>6.0000081999999999</v>
      </c>
      <c r="C11123" s="1">
        <v>46141.180891203701</v>
      </c>
      <c r="D11123">
        <v>34.99</v>
      </c>
      <c r="E11123" s="1">
        <v>46141.180891203701</v>
      </c>
      <c r="F11123">
        <v>36.729999999999997</v>
      </c>
      <c r="G11123" s="1">
        <v>46141.180891203701</v>
      </c>
      <c r="H11123">
        <v>6.0000080999999996</v>
      </c>
      <c r="I11123" s="1">
        <v>46141.180891203701</v>
      </c>
      <c r="J11123">
        <v>6.0000080999999996</v>
      </c>
    </row>
    <row r="11124" spans="1:10" x14ac:dyDescent="0.2">
      <c r="A11124" s="1">
        <v>46141.180914351855</v>
      </c>
      <c r="B11124">
        <v>6.0000081999999999</v>
      </c>
      <c r="C11124" s="1">
        <v>46141.180914351855</v>
      </c>
      <c r="D11124">
        <v>34.99</v>
      </c>
      <c r="E11124" s="1">
        <v>46141.180914351855</v>
      </c>
      <c r="F11124">
        <v>36.72</v>
      </c>
      <c r="G11124" s="1">
        <v>46141.180914351855</v>
      </c>
      <c r="H11124">
        <v>6.0000080000000002</v>
      </c>
      <c r="I11124" s="1">
        <v>46141.180914351855</v>
      </c>
      <c r="J11124">
        <v>6.0000080000000002</v>
      </c>
    </row>
    <row r="11125" spans="1:10" x14ac:dyDescent="0.2">
      <c r="A11125" s="1">
        <v>46141.180937500001</v>
      </c>
      <c r="B11125">
        <v>6.0000081999999999</v>
      </c>
      <c r="C11125" s="1">
        <v>46141.180937500001</v>
      </c>
      <c r="D11125">
        <v>34.99</v>
      </c>
      <c r="E11125" s="1">
        <v>46141.180937500001</v>
      </c>
      <c r="F11125">
        <v>36.72</v>
      </c>
      <c r="G11125" s="1">
        <v>46141.180937500001</v>
      </c>
      <c r="H11125">
        <v>6.0000081999999999</v>
      </c>
      <c r="I11125" s="1">
        <v>46141.180937500001</v>
      </c>
      <c r="J11125">
        <v>6.0000081999999999</v>
      </c>
    </row>
    <row r="11126" spans="1:10" x14ac:dyDescent="0.2">
      <c r="A11126" s="1">
        <v>46141.180949074071</v>
      </c>
      <c r="B11126">
        <v>6.0000083000000002</v>
      </c>
      <c r="C11126" s="1">
        <v>46141.180949074071</v>
      </c>
      <c r="D11126">
        <v>34.99</v>
      </c>
      <c r="E11126" s="1">
        <v>46141.180949074071</v>
      </c>
      <c r="F11126">
        <v>36.71</v>
      </c>
      <c r="G11126" s="1">
        <v>46141.180949074071</v>
      </c>
      <c r="H11126">
        <v>6.0000084999999999</v>
      </c>
      <c r="I11126" s="1">
        <v>46141.180949074071</v>
      </c>
      <c r="J11126">
        <v>6.0000084999999999</v>
      </c>
    </row>
    <row r="11127" spans="1:10" x14ac:dyDescent="0.2">
      <c r="A11127" s="1">
        <v>46141.180983796294</v>
      </c>
      <c r="B11127">
        <v>6.0000083000000002</v>
      </c>
      <c r="C11127" s="1">
        <v>46141.180983796294</v>
      </c>
      <c r="D11127">
        <v>34.99</v>
      </c>
      <c r="E11127" s="1">
        <v>46141.180983796294</v>
      </c>
      <c r="F11127">
        <v>36.72</v>
      </c>
      <c r="G11127" s="1">
        <v>46141.180983796294</v>
      </c>
      <c r="H11127">
        <v>6.0000084999999999</v>
      </c>
      <c r="I11127" s="1">
        <v>46141.180983796294</v>
      </c>
      <c r="J11127">
        <v>6.0000084999999999</v>
      </c>
    </row>
    <row r="11128" spans="1:10" x14ac:dyDescent="0.2">
      <c r="A11128" s="1">
        <v>46141.180995370371</v>
      </c>
      <c r="B11128">
        <v>6.0000083000000002</v>
      </c>
      <c r="C11128" s="1">
        <v>46141.180995370371</v>
      </c>
      <c r="D11128">
        <v>34.979999999999997</v>
      </c>
      <c r="E11128" s="1">
        <v>46141.180995370371</v>
      </c>
      <c r="F11128">
        <v>36.72</v>
      </c>
      <c r="G11128" s="1">
        <v>46141.180995370371</v>
      </c>
      <c r="H11128">
        <v>6.0000083999999996</v>
      </c>
      <c r="I11128" s="1">
        <v>46141.180995370371</v>
      </c>
      <c r="J11128">
        <v>6.0000083999999996</v>
      </c>
    </row>
    <row r="11129" spans="1:10" x14ac:dyDescent="0.2">
      <c r="A11129" s="1">
        <v>46141.181030092594</v>
      </c>
      <c r="B11129">
        <v>6.0000083000000002</v>
      </c>
      <c r="C11129" s="1">
        <v>46141.181030092594</v>
      </c>
      <c r="D11129">
        <v>34.99</v>
      </c>
      <c r="E11129" s="1">
        <v>46141.181030092594</v>
      </c>
      <c r="F11129">
        <v>36.72</v>
      </c>
      <c r="G11129" s="1">
        <v>46141.181030092594</v>
      </c>
      <c r="H11129">
        <v>6.0000080999999996</v>
      </c>
      <c r="I11129" s="1">
        <v>46141.181030092594</v>
      </c>
      <c r="J11129">
        <v>6.0000080999999996</v>
      </c>
    </row>
    <row r="11130" spans="1:10" x14ac:dyDescent="0.2">
      <c r="A11130" s="1">
        <v>46141.181041666663</v>
      </c>
      <c r="B11130">
        <v>6.0000081999999999</v>
      </c>
      <c r="C11130" s="1">
        <v>46141.181041666663</v>
      </c>
      <c r="D11130">
        <v>34.99</v>
      </c>
      <c r="E11130" s="1">
        <v>46141.181041666663</v>
      </c>
      <c r="F11130">
        <v>36.729999999999997</v>
      </c>
      <c r="G11130" s="1">
        <v>46141.181041666663</v>
      </c>
      <c r="H11130">
        <v>6.0000077000000003</v>
      </c>
      <c r="I11130" s="1">
        <v>46141.181041666663</v>
      </c>
      <c r="J11130">
        <v>6.0000077000000003</v>
      </c>
    </row>
    <row r="11131" spans="1:10" x14ac:dyDescent="0.2">
      <c r="A11131" s="1">
        <v>46141.181076388886</v>
      </c>
      <c r="B11131">
        <v>6.0000080999999996</v>
      </c>
      <c r="C11131" s="1">
        <v>46141.181076388886</v>
      </c>
      <c r="D11131">
        <v>34.99</v>
      </c>
      <c r="E11131" s="1">
        <v>46141.181076388886</v>
      </c>
      <c r="F11131">
        <v>36.72</v>
      </c>
      <c r="G11131" s="1">
        <v>46141.181076388886</v>
      </c>
      <c r="H11131">
        <v>6.0000076</v>
      </c>
      <c r="I11131" s="1">
        <v>46141.181076388886</v>
      </c>
      <c r="J11131">
        <v>6.0000076</v>
      </c>
    </row>
    <row r="11132" spans="1:10" x14ac:dyDescent="0.2">
      <c r="A11132" s="1">
        <v>46141.181087962963</v>
      </c>
      <c r="B11132">
        <v>6.0000080999999996</v>
      </c>
      <c r="C11132" s="1">
        <v>46141.181087962963</v>
      </c>
      <c r="D11132">
        <v>34.99</v>
      </c>
      <c r="E11132" s="1">
        <v>46141.181087962963</v>
      </c>
      <c r="F11132">
        <v>36.729999999999997</v>
      </c>
      <c r="G11132" s="1">
        <v>46141.181087962963</v>
      </c>
      <c r="H11132">
        <v>6.0000076</v>
      </c>
      <c r="I11132" s="1">
        <v>46141.181087962963</v>
      </c>
      <c r="J11132">
        <v>6.0000076</v>
      </c>
    </row>
    <row r="11133" spans="1:10" x14ac:dyDescent="0.2">
      <c r="A11133" s="1">
        <v>46141.18109953704</v>
      </c>
      <c r="B11133">
        <v>6.0000080000000002</v>
      </c>
      <c r="C11133" s="1">
        <v>46141.18109953704</v>
      </c>
      <c r="D11133">
        <v>34.99</v>
      </c>
      <c r="E11133" s="1">
        <v>46141.18109953704</v>
      </c>
      <c r="F11133">
        <v>36.72</v>
      </c>
      <c r="G11133" s="1">
        <v>46141.18109953704</v>
      </c>
      <c r="H11133">
        <v>6.0000077000000003</v>
      </c>
      <c r="I11133" s="1">
        <v>46141.18109953704</v>
      </c>
      <c r="J11133">
        <v>6.0000077000000003</v>
      </c>
    </row>
    <row r="11134" spans="1:10" x14ac:dyDescent="0.2">
      <c r="A11134" s="1">
        <v>46141.181134259263</v>
      </c>
      <c r="B11134">
        <v>6.0000080000000002</v>
      </c>
      <c r="C11134" s="1">
        <v>46141.181134259263</v>
      </c>
      <c r="D11134">
        <v>34.99</v>
      </c>
      <c r="E11134" s="1">
        <v>46141.181134259263</v>
      </c>
      <c r="F11134">
        <v>36.72</v>
      </c>
      <c r="G11134" s="1">
        <v>46141.181134259263</v>
      </c>
      <c r="H11134">
        <v>6.0000076</v>
      </c>
      <c r="I11134" s="1">
        <v>46141.181134259263</v>
      </c>
      <c r="J11134">
        <v>6.0000076</v>
      </c>
    </row>
    <row r="11135" spans="1:10" x14ac:dyDescent="0.2">
      <c r="A11135" s="1">
        <v>46141.181145833332</v>
      </c>
      <c r="B11135">
        <v>6.0000078999999999</v>
      </c>
      <c r="C11135" s="1">
        <v>46141.181145833332</v>
      </c>
      <c r="D11135">
        <v>34.99</v>
      </c>
      <c r="E11135" s="1">
        <v>46141.181145833332</v>
      </c>
      <c r="F11135">
        <v>36.729999999999997</v>
      </c>
      <c r="G11135" s="1">
        <v>46141.181145833332</v>
      </c>
      <c r="H11135">
        <v>6.0000077999999997</v>
      </c>
      <c r="I11135" s="1">
        <v>46141.181145833332</v>
      </c>
      <c r="J11135">
        <v>6.0000077999999997</v>
      </c>
    </row>
    <row r="11136" spans="1:10" x14ac:dyDescent="0.2">
      <c r="A11136" s="1">
        <v>46141.181180555555</v>
      </c>
      <c r="B11136">
        <v>6.0000078999999999</v>
      </c>
      <c r="C11136" s="1">
        <v>46141.181180555555</v>
      </c>
      <c r="D11136">
        <v>34.979999999999997</v>
      </c>
      <c r="E11136" s="1">
        <v>46141.181180555555</v>
      </c>
      <c r="F11136">
        <v>36.71</v>
      </c>
      <c r="G11136" s="1">
        <v>46141.181180555555</v>
      </c>
      <c r="H11136">
        <v>6.0000080999999996</v>
      </c>
      <c r="I11136" s="1">
        <v>46141.181180555555</v>
      </c>
      <c r="J11136">
        <v>6.0000080999999996</v>
      </c>
    </row>
    <row r="11137" spans="1:10" x14ac:dyDescent="0.2">
      <c r="A11137" s="1">
        <v>46141.181203703702</v>
      </c>
      <c r="B11137">
        <v>6.0000078999999999</v>
      </c>
      <c r="C11137" s="1">
        <v>46141.181203703702</v>
      </c>
      <c r="D11137">
        <v>34.97</v>
      </c>
      <c r="E11137" s="1">
        <v>46141.181203703702</v>
      </c>
      <c r="F11137">
        <v>36.72</v>
      </c>
      <c r="G11137" s="1">
        <v>46141.181203703702</v>
      </c>
      <c r="H11137">
        <v>6.0000083999999996</v>
      </c>
      <c r="I11137" s="1">
        <v>46141.181203703702</v>
      </c>
      <c r="J11137">
        <v>6.0000083999999996</v>
      </c>
    </row>
    <row r="11138" spans="1:10" x14ac:dyDescent="0.2">
      <c r="A11138" s="1">
        <v>46141.181226851855</v>
      </c>
      <c r="B11138">
        <v>6.0000078999999999</v>
      </c>
      <c r="C11138" s="1">
        <v>46141.181226851855</v>
      </c>
      <c r="D11138">
        <v>34.979999999999997</v>
      </c>
      <c r="E11138" s="1">
        <v>46141.181226851855</v>
      </c>
      <c r="F11138">
        <v>36.72</v>
      </c>
      <c r="G11138" s="1">
        <v>46141.181226851855</v>
      </c>
      <c r="H11138">
        <v>6.0000084999999999</v>
      </c>
      <c r="I11138" s="1">
        <v>46141.181226851855</v>
      </c>
      <c r="J11138">
        <v>6.0000084999999999</v>
      </c>
    </row>
    <row r="11139" spans="1:10" x14ac:dyDescent="0.2">
      <c r="A11139" s="1">
        <v>46141.181250000001</v>
      </c>
      <c r="B11139">
        <v>6.0000078999999999</v>
      </c>
      <c r="C11139" s="1">
        <v>46141.181250000001</v>
      </c>
      <c r="D11139">
        <v>34.979999999999997</v>
      </c>
      <c r="E11139" s="1">
        <v>46141.181250000001</v>
      </c>
      <c r="F11139">
        <v>36.729999999999997</v>
      </c>
      <c r="G11139" s="1">
        <v>46141.181250000001</v>
      </c>
      <c r="H11139">
        <v>6.0000080999999996</v>
      </c>
      <c r="I11139" s="1">
        <v>46141.181250000001</v>
      </c>
      <c r="J11139">
        <v>6.0000080999999996</v>
      </c>
    </row>
    <row r="11140" spans="1:10" x14ac:dyDescent="0.2">
      <c r="A11140" s="1">
        <v>46141.181261574071</v>
      </c>
      <c r="B11140">
        <v>6.0000078999999999</v>
      </c>
      <c r="C11140" s="1">
        <v>46141.181261574071</v>
      </c>
      <c r="D11140">
        <v>34.979999999999997</v>
      </c>
      <c r="E11140" s="1">
        <v>46141.181261574071</v>
      </c>
      <c r="F11140">
        <v>36.729999999999997</v>
      </c>
      <c r="G11140" s="1">
        <v>46141.181261574071</v>
      </c>
      <c r="H11140">
        <v>6.0000077999999997</v>
      </c>
      <c r="I11140" s="1">
        <v>46141.181261574071</v>
      </c>
      <c r="J11140">
        <v>6.0000077999999997</v>
      </c>
    </row>
    <row r="11141" spans="1:10" x14ac:dyDescent="0.2">
      <c r="A11141" s="1">
        <v>46141.181296296294</v>
      </c>
      <c r="B11141">
        <v>6.0000078999999999</v>
      </c>
      <c r="C11141" s="1">
        <v>46141.181296296294</v>
      </c>
      <c r="D11141">
        <v>34.99</v>
      </c>
      <c r="E11141" s="1">
        <v>46141.181296296294</v>
      </c>
      <c r="F11141">
        <v>36.72</v>
      </c>
      <c r="G11141" s="1">
        <v>46141.181296296294</v>
      </c>
      <c r="H11141">
        <v>6.0000077999999997</v>
      </c>
      <c r="I11141" s="1">
        <v>46141.181296296294</v>
      </c>
      <c r="J11141">
        <v>6.0000077999999997</v>
      </c>
    </row>
    <row r="11142" spans="1:10" x14ac:dyDescent="0.2">
      <c r="A11142" s="1">
        <v>46141.181307870371</v>
      </c>
      <c r="B11142">
        <v>6.0000080000000002</v>
      </c>
      <c r="C11142" s="1">
        <v>46141.181307870371</v>
      </c>
      <c r="D11142">
        <v>34.99</v>
      </c>
      <c r="E11142" s="1">
        <v>46141.181307870371</v>
      </c>
      <c r="F11142">
        <v>36.72</v>
      </c>
      <c r="G11142" s="1">
        <v>46141.181307870371</v>
      </c>
      <c r="H11142">
        <v>6.0000078999999999</v>
      </c>
      <c r="I11142" s="1">
        <v>46141.181307870371</v>
      </c>
      <c r="J11142">
        <v>6.0000078999999999</v>
      </c>
    </row>
    <row r="11143" spans="1:10" x14ac:dyDescent="0.2">
      <c r="A11143" s="1">
        <v>46141.181342592594</v>
      </c>
      <c r="B11143">
        <v>6.0000080000000002</v>
      </c>
      <c r="C11143" s="1">
        <v>46141.181342592594</v>
      </c>
      <c r="D11143">
        <v>34.99</v>
      </c>
      <c r="E11143" s="1">
        <v>46141.181342592594</v>
      </c>
      <c r="F11143">
        <v>36.729999999999997</v>
      </c>
      <c r="G11143" s="1">
        <v>46141.181342592594</v>
      </c>
      <c r="H11143">
        <v>6.0000081999999999</v>
      </c>
      <c r="I11143" s="1">
        <v>46141.181342592594</v>
      </c>
      <c r="J11143">
        <v>6.0000081999999999</v>
      </c>
    </row>
    <row r="11144" spans="1:10" x14ac:dyDescent="0.2">
      <c r="A11144" s="1">
        <v>46141.181354166663</v>
      </c>
      <c r="B11144">
        <v>6.0000080999999996</v>
      </c>
      <c r="C11144" s="1">
        <v>46141.181354166663</v>
      </c>
      <c r="D11144">
        <v>34.99</v>
      </c>
      <c r="E11144" s="1">
        <v>46141.181354166663</v>
      </c>
      <c r="F11144">
        <v>36.72</v>
      </c>
      <c r="G11144" s="1">
        <v>46141.181354166663</v>
      </c>
      <c r="H11144">
        <v>6.0000083999999996</v>
      </c>
      <c r="I11144" s="1">
        <v>46141.181354166663</v>
      </c>
      <c r="J11144">
        <v>6.0000083999999996</v>
      </c>
    </row>
    <row r="11145" spans="1:10" x14ac:dyDescent="0.2">
      <c r="A11145" s="1">
        <v>46141.181388888886</v>
      </c>
      <c r="B11145">
        <v>6.0000081999999999</v>
      </c>
      <c r="C11145" s="1">
        <v>46141.181388888886</v>
      </c>
      <c r="D11145">
        <v>34.979999999999997</v>
      </c>
      <c r="E11145" s="1">
        <v>46141.181388888886</v>
      </c>
      <c r="F11145">
        <v>36.729999999999997</v>
      </c>
      <c r="G11145" s="1">
        <v>46141.181388888886</v>
      </c>
      <c r="H11145">
        <v>6.0000083999999996</v>
      </c>
      <c r="I11145" s="1">
        <v>46141.181388888886</v>
      </c>
      <c r="J11145">
        <v>6.0000083999999996</v>
      </c>
    </row>
    <row r="11146" spans="1:10" x14ac:dyDescent="0.2">
      <c r="A11146" s="1">
        <v>46141.181400462963</v>
      </c>
      <c r="B11146">
        <v>6.0000081999999999</v>
      </c>
      <c r="C11146" s="1">
        <v>46141.181400462963</v>
      </c>
      <c r="D11146">
        <v>34.979999999999997</v>
      </c>
      <c r="E11146" s="1">
        <v>46141.181400462963</v>
      </c>
      <c r="F11146">
        <v>36.729999999999997</v>
      </c>
      <c r="G11146" s="1">
        <v>46141.181400462963</v>
      </c>
      <c r="H11146">
        <v>6.0000083999999996</v>
      </c>
      <c r="I11146" s="1">
        <v>46141.181400462963</v>
      </c>
      <c r="J11146">
        <v>6.0000083999999996</v>
      </c>
    </row>
    <row r="11147" spans="1:10" x14ac:dyDescent="0.2">
      <c r="A11147" s="1">
        <v>46141.181435185186</v>
      </c>
      <c r="B11147">
        <v>6.0000080999999996</v>
      </c>
      <c r="C11147" s="1">
        <v>46141.181435185186</v>
      </c>
      <c r="D11147">
        <v>34.99</v>
      </c>
      <c r="E11147" s="1">
        <v>46141.181435185186</v>
      </c>
      <c r="F11147">
        <v>36.729999999999997</v>
      </c>
      <c r="G11147" s="1">
        <v>46141.181435185186</v>
      </c>
      <c r="H11147">
        <v>6.0000080000000002</v>
      </c>
      <c r="I11147" s="1">
        <v>46141.181435185186</v>
      </c>
      <c r="J11147">
        <v>6.0000080000000002</v>
      </c>
    </row>
    <row r="11148" spans="1:10" x14ac:dyDescent="0.2">
      <c r="A11148" s="1">
        <v>46141.181446759256</v>
      </c>
      <c r="B11148">
        <v>6.0000080999999996</v>
      </c>
      <c r="C11148" s="1">
        <v>46141.181446759256</v>
      </c>
      <c r="D11148">
        <v>34.979999999999997</v>
      </c>
      <c r="E11148" s="1">
        <v>46141.181446759256</v>
      </c>
      <c r="F11148">
        <v>36.72</v>
      </c>
      <c r="G11148" s="1">
        <v>46141.181446759256</v>
      </c>
      <c r="H11148">
        <v>6.0000077999999997</v>
      </c>
      <c r="I11148" s="1">
        <v>46141.181446759256</v>
      </c>
      <c r="J11148">
        <v>6.0000077999999997</v>
      </c>
    </row>
    <row r="11149" spans="1:10" x14ac:dyDescent="0.2">
      <c r="A11149" s="1">
        <v>46141.181458333333</v>
      </c>
      <c r="B11149">
        <v>6.0000080000000002</v>
      </c>
      <c r="C11149" s="1">
        <v>46141.181458333333</v>
      </c>
      <c r="D11149">
        <v>34.99</v>
      </c>
      <c r="E11149" s="1">
        <v>46141.181458333333</v>
      </c>
      <c r="F11149">
        <v>36.72</v>
      </c>
      <c r="G11149" s="1">
        <v>46141.181458333333</v>
      </c>
      <c r="H11149">
        <v>6.0000074999999997</v>
      </c>
      <c r="I11149" s="1">
        <v>46141.181458333333</v>
      </c>
      <c r="J11149">
        <v>6.0000074999999997</v>
      </c>
    </row>
    <row r="11150" spans="1:10" x14ac:dyDescent="0.2">
      <c r="A11150" s="1">
        <v>46141.181493055556</v>
      </c>
      <c r="B11150">
        <v>6.0000080000000002</v>
      </c>
      <c r="C11150" s="1">
        <v>46141.181493055556</v>
      </c>
      <c r="D11150">
        <v>34.99</v>
      </c>
      <c r="E11150" s="1">
        <v>46141.181493055556</v>
      </c>
      <c r="F11150">
        <v>36.729999999999997</v>
      </c>
      <c r="G11150" s="1">
        <v>46141.181493055556</v>
      </c>
      <c r="H11150">
        <v>6.0000074999999997</v>
      </c>
      <c r="I11150" s="1">
        <v>46141.181493055556</v>
      </c>
      <c r="J11150">
        <v>6.0000074999999997</v>
      </c>
    </row>
    <row r="11151" spans="1:10" x14ac:dyDescent="0.2">
      <c r="A11151" s="1">
        <v>46141.181516203702</v>
      </c>
      <c r="B11151">
        <v>6.0000080000000002</v>
      </c>
      <c r="C11151" s="1">
        <v>46141.181516203702</v>
      </c>
      <c r="D11151">
        <v>34.99</v>
      </c>
      <c r="E11151" s="1">
        <v>46141.181516203702</v>
      </c>
      <c r="F11151">
        <v>36.729999999999997</v>
      </c>
      <c r="G11151" s="1">
        <v>46141.181516203702</v>
      </c>
      <c r="H11151">
        <v>6.0000076</v>
      </c>
      <c r="I11151" s="1">
        <v>46141.181516203702</v>
      </c>
      <c r="J11151">
        <v>6.0000076</v>
      </c>
    </row>
    <row r="11152" spans="1:10" x14ac:dyDescent="0.2">
      <c r="A11152" s="1">
        <v>46141.181539351855</v>
      </c>
      <c r="B11152">
        <v>6.0000080000000002</v>
      </c>
      <c r="C11152" s="1">
        <v>46141.181539351855</v>
      </c>
      <c r="D11152">
        <v>34.99</v>
      </c>
      <c r="E11152" s="1">
        <v>46141.181539351855</v>
      </c>
      <c r="F11152">
        <v>36.729999999999997</v>
      </c>
      <c r="G11152" s="1">
        <v>46141.181539351855</v>
      </c>
      <c r="H11152">
        <v>6.0000077999999997</v>
      </c>
      <c r="I11152" s="1">
        <v>46141.181539351855</v>
      </c>
      <c r="J11152">
        <v>6.0000077999999997</v>
      </c>
    </row>
    <row r="11153" spans="1:10" x14ac:dyDescent="0.2">
      <c r="A11153" s="1">
        <v>46141.181562500002</v>
      </c>
      <c r="B11153">
        <v>6.0000078999999999</v>
      </c>
      <c r="C11153" s="1">
        <v>46141.181562500002</v>
      </c>
      <c r="D11153">
        <v>34.99</v>
      </c>
      <c r="E11153" s="1">
        <v>46141.181562500002</v>
      </c>
      <c r="F11153">
        <v>36.729999999999997</v>
      </c>
      <c r="G11153" s="1">
        <v>46141.181562500002</v>
      </c>
      <c r="H11153">
        <v>6.0000080999999996</v>
      </c>
      <c r="I11153" s="1">
        <v>46141.181562500002</v>
      </c>
      <c r="J11153">
        <v>6.0000080999999996</v>
      </c>
    </row>
    <row r="11154" spans="1:10" x14ac:dyDescent="0.2">
      <c r="A11154" s="1">
        <v>46141.181574074071</v>
      </c>
      <c r="B11154">
        <v>6.0000078999999999</v>
      </c>
      <c r="C11154" s="1">
        <v>46141.181574074071</v>
      </c>
      <c r="D11154">
        <v>34.99</v>
      </c>
      <c r="E11154" s="1">
        <v>46141.181574074071</v>
      </c>
      <c r="F11154">
        <v>36.729999999999997</v>
      </c>
      <c r="G11154" s="1">
        <v>46141.181574074071</v>
      </c>
      <c r="H11154">
        <v>6.0000080000000002</v>
      </c>
      <c r="I11154" s="1">
        <v>46141.181574074071</v>
      </c>
      <c r="J11154">
        <v>6.0000080000000002</v>
      </c>
    </row>
    <row r="11155" spans="1:10" x14ac:dyDescent="0.2">
      <c r="A11155" s="1">
        <v>46141.181608796294</v>
      </c>
      <c r="B11155">
        <v>6.0000077999999997</v>
      </c>
      <c r="C11155" s="1">
        <v>46141.181608796294</v>
      </c>
      <c r="D11155">
        <v>34.99</v>
      </c>
      <c r="E11155" s="1">
        <v>46141.181608796294</v>
      </c>
      <c r="F11155">
        <v>36.729999999999997</v>
      </c>
      <c r="G11155" s="1">
        <v>46141.181608796294</v>
      </c>
      <c r="H11155">
        <v>6.0000077999999997</v>
      </c>
      <c r="I11155" s="1">
        <v>46141.181608796294</v>
      </c>
      <c r="J11155">
        <v>6.0000077999999997</v>
      </c>
    </row>
    <row r="11156" spans="1:10" x14ac:dyDescent="0.2">
      <c r="A11156" s="1">
        <v>46141.181620370371</v>
      </c>
      <c r="B11156">
        <v>6.0000077999999997</v>
      </c>
      <c r="C11156" s="1">
        <v>46141.181620370371</v>
      </c>
      <c r="D11156">
        <v>34.99</v>
      </c>
      <c r="E11156" s="1">
        <v>46141.181620370371</v>
      </c>
      <c r="F11156">
        <v>36.729999999999997</v>
      </c>
      <c r="G11156" s="1">
        <v>46141.181620370371</v>
      </c>
      <c r="H11156">
        <v>6.0000076</v>
      </c>
      <c r="I11156" s="1">
        <v>46141.181620370371</v>
      </c>
      <c r="J11156">
        <v>6.0000076</v>
      </c>
    </row>
    <row r="11157" spans="1:10" x14ac:dyDescent="0.2">
      <c r="A11157" s="1">
        <v>46141.181655092594</v>
      </c>
      <c r="B11157">
        <v>6.0000077000000003</v>
      </c>
      <c r="C11157" s="1">
        <v>46141.181655092594</v>
      </c>
      <c r="D11157">
        <v>34.99</v>
      </c>
      <c r="E11157" s="1">
        <v>46141.181655092594</v>
      </c>
      <c r="F11157">
        <v>36.729999999999997</v>
      </c>
      <c r="G11157" s="1">
        <v>46141.181655092594</v>
      </c>
      <c r="H11157">
        <v>6.0000076</v>
      </c>
      <c r="I11157" s="1">
        <v>46141.181655092594</v>
      </c>
      <c r="J11157">
        <v>6.0000076</v>
      </c>
    </row>
    <row r="11158" spans="1:10" x14ac:dyDescent="0.2">
      <c r="A11158" s="1">
        <v>46141.181666666664</v>
      </c>
      <c r="B11158">
        <v>6.0000077000000003</v>
      </c>
      <c r="C11158" s="1">
        <v>46141.181666666664</v>
      </c>
      <c r="D11158">
        <v>34.99</v>
      </c>
      <c r="E11158" s="1">
        <v>46141.181666666664</v>
      </c>
      <c r="F11158">
        <v>36.729999999999997</v>
      </c>
      <c r="G11158" s="1">
        <v>46141.181666666664</v>
      </c>
      <c r="H11158">
        <v>6.0000076</v>
      </c>
      <c r="I11158" s="1">
        <v>46141.181666666664</v>
      </c>
      <c r="J11158">
        <v>6.0000076</v>
      </c>
    </row>
    <row r="11159" spans="1:10" x14ac:dyDescent="0.2">
      <c r="A11159" s="1">
        <v>46141.181701388887</v>
      </c>
      <c r="B11159">
        <v>6.0000077999999997</v>
      </c>
      <c r="C11159" s="1">
        <v>46141.181701388887</v>
      </c>
      <c r="D11159">
        <v>34.99</v>
      </c>
      <c r="E11159" s="1">
        <v>46141.181701388887</v>
      </c>
      <c r="F11159">
        <v>36.729999999999997</v>
      </c>
      <c r="G11159" s="1">
        <v>46141.181701388887</v>
      </c>
      <c r="H11159">
        <v>6.0000080000000002</v>
      </c>
      <c r="I11159" s="1">
        <v>46141.181701388887</v>
      </c>
      <c r="J11159">
        <v>6.0000080000000002</v>
      </c>
    </row>
    <row r="11160" spans="1:10" x14ac:dyDescent="0.2">
      <c r="A11160" s="1">
        <v>46141.181712962964</v>
      </c>
      <c r="B11160">
        <v>6.0000077999999997</v>
      </c>
      <c r="C11160" s="1">
        <v>46141.181712962964</v>
      </c>
      <c r="D11160">
        <v>35</v>
      </c>
      <c r="E11160" s="1">
        <v>46141.181712962964</v>
      </c>
      <c r="F11160">
        <v>36.729999999999997</v>
      </c>
      <c r="G11160" s="1">
        <v>46141.181712962964</v>
      </c>
      <c r="H11160">
        <v>6.0000080000000002</v>
      </c>
      <c r="I11160" s="1">
        <v>46141.181712962964</v>
      </c>
      <c r="J11160">
        <v>6.0000080000000002</v>
      </c>
    </row>
    <row r="11161" spans="1:10" x14ac:dyDescent="0.2">
      <c r="A11161" s="1">
        <v>46141.181747685187</v>
      </c>
      <c r="B11161">
        <v>6.0000077999999997</v>
      </c>
      <c r="C11161" s="1">
        <v>46141.181747685187</v>
      </c>
      <c r="D11161">
        <v>34.99</v>
      </c>
      <c r="E11161" s="1">
        <v>46141.181747685187</v>
      </c>
      <c r="F11161">
        <v>36.729999999999997</v>
      </c>
      <c r="G11161" s="1">
        <v>46141.181747685187</v>
      </c>
      <c r="H11161">
        <v>6.0000080000000002</v>
      </c>
      <c r="I11161" s="1">
        <v>46141.181747685187</v>
      </c>
      <c r="J11161">
        <v>6.0000080000000002</v>
      </c>
    </row>
    <row r="11162" spans="1:10" x14ac:dyDescent="0.2">
      <c r="A11162" s="1">
        <v>46141.181759259256</v>
      </c>
      <c r="B11162">
        <v>6.0000078999999999</v>
      </c>
      <c r="C11162" s="1">
        <v>46141.181759259256</v>
      </c>
      <c r="D11162">
        <v>34.99</v>
      </c>
      <c r="E11162" s="1">
        <v>46141.181759259256</v>
      </c>
      <c r="F11162">
        <v>36.72</v>
      </c>
      <c r="G11162" s="1">
        <v>46141.181759259256</v>
      </c>
      <c r="H11162">
        <v>6.0000083000000002</v>
      </c>
      <c r="I11162" s="1">
        <v>46141.181759259256</v>
      </c>
      <c r="J11162">
        <v>6.0000083000000002</v>
      </c>
    </row>
    <row r="11163" spans="1:10" x14ac:dyDescent="0.2">
      <c r="A11163" s="1">
        <v>46141.181793981479</v>
      </c>
      <c r="B11163">
        <v>6.0000078999999999</v>
      </c>
      <c r="C11163" s="1">
        <v>46141.181793981479</v>
      </c>
      <c r="D11163">
        <v>34.979999999999997</v>
      </c>
      <c r="E11163" s="1">
        <v>46141.181793981479</v>
      </c>
      <c r="F11163">
        <v>36.72</v>
      </c>
      <c r="G11163" s="1">
        <v>46141.181793981479</v>
      </c>
      <c r="H11163">
        <v>6.0000083999999996</v>
      </c>
      <c r="I11163" s="1">
        <v>46141.181793981479</v>
      </c>
      <c r="J11163">
        <v>6.0000083999999996</v>
      </c>
    </row>
    <row r="11164" spans="1:10" x14ac:dyDescent="0.2">
      <c r="A11164" s="1">
        <v>46141.181805555556</v>
      </c>
      <c r="B11164">
        <v>6.0000080000000002</v>
      </c>
      <c r="C11164" s="1">
        <v>46141.181805555556</v>
      </c>
      <c r="D11164">
        <v>34.979999999999997</v>
      </c>
      <c r="E11164" s="1">
        <v>46141.181805555556</v>
      </c>
      <c r="F11164">
        <v>36.72</v>
      </c>
      <c r="G11164" s="1">
        <v>46141.181805555556</v>
      </c>
      <c r="H11164">
        <v>6.0000084999999999</v>
      </c>
      <c r="I11164" s="1">
        <v>46141.181805555556</v>
      </c>
      <c r="J11164">
        <v>6.0000084999999999</v>
      </c>
    </row>
    <row r="11165" spans="1:10" x14ac:dyDescent="0.2">
      <c r="A11165" s="1">
        <v>46141.181828703702</v>
      </c>
      <c r="B11165">
        <v>6.0000080999999996</v>
      </c>
      <c r="C11165" s="1">
        <v>46141.181828703702</v>
      </c>
      <c r="D11165">
        <v>34.979999999999997</v>
      </c>
      <c r="E11165" s="1">
        <v>46141.181828703702</v>
      </c>
      <c r="F11165">
        <v>36.72</v>
      </c>
      <c r="G11165" s="1">
        <v>46141.181828703702</v>
      </c>
      <c r="H11165">
        <v>6.0000087999999998</v>
      </c>
      <c r="I11165" s="1">
        <v>46141.181828703702</v>
      </c>
      <c r="J11165">
        <v>6.0000087999999998</v>
      </c>
    </row>
    <row r="11166" spans="1:10" x14ac:dyDescent="0.2">
      <c r="A11166" s="1">
        <v>46141.181840277779</v>
      </c>
      <c r="B11166">
        <v>6.0000081999999999</v>
      </c>
      <c r="C11166" s="1">
        <v>46141.181840277779</v>
      </c>
      <c r="D11166">
        <v>34.99</v>
      </c>
      <c r="E11166" s="1">
        <v>46141.181840277779</v>
      </c>
      <c r="F11166">
        <v>36.729999999999997</v>
      </c>
      <c r="G11166" s="1">
        <v>46141.181840277779</v>
      </c>
      <c r="H11166">
        <v>6.0000089000000001</v>
      </c>
      <c r="I11166" s="1">
        <v>46141.181840277779</v>
      </c>
      <c r="J11166">
        <v>6.0000089000000001</v>
      </c>
    </row>
    <row r="11167" spans="1:10" x14ac:dyDescent="0.2">
      <c r="A11167" s="1">
        <v>46141.181875000002</v>
      </c>
      <c r="B11167">
        <v>6.0000083000000002</v>
      </c>
      <c r="C11167" s="1">
        <v>46141.181875000002</v>
      </c>
      <c r="D11167">
        <v>34.99</v>
      </c>
      <c r="E11167" s="1">
        <v>46141.181875000002</v>
      </c>
      <c r="F11167">
        <v>36.72</v>
      </c>
      <c r="G11167" s="1">
        <v>46141.181875000002</v>
      </c>
      <c r="H11167">
        <v>6.0000089000000001</v>
      </c>
      <c r="I11167" s="1">
        <v>46141.181875000002</v>
      </c>
      <c r="J11167">
        <v>6.0000089000000001</v>
      </c>
    </row>
    <row r="11168" spans="1:10" x14ac:dyDescent="0.2">
      <c r="A11168" s="1">
        <v>46141.181886574072</v>
      </c>
      <c r="B11168">
        <v>6.0000084999999999</v>
      </c>
      <c r="C11168" s="1">
        <v>46141.181886574072</v>
      </c>
      <c r="D11168">
        <v>34.979999999999997</v>
      </c>
      <c r="E11168" s="1">
        <v>46141.181886574072</v>
      </c>
      <c r="F11168">
        <v>36.72</v>
      </c>
      <c r="G11168" s="1">
        <v>46141.181886574072</v>
      </c>
      <c r="H11168">
        <v>6.0000090000000004</v>
      </c>
      <c r="I11168" s="1">
        <v>46141.181886574072</v>
      </c>
      <c r="J11168">
        <v>6.0000090000000004</v>
      </c>
    </row>
    <row r="11169" spans="1:10" x14ac:dyDescent="0.2">
      <c r="A11169" s="1">
        <v>46141.181921296295</v>
      </c>
      <c r="B11169">
        <v>6.0000086000000001</v>
      </c>
      <c r="C11169" s="1">
        <v>46141.181921296295</v>
      </c>
      <c r="D11169">
        <v>34.99</v>
      </c>
      <c r="E11169" s="1">
        <v>46141.181921296295</v>
      </c>
      <c r="F11169">
        <v>36.74</v>
      </c>
      <c r="G11169" s="1">
        <v>46141.181921296295</v>
      </c>
      <c r="H11169">
        <v>6.0000090000000004</v>
      </c>
      <c r="I11169" s="1">
        <v>46141.181921296295</v>
      </c>
      <c r="J11169">
        <v>6.0000090000000004</v>
      </c>
    </row>
    <row r="11170" spans="1:10" x14ac:dyDescent="0.2">
      <c r="A11170" s="1">
        <v>46141.181932870371</v>
      </c>
      <c r="B11170">
        <v>6.0000087000000004</v>
      </c>
      <c r="C11170" s="1">
        <v>46141.181932870371</v>
      </c>
      <c r="D11170">
        <v>34.979999999999997</v>
      </c>
      <c r="E11170" s="1">
        <v>46141.181932870371</v>
      </c>
      <c r="F11170">
        <v>36.729999999999997</v>
      </c>
      <c r="G11170" s="1">
        <v>46141.181932870371</v>
      </c>
      <c r="H11170">
        <v>6.0000087999999998</v>
      </c>
      <c r="I11170" s="1">
        <v>46141.181932870371</v>
      </c>
      <c r="J11170">
        <v>6.0000087999999998</v>
      </c>
    </row>
    <row r="11171" spans="1:10" x14ac:dyDescent="0.2">
      <c r="A11171" s="1">
        <v>46141.181967592594</v>
      </c>
      <c r="B11171">
        <v>6.0000087000000004</v>
      </c>
      <c r="C11171" s="1">
        <v>46141.181967592594</v>
      </c>
      <c r="D11171">
        <v>34.979999999999997</v>
      </c>
      <c r="E11171" s="1">
        <v>46141.181967592594</v>
      </c>
      <c r="F11171">
        <v>36.729999999999997</v>
      </c>
      <c r="G11171" s="1">
        <v>46141.181967592594</v>
      </c>
      <c r="H11171">
        <v>6.0000087999999998</v>
      </c>
      <c r="I11171" s="1">
        <v>46141.181967592594</v>
      </c>
      <c r="J11171">
        <v>6.0000087999999998</v>
      </c>
    </row>
    <row r="11172" spans="1:10" x14ac:dyDescent="0.2">
      <c r="A11172" s="1">
        <v>46141.181979166664</v>
      </c>
      <c r="B11172">
        <v>6.0000087999999998</v>
      </c>
      <c r="C11172" s="1">
        <v>46141.181979166664</v>
      </c>
      <c r="D11172">
        <v>34.99</v>
      </c>
      <c r="E11172" s="1">
        <v>46141.181979166664</v>
      </c>
      <c r="F11172">
        <v>36.729999999999997</v>
      </c>
      <c r="G11172" s="1">
        <v>46141.181979166664</v>
      </c>
      <c r="H11172">
        <v>6.0000086000000001</v>
      </c>
      <c r="I11172" s="1">
        <v>46141.181979166664</v>
      </c>
      <c r="J11172">
        <v>6.0000086000000001</v>
      </c>
    </row>
    <row r="11173" spans="1:10" x14ac:dyDescent="0.2">
      <c r="A11173" s="1">
        <v>46141.182013888887</v>
      </c>
      <c r="B11173">
        <v>6.0000087999999998</v>
      </c>
      <c r="C11173" s="1">
        <v>46141.182013888887</v>
      </c>
      <c r="D11173">
        <v>34.979999999999997</v>
      </c>
      <c r="E11173" s="1">
        <v>46141.182013888887</v>
      </c>
      <c r="F11173">
        <v>36.72</v>
      </c>
      <c r="G11173" s="1">
        <v>46141.182013888887</v>
      </c>
      <c r="H11173">
        <v>6.0000083999999996</v>
      </c>
      <c r="I11173" s="1">
        <v>46141.182013888887</v>
      </c>
      <c r="J11173">
        <v>6.0000083999999996</v>
      </c>
    </row>
    <row r="11174" spans="1:10" x14ac:dyDescent="0.2">
      <c r="A11174" s="1">
        <v>46141.182025462964</v>
      </c>
      <c r="B11174">
        <v>6.0000087999999998</v>
      </c>
      <c r="C11174" s="1">
        <v>46141.182025462964</v>
      </c>
      <c r="D11174">
        <v>34.99</v>
      </c>
      <c r="E11174" s="1">
        <v>46141.182025462964</v>
      </c>
      <c r="F11174">
        <v>36.72</v>
      </c>
      <c r="G11174" s="1">
        <v>46141.182025462964</v>
      </c>
      <c r="H11174">
        <v>6.0000084999999999</v>
      </c>
      <c r="I11174" s="1">
        <v>46141.182025462964</v>
      </c>
      <c r="J11174">
        <v>6.0000084999999999</v>
      </c>
    </row>
    <row r="11175" spans="1:10" x14ac:dyDescent="0.2">
      <c r="A11175" s="1">
        <v>46141.182060185187</v>
      </c>
      <c r="B11175">
        <v>6.0000087000000004</v>
      </c>
      <c r="C11175" s="1">
        <v>46141.182060185187</v>
      </c>
      <c r="D11175">
        <v>34.99</v>
      </c>
      <c r="E11175" s="1">
        <v>46141.182060185187</v>
      </c>
      <c r="F11175">
        <v>36.72</v>
      </c>
      <c r="G11175" s="1">
        <v>46141.182060185187</v>
      </c>
      <c r="H11175">
        <v>6.0000081999999999</v>
      </c>
      <c r="I11175" s="1">
        <v>46141.182060185187</v>
      </c>
      <c r="J11175">
        <v>6.0000081999999999</v>
      </c>
    </row>
    <row r="11176" spans="1:10" x14ac:dyDescent="0.2">
      <c r="A11176" s="1">
        <v>46141.182071759256</v>
      </c>
      <c r="B11176">
        <v>6.0000086000000001</v>
      </c>
      <c r="C11176" s="1">
        <v>46141.182071759256</v>
      </c>
      <c r="D11176">
        <v>34.99</v>
      </c>
      <c r="E11176" s="1">
        <v>46141.182071759256</v>
      </c>
      <c r="F11176">
        <v>36.729999999999997</v>
      </c>
      <c r="G11176" s="1">
        <v>46141.182071759256</v>
      </c>
      <c r="H11176">
        <v>6.0000080999999996</v>
      </c>
      <c r="I11176" s="1">
        <v>46141.182071759256</v>
      </c>
      <c r="J11176">
        <v>6.0000080999999996</v>
      </c>
    </row>
    <row r="11177" spans="1:10" x14ac:dyDescent="0.2">
      <c r="A11177" s="1">
        <v>46141.182106481479</v>
      </c>
      <c r="B11177">
        <v>6.0000086000000001</v>
      </c>
      <c r="C11177" s="1">
        <v>46141.182106481479</v>
      </c>
      <c r="D11177">
        <v>34.979999999999997</v>
      </c>
      <c r="E11177" s="1">
        <v>46141.182106481479</v>
      </c>
      <c r="F11177">
        <v>36.729999999999997</v>
      </c>
      <c r="G11177" s="1">
        <v>46141.182106481479</v>
      </c>
      <c r="H11177">
        <v>6.0000084999999999</v>
      </c>
      <c r="I11177" s="1">
        <v>46141.182106481479</v>
      </c>
      <c r="J11177">
        <v>6.0000084999999999</v>
      </c>
    </row>
    <row r="11178" spans="1:10" x14ac:dyDescent="0.2">
      <c r="A11178" s="1">
        <v>46141.182118055556</v>
      </c>
      <c r="B11178">
        <v>6.0000084999999999</v>
      </c>
      <c r="C11178" s="1">
        <v>46141.182118055556</v>
      </c>
      <c r="D11178">
        <v>34.979999999999997</v>
      </c>
      <c r="E11178" s="1">
        <v>46141.182118055556</v>
      </c>
      <c r="F11178">
        <v>36.729999999999997</v>
      </c>
      <c r="G11178" s="1">
        <v>46141.182118055556</v>
      </c>
      <c r="H11178">
        <v>6.0000084999999999</v>
      </c>
      <c r="I11178" s="1">
        <v>46141.182118055556</v>
      </c>
      <c r="J11178">
        <v>6.0000084999999999</v>
      </c>
    </row>
    <row r="11179" spans="1:10" x14ac:dyDescent="0.2">
      <c r="A11179" s="1">
        <v>46141.182152777779</v>
      </c>
      <c r="B11179">
        <v>6.0000084999999999</v>
      </c>
      <c r="C11179" s="1">
        <v>46141.182152777779</v>
      </c>
      <c r="D11179">
        <v>34.979999999999997</v>
      </c>
      <c r="E11179" s="1">
        <v>46141.182152777779</v>
      </c>
      <c r="F11179">
        <v>36.729999999999997</v>
      </c>
      <c r="G11179" s="1">
        <v>46141.182152777779</v>
      </c>
      <c r="H11179">
        <v>6.0000087999999998</v>
      </c>
      <c r="I11179" s="1">
        <v>46141.182152777779</v>
      </c>
      <c r="J11179">
        <v>6.0000087999999998</v>
      </c>
    </row>
    <row r="11180" spans="1:10" x14ac:dyDescent="0.2">
      <c r="A11180" s="1">
        <v>46141.182164351849</v>
      </c>
      <c r="B11180">
        <v>6.0000084999999999</v>
      </c>
      <c r="C11180" s="1">
        <v>46141.182164351849</v>
      </c>
      <c r="D11180">
        <v>34.979999999999997</v>
      </c>
      <c r="E11180" s="1">
        <v>46141.182164351849</v>
      </c>
      <c r="F11180">
        <v>36.729999999999997</v>
      </c>
      <c r="G11180" s="1">
        <v>46141.182164351849</v>
      </c>
      <c r="H11180">
        <v>6.0000090000000004</v>
      </c>
      <c r="I11180" s="1">
        <v>46141.182164351849</v>
      </c>
      <c r="J11180">
        <v>6.0000090000000004</v>
      </c>
    </row>
    <row r="11181" spans="1:10" x14ac:dyDescent="0.2">
      <c r="A11181" s="1">
        <v>46141.182199074072</v>
      </c>
      <c r="B11181">
        <v>6.0000084999999999</v>
      </c>
      <c r="C11181" s="1">
        <v>46141.182199074072</v>
      </c>
      <c r="D11181">
        <v>34.979999999999997</v>
      </c>
      <c r="E11181" s="1">
        <v>46141.182199074072</v>
      </c>
      <c r="F11181">
        <v>36.72</v>
      </c>
      <c r="G11181" s="1">
        <v>46141.182199074072</v>
      </c>
      <c r="H11181">
        <v>6.0000087999999998</v>
      </c>
      <c r="I11181" s="1">
        <v>46141.182199074072</v>
      </c>
      <c r="J11181">
        <v>6.0000087999999998</v>
      </c>
    </row>
    <row r="11182" spans="1:10" x14ac:dyDescent="0.2">
      <c r="A11182" s="1">
        <v>46141.182210648149</v>
      </c>
      <c r="B11182">
        <v>6.0000086000000001</v>
      </c>
      <c r="C11182" s="1">
        <v>46141.182210648149</v>
      </c>
      <c r="D11182">
        <v>34.99</v>
      </c>
      <c r="E11182" s="1">
        <v>46141.182210648149</v>
      </c>
      <c r="F11182">
        <v>36.729999999999997</v>
      </c>
      <c r="G11182" s="1">
        <v>46141.182210648149</v>
      </c>
      <c r="H11182">
        <v>6.0000087999999998</v>
      </c>
      <c r="I11182" s="1">
        <v>46141.182210648149</v>
      </c>
      <c r="J11182">
        <v>6.0000087999999998</v>
      </c>
    </row>
    <row r="11183" spans="1:10" x14ac:dyDescent="0.2">
      <c r="A11183" s="1">
        <v>46141.182245370372</v>
      </c>
      <c r="B11183">
        <v>6.0000086000000001</v>
      </c>
      <c r="C11183" s="1">
        <v>46141.182245370372</v>
      </c>
      <c r="D11183">
        <v>34.99</v>
      </c>
      <c r="E11183" s="1">
        <v>46141.182245370372</v>
      </c>
      <c r="F11183">
        <v>36.729999999999997</v>
      </c>
      <c r="G11183" s="1">
        <v>46141.182245370372</v>
      </c>
      <c r="H11183">
        <v>6.0000089000000001</v>
      </c>
      <c r="I11183" s="1">
        <v>46141.182245370372</v>
      </c>
      <c r="J11183">
        <v>6.0000089000000001</v>
      </c>
    </row>
    <row r="11184" spans="1:10" x14ac:dyDescent="0.2">
      <c r="A11184" s="1">
        <v>46141.182245370372</v>
      </c>
      <c r="B11184">
        <v>6.0000087000000004</v>
      </c>
      <c r="C11184" s="1">
        <v>46141.182245370372</v>
      </c>
      <c r="D11184">
        <v>34.979999999999997</v>
      </c>
      <c r="E11184" s="1">
        <v>46141.182245370372</v>
      </c>
      <c r="F11184">
        <v>36.72</v>
      </c>
      <c r="G11184" s="1">
        <v>46141.182245370372</v>
      </c>
      <c r="H11184">
        <v>6.0000090999999998</v>
      </c>
      <c r="I11184" s="1">
        <v>46141.182245370372</v>
      </c>
      <c r="J11184">
        <v>6.0000090999999998</v>
      </c>
    </row>
    <row r="11185" spans="1:10" x14ac:dyDescent="0.2">
      <c r="A11185" s="1">
        <v>46141.182291666664</v>
      </c>
      <c r="B11185">
        <v>6.0000087000000004</v>
      </c>
      <c r="C11185" s="1">
        <v>46141.182291666664</v>
      </c>
      <c r="D11185">
        <v>34.979999999999997</v>
      </c>
      <c r="E11185" s="1">
        <v>46141.182291666664</v>
      </c>
      <c r="F11185">
        <v>36.72</v>
      </c>
      <c r="G11185" s="1">
        <v>46141.182291666664</v>
      </c>
      <c r="H11185">
        <v>6.0000090000000004</v>
      </c>
      <c r="I11185" s="1">
        <v>46141.182291666664</v>
      </c>
      <c r="J11185">
        <v>6.0000090000000004</v>
      </c>
    </row>
    <row r="11186" spans="1:10" x14ac:dyDescent="0.2">
      <c r="A11186" s="1">
        <v>46141.182291666664</v>
      </c>
      <c r="B11186">
        <v>6.0000087999999998</v>
      </c>
      <c r="C11186" s="1">
        <v>46141.182291666664</v>
      </c>
      <c r="D11186">
        <v>34.979999999999997</v>
      </c>
      <c r="E11186" s="1">
        <v>46141.182291666664</v>
      </c>
      <c r="F11186">
        <v>36.72</v>
      </c>
      <c r="G11186" s="1">
        <v>46141.182291666664</v>
      </c>
      <c r="H11186">
        <v>6.0000090000000004</v>
      </c>
      <c r="I11186" s="1">
        <v>46141.182291666664</v>
      </c>
      <c r="J11186">
        <v>6.0000090000000004</v>
      </c>
    </row>
    <row r="11187" spans="1:10" x14ac:dyDescent="0.2">
      <c r="A11187" s="1">
        <v>46141.182326388887</v>
      </c>
      <c r="B11187">
        <v>6.0000089000000001</v>
      </c>
      <c r="C11187" s="1">
        <v>46141.182326388887</v>
      </c>
      <c r="D11187">
        <v>34.99</v>
      </c>
      <c r="E11187" s="1">
        <v>46141.182326388887</v>
      </c>
      <c r="F11187">
        <v>36.74</v>
      </c>
      <c r="G11187" s="1">
        <v>46141.182326388887</v>
      </c>
      <c r="H11187">
        <v>6.0000087000000004</v>
      </c>
      <c r="I11187" s="1">
        <v>46141.182326388887</v>
      </c>
      <c r="J11187">
        <v>6.0000087000000004</v>
      </c>
    </row>
    <row r="11188" spans="1:10" x14ac:dyDescent="0.2">
      <c r="A11188" s="1">
        <v>46141.182337962964</v>
      </c>
      <c r="B11188">
        <v>6.0000089000000001</v>
      </c>
      <c r="C11188" s="1">
        <v>46141.182337962964</v>
      </c>
      <c r="D11188">
        <v>34.979999999999997</v>
      </c>
      <c r="E11188" s="1">
        <v>46141.182337962964</v>
      </c>
      <c r="F11188">
        <v>36.729999999999997</v>
      </c>
      <c r="G11188" s="1">
        <v>46141.182337962964</v>
      </c>
      <c r="H11188">
        <v>6.0000084999999999</v>
      </c>
      <c r="I11188" s="1">
        <v>46141.182337962964</v>
      </c>
      <c r="J11188">
        <v>6.0000084999999999</v>
      </c>
    </row>
    <row r="11189" spans="1:10" x14ac:dyDescent="0.2">
      <c r="A11189" s="1">
        <v>46141.182372685187</v>
      </c>
      <c r="B11189">
        <v>6.0000087999999998</v>
      </c>
      <c r="C11189" s="1">
        <v>46141.182372685187</v>
      </c>
      <c r="D11189">
        <v>34.979999999999997</v>
      </c>
      <c r="E11189" s="1">
        <v>46141.182372685187</v>
      </c>
      <c r="F11189">
        <v>36.729999999999997</v>
      </c>
      <c r="G11189" s="1">
        <v>46141.182372685187</v>
      </c>
      <c r="H11189">
        <v>6.0000084999999999</v>
      </c>
      <c r="I11189" s="1">
        <v>46141.182372685187</v>
      </c>
      <c r="J11189">
        <v>6.0000084999999999</v>
      </c>
    </row>
    <row r="11190" spans="1:10" x14ac:dyDescent="0.2">
      <c r="A11190" s="1">
        <v>46141.182384259257</v>
      </c>
      <c r="B11190">
        <v>6.0000087999999998</v>
      </c>
      <c r="C11190" s="1">
        <v>46141.182384259257</v>
      </c>
      <c r="D11190">
        <v>34.979999999999997</v>
      </c>
      <c r="E11190" s="1">
        <v>46141.182384259257</v>
      </c>
      <c r="F11190">
        <v>36.729999999999997</v>
      </c>
      <c r="G11190" s="1">
        <v>46141.182384259257</v>
      </c>
      <c r="H11190">
        <v>6.0000087000000004</v>
      </c>
      <c r="I11190" s="1">
        <v>46141.182384259257</v>
      </c>
      <c r="J11190">
        <v>6.0000087000000004</v>
      </c>
    </row>
    <row r="11191" spans="1:10" x14ac:dyDescent="0.2">
      <c r="A11191" s="1">
        <v>46141.18241898148</v>
      </c>
      <c r="B11191">
        <v>6.0000087999999998</v>
      </c>
      <c r="C11191" s="1">
        <v>46141.18241898148</v>
      </c>
      <c r="D11191">
        <v>34.99</v>
      </c>
      <c r="E11191" s="1">
        <v>46141.18241898148</v>
      </c>
      <c r="F11191">
        <v>36.729999999999997</v>
      </c>
      <c r="G11191" s="1">
        <v>46141.18241898148</v>
      </c>
      <c r="H11191">
        <v>6.0000090000000004</v>
      </c>
      <c r="I11191" s="1">
        <v>46141.18241898148</v>
      </c>
      <c r="J11191">
        <v>6.0000090000000004</v>
      </c>
    </row>
    <row r="11192" spans="1:10" x14ac:dyDescent="0.2">
      <c r="A11192" s="1">
        <v>46141.182430555556</v>
      </c>
      <c r="B11192">
        <v>6.0000087999999998</v>
      </c>
      <c r="C11192" s="1">
        <v>46141.182430555556</v>
      </c>
      <c r="D11192">
        <v>34.979999999999997</v>
      </c>
      <c r="E11192" s="1">
        <v>46141.182430555556</v>
      </c>
      <c r="F11192">
        <v>36.729999999999997</v>
      </c>
      <c r="G11192" s="1">
        <v>46141.182430555556</v>
      </c>
      <c r="H11192">
        <v>6.0000090999999998</v>
      </c>
      <c r="I11192" s="1">
        <v>46141.182430555556</v>
      </c>
      <c r="J11192">
        <v>6.0000090999999998</v>
      </c>
    </row>
    <row r="11193" spans="1:10" x14ac:dyDescent="0.2">
      <c r="A11193" s="1">
        <v>46141.18246527778</v>
      </c>
      <c r="B11193">
        <v>6.0000089000000001</v>
      </c>
      <c r="C11193" s="1">
        <v>46141.18246527778</v>
      </c>
      <c r="D11193">
        <v>34.979999999999997</v>
      </c>
      <c r="E11193" s="1">
        <v>46141.18246527778</v>
      </c>
      <c r="F11193">
        <v>36.729999999999997</v>
      </c>
      <c r="G11193" s="1">
        <v>46141.18246527778</v>
      </c>
      <c r="H11193">
        <v>6.0000092</v>
      </c>
      <c r="I11193" s="1">
        <v>46141.18246527778</v>
      </c>
      <c r="J11193">
        <v>6.0000092</v>
      </c>
    </row>
    <row r="11194" spans="1:10" x14ac:dyDescent="0.2">
      <c r="A11194" s="1">
        <v>46141.182476851849</v>
      </c>
      <c r="B11194">
        <v>6.0000089000000001</v>
      </c>
      <c r="C11194" s="1">
        <v>46141.182476851849</v>
      </c>
      <c r="D11194">
        <v>34.99</v>
      </c>
      <c r="E11194" s="1">
        <v>46141.182476851849</v>
      </c>
      <c r="F11194">
        <v>36.72</v>
      </c>
      <c r="G11194" s="1">
        <v>46141.182476851849</v>
      </c>
      <c r="H11194">
        <v>6.0000089000000001</v>
      </c>
      <c r="I11194" s="1">
        <v>46141.182476851849</v>
      </c>
      <c r="J11194">
        <v>6.0000089000000001</v>
      </c>
    </row>
    <row r="11195" spans="1:10" x14ac:dyDescent="0.2">
      <c r="A11195" s="1">
        <v>46141.182511574072</v>
      </c>
      <c r="B11195">
        <v>6.0000087999999998</v>
      </c>
      <c r="C11195" s="1">
        <v>46141.182511574072</v>
      </c>
      <c r="D11195">
        <v>34.99</v>
      </c>
      <c r="E11195" s="1">
        <v>46141.182511574072</v>
      </c>
      <c r="F11195">
        <v>36.729999999999997</v>
      </c>
      <c r="G11195" s="1">
        <v>46141.182511574072</v>
      </c>
      <c r="H11195">
        <v>6.0000087999999998</v>
      </c>
      <c r="I11195" s="1">
        <v>46141.182511574072</v>
      </c>
      <c r="J11195">
        <v>6.0000087999999998</v>
      </c>
    </row>
    <row r="11196" spans="1:10" x14ac:dyDescent="0.2">
      <c r="A11196" s="1">
        <v>46141.182523148149</v>
      </c>
      <c r="B11196">
        <v>6.0000087999999998</v>
      </c>
      <c r="C11196" s="1">
        <v>46141.182523148149</v>
      </c>
      <c r="D11196">
        <v>34.99</v>
      </c>
      <c r="E11196" s="1">
        <v>46141.182523148149</v>
      </c>
      <c r="F11196">
        <v>36.74</v>
      </c>
      <c r="G11196" s="1">
        <v>46141.182523148149</v>
      </c>
      <c r="H11196">
        <v>6.0000083999999996</v>
      </c>
      <c r="I11196" s="1">
        <v>46141.182523148149</v>
      </c>
      <c r="J11196">
        <v>6.0000083999999996</v>
      </c>
    </row>
    <row r="11197" spans="1:10" x14ac:dyDescent="0.2">
      <c r="A11197" s="1">
        <v>46141.182557870372</v>
      </c>
      <c r="B11197">
        <v>6.0000087999999998</v>
      </c>
      <c r="C11197" s="1">
        <v>46141.182557870372</v>
      </c>
      <c r="D11197">
        <v>34.979999999999997</v>
      </c>
      <c r="E11197" s="1">
        <v>46141.182557870372</v>
      </c>
      <c r="F11197">
        <v>36.72</v>
      </c>
      <c r="G11197" s="1">
        <v>46141.182557870372</v>
      </c>
      <c r="H11197">
        <v>6.0000084999999999</v>
      </c>
      <c r="I11197" s="1">
        <v>46141.182557870372</v>
      </c>
      <c r="J11197">
        <v>6.0000084999999999</v>
      </c>
    </row>
    <row r="11198" spans="1:10" x14ac:dyDescent="0.2">
      <c r="A11198" s="1">
        <v>46141.182557870372</v>
      </c>
      <c r="B11198">
        <v>6.0000087999999998</v>
      </c>
      <c r="C11198" s="1">
        <v>46141.182557870372</v>
      </c>
      <c r="D11198">
        <v>34.99</v>
      </c>
      <c r="E11198" s="1">
        <v>46141.182557870372</v>
      </c>
      <c r="F11198">
        <v>36.729999999999997</v>
      </c>
      <c r="G11198" s="1">
        <v>46141.182557870372</v>
      </c>
      <c r="H11198">
        <v>6.0000087000000004</v>
      </c>
      <c r="I11198" s="1">
        <v>46141.182557870372</v>
      </c>
      <c r="J11198">
        <v>6.0000087000000004</v>
      </c>
    </row>
    <row r="11199" spans="1:10" x14ac:dyDescent="0.2">
      <c r="A11199" s="1">
        <v>46141.182592592595</v>
      </c>
      <c r="B11199">
        <v>6.0000087999999998</v>
      </c>
      <c r="C11199" s="1">
        <v>46141.182592592595</v>
      </c>
      <c r="D11199">
        <v>34.979999999999997</v>
      </c>
      <c r="E11199" s="1">
        <v>46141.182592592595</v>
      </c>
      <c r="F11199">
        <v>36.729999999999997</v>
      </c>
      <c r="G11199" s="1">
        <v>46141.182592592595</v>
      </c>
      <c r="H11199">
        <v>6.0000087999999998</v>
      </c>
      <c r="I11199" s="1">
        <v>46141.182592592595</v>
      </c>
      <c r="J11199">
        <v>6.0000087999999998</v>
      </c>
    </row>
    <row r="11200" spans="1:10" x14ac:dyDescent="0.2">
      <c r="A11200" s="1">
        <v>46141.182615740741</v>
      </c>
      <c r="B11200">
        <v>6.0000089000000001</v>
      </c>
      <c r="C11200" s="1">
        <v>46141.182615740741</v>
      </c>
      <c r="D11200">
        <v>34.979999999999997</v>
      </c>
      <c r="E11200" s="1">
        <v>46141.182615740741</v>
      </c>
      <c r="F11200">
        <v>36.729999999999997</v>
      </c>
      <c r="G11200" s="1">
        <v>46141.182615740741</v>
      </c>
      <c r="H11200">
        <v>6.0000092</v>
      </c>
      <c r="I11200" s="1">
        <v>46141.182615740741</v>
      </c>
      <c r="J11200">
        <v>6.0000092</v>
      </c>
    </row>
    <row r="11201" spans="1:10" x14ac:dyDescent="0.2">
      <c r="A11201" s="1">
        <v>46141.182650462964</v>
      </c>
      <c r="B11201">
        <v>6.0000089000000001</v>
      </c>
      <c r="C11201" s="1">
        <v>46141.182650462964</v>
      </c>
      <c r="D11201">
        <v>34.979999999999997</v>
      </c>
      <c r="E11201" s="1">
        <v>46141.182650462964</v>
      </c>
      <c r="F11201">
        <v>36.74</v>
      </c>
      <c r="G11201" s="1">
        <v>46141.182650462964</v>
      </c>
      <c r="H11201">
        <v>6.0000090000000004</v>
      </c>
      <c r="I11201" s="1">
        <v>46141.182650462964</v>
      </c>
      <c r="J11201">
        <v>6.0000090000000004</v>
      </c>
    </row>
    <row r="11202" spans="1:10" x14ac:dyDescent="0.2">
      <c r="A11202" s="1">
        <v>46141.182662037034</v>
      </c>
      <c r="B11202">
        <v>6.0000089000000001</v>
      </c>
      <c r="C11202" s="1">
        <v>46141.182662037034</v>
      </c>
      <c r="D11202">
        <v>34.97</v>
      </c>
      <c r="E11202" s="1">
        <v>46141.182662037034</v>
      </c>
      <c r="F11202">
        <v>36.729999999999997</v>
      </c>
      <c r="G11202" s="1">
        <v>46141.182662037034</v>
      </c>
      <c r="H11202">
        <v>6.0000090999999998</v>
      </c>
      <c r="I11202" s="1">
        <v>46141.182662037034</v>
      </c>
      <c r="J11202">
        <v>6.0000090999999998</v>
      </c>
    </row>
    <row r="11203" spans="1:10" x14ac:dyDescent="0.2">
      <c r="A11203" s="1">
        <v>46141.182696759257</v>
      </c>
      <c r="B11203">
        <v>6.0000087999999998</v>
      </c>
      <c r="C11203" s="1">
        <v>46141.182696759257</v>
      </c>
      <c r="D11203">
        <v>34.979999999999997</v>
      </c>
      <c r="E11203" s="1">
        <v>46141.182696759257</v>
      </c>
      <c r="F11203">
        <v>36.729999999999997</v>
      </c>
      <c r="G11203" s="1">
        <v>46141.182696759257</v>
      </c>
      <c r="H11203">
        <v>6.0000090999999998</v>
      </c>
      <c r="I11203" s="1">
        <v>46141.182696759257</v>
      </c>
      <c r="J11203">
        <v>6.0000090999999998</v>
      </c>
    </row>
    <row r="11204" spans="1:10" x14ac:dyDescent="0.2">
      <c r="A11204" s="1">
        <v>46141.182708333334</v>
      </c>
      <c r="B11204">
        <v>6.0000089000000001</v>
      </c>
      <c r="C11204" s="1">
        <v>46141.182708333334</v>
      </c>
      <c r="D11204">
        <v>34.99</v>
      </c>
      <c r="E11204" s="1">
        <v>46141.182708333334</v>
      </c>
      <c r="F11204">
        <v>36.729999999999997</v>
      </c>
      <c r="G11204" s="1">
        <v>46141.182708333334</v>
      </c>
      <c r="H11204">
        <v>6.0000090000000004</v>
      </c>
      <c r="I11204" s="1">
        <v>46141.182708333334</v>
      </c>
      <c r="J11204">
        <v>6.0000090000000004</v>
      </c>
    </row>
    <row r="11205" spans="1:10" x14ac:dyDescent="0.2">
      <c r="A11205" s="1">
        <v>46141.182743055557</v>
      </c>
      <c r="B11205">
        <v>6.0000089000000001</v>
      </c>
      <c r="C11205" s="1">
        <v>46141.182743055557</v>
      </c>
      <c r="D11205">
        <v>34.979999999999997</v>
      </c>
      <c r="E11205" s="1">
        <v>46141.182743055557</v>
      </c>
      <c r="F11205">
        <v>36.729999999999997</v>
      </c>
      <c r="G11205" s="1">
        <v>46141.182743055557</v>
      </c>
      <c r="H11205">
        <v>6.0000092</v>
      </c>
      <c r="I11205" s="1">
        <v>46141.182743055557</v>
      </c>
      <c r="J11205">
        <v>6.0000092</v>
      </c>
    </row>
    <row r="11206" spans="1:10" x14ac:dyDescent="0.2">
      <c r="A11206" s="1">
        <v>46141.182743055557</v>
      </c>
      <c r="B11206">
        <v>6.0000090000000004</v>
      </c>
      <c r="C11206" s="1">
        <v>46141.182743055557</v>
      </c>
      <c r="D11206">
        <v>34.99</v>
      </c>
      <c r="E11206" s="1">
        <v>46141.182743055557</v>
      </c>
      <c r="F11206">
        <v>36.729999999999997</v>
      </c>
      <c r="G11206" s="1">
        <v>46141.182743055557</v>
      </c>
      <c r="H11206">
        <v>6.0000090999999998</v>
      </c>
      <c r="I11206" s="1">
        <v>46141.182743055557</v>
      </c>
      <c r="J11206">
        <v>6.0000090999999998</v>
      </c>
    </row>
    <row r="11207" spans="1:10" x14ac:dyDescent="0.2">
      <c r="A11207" s="1">
        <v>46141.18277777778</v>
      </c>
      <c r="B11207">
        <v>6.0000090000000004</v>
      </c>
      <c r="C11207" s="1">
        <v>46141.18277777778</v>
      </c>
      <c r="D11207">
        <v>34.979999999999997</v>
      </c>
      <c r="E11207" s="1">
        <v>46141.18277777778</v>
      </c>
      <c r="F11207">
        <v>36.729999999999997</v>
      </c>
      <c r="G11207" s="1">
        <v>46141.18277777778</v>
      </c>
      <c r="H11207">
        <v>6.0000090999999998</v>
      </c>
      <c r="I11207" s="1">
        <v>46141.18277777778</v>
      </c>
      <c r="J11207">
        <v>6.0000090999999998</v>
      </c>
    </row>
    <row r="11208" spans="1:10" x14ac:dyDescent="0.2">
      <c r="A11208" s="1">
        <v>46141.182789351849</v>
      </c>
      <c r="B11208">
        <v>6.0000090000000004</v>
      </c>
      <c r="C11208" s="1">
        <v>46141.182789351849</v>
      </c>
      <c r="D11208">
        <v>34.979999999999997</v>
      </c>
      <c r="E11208" s="1">
        <v>46141.182789351849</v>
      </c>
      <c r="F11208">
        <v>36.729999999999997</v>
      </c>
      <c r="G11208" s="1">
        <v>46141.182789351849</v>
      </c>
      <c r="H11208">
        <v>6.0000089000000001</v>
      </c>
      <c r="I11208" s="1">
        <v>46141.182789351849</v>
      </c>
      <c r="J11208">
        <v>6.0000089000000001</v>
      </c>
    </row>
    <row r="11209" spans="1:10" x14ac:dyDescent="0.2">
      <c r="A11209" s="1">
        <v>46141.182824074072</v>
      </c>
      <c r="B11209">
        <v>6.0000090999999998</v>
      </c>
      <c r="C11209" s="1">
        <v>46141.182824074072</v>
      </c>
      <c r="D11209">
        <v>34.979999999999997</v>
      </c>
      <c r="E11209" s="1">
        <v>46141.182824074072</v>
      </c>
      <c r="F11209">
        <v>36.729999999999997</v>
      </c>
      <c r="G11209" s="1">
        <v>46141.182824074072</v>
      </c>
      <c r="H11209">
        <v>6.0000089000000001</v>
      </c>
      <c r="I11209" s="1">
        <v>46141.182824074072</v>
      </c>
      <c r="J11209">
        <v>6.0000089000000001</v>
      </c>
    </row>
    <row r="11210" spans="1:10" x14ac:dyDescent="0.2">
      <c r="A11210" s="1">
        <v>46141.182835648149</v>
      </c>
      <c r="B11210">
        <v>6.0000090000000004</v>
      </c>
      <c r="C11210" s="1">
        <v>46141.182835648149</v>
      </c>
      <c r="D11210">
        <v>34.979999999999997</v>
      </c>
      <c r="E11210" s="1">
        <v>46141.182835648149</v>
      </c>
      <c r="F11210">
        <v>36.729999999999997</v>
      </c>
      <c r="G11210" s="1">
        <v>46141.182835648149</v>
      </c>
      <c r="H11210">
        <v>6.0000087999999998</v>
      </c>
      <c r="I11210" s="1">
        <v>46141.182835648149</v>
      </c>
      <c r="J11210">
        <v>6.0000087999999998</v>
      </c>
    </row>
    <row r="11211" spans="1:10" x14ac:dyDescent="0.2">
      <c r="A11211" s="1">
        <v>46141.182870370372</v>
      </c>
      <c r="B11211">
        <v>6.0000090000000004</v>
      </c>
      <c r="C11211" s="1">
        <v>46141.182870370372</v>
      </c>
      <c r="D11211">
        <v>34.979999999999997</v>
      </c>
      <c r="E11211" s="1">
        <v>46141.182870370372</v>
      </c>
      <c r="F11211">
        <v>36.729999999999997</v>
      </c>
      <c r="G11211" s="1">
        <v>46141.182870370372</v>
      </c>
      <c r="H11211">
        <v>6.0000083999999996</v>
      </c>
      <c r="I11211" s="1">
        <v>46141.182870370372</v>
      </c>
      <c r="J11211">
        <v>6.0000083999999996</v>
      </c>
    </row>
    <row r="11212" spans="1:10" x14ac:dyDescent="0.2">
      <c r="A11212" s="1">
        <v>46141.182881944442</v>
      </c>
      <c r="B11212">
        <v>6.0000089000000001</v>
      </c>
      <c r="C11212" s="1">
        <v>46141.182881944442</v>
      </c>
      <c r="D11212">
        <v>34.99</v>
      </c>
      <c r="E11212" s="1">
        <v>46141.182881944442</v>
      </c>
      <c r="F11212">
        <v>36.729999999999997</v>
      </c>
      <c r="G11212" s="1">
        <v>46141.182881944442</v>
      </c>
      <c r="H11212">
        <v>6.0000083000000002</v>
      </c>
      <c r="I11212" s="1">
        <v>46141.182881944442</v>
      </c>
      <c r="J11212">
        <v>6.0000083000000002</v>
      </c>
    </row>
    <row r="11213" spans="1:10" x14ac:dyDescent="0.2">
      <c r="A11213" s="1">
        <v>46141.182916666665</v>
      </c>
      <c r="B11213">
        <v>6.0000087999999998</v>
      </c>
      <c r="C11213" s="1">
        <v>46141.182916666665</v>
      </c>
      <c r="D11213">
        <v>34.99</v>
      </c>
      <c r="E11213" s="1">
        <v>46141.182916666665</v>
      </c>
      <c r="F11213">
        <v>36.74</v>
      </c>
      <c r="G11213" s="1">
        <v>46141.182916666665</v>
      </c>
      <c r="H11213">
        <v>6.0000081999999999</v>
      </c>
      <c r="I11213" s="1">
        <v>46141.182916666665</v>
      </c>
      <c r="J11213">
        <v>6.0000081999999999</v>
      </c>
    </row>
    <row r="11214" spans="1:10" x14ac:dyDescent="0.2">
      <c r="A11214" s="1">
        <v>46141.182928240742</v>
      </c>
      <c r="B11214">
        <v>6.0000087000000004</v>
      </c>
      <c r="C11214" s="1">
        <v>46141.182928240742</v>
      </c>
      <c r="D11214">
        <v>34.979999999999997</v>
      </c>
      <c r="E11214" s="1">
        <v>46141.182928240742</v>
      </c>
      <c r="F11214">
        <v>36.74</v>
      </c>
      <c r="G11214" s="1">
        <v>46141.182928240742</v>
      </c>
      <c r="H11214">
        <v>6.0000080999999996</v>
      </c>
      <c r="I11214" s="1">
        <v>46141.182928240742</v>
      </c>
      <c r="J11214">
        <v>6.0000080999999996</v>
      </c>
    </row>
    <row r="11215" spans="1:10" x14ac:dyDescent="0.2">
      <c r="A11215" s="1">
        <v>46141.182962962965</v>
      </c>
      <c r="B11215">
        <v>6.0000086000000001</v>
      </c>
      <c r="C11215" s="1">
        <v>46141.182962962965</v>
      </c>
      <c r="D11215">
        <v>34.979999999999997</v>
      </c>
      <c r="E11215" s="1">
        <v>46141.182962962965</v>
      </c>
      <c r="F11215">
        <v>36.74</v>
      </c>
      <c r="G11215" s="1">
        <v>46141.182962962965</v>
      </c>
      <c r="H11215">
        <v>6.0000080999999996</v>
      </c>
      <c r="I11215" s="1">
        <v>46141.182962962965</v>
      </c>
      <c r="J11215">
        <v>6.0000080999999996</v>
      </c>
    </row>
    <row r="11216" spans="1:10" x14ac:dyDescent="0.2">
      <c r="A11216" s="1">
        <v>46141.182974537034</v>
      </c>
      <c r="B11216">
        <v>6.0000084999999999</v>
      </c>
      <c r="C11216" s="1">
        <v>46141.182974537034</v>
      </c>
      <c r="D11216">
        <v>34.99</v>
      </c>
      <c r="E11216" s="1">
        <v>46141.182974537034</v>
      </c>
      <c r="F11216">
        <v>36.729999999999997</v>
      </c>
      <c r="G11216" s="1">
        <v>46141.182974537034</v>
      </c>
      <c r="H11216">
        <v>6.0000084999999999</v>
      </c>
      <c r="I11216" s="1">
        <v>46141.182974537034</v>
      </c>
      <c r="J11216">
        <v>6.0000084999999999</v>
      </c>
    </row>
    <row r="11217" spans="1:10" x14ac:dyDescent="0.2">
      <c r="A11217" s="1">
        <v>46141.183009259257</v>
      </c>
      <c r="B11217">
        <v>6.0000084999999999</v>
      </c>
      <c r="C11217" s="1">
        <v>46141.183009259257</v>
      </c>
      <c r="D11217">
        <v>34.979999999999997</v>
      </c>
      <c r="E11217" s="1">
        <v>46141.183009259257</v>
      </c>
      <c r="F11217">
        <v>36.729999999999997</v>
      </c>
      <c r="G11217" s="1">
        <v>46141.183009259257</v>
      </c>
      <c r="H11217">
        <v>6.0000086000000001</v>
      </c>
      <c r="I11217" s="1">
        <v>46141.183009259257</v>
      </c>
      <c r="J11217">
        <v>6.0000086000000001</v>
      </c>
    </row>
    <row r="11218" spans="1:10" x14ac:dyDescent="0.2">
      <c r="A11218" s="1">
        <v>46141.183020833334</v>
      </c>
      <c r="B11218">
        <v>6.0000083999999996</v>
      </c>
      <c r="C11218" s="1">
        <v>46141.183020833334</v>
      </c>
      <c r="D11218">
        <v>34.979999999999997</v>
      </c>
      <c r="E11218" s="1">
        <v>46141.183020833334</v>
      </c>
      <c r="F11218">
        <v>36.729999999999997</v>
      </c>
      <c r="G11218" s="1">
        <v>46141.183020833334</v>
      </c>
      <c r="H11218">
        <v>6.0000083000000002</v>
      </c>
      <c r="I11218" s="1">
        <v>46141.183020833334</v>
      </c>
      <c r="J11218">
        <v>6.0000083000000002</v>
      </c>
    </row>
    <row r="11219" spans="1:10" x14ac:dyDescent="0.2">
      <c r="A11219" s="1">
        <v>46141.183055555557</v>
      </c>
      <c r="B11219">
        <v>6.0000083000000002</v>
      </c>
      <c r="C11219" s="1">
        <v>46141.183055555557</v>
      </c>
      <c r="D11219">
        <v>34.99</v>
      </c>
      <c r="E11219" s="1">
        <v>46141.183055555557</v>
      </c>
      <c r="F11219">
        <v>36.74</v>
      </c>
      <c r="G11219" s="1">
        <v>46141.183055555557</v>
      </c>
      <c r="H11219">
        <v>6.0000081999999999</v>
      </c>
      <c r="I11219" s="1">
        <v>46141.183055555557</v>
      </c>
      <c r="J11219">
        <v>6.0000081999999999</v>
      </c>
    </row>
    <row r="11220" spans="1:10" x14ac:dyDescent="0.2">
      <c r="A11220" s="1">
        <v>46141.183078703703</v>
      </c>
      <c r="B11220">
        <v>6.0000083000000002</v>
      </c>
      <c r="C11220" s="1">
        <v>46141.183078703703</v>
      </c>
      <c r="D11220">
        <v>34.99</v>
      </c>
      <c r="E11220" s="1">
        <v>46141.183078703703</v>
      </c>
      <c r="F11220">
        <v>36.729999999999997</v>
      </c>
      <c r="G11220" s="1">
        <v>46141.183078703703</v>
      </c>
      <c r="H11220">
        <v>6.0000078999999999</v>
      </c>
      <c r="I11220" s="1">
        <v>46141.183078703703</v>
      </c>
      <c r="J11220">
        <v>6.0000078999999999</v>
      </c>
    </row>
    <row r="11221" spans="1:10" x14ac:dyDescent="0.2">
      <c r="A11221" s="1">
        <v>46141.18310185185</v>
      </c>
      <c r="B11221">
        <v>6.0000081999999999</v>
      </c>
      <c r="C11221" s="1">
        <v>46141.18310185185</v>
      </c>
      <c r="D11221">
        <v>34.99</v>
      </c>
      <c r="E11221" s="1">
        <v>46141.18310185185</v>
      </c>
      <c r="F11221">
        <v>36.729999999999997</v>
      </c>
      <c r="G11221" s="1">
        <v>46141.18310185185</v>
      </c>
      <c r="H11221">
        <v>6.0000077000000003</v>
      </c>
      <c r="I11221" s="1">
        <v>46141.18310185185</v>
      </c>
      <c r="J11221">
        <v>6.0000077000000003</v>
      </c>
    </row>
    <row r="11222" spans="1:10" x14ac:dyDescent="0.2">
      <c r="A11222" s="1">
        <v>46141.183125000003</v>
      </c>
      <c r="B11222">
        <v>6.0000080999999996</v>
      </c>
      <c r="C11222" s="1">
        <v>46141.183125000003</v>
      </c>
      <c r="D11222">
        <v>34.979999999999997</v>
      </c>
      <c r="E11222" s="1">
        <v>46141.183125000003</v>
      </c>
      <c r="F11222">
        <v>36.729999999999997</v>
      </c>
      <c r="G11222" s="1">
        <v>46141.183125000003</v>
      </c>
      <c r="H11222">
        <v>6.0000077999999997</v>
      </c>
      <c r="I11222" s="1">
        <v>46141.183125000003</v>
      </c>
      <c r="J11222">
        <v>6.0000077999999997</v>
      </c>
    </row>
    <row r="11223" spans="1:10" x14ac:dyDescent="0.2">
      <c r="A11223" s="1">
        <v>46141.183136574073</v>
      </c>
      <c r="B11223">
        <v>6.0000080999999996</v>
      </c>
      <c r="C11223" s="1">
        <v>46141.183136574073</v>
      </c>
      <c r="D11223">
        <v>34.99</v>
      </c>
      <c r="E11223" s="1">
        <v>46141.183136574073</v>
      </c>
      <c r="F11223">
        <v>36.729999999999997</v>
      </c>
      <c r="G11223" s="1">
        <v>46141.183136574073</v>
      </c>
      <c r="H11223">
        <v>6.0000080000000002</v>
      </c>
      <c r="I11223" s="1">
        <v>46141.183136574073</v>
      </c>
      <c r="J11223">
        <v>6.0000080000000002</v>
      </c>
    </row>
    <row r="11224" spans="1:10" x14ac:dyDescent="0.2">
      <c r="A11224" s="1">
        <v>46141.183171296296</v>
      </c>
      <c r="B11224">
        <v>6.0000080999999996</v>
      </c>
      <c r="C11224" s="1">
        <v>46141.183171296296</v>
      </c>
      <c r="D11224">
        <v>34.99</v>
      </c>
      <c r="E11224" s="1">
        <v>46141.183171296296</v>
      </c>
      <c r="F11224">
        <v>36.74</v>
      </c>
      <c r="G11224" s="1">
        <v>46141.183171296296</v>
      </c>
      <c r="H11224">
        <v>6.0000080000000002</v>
      </c>
      <c r="I11224" s="1">
        <v>46141.183171296296</v>
      </c>
      <c r="J11224">
        <v>6.0000080000000002</v>
      </c>
    </row>
    <row r="11225" spans="1:10" x14ac:dyDescent="0.2">
      <c r="A11225" s="1">
        <v>46141.183182870373</v>
      </c>
      <c r="B11225">
        <v>6.0000080999999996</v>
      </c>
      <c r="C11225" s="1">
        <v>46141.183182870373</v>
      </c>
      <c r="D11225">
        <v>34.99</v>
      </c>
      <c r="E11225" s="1">
        <v>46141.183182870373</v>
      </c>
      <c r="F11225">
        <v>36.74</v>
      </c>
      <c r="G11225" s="1">
        <v>46141.183182870373</v>
      </c>
      <c r="H11225">
        <v>6.0000080999999996</v>
      </c>
      <c r="I11225" s="1">
        <v>46141.183182870373</v>
      </c>
      <c r="J11225">
        <v>6.0000080999999996</v>
      </c>
    </row>
    <row r="11226" spans="1:10" x14ac:dyDescent="0.2">
      <c r="A11226" s="1">
        <v>46141.183217592596</v>
      </c>
      <c r="B11226">
        <v>6.0000080999999996</v>
      </c>
      <c r="C11226" s="1">
        <v>46141.183217592596</v>
      </c>
      <c r="D11226">
        <v>34.979999999999997</v>
      </c>
      <c r="E11226" s="1">
        <v>46141.183217592596</v>
      </c>
      <c r="F11226">
        <v>36.729999999999997</v>
      </c>
      <c r="G11226" s="1">
        <v>46141.183217592596</v>
      </c>
      <c r="H11226">
        <v>6.0000081999999999</v>
      </c>
      <c r="I11226" s="1">
        <v>46141.183217592596</v>
      </c>
      <c r="J11226">
        <v>6.0000081999999999</v>
      </c>
    </row>
    <row r="11227" spans="1:10" x14ac:dyDescent="0.2">
      <c r="A11227" s="1">
        <v>46141.183229166665</v>
      </c>
      <c r="B11227">
        <v>6.0000080999999996</v>
      </c>
      <c r="C11227" s="1">
        <v>46141.183229166665</v>
      </c>
      <c r="D11227">
        <v>34.979999999999997</v>
      </c>
      <c r="E11227" s="1">
        <v>46141.183229166665</v>
      </c>
      <c r="F11227">
        <v>36.74</v>
      </c>
      <c r="G11227" s="1">
        <v>46141.183229166665</v>
      </c>
      <c r="H11227">
        <v>6.0000084999999999</v>
      </c>
      <c r="I11227" s="1">
        <v>46141.183229166665</v>
      </c>
      <c r="J11227">
        <v>6.0000084999999999</v>
      </c>
    </row>
    <row r="11228" spans="1:10" x14ac:dyDescent="0.2">
      <c r="A11228" s="1">
        <v>46141.183263888888</v>
      </c>
      <c r="B11228">
        <v>6.0000080999999996</v>
      </c>
      <c r="C11228" s="1">
        <v>46141.183263888888</v>
      </c>
      <c r="D11228">
        <v>34.979999999999997</v>
      </c>
      <c r="E11228" s="1">
        <v>46141.183263888888</v>
      </c>
      <c r="F11228">
        <v>36.729999999999997</v>
      </c>
      <c r="G11228" s="1">
        <v>46141.183263888888</v>
      </c>
      <c r="H11228">
        <v>6.0000086000000001</v>
      </c>
      <c r="I11228" s="1">
        <v>46141.183263888888</v>
      </c>
      <c r="J11228">
        <v>6.0000086000000001</v>
      </c>
    </row>
    <row r="11229" spans="1:10" x14ac:dyDescent="0.2">
      <c r="A11229" s="1">
        <v>46141.183275462965</v>
      </c>
      <c r="B11229">
        <v>6.0000080999999996</v>
      </c>
      <c r="C11229" s="1">
        <v>46141.183275462965</v>
      </c>
      <c r="D11229">
        <v>34.99</v>
      </c>
      <c r="E11229" s="1">
        <v>46141.183275462965</v>
      </c>
      <c r="F11229">
        <v>36.74</v>
      </c>
      <c r="G11229" s="1">
        <v>46141.183275462965</v>
      </c>
      <c r="H11229">
        <v>6.0000083000000002</v>
      </c>
      <c r="I11229" s="1">
        <v>46141.183275462965</v>
      </c>
      <c r="J11229">
        <v>6.0000083000000002</v>
      </c>
    </row>
    <row r="11230" spans="1:10" x14ac:dyDescent="0.2">
      <c r="A11230" s="1">
        <v>46141.183287037034</v>
      </c>
      <c r="B11230">
        <v>6.0000080999999996</v>
      </c>
      <c r="C11230" s="1">
        <v>46141.183287037034</v>
      </c>
      <c r="D11230">
        <v>34.979999999999997</v>
      </c>
      <c r="E11230" s="1">
        <v>46141.183287037034</v>
      </c>
      <c r="F11230">
        <v>36.729999999999997</v>
      </c>
      <c r="G11230" s="1">
        <v>46141.183287037034</v>
      </c>
      <c r="H11230">
        <v>6.0000081999999999</v>
      </c>
      <c r="I11230" s="1">
        <v>46141.183287037034</v>
      </c>
      <c r="J11230">
        <v>6.0000081999999999</v>
      </c>
    </row>
    <row r="11231" spans="1:10" x14ac:dyDescent="0.2">
      <c r="A11231" s="1">
        <v>46141.183321759258</v>
      </c>
      <c r="B11231">
        <v>6.0000081999999999</v>
      </c>
      <c r="C11231" s="1">
        <v>46141.183321759258</v>
      </c>
      <c r="D11231">
        <v>34.979999999999997</v>
      </c>
      <c r="E11231" s="1">
        <v>46141.183321759258</v>
      </c>
      <c r="F11231">
        <v>36.729999999999997</v>
      </c>
      <c r="G11231" s="1">
        <v>46141.183321759258</v>
      </c>
      <c r="H11231">
        <v>6.0000078999999999</v>
      </c>
      <c r="I11231" s="1">
        <v>46141.183321759258</v>
      </c>
      <c r="J11231">
        <v>6.0000078999999999</v>
      </c>
    </row>
    <row r="11232" spans="1:10" x14ac:dyDescent="0.2">
      <c r="A11232" s="1">
        <v>46141.183356481481</v>
      </c>
      <c r="B11232">
        <v>6.0000081999999999</v>
      </c>
      <c r="C11232" s="1">
        <v>46141.183356481481</v>
      </c>
      <c r="D11232">
        <v>34.99</v>
      </c>
      <c r="E11232" s="1">
        <v>46141.183356481481</v>
      </c>
      <c r="F11232">
        <v>36.729999999999997</v>
      </c>
      <c r="G11232" s="1">
        <v>46141.183356481481</v>
      </c>
      <c r="H11232">
        <v>6.0000077999999997</v>
      </c>
      <c r="I11232" s="1">
        <v>46141.183356481481</v>
      </c>
      <c r="J11232">
        <v>6.0000077999999997</v>
      </c>
    </row>
    <row r="11233" spans="1:10" x14ac:dyDescent="0.2">
      <c r="A11233" s="1">
        <v>46141.183368055557</v>
      </c>
      <c r="B11233">
        <v>6.0000080999999996</v>
      </c>
      <c r="C11233" s="1">
        <v>46141.183368055557</v>
      </c>
      <c r="D11233">
        <v>34.99</v>
      </c>
      <c r="E11233" s="1">
        <v>46141.183368055557</v>
      </c>
      <c r="F11233">
        <v>36.729999999999997</v>
      </c>
      <c r="G11233" s="1">
        <v>46141.183368055557</v>
      </c>
      <c r="H11233">
        <v>6.0000078999999999</v>
      </c>
      <c r="I11233" s="1">
        <v>46141.183368055557</v>
      </c>
      <c r="J11233">
        <v>6.0000078999999999</v>
      </c>
    </row>
    <row r="11234" spans="1:10" x14ac:dyDescent="0.2">
      <c r="A11234" s="1">
        <v>46141.183379629627</v>
      </c>
      <c r="B11234">
        <v>6.0000080999999996</v>
      </c>
      <c r="C11234" s="1">
        <v>46141.183379629627</v>
      </c>
      <c r="D11234">
        <v>34.979999999999997</v>
      </c>
      <c r="E11234" s="1">
        <v>46141.183379629627</v>
      </c>
      <c r="F11234">
        <v>36.729999999999997</v>
      </c>
      <c r="G11234" s="1">
        <v>46141.183379629627</v>
      </c>
      <c r="H11234">
        <v>6.0000077999999997</v>
      </c>
      <c r="I11234" s="1">
        <v>46141.183379629627</v>
      </c>
      <c r="J11234">
        <v>6.0000077999999997</v>
      </c>
    </row>
    <row r="11235" spans="1:10" x14ac:dyDescent="0.2">
      <c r="A11235" s="1">
        <v>46141.18341435185</v>
      </c>
      <c r="B11235">
        <v>6.0000080999999996</v>
      </c>
      <c r="C11235" s="1">
        <v>46141.18341435185</v>
      </c>
      <c r="D11235">
        <v>34.979999999999997</v>
      </c>
      <c r="E11235" s="1">
        <v>46141.18341435185</v>
      </c>
      <c r="F11235">
        <v>36.729999999999997</v>
      </c>
      <c r="G11235" s="1">
        <v>46141.18341435185</v>
      </c>
      <c r="H11235">
        <v>6.0000080000000002</v>
      </c>
      <c r="I11235" s="1">
        <v>46141.18341435185</v>
      </c>
      <c r="J11235">
        <v>6.0000080000000002</v>
      </c>
    </row>
    <row r="11236" spans="1:10" x14ac:dyDescent="0.2">
      <c r="A11236" s="1">
        <v>46141.183449074073</v>
      </c>
      <c r="B11236">
        <v>6.0000080999999996</v>
      </c>
      <c r="C11236" s="1">
        <v>46141.183449074073</v>
      </c>
      <c r="D11236">
        <v>34.979999999999997</v>
      </c>
      <c r="E11236" s="1">
        <v>46141.183449074073</v>
      </c>
      <c r="F11236">
        <v>36.729999999999997</v>
      </c>
      <c r="G11236" s="1">
        <v>46141.183449074073</v>
      </c>
      <c r="H11236">
        <v>6.0000078999999999</v>
      </c>
      <c r="I11236" s="1">
        <v>46141.183449074073</v>
      </c>
      <c r="J11236">
        <v>6.0000078999999999</v>
      </c>
    </row>
    <row r="11237" spans="1:10" x14ac:dyDescent="0.2">
      <c r="A11237" s="1">
        <v>46141.18346064815</v>
      </c>
      <c r="B11237">
        <v>6.0000080000000002</v>
      </c>
      <c r="C11237" s="1">
        <v>46141.18346064815</v>
      </c>
      <c r="D11237">
        <v>34.979999999999997</v>
      </c>
      <c r="E11237" s="1">
        <v>46141.18346064815</v>
      </c>
      <c r="F11237">
        <v>36.729999999999997</v>
      </c>
      <c r="G11237" s="1">
        <v>46141.18346064815</v>
      </c>
      <c r="H11237">
        <v>6.0000080999999996</v>
      </c>
      <c r="I11237" s="1">
        <v>46141.18346064815</v>
      </c>
      <c r="J11237">
        <v>6.0000080999999996</v>
      </c>
    </row>
    <row r="11238" spans="1:10" x14ac:dyDescent="0.2">
      <c r="A11238" s="1">
        <v>46141.183495370373</v>
      </c>
      <c r="B11238">
        <v>6.0000080000000002</v>
      </c>
      <c r="C11238" s="1">
        <v>46141.183495370373</v>
      </c>
      <c r="D11238">
        <v>34.97</v>
      </c>
      <c r="E11238" s="1">
        <v>46141.183495370373</v>
      </c>
      <c r="F11238">
        <v>36.729999999999997</v>
      </c>
      <c r="G11238" s="1">
        <v>46141.183495370373</v>
      </c>
      <c r="H11238">
        <v>6.0000083000000002</v>
      </c>
      <c r="I11238" s="1">
        <v>46141.183495370373</v>
      </c>
      <c r="J11238">
        <v>6.0000083000000002</v>
      </c>
    </row>
    <row r="11239" spans="1:10" x14ac:dyDescent="0.2">
      <c r="A11239" s="1">
        <v>46141.183506944442</v>
      </c>
      <c r="B11239">
        <v>6.0000080000000002</v>
      </c>
      <c r="C11239" s="1">
        <v>46141.183506944442</v>
      </c>
      <c r="D11239">
        <v>34.979999999999997</v>
      </c>
      <c r="E11239" s="1">
        <v>46141.183506944442</v>
      </c>
      <c r="F11239">
        <v>36.729999999999997</v>
      </c>
      <c r="G11239" s="1">
        <v>46141.183506944442</v>
      </c>
      <c r="H11239">
        <v>6.0000084999999999</v>
      </c>
      <c r="I11239" s="1">
        <v>46141.183506944442</v>
      </c>
      <c r="J11239">
        <v>6.0000084999999999</v>
      </c>
    </row>
    <row r="11240" spans="1:10" x14ac:dyDescent="0.2">
      <c r="A11240" s="1">
        <v>46141.183541666665</v>
      </c>
      <c r="B11240">
        <v>6.0000080999999996</v>
      </c>
      <c r="C11240" s="1">
        <v>46141.183541666665</v>
      </c>
      <c r="D11240">
        <v>34.979999999999997</v>
      </c>
      <c r="E11240" s="1">
        <v>46141.183541666665</v>
      </c>
      <c r="F11240">
        <v>36.729999999999997</v>
      </c>
      <c r="G11240" s="1">
        <v>46141.183541666665</v>
      </c>
      <c r="H11240">
        <v>6.0000089000000001</v>
      </c>
      <c r="I11240" s="1">
        <v>46141.183541666665</v>
      </c>
      <c r="J11240">
        <v>6.0000089000000001</v>
      </c>
    </row>
    <row r="11241" spans="1:10" x14ac:dyDescent="0.2">
      <c r="A11241" s="1">
        <v>46141.183553240742</v>
      </c>
      <c r="B11241">
        <v>6.0000081999999999</v>
      </c>
      <c r="C11241" s="1">
        <v>46141.183553240742</v>
      </c>
      <c r="D11241">
        <v>34.979999999999997</v>
      </c>
      <c r="E11241" s="1">
        <v>46141.183553240742</v>
      </c>
      <c r="F11241">
        <v>36.729999999999997</v>
      </c>
      <c r="G11241" s="1">
        <v>46141.183553240742</v>
      </c>
      <c r="H11241">
        <v>6.0000087999999998</v>
      </c>
      <c r="I11241" s="1">
        <v>46141.183553240742</v>
      </c>
      <c r="J11241">
        <v>6.0000087999999998</v>
      </c>
    </row>
    <row r="11242" spans="1:10" x14ac:dyDescent="0.2">
      <c r="A11242" s="1">
        <v>46141.183587962965</v>
      </c>
      <c r="B11242">
        <v>6.0000083000000002</v>
      </c>
      <c r="C11242" s="1">
        <v>46141.183587962965</v>
      </c>
      <c r="D11242">
        <v>34.979999999999997</v>
      </c>
      <c r="E11242" s="1">
        <v>46141.183587962965</v>
      </c>
      <c r="F11242">
        <v>36.729999999999997</v>
      </c>
      <c r="G11242" s="1">
        <v>46141.183587962965</v>
      </c>
      <c r="H11242">
        <v>6.0000090000000004</v>
      </c>
      <c r="I11242" s="1">
        <v>46141.183587962965</v>
      </c>
      <c r="J11242">
        <v>6.0000090000000004</v>
      </c>
    </row>
    <row r="11243" spans="1:10" x14ac:dyDescent="0.2">
      <c r="A11243" s="1">
        <v>46141.183599537035</v>
      </c>
      <c r="B11243">
        <v>6.0000083999999996</v>
      </c>
      <c r="C11243" s="1">
        <v>46141.183599537035</v>
      </c>
      <c r="D11243">
        <v>34.99</v>
      </c>
      <c r="E11243" s="1">
        <v>46141.183599537035</v>
      </c>
      <c r="F11243">
        <v>36.74</v>
      </c>
      <c r="G11243" s="1">
        <v>46141.183599537035</v>
      </c>
      <c r="H11243">
        <v>6.0000087000000004</v>
      </c>
      <c r="I11243" s="1">
        <v>46141.183599537035</v>
      </c>
      <c r="J11243">
        <v>6.0000087000000004</v>
      </c>
    </row>
    <row r="11244" spans="1:10" x14ac:dyDescent="0.2">
      <c r="A11244" s="1">
        <v>46141.183634259258</v>
      </c>
      <c r="B11244">
        <v>6.0000084999999999</v>
      </c>
      <c r="C11244" s="1">
        <v>46141.183634259258</v>
      </c>
      <c r="D11244">
        <v>34.979999999999997</v>
      </c>
      <c r="E11244" s="1">
        <v>46141.183634259258</v>
      </c>
      <c r="F11244">
        <v>36.729999999999997</v>
      </c>
      <c r="G11244" s="1">
        <v>46141.183634259258</v>
      </c>
      <c r="H11244">
        <v>6.0000087000000004</v>
      </c>
      <c r="I11244" s="1">
        <v>46141.183634259258</v>
      </c>
      <c r="J11244">
        <v>6.0000087000000004</v>
      </c>
    </row>
    <row r="11245" spans="1:10" x14ac:dyDescent="0.2">
      <c r="A11245" s="1">
        <v>46141.183645833335</v>
      </c>
      <c r="B11245">
        <v>6.0000084999999999</v>
      </c>
      <c r="C11245" s="1">
        <v>46141.183645833335</v>
      </c>
      <c r="D11245">
        <v>34.979999999999997</v>
      </c>
      <c r="E11245" s="1">
        <v>46141.183645833335</v>
      </c>
      <c r="F11245">
        <v>36.729999999999997</v>
      </c>
      <c r="G11245" s="1">
        <v>46141.183645833335</v>
      </c>
      <c r="H11245">
        <v>6.0000086000000001</v>
      </c>
      <c r="I11245" s="1">
        <v>46141.183645833335</v>
      </c>
      <c r="J11245">
        <v>6.0000086000000001</v>
      </c>
    </row>
    <row r="11246" spans="1:10" x14ac:dyDescent="0.2">
      <c r="A11246" s="1">
        <v>46141.183680555558</v>
      </c>
      <c r="B11246">
        <v>6.0000086000000001</v>
      </c>
      <c r="C11246" s="1">
        <v>46141.183680555558</v>
      </c>
      <c r="D11246">
        <v>34.979999999999997</v>
      </c>
      <c r="E11246" s="1">
        <v>46141.183680555558</v>
      </c>
      <c r="F11246">
        <v>36.729999999999997</v>
      </c>
      <c r="G11246" s="1">
        <v>46141.183680555558</v>
      </c>
      <c r="H11246">
        <v>6.0000087999999998</v>
      </c>
      <c r="I11246" s="1">
        <v>46141.183680555558</v>
      </c>
      <c r="J11246">
        <v>6.0000087999999998</v>
      </c>
    </row>
    <row r="11247" spans="1:10" x14ac:dyDescent="0.2">
      <c r="A11247" s="1">
        <v>46141.183692129627</v>
      </c>
      <c r="B11247">
        <v>6.0000087000000004</v>
      </c>
      <c r="C11247" s="1">
        <v>46141.183692129627</v>
      </c>
      <c r="D11247">
        <v>34.979999999999997</v>
      </c>
      <c r="E11247" s="1">
        <v>46141.183692129627</v>
      </c>
      <c r="F11247">
        <v>36.74</v>
      </c>
      <c r="G11247" s="1">
        <v>46141.183692129627</v>
      </c>
      <c r="H11247">
        <v>6.0000089000000001</v>
      </c>
      <c r="I11247" s="1">
        <v>46141.183692129627</v>
      </c>
      <c r="J11247">
        <v>6.0000089000000001</v>
      </c>
    </row>
    <row r="11248" spans="1:10" x14ac:dyDescent="0.2">
      <c r="A11248" s="1">
        <v>46141.18372685185</v>
      </c>
      <c r="B11248">
        <v>6.0000087999999998</v>
      </c>
      <c r="C11248" s="1">
        <v>46141.18372685185</v>
      </c>
      <c r="D11248">
        <v>34.99</v>
      </c>
      <c r="E11248" s="1">
        <v>46141.18372685185</v>
      </c>
      <c r="F11248">
        <v>36.74</v>
      </c>
      <c r="G11248" s="1">
        <v>46141.18372685185</v>
      </c>
      <c r="H11248">
        <v>6.0000090000000004</v>
      </c>
      <c r="I11248" s="1">
        <v>46141.18372685185</v>
      </c>
      <c r="J11248">
        <v>6.0000090000000004</v>
      </c>
    </row>
    <row r="11249" spans="1:10" x14ac:dyDescent="0.2">
      <c r="A11249" s="1">
        <v>46141.183738425927</v>
      </c>
      <c r="B11249">
        <v>6.0000087999999998</v>
      </c>
      <c r="C11249" s="1">
        <v>46141.183738425927</v>
      </c>
      <c r="D11249">
        <v>34.979999999999997</v>
      </c>
      <c r="E11249" s="1">
        <v>46141.183738425927</v>
      </c>
      <c r="F11249">
        <v>36.74</v>
      </c>
      <c r="G11249" s="1">
        <v>46141.183738425927</v>
      </c>
      <c r="H11249">
        <v>6.0000089000000001</v>
      </c>
      <c r="I11249" s="1">
        <v>46141.183738425927</v>
      </c>
      <c r="J11249">
        <v>6.0000089000000001</v>
      </c>
    </row>
    <row r="11250" spans="1:10" x14ac:dyDescent="0.2">
      <c r="A11250" s="1">
        <v>46141.18377314815</v>
      </c>
      <c r="B11250">
        <v>6.0000087999999998</v>
      </c>
      <c r="C11250" s="1">
        <v>46141.18377314815</v>
      </c>
      <c r="D11250">
        <v>34.979999999999997</v>
      </c>
      <c r="E11250" s="1">
        <v>46141.18377314815</v>
      </c>
      <c r="F11250">
        <v>36.74</v>
      </c>
      <c r="G11250" s="1">
        <v>46141.18377314815</v>
      </c>
      <c r="H11250">
        <v>6.0000087000000004</v>
      </c>
      <c r="I11250" s="1">
        <v>46141.18377314815</v>
      </c>
      <c r="J11250">
        <v>6.0000087000000004</v>
      </c>
    </row>
    <row r="11251" spans="1:10" x14ac:dyDescent="0.2">
      <c r="A11251" s="1">
        <v>46141.183796296296</v>
      </c>
      <c r="B11251">
        <v>6.0000087999999998</v>
      </c>
      <c r="C11251" s="1">
        <v>46141.183796296296</v>
      </c>
      <c r="D11251">
        <v>34.979999999999997</v>
      </c>
      <c r="E11251" s="1">
        <v>46141.183796296296</v>
      </c>
      <c r="F11251">
        <v>36.74</v>
      </c>
      <c r="G11251" s="1">
        <v>46141.183796296296</v>
      </c>
      <c r="H11251">
        <v>6.0000087999999998</v>
      </c>
      <c r="I11251" s="1">
        <v>46141.183796296296</v>
      </c>
      <c r="J11251">
        <v>6.0000087999999998</v>
      </c>
    </row>
    <row r="11252" spans="1:10" x14ac:dyDescent="0.2">
      <c r="A11252" s="1">
        <v>46141.183807870373</v>
      </c>
      <c r="B11252">
        <v>6.0000087999999998</v>
      </c>
      <c r="C11252" s="1">
        <v>46141.183807870373</v>
      </c>
      <c r="D11252">
        <v>34.979999999999997</v>
      </c>
      <c r="E11252" s="1">
        <v>46141.183807870373</v>
      </c>
      <c r="F11252">
        <v>36.729999999999997</v>
      </c>
      <c r="G11252" s="1">
        <v>46141.183807870373</v>
      </c>
      <c r="H11252">
        <v>6.0000087000000004</v>
      </c>
      <c r="I11252" s="1">
        <v>46141.183807870373</v>
      </c>
      <c r="J11252">
        <v>6.0000087000000004</v>
      </c>
    </row>
    <row r="11253" spans="1:10" x14ac:dyDescent="0.2">
      <c r="A11253" s="1">
        <v>46141.183842592596</v>
      </c>
      <c r="B11253">
        <v>6.0000087999999998</v>
      </c>
      <c r="C11253" s="1">
        <v>46141.183842592596</v>
      </c>
      <c r="D11253">
        <v>34.979999999999997</v>
      </c>
      <c r="E11253" s="1">
        <v>46141.183842592596</v>
      </c>
      <c r="F11253">
        <v>36.72</v>
      </c>
      <c r="G11253" s="1">
        <v>46141.183842592596</v>
      </c>
      <c r="H11253">
        <v>6.0000087000000004</v>
      </c>
      <c r="I11253" s="1">
        <v>46141.183842592596</v>
      </c>
      <c r="J11253">
        <v>6.0000087000000004</v>
      </c>
    </row>
    <row r="11254" spans="1:10" x14ac:dyDescent="0.2">
      <c r="A11254" s="1">
        <v>46141.183854166666</v>
      </c>
      <c r="B11254">
        <v>6.0000087999999998</v>
      </c>
      <c r="C11254" s="1">
        <v>46141.183854166666</v>
      </c>
      <c r="D11254">
        <v>34.99</v>
      </c>
      <c r="E11254" s="1">
        <v>46141.183854166666</v>
      </c>
      <c r="F11254">
        <v>36.74</v>
      </c>
      <c r="G11254" s="1">
        <v>46141.183854166666</v>
      </c>
      <c r="H11254">
        <v>6.0000087999999998</v>
      </c>
      <c r="I11254" s="1">
        <v>46141.183854166666</v>
      </c>
      <c r="J11254">
        <v>6.0000087999999998</v>
      </c>
    </row>
    <row r="11255" spans="1:10" x14ac:dyDescent="0.2">
      <c r="A11255" s="1">
        <v>46141.183888888889</v>
      </c>
      <c r="B11255">
        <v>6.0000087999999998</v>
      </c>
      <c r="C11255" s="1">
        <v>46141.183888888889</v>
      </c>
      <c r="D11255">
        <v>34.979999999999997</v>
      </c>
      <c r="E11255" s="1">
        <v>46141.183888888889</v>
      </c>
      <c r="F11255">
        <v>36.74</v>
      </c>
      <c r="G11255" s="1">
        <v>46141.183888888889</v>
      </c>
      <c r="H11255">
        <v>6.0000089000000001</v>
      </c>
      <c r="I11255" s="1">
        <v>46141.183888888889</v>
      </c>
      <c r="J11255">
        <v>6.0000089000000001</v>
      </c>
    </row>
    <row r="11256" spans="1:10" x14ac:dyDescent="0.2">
      <c r="A11256" s="1">
        <v>46141.183900462966</v>
      </c>
      <c r="B11256">
        <v>6.0000087999999998</v>
      </c>
      <c r="C11256" s="1">
        <v>46141.183900462966</v>
      </c>
      <c r="D11256">
        <v>34.979999999999997</v>
      </c>
      <c r="E11256" s="1">
        <v>46141.183900462966</v>
      </c>
      <c r="F11256">
        <v>36.74</v>
      </c>
      <c r="G11256" s="1">
        <v>46141.183900462966</v>
      </c>
      <c r="H11256">
        <v>6.0000087999999998</v>
      </c>
      <c r="I11256" s="1">
        <v>46141.183900462966</v>
      </c>
      <c r="J11256">
        <v>6.0000087999999998</v>
      </c>
    </row>
    <row r="11257" spans="1:10" x14ac:dyDescent="0.2">
      <c r="A11257" s="1">
        <v>46141.183935185189</v>
      </c>
      <c r="B11257">
        <v>6.0000087999999998</v>
      </c>
      <c r="C11257" s="1">
        <v>46141.183935185189</v>
      </c>
      <c r="D11257">
        <v>34.979999999999997</v>
      </c>
      <c r="E11257" s="1">
        <v>46141.183935185189</v>
      </c>
      <c r="F11257">
        <v>36.729999999999997</v>
      </c>
      <c r="G11257" s="1">
        <v>46141.183935185189</v>
      </c>
      <c r="H11257">
        <v>6.0000087999999998</v>
      </c>
      <c r="I11257" s="1">
        <v>46141.183935185189</v>
      </c>
      <c r="J11257">
        <v>6.0000087999999998</v>
      </c>
    </row>
    <row r="11258" spans="1:10" x14ac:dyDescent="0.2">
      <c r="A11258" s="1">
        <v>46141.183946759258</v>
      </c>
      <c r="B11258">
        <v>6.0000087999999998</v>
      </c>
      <c r="C11258" s="1">
        <v>46141.183946759258</v>
      </c>
      <c r="D11258">
        <v>34.979999999999997</v>
      </c>
      <c r="E11258" s="1">
        <v>46141.183946759258</v>
      </c>
      <c r="F11258">
        <v>36.74</v>
      </c>
      <c r="G11258" s="1">
        <v>46141.183946759258</v>
      </c>
      <c r="H11258">
        <v>6.0000090999999998</v>
      </c>
      <c r="I11258" s="1">
        <v>46141.183946759258</v>
      </c>
      <c r="J11258">
        <v>6.0000090999999998</v>
      </c>
    </row>
    <row r="11259" spans="1:10" x14ac:dyDescent="0.2">
      <c r="A11259" s="1">
        <v>46141.183981481481</v>
      </c>
      <c r="B11259">
        <v>6.0000087999999998</v>
      </c>
      <c r="C11259" s="1">
        <v>46141.183981481481</v>
      </c>
      <c r="D11259">
        <v>34.979999999999997</v>
      </c>
      <c r="E11259" s="1">
        <v>46141.183981481481</v>
      </c>
      <c r="F11259">
        <v>36.74</v>
      </c>
      <c r="G11259" s="1">
        <v>46141.183981481481</v>
      </c>
      <c r="H11259">
        <v>6.0000089000000001</v>
      </c>
      <c r="I11259" s="1">
        <v>46141.183981481481</v>
      </c>
      <c r="J11259">
        <v>6.0000089000000001</v>
      </c>
    </row>
    <row r="11260" spans="1:10" x14ac:dyDescent="0.2">
      <c r="A11260" s="1">
        <v>46141.183993055558</v>
      </c>
      <c r="B11260">
        <v>6.0000089000000001</v>
      </c>
      <c r="C11260" s="1">
        <v>46141.183993055558</v>
      </c>
      <c r="D11260">
        <v>34.97</v>
      </c>
      <c r="E11260" s="1">
        <v>46141.183993055558</v>
      </c>
      <c r="F11260">
        <v>36.74</v>
      </c>
      <c r="G11260" s="1">
        <v>46141.183993055558</v>
      </c>
      <c r="H11260">
        <v>6.0000090999999998</v>
      </c>
      <c r="I11260" s="1">
        <v>46141.183993055558</v>
      </c>
      <c r="J11260">
        <v>6.0000090999999998</v>
      </c>
    </row>
    <row r="11261" spans="1:10" x14ac:dyDescent="0.2">
      <c r="A11261" s="1">
        <v>46141.184004629627</v>
      </c>
      <c r="B11261">
        <v>6.0000089000000001</v>
      </c>
      <c r="C11261" s="1">
        <v>46141.184004629627</v>
      </c>
      <c r="D11261">
        <v>34.979999999999997</v>
      </c>
      <c r="E11261" s="1">
        <v>46141.184004629627</v>
      </c>
      <c r="F11261">
        <v>36.74</v>
      </c>
      <c r="G11261" s="1">
        <v>46141.184004629627</v>
      </c>
      <c r="H11261">
        <v>6.0000093000000003</v>
      </c>
      <c r="I11261" s="1">
        <v>46141.184004629627</v>
      </c>
      <c r="J11261">
        <v>6.0000093000000003</v>
      </c>
    </row>
    <row r="11262" spans="1:10" x14ac:dyDescent="0.2">
      <c r="A11262" s="1">
        <v>46141.184039351851</v>
      </c>
      <c r="B11262">
        <v>6.0000089000000001</v>
      </c>
      <c r="C11262" s="1">
        <v>46141.184039351851</v>
      </c>
      <c r="D11262">
        <v>34.979999999999997</v>
      </c>
      <c r="E11262" s="1">
        <v>46141.184039351851</v>
      </c>
      <c r="F11262">
        <v>36.74</v>
      </c>
      <c r="G11262" s="1">
        <v>46141.184039351851</v>
      </c>
      <c r="H11262">
        <v>6.0000087999999998</v>
      </c>
      <c r="I11262" s="1">
        <v>46141.184039351851</v>
      </c>
      <c r="J11262">
        <v>6.0000087999999998</v>
      </c>
    </row>
    <row r="11263" spans="1:10" x14ac:dyDescent="0.2">
      <c r="A11263" s="1">
        <v>46141.184050925927</v>
      </c>
      <c r="B11263">
        <v>6.0000089000000001</v>
      </c>
      <c r="C11263" s="1">
        <v>46141.184050925927</v>
      </c>
      <c r="D11263">
        <v>34.97</v>
      </c>
      <c r="E11263" s="1">
        <v>46141.184050925927</v>
      </c>
      <c r="F11263">
        <v>36.729999999999997</v>
      </c>
      <c r="G11263" s="1">
        <v>46141.184050925927</v>
      </c>
      <c r="H11263">
        <v>6.0000089000000001</v>
      </c>
      <c r="I11263" s="1">
        <v>46141.184050925927</v>
      </c>
      <c r="J11263">
        <v>6.0000089000000001</v>
      </c>
    </row>
    <row r="11264" spans="1:10" x14ac:dyDescent="0.2">
      <c r="A11264" s="1">
        <v>46141.18408564815</v>
      </c>
      <c r="B11264">
        <v>6.0000089000000001</v>
      </c>
      <c r="C11264" s="1">
        <v>46141.18408564815</v>
      </c>
      <c r="D11264">
        <v>34.979999999999997</v>
      </c>
      <c r="E11264" s="1">
        <v>46141.18408564815</v>
      </c>
      <c r="F11264">
        <v>36.74</v>
      </c>
      <c r="G11264" s="1">
        <v>46141.18408564815</v>
      </c>
      <c r="H11264">
        <v>6.0000087999999998</v>
      </c>
      <c r="I11264" s="1">
        <v>46141.18408564815</v>
      </c>
      <c r="J11264">
        <v>6.0000087999999998</v>
      </c>
    </row>
    <row r="11265" spans="1:10" x14ac:dyDescent="0.2">
      <c r="A11265" s="1">
        <v>46141.184120370373</v>
      </c>
      <c r="B11265">
        <v>6.0000089000000001</v>
      </c>
      <c r="C11265" s="1">
        <v>46141.184120370373</v>
      </c>
      <c r="D11265">
        <v>34.979999999999997</v>
      </c>
      <c r="E11265" s="1">
        <v>46141.184120370373</v>
      </c>
      <c r="F11265">
        <v>36.74</v>
      </c>
      <c r="G11265" s="1">
        <v>46141.184120370373</v>
      </c>
      <c r="H11265">
        <v>6.0000086000000001</v>
      </c>
      <c r="I11265" s="1">
        <v>46141.184120370373</v>
      </c>
      <c r="J11265">
        <v>6.0000086000000001</v>
      </c>
    </row>
    <row r="11266" spans="1:10" x14ac:dyDescent="0.2">
      <c r="A11266" s="1">
        <v>46141.184131944443</v>
      </c>
      <c r="B11266">
        <v>6.0000089000000001</v>
      </c>
      <c r="C11266" s="1">
        <v>46141.184131944443</v>
      </c>
      <c r="D11266">
        <v>34.979999999999997</v>
      </c>
      <c r="E11266" s="1">
        <v>46141.184131944443</v>
      </c>
      <c r="F11266">
        <v>36.75</v>
      </c>
      <c r="G11266" s="1">
        <v>46141.184131944443</v>
      </c>
      <c r="H11266">
        <v>6.0000090000000004</v>
      </c>
      <c r="I11266" s="1">
        <v>46141.184131944443</v>
      </c>
      <c r="J11266">
        <v>6.0000090000000004</v>
      </c>
    </row>
    <row r="11267" spans="1:10" x14ac:dyDescent="0.2">
      <c r="A11267" s="1">
        <v>46141.184155092589</v>
      </c>
      <c r="B11267">
        <v>6.0000089000000001</v>
      </c>
      <c r="C11267" s="1">
        <v>46141.184155092589</v>
      </c>
      <c r="D11267">
        <v>34.979999999999997</v>
      </c>
      <c r="E11267" s="1">
        <v>46141.184155092589</v>
      </c>
      <c r="F11267">
        <v>36.75</v>
      </c>
      <c r="G11267" s="1">
        <v>46141.184155092589</v>
      </c>
      <c r="H11267">
        <v>6.0000089000000001</v>
      </c>
      <c r="I11267" s="1">
        <v>46141.184155092589</v>
      </c>
      <c r="J11267">
        <v>6.0000089000000001</v>
      </c>
    </row>
    <row r="11268" spans="1:10" x14ac:dyDescent="0.2">
      <c r="A11268" s="1">
        <v>46141.184178240743</v>
      </c>
      <c r="B11268">
        <v>6.0000089000000001</v>
      </c>
      <c r="C11268" s="1">
        <v>46141.184178240743</v>
      </c>
      <c r="D11268">
        <v>34.979999999999997</v>
      </c>
      <c r="E11268" s="1">
        <v>46141.184178240743</v>
      </c>
      <c r="F11268">
        <v>36.75</v>
      </c>
      <c r="G11268" s="1">
        <v>46141.184178240743</v>
      </c>
      <c r="H11268">
        <v>6.0000090000000004</v>
      </c>
      <c r="I11268" s="1">
        <v>46141.184178240743</v>
      </c>
      <c r="J11268">
        <v>6.0000090000000004</v>
      </c>
    </row>
    <row r="11269" spans="1:10" x14ac:dyDescent="0.2">
      <c r="A11269" s="1">
        <v>46141.184212962966</v>
      </c>
      <c r="B11269">
        <v>6.0000089000000001</v>
      </c>
      <c r="C11269" s="1">
        <v>46141.184212962966</v>
      </c>
      <c r="D11269">
        <v>34.99</v>
      </c>
      <c r="E11269" s="1">
        <v>46141.184212962966</v>
      </c>
      <c r="F11269">
        <v>36.74</v>
      </c>
      <c r="G11269" s="1">
        <v>46141.184212962966</v>
      </c>
      <c r="H11269">
        <v>6.0000090999999998</v>
      </c>
      <c r="I11269" s="1">
        <v>46141.184212962966</v>
      </c>
      <c r="J11269">
        <v>6.0000090999999998</v>
      </c>
    </row>
    <row r="11270" spans="1:10" x14ac:dyDescent="0.2">
      <c r="A11270" s="1">
        <v>46141.184224537035</v>
      </c>
      <c r="B11270">
        <v>6.0000089000000001</v>
      </c>
      <c r="C11270" s="1">
        <v>46141.184224537035</v>
      </c>
      <c r="D11270">
        <v>34.979999999999997</v>
      </c>
      <c r="E11270" s="1">
        <v>46141.184224537035</v>
      </c>
      <c r="F11270">
        <v>36.729999999999997</v>
      </c>
      <c r="G11270" s="1">
        <v>46141.184224537035</v>
      </c>
      <c r="H11270">
        <v>6.0000087000000004</v>
      </c>
      <c r="I11270" s="1">
        <v>46141.184224537035</v>
      </c>
      <c r="J11270">
        <v>6.0000087000000004</v>
      </c>
    </row>
    <row r="11271" spans="1:10" x14ac:dyDescent="0.2">
      <c r="A11271" s="1">
        <v>46141.184259259258</v>
      </c>
      <c r="B11271">
        <v>6.0000087999999998</v>
      </c>
      <c r="C11271" s="1">
        <v>46141.184259259258</v>
      </c>
      <c r="D11271">
        <v>34.979999999999997</v>
      </c>
      <c r="E11271" s="1">
        <v>46141.184259259258</v>
      </c>
      <c r="F11271">
        <v>36.75</v>
      </c>
      <c r="G11271" s="1">
        <v>46141.184259259258</v>
      </c>
      <c r="H11271">
        <v>6.0000086000000001</v>
      </c>
      <c r="I11271" s="1">
        <v>46141.184259259258</v>
      </c>
      <c r="J11271">
        <v>6.0000086000000001</v>
      </c>
    </row>
    <row r="11272" spans="1:10" x14ac:dyDescent="0.2">
      <c r="A11272" s="1">
        <v>46141.184270833335</v>
      </c>
      <c r="B11272">
        <v>6.0000087999999998</v>
      </c>
      <c r="C11272" s="1">
        <v>46141.184270833335</v>
      </c>
      <c r="D11272">
        <v>34.979999999999997</v>
      </c>
      <c r="E11272" s="1">
        <v>46141.184270833335</v>
      </c>
      <c r="F11272">
        <v>36.75</v>
      </c>
      <c r="G11272" s="1">
        <v>46141.184270833335</v>
      </c>
      <c r="H11272">
        <v>6.0000087000000004</v>
      </c>
      <c r="I11272" s="1">
        <v>46141.184270833335</v>
      </c>
      <c r="J11272">
        <v>6.0000087000000004</v>
      </c>
    </row>
    <row r="11273" spans="1:10" x14ac:dyDescent="0.2">
      <c r="A11273" s="1">
        <v>46141.184305555558</v>
      </c>
      <c r="B11273">
        <v>6.0000087999999998</v>
      </c>
      <c r="C11273" s="1">
        <v>46141.184305555558</v>
      </c>
      <c r="D11273">
        <v>34.979999999999997</v>
      </c>
      <c r="E11273" s="1">
        <v>46141.184305555558</v>
      </c>
      <c r="F11273">
        <v>36.74</v>
      </c>
      <c r="G11273" s="1">
        <v>46141.184305555558</v>
      </c>
      <c r="H11273">
        <v>6.0000086000000001</v>
      </c>
      <c r="I11273" s="1">
        <v>46141.184305555558</v>
      </c>
      <c r="J11273">
        <v>6.0000086000000001</v>
      </c>
    </row>
    <row r="11274" spans="1:10" x14ac:dyDescent="0.2">
      <c r="A11274" s="1">
        <v>46141.184317129628</v>
      </c>
      <c r="B11274">
        <v>6.0000087999999998</v>
      </c>
      <c r="C11274" s="1">
        <v>46141.184317129628</v>
      </c>
      <c r="D11274">
        <v>34.979999999999997</v>
      </c>
      <c r="E11274" s="1">
        <v>46141.184317129628</v>
      </c>
      <c r="F11274">
        <v>36.74</v>
      </c>
      <c r="G11274" s="1">
        <v>46141.184317129628</v>
      </c>
      <c r="H11274">
        <v>6.0000087000000004</v>
      </c>
      <c r="I11274" s="1">
        <v>46141.184317129628</v>
      </c>
      <c r="J11274">
        <v>6.0000087000000004</v>
      </c>
    </row>
    <row r="11275" spans="1:10" x14ac:dyDescent="0.2">
      <c r="A11275" s="1">
        <v>46141.185543981483</v>
      </c>
      <c r="B11275">
        <v>6.0000087000000004</v>
      </c>
      <c r="C11275" s="1">
        <v>46141.185543981483</v>
      </c>
      <c r="D11275">
        <v>34.950000000000003</v>
      </c>
      <c r="E11275" s="1">
        <v>46141.185543981483</v>
      </c>
      <c r="F11275">
        <v>36.75</v>
      </c>
      <c r="G11275" s="1">
        <v>46141.185543981483</v>
      </c>
      <c r="H11275">
        <v>6.0000080999999996</v>
      </c>
      <c r="I11275" s="1">
        <v>46141.185543981483</v>
      </c>
      <c r="J11275">
        <v>6.0000080999999996</v>
      </c>
    </row>
    <row r="11276" spans="1:10" x14ac:dyDescent="0.2">
      <c r="A11276" s="1">
        <v>46141.185555555552</v>
      </c>
      <c r="B11276">
        <v>6.0000086000000001</v>
      </c>
      <c r="C11276" s="1">
        <v>46141.185555555552</v>
      </c>
      <c r="D11276">
        <v>34.94</v>
      </c>
      <c r="E11276" s="1">
        <v>46141.185555555552</v>
      </c>
      <c r="F11276">
        <v>36.75</v>
      </c>
      <c r="G11276" s="1">
        <v>46141.185555555552</v>
      </c>
      <c r="H11276">
        <v>6.0000080000000002</v>
      </c>
      <c r="I11276" s="1">
        <v>46141.185555555552</v>
      </c>
      <c r="J11276">
        <v>6.0000080000000002</v>
      </c>
    </row>
    <row r="11277" spans="1:10" x14ac:dyDescent="0.2">
      <c r="A11277" s="1">
        <v>46141.185590277775</v>
      </c>
      <c r="B11277">
        <v>6.0000084999999999</v>
      </c>
      <c r="C11277" s="1">
        <v>46141.185590277775</v>
      </c>
      <c r="D11277">
        <v>34.950000000000003</v>
      </c>
      <c r="E11277" s="1">
        <v>46141.185590277775</v>
      </c>
      <c r="F11277">
        <v>36.75</v>
      </c>
      <c r="G11277" s="1">
        <v>46141.185590277775</v>
      </c>
      <c r="H11277">
        <v>6.0000080000000002</v>
      </c>
      <c r="I11277" s="1">
        <v>46141.185590277775</v>
      </c>
      <c r="J11277">
        <v>6.0000080000000002</v>
      </c>
    </row>
    <row r="11278" spans="1:10" x14ac:dyDescent="0.2">
      <c r="A11278" s="1">
        <v>46141.185601851852</v>
      </c>
      <c r="B11278">
        <v>6.0000083999999996</v>
      </c>
      <c r="C11278" s="1">
        <v>46141.185601851852</v>
      </c>
      <c r="D11278">
        <v>34.94</v>
      </c>
      <c r="E11278" s="1">
        <v>46141.185601851852</v>
      </c>
      <c r="F11278">
        <v>36.74</v>
      </c>
      <c r="G11278" s="1">
        <v>46141.185601851852</v>
      </c>
      <c r="H11278">
        <v>6.0000077999999997</v>
      </c>
      <c r="I11278" s="1">
        <v>46141.185601851852</v>
      </c>
      <c r="J11278">
        <v>6.0000077999999997</v>
      </c>
    </row>
    <row r="11279" spans="1:10" x14ac:dyDescent="0.2">
      <c r="A11279" s="1">
        <v>46141.185624999998</v>
      </c>
      <c r="B11279">
        <v>6.0000083000000002</v>
      </c>
      <c r="C11279" s="1">
        <v>46141.185624999998</v>
      </c>
      <c r="D11279">
        <v>34.94</v>
      </c>
      <c r="E11279" s="1">
        <v>46141.185624999998</v>
      </c>
      <c r="F11279">
        <v>36.75</v>
      </c>
      <c r="G11279" s="1">
        <v>46141.185624999998</v>
      </c>
      <c r="H11279">
        <v>6.0000083000000002</v>
      </c>
      <c r="I11279" s="1">
        <v>46141.185624999998</v>
      </c>
      <c r="J11279">
        <v>6.0000083000000002</v>
      </c>
    </row>
    <row r="11280" spans="1:10" x14ac:dyDescent="0.2">
      <c r="A11280" s="1">
        <v>46141.185636574075</v>
      </c>
      <c r="B11280">
        <v>6.0000083000000002</v>
      </c>
      <c r="C11280" s="1">
        <v>46141.185636574075</v>
      </c>
      <c r="D11280">
        <v>34.950000000000003</v>
      </c>
      <c r="E11280" s="1">
        <v>46141.185636574075</v>
      </c>
      <c r="F11280">
        <v>36.74</v>
      </c>
      <c r="G11280" s="1">
        <v>46141.185636574075</v>
      </c>
      <c r="H11280">
        <v>6.0000084999999999</v>
      </c>
      <c r="I11280" s="1">
        <v>46141.185636574075</v>
      </c>
      <c r="J11280">
        <v>6.0000084999999999</v>
      </c>
    </row>
    <row r="11281" spans="1:10" x14ac:dyDescent="0.2">
      <c r="A11281" s="1">
        <v>46141.185671296298</v>
      </c>
      <c r="B11281">
        <v>6.0000083000000002</v>
      </c>
      <c r="C11281" s="1">
        <v>46141.185671296298</v>
      </c>
      <c r="D11281">
        <v>34.950000000000003</v>
      </c>
      <c r="E11281" s="1">
        <v>46141.185671296298</v>
      </c>
      <c r="F11281">
        <v>36.74</v>
      </c>
      <c r="G11281" s="1">
        <v>46141.185671296298</v>
      </c>
      <c r="H11281">
        <v>6.0000086000000001</v>
      </c>
      <c r="I11281" s="1">
        <v>46141.185671296298</v>
      </c>
      <c r="J11281">
        <v>6.0000086000000001</v>
      </c>
    </row>
    <row r="11282" spans="1:10" x14ac:dyDescent="0.2">
      <c r="A11282" s="1">
        <v>46141.185682870368</v>
      </c>
      <c r="B11282">
        <v>6.0000083000000002</v>
      </c>
      <c r="C11282" s="1">
        <v>46141.185682870368</v>
      </c>
      <c r="D11282">
        <v>34.950000000000003</v>
      </c>
      <c r="E11282" s="1">
        <v>46141.185682870368</v>
      </c>
      <c r="F11282">
        <v>36.75</v>
      </c>
      <c r="G11282" s="1">
        <v>46141.185682870368</v>
      </c>
      <c r="H11282">
        <v>6.0000087000000004</v>
      </c>
      <c r="I11282" s="1">
        <v>46141.185682870368</v>
      </c>
      <c r="J11282">
        <v>6.0000087000000004</v>
      </c>
    </row>
    <row r="11283" spans="1:10" x14ac:dyDescent="0.2">
      <c r="A11283" s="1">
        <v>46141.185717592591</v>
      </c>
      <c r="B11283">
        <v>6.0000083000000002</v>
      </c>
      <c r="C11283" s="1">
        <v>46141.185717592591</v>
      </c>
      <c r="D11283">
        <v>34.950000000000003</v>
      </c>
      <c r="E11283" s="1">
        <v>46141.185717592591</v>
      </c>
      <c r="F11283">
        <v>36.75</v>
      </c>
      <c r="G11283" s="1">
        <v>46141.185717592591</v>
      </c>
      <c r="H11283">
        <v>6.0000083999999996</v>
      </c>
      <c r="I11283" s="1">
        <v>46141.185717592591</v>
      </c>
      <c r="J11283">
        <v>6.0000083999999996</v>
      </c>
    </row>
    <row r="11284" spans="1:10" x14ac:dyDescent="0.2">
      <c r="A11284" s="1">
        <v>46141.185729166667</v>
      </c>
      <c r="B11284">
        <v>6.0000081999999999</v>
      </c>
      <c r="C11284" s="1">
        <v>46141.185729166667</v>
      </c>
      <c r="D11284">
        <v>34.950000000000003</v>
      </c>
      <c r="E11284" s="1">
        <v>46141.185729166667</v>
      </c>
      <c r="F11284">
        <v>36.74</v>
      </c>
      <c r="G11284" s="1">
        <v>46141.185729166667</v>
      </c>
      <c r="H11284">
        <v>6.0000078999999999</v>
      </c>
      <c r="I11284" s="1">
        <v>46141.185729166667</v>
      </c>
      <c r="J11284">
        <v>6.0000078999999999</v>
      </c>
    </row>
    <row r="11285" spans="1:10" x14ac:dyDescent="0.2">
      <c r="A11285" s="1">
        <v>46141.185763888891</v>
      </c>
      <c r="B11285">
        <v>6.0000081999999999</v>
      </c>
      <c r="C11285" s="1">
        <v>46141.185763888891</v>
      </c>
      <c r="D11285">
        <v>34.94</v>
      </c>
      <c r="E11285" s="1">
        <v>46141.185763888891</v>
      </c>
      <c r="F11285">
        <v>36.74</v>
      </c>
      <c r="G11285" s="1">
        <v>46141.185763888891</v>
      </c>
      <c r="H11285">
        <v>6.0000076</v>
      </c>
      <c r="I11285" s="1">
        <v>46141.185763888891</v>
      </c>
      <c r="J11285">
        <v>6.0000076</v>
      </c>
    </row>
    <row r="11286" spans="1:10" x14ac:dyDescent="0.2">
      <c r="A11286" s="1">
        <v>46141.18577546296</v>
      </c>
      <c r="B11286">
        <v>6.0000080999999996</v>
      </c>
      <c r="C11286" s="1">
        <v>46141.18577546296</v>
      </c>
      <c r="D11286">
        <v>34.950000000000003</v>
      </c>
      <c r="E11286" s="1">
        <v>46141.18577546296</v>
      </c>
      <c r="F11286">
        <v>36.75</v>
      </c>
      <c r="G11286" s="1">
        <v>46141.18577546296</v>
      </c>
      <c r="H11286">
        <v>6.0000076</v>
      </c>
      <c r="I11286" s="1">
        <v>46141.18577546296</v>
      </c>
      <c r="J11286">
        <v>6.0000076</v>
      </c>
    </row>
    <row r="11287" spans="1:10" x14ac:dyDescent="0.2">
      <c r="A11287" s="1">
        <v>46141.185810185183</v>
      </c>
      <c r="B11287">
        <v>6.0000080999999996</v>
      </c>
      <c r="C11287" s="1">
        <v>46141.185810185183</v>
      </c>
      <c r="D11287">
        <v>34.950000000000003</v>
      </c>
      <c r="E11287" s="1">
        <v>46141.185810185183</v>
      </c>
      <c r="F11287">
        <v>36.74</v>
      </c>
      <c r="G11287" s="1">
        <v>46141.185810185183</v>
      </c>
      <c r="H11287">
        <v>6.0000076</v>
      </c>
      <c r="I11287" s="1">
        <v>46141.185810185183</v>
      </c>
      <c r="J11287">
        <v>6.0000076</v>
      </c>
    </row>
    <row r="11288" spans="1:10" x14ac:dyDescent="0.2">
      <c r="A11288" s="1">
        <v>46141.18582175926</v>
      </c>
      <c r="B11288">
        <v>6.0000080999999996</v>
      </c>
      <c r="C11288" s="1">
        <v>46141.18582175926</v>
      </c>
      <c r="D11288">
        <v>34.950000000000003</v>
      </c>
      <c r="E11288" s="1">
        <v>46141.18582175926</v>
      </c>
      <c r="F11288">
        <v>36.74</v>
      </c>
      <c r="G11288" s="1">
        <v>46141.18582175926</v>
      </c>
      <c r="H11288">
        <v>6.0000077000000003</v>
      </c>
      <c r="I11288" s="1">
        <v>46141.18582175926</v>
      </c>
      <c r="J11288">
        <v>6.0000077000000003</v>
      </c>
    </row>
    <row r="11289" spans="1:10" x14ac:dyDescent="0.2">
      <c r="A11289" s="1">
        <v>46141.185856481483</v>
      </c>
      <c r="B11289">
        <v>6.0000080999999996</v>
      </c>
      <c r="C11289" s="1">
        <v>46141.185856481483</v>
      </c>
      <c r="D11289">
        <v>34.94</v>
      </c>
      <c r="E11289" s="1">
        <v>46141.185856481483</v>
      </c>
      <c r="F11289">
        <v>36.76</v>
      </c>
      <c r="G11289" s="1">
        <v>46141.185856481483</v>
      </c>
      <c r="H11289">
        <v>6.0000081999999999</v>
      </c>
      <c r="I11289" s="1">
        <v>46141.185856481483</v>
      </c>
      <c r="J11289">
        <v>6.0000081999999999</v>
      </c>
    </row>
    <row r="11290" spans="1:10" x14ac:dyDescent="0.2">
      <c r="A11290" s="1">
        <v>46141.185868055552</v>
      </c>
      <c r="B11290">
        <v>6.0000080999999996</v>
      </c>
      <c r="C11290" s="1">
        <v>46141.185868055552</v>
      </c>
      <c r="D11290">
        <v>34.94</v>
      </c>
      <c r="E11290" s="1">
        <v>46141.185868055552</v>
      </c>
      <c r="F11290">
        <v>36.75</v>
      </c>
      <c r="G11290" s="1">
        <v>46141.185868055552</v>
      </c>
      <c r="H11290">
        <v>6.0000083000000002</v>
      </c>
      <c r="I11290" s="1">
        <v>46141.185868055552</v>
      </c>
      <c r="J11290">
        <v>6.0000083000000002</v>
      </c>
    </row>
    <row r="11291" spans="1:10" x14ac:dyDescent="0.2">
      <c r="A11291" s="1">
        <v>46141.185879629629</v>
      </c>
      <c r="B11291">
        <v>6.0000080000000002</v>
      </c>
      <c r="C11291" s="1">
        <v>46141.185879629629</v>
      </c>
      <c r="D11291">
        <v>34.94</v>
      </c>
      <c r="E11291" s="1">
        <v>46141.185879629629</v>
      </c>
      <c r="F11291">
        <v>36.75</v>
      </c>
      <c r="G11291" s="1">
        <v>46141.185879629629</v>
      </c>
      <c r="H11291">
        <v>6.0000083999999996</v>
      </c>
      <c r="I11291" s="1">
        <v>46141.185879629629</v>
      </c>
      <c r="J11291">
        <v>6.0000083999999996</v>
      </c>
    </row>
    <row r="11292" spans="1:10" x14ac:dyDescent="0.2">
      <c r="A11292" s="1">
        <v>46141.185914351852</v>
      </c>
      <c r="B11292">
        <v>6.0000080000000002</v>
      </c>
      <c r="C11292" s="1">
        <v>46141.185914351852</v>
      </c>
      <c r="D11292">
        <v>34.94</v>
      </c>
      <c r="E11292" s="1">
        <v>46141.185914351852</v>
      </c>
      <c r="F11292">
        <v>36.75</v>
      </c>
      <c r="G11292" s="1">
        <v>46141.185914351852</v>
      </c>
      <c r="H11292">
        <v>6.0000086000000001</v>
      </c>
      <c r="I11292" s="1">
        <v>46141.185914351852</v>
      </c>
      <c r="J11292">
        <v>6.0000086000000001</v>
      </c>
    </row>
    <row r="11293" spans="1:10" x14ac:dyDescent="0.2">
      <c r="A11293" s="1">
        <v>46141.185937499999</v>
      </c>
      <c r="B11293">
        <v>6.0000080000000002</v>
      </c>
      <c r="C11293" s="1">
        <v>46141.185937499999</v>
      </c>
      <c r="D11293">
        <v>34.94</v>
      </c>
      <c r="E11293" s="1">
        <v>46141.185937499999</v>
      </c>
      <c r="F11293">
        <v>36.75</v>
      </c>
      <c r="G11293" s="1">
        <v>46141.185937499999</v>
      </c>
      <c r="H11293">
        <v>6.0000083000000002</v>
      </c>
      <c r="I11293" s="1">
        <v>46141.185937499999</v>
      </c>
      <c r="J11293">
        <v>6.0000083000000002</v>
      </c>
    </row>
    <row r="11294" spans="1:10" x14ac:dyDescent="0.2">
      <c r="A11294" s="1">
        <v>46141.185960648145</v>
      </c>
      <c r="B11294">
        <v>6.0000080999999996</v>
      </c>
      <c r="C11294" s="1">
        <v>46141.185960648145</v>
      </c>
      <c r="D11294">
        <v>34.950000000000003</v>
      </c>
      <c r="E11294" s="1">
        <v>46141.185960648145</v>
      </c>
      <c r="F11294">
        <v>36.75</v>
      </c>
      <c r="G11294" s="1">
        <v>46141.185960648145</v>
      </c>
      <c r="H11294">
        <v>6.0000083000000002</v>
      </c>
      <c r="I11294" s="1">
        <v>46141.185960648145</v>
      </c>
      <c r="J11294">
        <v>6.0000083000000002</v>
      </c>
    </row>
    <row r="11295" spans="1:10" x14ac:dyDescent="0.2">
      <c r="A11295" s="1">
        <v>46141.185995370368</v>
      </c>
      <c r="B11295">
        <v>6.0000080999999996</v>
      </c>
      <c r="C11295" s="1">
        <v>46141.185995370368</v>
      </c>
      <c r="D11295">
        <v>34.950000000000003</v>
      </c>
      <c r="E11295" s="1">
        <v>46141.185995370368</v>
      </c>
      <c r="F11295">
        <v>36.75</v>
      </c>
      <c r="G11295" s="1">
        <v>46141.185995370368</v>
      </c>
      <c r="H11295">
        <v>6.0000081999999999</v>
      </c>
      <c r="I11295" s="1">
        <v>46141.185995370368</v>
      </c>
      <c r="J11295">
        <v>6.0000081999999999</v>
      </c>
    </row>
    <row r="11296" spans="1:10" x14ac:dyDescent="0.2">
      <c r="A11296" s="1">
        <v>46141.185995370368</v>
      </c>
      <c r="B11296">
        <v>6.0000081999999999</v>
      </c>
      <c r="C11296" s="1">
        <v>46141.185995370368</v>
      </c>
      <c r="D11296">
        <v>34.950000000000003</v>
      </c>
      <c r="E11296" s="1">
        <v>46141.185995370368</v>
      </c>
      <c r="F11296">
        <v>36.75</v>
      </c>
      <c r="G11296" s="1">
        <v>46141.185995370368</v>
      </c>
      <c r="H11296">
        <v>6.0000080999999996</v>
      </c>
      <c r="I11296" s="1">
        <v>46141.185995370368</v>
      </c>
      <c r="J11296">
        <v>6.0000080999999996</v>
      </c>
    </row>
    <row r="11297" spans="1:10" x14ac:dyDescent="0.2">
      <c r="A11297" s="1">
        <v>46141.186030092591</v>
      </c>
      <c r="B11297">
        <v>6.0000081999999999</v>
      </c>
      <c r="C11297" s="1">
        <v>46141.186030092591</v>
      </c>
      <c r="D11297">
        <v>34.94</v>
      </c>
      <c r="E11297" s="1">
        <v>46141.186030092591</v>
      </c>
      <c r="F11297">
        <v>36.75</v>
      </c>
      <c r="G11297" s="1">
        <v>46141.186030092591</v>
      </c>
      <c r="H11297">
        <v>6.0000077999999997</v>
      </c>
      <c r="I11297" s="1">
        <v>46141.186030092591</v>
      </c>
      <c r="J11297">
        <v>6.0000077999999997</v>
      </c>
    </row>
    <row r="11298" spans="1:10" x14ac:dyDescent="0.2">
      <c r="A11298" s="1">
        <v>46141.186041666668</v>
      </c>
      <c r="B11298">
        <v>6.0000081999999999</v>
      </c>
      <c r="C11298" s="1">
        <v>46141.186041666668</v>
      </c>
      <c r="D11298">
        <v>34.94</v>
      </c>
      <c r="E11298" s="1">
        <v>46141.186041666668</v>
      </c>
      <c r="F11298">
        <v>36.76</v>
      </c>
      <c r="G11298" s="1">
        <v>46141.186041666668</v>
      </c>
      <c r="H11298">
        <v>6.0000076</v>
      </c>
      <c r="I11298" s="1">
        <v>46141.186041666668</v>
      </c>
      <c r="J11298">
        <v>6.0000076</v>
      </c>
    </row>
    <row r="11299" spans="1:10" x14ac:dyDescent="0.2">
      <c r="A11299" s="1">
        <v>46141.186076388891</v>
      </c>
      <c r="B11299">
        <v>6.0000080999999996</v>
      </c>
      <c r="C11299" s="1">
        <v>46141.186076388891</v>
      </c>
      <c r="D11299">
        <v>34.94</v>
      </c>
      <c r="E11299" s="1">
        <v>46141.186076388891</v>
      </c>
      <c r="F11299">
        <v>36.75</v>
      </c>
      <c r="G11299" s="1">
        <v>46141.186076388891</v>
      </c>
      <c r="H11299">
        <v>6.0000077000000003</v>
      </c>
      <c r="I11299" s="1">
        <v>46141.186076388891</v>
      </c>
      <c r="J11299">
        <v>6.0000077000000003</v>
      </c>
    </row>
    <row r="11300" spans="1:10" x14ac:dyDescent="0.2">
      <c r="A11300" s="1">
        <v>46141.18608796296</v>
      </c>
      <c r="B11300">
        <v>6.0000080999999996</v>
      </c>
      <c r="C11300" s="1">
        <v>46141.18608796296</v>
      </c>
      <c r="D11300">
        <v>34.950000000000003</v>
      </c>
      <c r="E11300" s="1">
        <v>46141.18608796296</v>
      </c>
      <c r="F11300">
        <v>36.74</v>
      </c>
      <c r="G11300" s="1">
        <v>46141.18608796296</v>
      </c>
      <c r="H11300">
        <v>6.0000083000000002</v>
      </c>
      <c r="I11300" s="1">
        <v>46141.18608796296</v>
      </c>
      <c r="J11300">
        <v>6.0000083000000002</v>
      </c>
    </row>
    <row r="11301" spans="1:10" x14ac:dyDescent="0.2">
      <c r="A11301" s="1">
        <v>46141.186122685183</v>
      </c>
      <c r="B11301">
        <v>6.0000080999999996</v>
      </c>
      <c r="C11301" s="1">
        <v>46141.186122685183</v>
      </c>
      <c r="D11301">
        <v>34.94</v>
      </c>
      <c r="E11301" s="1">
        <v>46141.186122685183</v>
      </c>
      <c r="F11301">
        <v>36.75</v>
      </c>
      <c r="G11301" s="1">
        <v>46141.186122685183</v>
      </c>
      <c r="H11301">
        <v>6.0000086000000001</v>
      </c>
      <c r="I11301" s="1">
        <v>46141.186122685183</v>
      </c>
      <c r="J11301">
        <v>6.0000086000000001</v>
      </c>
    </row>
    <row r="11302" spans="1:10" x14ac:dyDescent="0.2">
      <c r="A11302" s="1">
        <v>46141.18613425926</v>
      </c>
      <c r="B11302">
        <v>6.0000081999999999</v>
      </c>
      <c r="C11302" s="1">
        <v>46141.18613425926</v>
      </c>
      <c r="D11302">
        <v>34.94</v>
      </c>
      <c r="E11302" s="1">
        <v>46141.18613425926</v>
      </c>
      <c r="F11302">
        <v>36.75</v>
      </c>
      <c r="G11302" s="1">
        <v>46141.18613425926</v>
      </c>
      <c r="H11302">
        <v>6.0000087999999998</v>
      </c>
      <c r="I11302" s="1">
        <v>46141.18613425926</v>
      </c>
      <c r="J11302">
        <v>6.0000087999999998</v>
      </c>
    </row>
    <row r="11303" spans="1:10" x14ac:dyDescent="0.2">
      <c r="A11303" s="1">
        <v>46141.186168981483</v>
      </c>
      <c r="B11303">
        <v>6.0000081999999999</v>
      </c>
      <c r="C11303" s="1">
        <v>46141.186168981483</v>
      </c>
      <c r="D11303">
        <v>34.950000000000003</v>
      </c>
      <c r="E11303" s="1">
        <v>46141.186168981483</v>
      </c>
      <c r="F11303">
        <v>36.75</v>
      </c>
      <c r="G11303" s="1">
        <v>46141.186168981483</v>
      </c>
      <c r="H11303">
        <v>6.0000087999999998</v>
      </c>
      <c r="I11303" s="1">
        <v>46141.186168981483</v>
      </c>
      <c r="J11303">
        <v>6.0000087999999998</v>
      </c>
    </row>
    <row r="11304" spans="1:10" x14ac:dyDescent="0.2">
      <c r="A11304" s="1">
        <v>46141.186180555553</v>
      </c>
      <c r="B11304">
        <v>6.0000081999999999</v>
      </c>
      <c r="C11304" s="1">
        <v>46141.186180555553</v>
      </c>
      <c r="D11304">
        <v>34.94</v>
      </c>
      <c r="E11304" s="1">
        <v>46141.186180555553</v>
      </c>
      <c r="F11304">
        <v>36.75</v>
      </c>
      <c r="G11304" s="1">
        <v>46141.186180555553</v>
      </c>
      <c r="H11304">
        <v>6.0000083999999996</v>
      </c>
      <c r="I11304" s="1">
        <v>46141.186180555553</v>
      </c>
      <c r="J11304">
        <v>6.0000083999999996</v>
      </c>
    </row>
    <row r="11305" spans="1:10" x14ac:dyDescent="0.2">
      <c r="A11305" s="1">
        <v>46141.186215277776</v>
      </c>
      <c r="B11305">
        <v>6.0000081999999999</v>
      </c>
      <c r="C11305" s="1">
        <v>46141.186215277776</v>
      </c>
      <c r="D11305">
        <v>34.94</v>
      </c>
      <c r="E11305" s="1">
        <v>46141.186215277776</v>
      </c>
      <c r="F11305">
        <v>36.76</v>
      </c>
      <c r="G11305" s="1">
        <v>46141.186215277776</v>
      </c>
      <c r="H11305">
        <v>6.0000083999999996</v>
      </c>
      <c r="I11305" s="1">
        <v>46141.186215277776</v>
      </c>
      <c r="J11305">
        <v>6.0000083999999996</v>
      </c>
    </row>
    <row r="11306" spans="1:10" x14ac:dyDescent="0.2">
      <c r="A11306" s="1">
        <v>46141.186226851853</v>
      </c>
      <c r="B11306">
        <v>6.0000083000000002</v>
      </c>
      <c r="C11306" s="1">
        <v>46141.186226851853</v>
      </c>
      <c r="D11306">
        <v>34.950000000000003</v>
      </c>
      <c r="E11306" s="1">
        <v>46141.186226851853</v>
      </c>
      <c r="F11306">
        <v>36.75</v>
      </c>
      <c r="G11306" s="1">
        <v>46141.186226851853</v>
      </c>
      <c r="H11306">
        <v>6.0000083000000002</v>
      </c>
      <c r="I11306" s="1">
        <v>46141.186226851853</v>
      </c>
      <c r="J11306">
        <v>6.0000083000000002</v>
      </c>
    </row>
    <row r="11307" spans="1:10" x14ac:dyDescent="0.2">
      <c r="A11307" s="1">
        <v>46141.186261574076</v>
      </c>
      <c r="B11307">
        <v>6.0000083000000002</v>
      </c>
      <c r="C11307" s="1">
        <v>46141.186261574076</v>
      </c>
      <c r="D11307">
        <v>34.94</v>
      </c>
      <c r="E11307" s="1">
        <v>46141.186261574076</v>
      </c>
      <c r="F11307">
        <v>36.75</v>
      </c>
      <c r="G11307" s="1">
        <v>46141.186261574076</v>
      </c>
      <c r="H11307">
        <v>6.0000083000000002</v>
      </c>
      <c r="I11307" s="1">
        <v>46141.186261574076</v>
      </c>
      <c r="J11307">
        <v>6.0000083000000002</v>
      </c>
    </row>
    <row r="11308" spans="1:10" x14ac:dyDescent="0.2">
      <c r="A11308" s="1">
        <v>46141.186273148145</v>
      </c>
      <c r="B11308">
        <v>6.0000083999999996</v>
      </c>
      <c r="C11308" s="1">
        <v>46141.186273148145</v>
      </c>
      <c r="D11308">
        <v>34.94</v>
      </c>
      <c r="E11308" s="1">
        <v>46141.186273148145</v>
      </c>
      <c r="F11308">
        <v>36.75</v>
      </c>
      <c r="G11308" s="1">
        <v>46141.186273148145</v>
      </c>
      <c r="H11308">
        <v>6.0000083999999996</v>
      </c>
      <c r="I11308" s="1">
        <v>46141.186273148145</v>
      </c>
      <c r="J11308">
        <v>6.0000083999999996</v>
      </c>
    </row>
    <row r="11309" spans="1:10" x14ac:dyDescent="0.2">
      <c r="A11309" s="1">
        <v>46141.186307870368</v>
      </c>
      <c r="B11309">
        <v>6.0000084999999999</v>
      </c>
      <c r="C11309" s="1">
        <v>46141.186307870368</v>
      </c>
      <c r="D11309">
        <v>34.950000000000003</v>
      </c>
      <c r="E11309" s="1">
        <v>46141.186307870368</v>
      </c>
      <c r="F11309">
        <v>36.75</v>
      </c>
      <c r="G11309" s="1">
        <v>46141.186307870368</v>
      </c>
      <c r="H11309">
        <v>6.0000083000000002</v>
      </c>
      <c r="I11309" s="1">
        <v>46141.186307870368</v>
      </c>
      <c r="J11309">
        <v>6.0000083000000002</v>
      </c>
    </row>
    <row r="11310" spans="1:10" x14ac:dyDescent="0.2">
      <c r="A11310" s="1">
        <v>46141.186319444445</v>
      </c>
      <c r="B11310">
        <v>6.0000084999999999</v>
      </c>
      <c r="C11310" s="1">
        <v>46141.186319444445</v>
      </c>
      <c r="D11310">
        <v>34.94</v>
      </c>
      <c r="E11310" s="1">
        <v>46141.186319444445</v>
      </c>
      <c r="F11310">
        <v>36.75</v>
      </c>
      <c r="G11310" s="1">
        <v>46141.186319444445</v>
      </c>
      <c r="H11310">
        <v>6.0000084999999999</v>
      </c>
      <c r="I11310" s="1">
        <v>46141.186319444445</v>
      </c>
      <c r="J11310">
        <v>6.0000084999999999</v>
      </c>
    </row>
    <row r="11311" spans="1:10" x14ac:dyDescent="0.2">
      <c r="A11311" s="1">
        <v>46141.186354166668</v>
      </c>
      <c r="B11311">
        <v>6.0000084999999999</v>
      </c>
      <c r="C11311" s="1">
        <v>46141.186354166668</v>
      </c>
      <c r="D11311">
        <v>34.94</v>
      </c>
      <c r="E11311" s="1">
        <v>46141.186354166668</v>
      </c>
      <c r="F11311">
        <v>36.75</v>
      </c>
      <c r="G11311" s="1">
        <v>46141.186354166668</v>
      </c>
      <c r="H11311">
        <v>6.0000086000000001</v>
      </c>
      <c r="I11311" s="1">
        <v>46141.186354166668</v>
      </c>
      <c r="J11311">
        <v>6.0000086000000001</v>
      </c>
    </row>
    <row r="11312" spans="1:10" x14ac:dyDescent="0.2">
      <c r="A11312" s="1">
        <v>46141.186365740738</v>
      </c>
      <c r="B11312">
        <v>6.0000083999999996</v>
      </c>
      <c r="C11312" s="1">
        <v>46141.186365740738</v>
      </c>
      <c r="D11312">
        <v>34.94</v>
      </c>
      <c r="E11312" s="1">
        <v>46141.186365740738</v>
      </c>
      <c r="F11312">
        <v>36.75</v>
      </c>
      <c r="G11312" s="1">
        <v>46141.186365740738</v>
      </c>
      <c r="H11312">
        <v>6.0000083000000002</v>
      </c>
      <c r="I11312" s="1">
        <v>46141.186365740738</v>
      </c>
      <c r="J11312">
        <v>6.0000083000000002</v>
      </c>
    </row>
    <row r="11313" spans="1:10" x14ac:dyDescent="0.2">
      <c r="A11313" s="1">
        <v>46141.186400462961</v>
      </c>
      <c r="B11313">
        <v>6.0000083999999996</v>
      </c>
      <c r="C11313" s="1">
        <v>46141.186400462961</v>
      </c>
      <c r="D11313">
        <v>34.94</v>
      </c>
      <c r="E11313" s="1">
        <v>46141.186400462961</v>
      </c>
      <c r="F11313">
        <v>36.75</v>
      </c>
      <c r="G11313" s="1">
        <v>46141.186400462961</v>
      </c>
      <c r="H11313">
        <v>6.0000084999999999</v>
      </c>
      <c r="I11313" s="1">
        <v>46141.186400462961</v>
      </c>
      <c r="J11313">
        <v>6.0000084999999999</v>
      </c>
    </row>
    <row r="11314" spans="1:10" x14ac:dyDescent="0.2">
      <c r="A11314" s="1">
        <v>46141.186412037037</v>
      </c>
      <c r="B11314">
        <v>6.0000083999999996</v>
      </c>
      <c r="C11314" s="1">
        <v>46141.186412037037</v>
      </c>
      <c r="D11314">
        <v>34.950000000000003</v>
      </c>
      <c r="E11314" s="1">
        <v>46141.186412037037</v>
      </c>
      <c r="F11314">
        <v>36.75</v>
      </c>
      <c r="G11314" s="1">
        <v>46141.186412037037</v>
      </c>
      <c r="H11314">
        <v>6.0000083000000002</v>
      </c>
      <c r="I11314" s="1">
        <v>46141.186412037037</v>
      </c>
      <c r="J11314">
        <v>6.0000083000000002</v>
      </c>
    </row>
    <row r="11315" spans="1:10" x14ac:dyDescent="0.2">
      <c r="A11315" s="1">
        <v>46141.18644675926</v>
      </c>
      <c r="B11315">
        <v>6.0000083999999996</v>
      </c>
      <c r="C11315" s="1">
        <v>46141.18644675926</v>
      </c>
      <c r="D11315">
        <v>34.94</v>
      </c>
      <c r="E11315" s="1">
        <v>46141.18644675926</v>
      </c>
      <c r="F11315">
        <v>36.75</v>
      </c>
      <c r="G11315" s="1">
        <v>46141.18644675926</v>
      </c>
      <c r="H11315">
        <v>6.0000081999999999</v>
      </c>
      <c r="I11315" s="1">
        <v>46141.18644675926</v>
      </c>
      <c r="J11315">
        <v>6.0000081999999999</v>
      </c>
    </row>
    <row r="11316" spans="1:10" x14ac:dyDescent="0.2">
      <c r="A11316" s="1">
        <v>46141.18645833333</v>
      </c>
      <c r="B11316">
        <v>6.0000083999999996</v>
      </c>
      <c r="C11316" s="1">
        <v>46141.18645833333</v>
      </c>
      <c r="D11316">
        <v>34.94</v>
      </c>
      <c r="E11316" s="1">
        <v>46141.18645833333</v>
      </c>
      <c r="F11316">
        <v>36.75</v>
      </c>
      <c r="G11316" s="1">
        <v>46141.18645833333</v>
      </c>
      <c r="H11316">
        <v>6.0000086000000001</v>
      </c>
      <c r="I11316" s="1">
        <v>46141.18645833333</v>
      </c>
      <c r="J11316">
        <v>6.0000086000000001</v>
      </c>
    </row>
    <row r="11317" spans="1:10" x14ac:dyDescent="0.2">
      <c r="A11317" s="1">
        <v>46141.186493055553</v>
      </c>
      <c r="B11317">
        <v>6.0000083999999996</v>
      </c>
      <c r="C11317" s="1">
        <v>46141.186493055553</v>
      </c>
      <c r="D11317">
        <v>34.950000000000003</v>
      </c>
      <c r="E11317" s="1">
        <v>46141.186493055553</v>
      </c>
      <c r="F11317">
        <v>36.75</v>
      </c>
      <c r="G11317" s="1">
        <v>46141.186493055553</v>
      </c>
      <c r="H11317">
        <v>6.0000083999999996</v>
      </c>
      <c r="I11317" s="1">
        <v>46141.186493055553</v>
      </c>
      <c r="J11317">
        <v>6.0000083999999996</v>
      </c>
    </row>
    <row r="11318" spans="1:10" x14ac:dyDescent="0.2">
      <c r="A11318" s="1">
        <v>46141.18650462963</v>
      </c>
      <c r="B11318">
        <v>6.0000083999999996</v>
      </c>
      <c r="C11318" s="1">
        <v>46141.18650462963</v>
      </c>
      <c r="D11318">
        <v>34.950000000000003</v>
      </c>
      <c r="E11318" s="1">
        <v>46141.18650462963</v>
      </c>
      <c r="F11318">
        <v>36.75</v>
      </c>
      <c r="G11318" s="1">
        <v>46141.18650462963</v>
      </c>
      <c r="H11318">
        <v>6.0000084999999999</v>
      </c>
      <c r="I11318" s="1">
        <v>46141.18650462963</v>
      </c>
      <c r="J11318">
        <v>6.0000084999999999</v>
      </c>
    </row>
    <row r="11319" spans="1:10" x14ac:dyDescent="0.2">
      <c r="A11319" s="1">
        <v>46141.186539351853</v>
      </c>
      <c r="B11319">
        <v>6.0000083999999996</v>
      </c>
      <c r="C11319" s="1">
        <v>46141.186539351853</v>
      </c>
      <c r="D11319">
        <v>34.950000000000003</v>
      </c>
      <c r="E11319" s="1">
        <v>46141.186539351853</v>
      </c>
      <c r="F11319">
        <v>36.75</v>
      </c>
      <c r="G11319" s="1">
        <v>46141.186539351853</v>
      </c>
      <c r="H11319">
        <v>6.0000083000000002</v>
      </c>
      <c r="I11319" s="1">
        <v>46141.186539351853</v>
      </c>
      <c r="J11319">
        <v>6.0000083000000002</v>
      </c>
    </row>
    <row r="11320" spans="1:10" x14ac:dyDescent="0.2">
      <c r="A11320" s="1">
        <v>46141.186562499999</v>
      </c>
      <c r="B11320">
        <v>6.0000083999999996</v>
      </c>
      <c r="C11320" s="1">
        <v>46141.186562499999</v>
      </c>
      <c r="D11320">
        <v>34.950000000000003</v>
      </c>
      <c r="E11320" s="1">
        <v>46141.186562499999</v>
      </c>
      <c r="F11320">
        <v>36.76</v>
      </c>
      <c r="G11320" s="1">
        <v>46141.186562499999</v>
      </c>
      <c r="H11320">
        <v>6.0000080999999996</v>
      </c>
      <c r="I11320" s="1">
        <v>46141.186562499999</v>
      </c>
      <c r="J11320">
        <v>6.0000080999999996</v>
      </c>
    </row>
    <row r="11321" spans="1:10" x14ac:dyDescent="0.2">
      <c r="A11321" s="1">
        <v>46141.186574074076</v>
      </c>
      <c r="B11321">
        <v>6.0000083000000002</v>
      </c>
      <c r="C11321" s="1">
        <v>46141.186574074076</v>
      </c>
      <c r="D11321">
        <v>34.94</v>
      </c>
      <c r="E11321" s="1">
        <v>46141.186574074076</v>
      </c>
      <c r="F11321">
        <v>36.76</v>
      </c>
      <c r="G11321" s="1">
        <v>46141.186574074076</v>
      </c>
      <c r="H11321">
        <v>6.0000081999999999</v>
      </c>
      <c r="I11321" s="1">
        <v>46141.186574074076</v>
      </c>
      <c r="J11321">
        <v>6.0000081999999999</v>
      </c>
    </row>
    <row r="11322" spans="1:10" x14ac:dyDescent="0.2">
      <c r="A11322" s="1">
        <v>46141.186608796299</v>
      </c>
      <c r="B11322">
        <v>6.0000083000000002</v>
      </c>
      <c r="C11322" s="1">
        <v>46141.186608796299</v>
      </c>
      <c r="D11322">
        <v>34.94</v>
      </c>
      <c r="E11322" s="1">
        <v>46141.186608796299</v>
      </c>
      <c r="F11322">
        <v>36.74</v>
      </c>
      <c r="G11322" s="1">
        <v>46141.186608796299</v>
      </c>
      <c r="H11322">
        <v>6.0000080000000002</v>
      </c>
      <c r="I11322" s="1">
        <v>46141.186608796299</v>
      </c>
      <c r="J11322">
        <v>6.0000080000000002</v>
      </c>
    </row>
    <row r="11323" spans="1:10" x14ac:dyDescent="0.2">
      <c r="A11323" s="1">
        <v>46141.186620370368</v>
      </c>
      <c r="B11323">
        <v>6.0000083000000002</v>
      </c>
      <c r="C11323" s="1">
        <v>46141.186620370368</v>
      </c>
      <c r="D11323">
        <v>34.94</v>
      </c>
      <c r="E11323" s="1">
        <v>46141.186620370368</v>
      </c>
      <c r="F11323">
        <v>36.74</v>
      </c>
      <c r="G11323" s="1">
        <v>46141.186620370368</v>
      </c>
      <c r="H11323">
        <v>6.0000081999999999</v>
      </c>
      <c r="I11323" s="1">
        <v>46141.186620370368</v>
      </c>
      <c r="J11323">
        <v>6.0000081999999999</v>
      </c>
    </row>
    <row r="11324" spans="1:10" x14ac:dyDescent="0.2">
      <c r="A11324" s="1">
        <v>46141.186655092592</v>
      </c>
      <c r="B11324">
        <v>6.0000083000000002</v>
      </c>
      <c r="C11324" s="1">
        <v>46141.186655092592</v>
      </c>
      <c r="D11324">
        <v>34.94</v>
      </c>
      <c r="E11324" s="1">
        <v>46141.186655092592</v>
      </c>
      <c r="F11324">
        <v>36.75</v>
      </c>
      <c r="G11324" s="1">
        <v>46141.186655092592</v>
      </c>
      <c r="H11324">
        <v>6.0000080999999996</v>
      </c>
      <c r="I11324" s="1">
        <v>46141.186655092592</v>
      </c>
      <c r="J11324">
        <v>6.0000080999999996</v>
      </c>
    </row>
    <row r="11325" spans="1:10" x14ac:dyDescent="0.2">
      <c r="A11325" s="1">
        <v>46141.186666666668</v>
      </c>
      <c r="B11325">
        <v>6.0000083000000002</v>
      </c>
      <c r="C11325" s="1">
        <v>46141.186666666668</v>
      </c>
      <c r="D11325">
        <v>34.950000000000003</v>
      </c>
      <c r="E11325" s="1">
        <v>46141.186666666668</v>
      </c>
      <c r="F11325">
        <v>36.75</v>
      </c>
      <c r="G11325" s="1">
        <v>46141.186666666668</v>
      </c>
      <c r="H11325">
        <v>6.0000083000000002</v>
      </c>
      <c r="I11325" s="1">
        <v>46141.186666666668</v>
      </c>
      <c r="J11325">
        <v>6.0000083000000002</v>
      </c>
    </row>
    <row r="11326" spans="1:10" x14ac:dyDescent="0.2">
      <c r="A11326" s="1">
        <v>46141.186701388891</v>
      </c>
      <c r="B11326">
        <v>6.0000081999999999</v>
      </c>
      <c r="C11326" s="1">
        <v>46141.186701388891</v>
      </c>
      <c r="D11326">
        <v>34.94</v>
      </c>
      <c r="E11326" s="1">
        <v>46141.186701388891</v>
      </c>
      <c r="F11326">
        <v>36.74</v>
      </c>
      <c r="G11326" s="1">
        <v>46141.186701388891</v>
      </c>
      <c r="H11326">
        <v>6.0000080999999996</v>
      </c>
      <c r="I11326" s="1">
        <v>46141.186701388891</v>
      </c>
      <c r="J11326">
        <v>6.0000080999999996</v>
      </c>
    </row>
    <row r="11327" spans="1:10" x14ac:dyDescent="0.2">
      <c r="A11327" s="1">
        <v>46141.186712962961</v>
      </c>
      <c r="B11327">
        <v>6.0000081999999999</v>
      </c>
      <c r="C11327" s="1">
        <v>46141.186712962961</v>
      </c>
      <c r="D11327">
        <v>34.94</v>
      </c>
      <c r="E11327" s="1">
        <v>46141.186712962961</v>
      </c>
      <c r="F11327">
        <v>36.75</v>
      </c>
      <c r="G11327" s="1">
        <v>46141.186712962961</v>
      </c>
      <c r="H11327">
        <v>6.0000083000000002</v>
      </c>
      <c r="I11327" s="1">
        <v>46141.186712962961</v>
      </c>
      <c r="J11327">
        <v>6.0000083000000002</v>
      </c>
    </row>
    <row r="11328" spans="1:10" x14ac:dyDescent="0.2">
      <c r="A11328" s="1">
        <v>46141.186747685184</v>
      </c>
      <c r="B11328">
        <v>6.0000081999999999</v>
      </c>
      <c r="C11328" s="1">
        <v>46141.186747685184</v>
      </c>
      <c r="D11328">
        <v>34.94</v>
      </c>
      <c r="E11328" s="1">
        <v>46141.186747685184</v>
      </c>
      <c r="F11328">
        <v>36.75</v>
      </c>
      <c r="G11328" s="1">
        <v>46141.186747685184</v>
      </c>
      <c r="H11328">
        <v>6.0000083999999996</v>
      </c>
      <c r="I11328" s="1">
        <v>46141.186747685184</v>
      </c>
      <c r="J11328">
        <v>6.0000083999999996</v>
      </c>
    </row>
    <row r="11329" spans="1:10" x14ac:dyDescent="0.2">
      <c r="A11329" s="1">
        <v>46141.186759259261</v>
      </c>
      <c r="B11329">
        <v>6.0000081999999999</v>
      </c>
      <c r="C11329" s="1">
        <v>46141.186759259261</v>
      </c>
      <c r="D11329">
        <v>34.950000000000003</v>
      </c>
      <c r="E11329" s="1">
        <v>46141.186759259261</v>
      </c>
      <c r="F11329">
        <v>36.76</v>
      </c>
      <c r="G11329" s="1">
        <v>46141.186759259261</v>
      </c>
      <c r="H11329">
        <v>6.0000083999999996</v>
      </c>
      <c r="I11329" s="1">
        <v>46141.186759259261</v>
      </c>
      <c r="J11329">
        <v>6.0000083999999996</v>
      </c>
    </row>
    <row r="11330" spans="1:10" x14ac:dyDescent="0.2">
      <c r="A11330" s="1">
        <v>46141.18677083333</v>
      </c>
      <c r="B11330">
        <v>6.0000081999999999</v>
      </c>
      <c r="C11330" s="1">
        <v>46141.18677083333</v>
      </c>
      <c r="D11330">
        <v>34.94</v>
      </c>
      <c r="E11330" s="1">
        <v>46141.18677083333</v>
      </c>
      <c r="F11330">
        <v>36.75</v>
      </c>
      <c r="G11330" s="1">
        <v>46141.18677083333</v>
      </c>
      <c r="H11330">
        <v>6.0000084999999999</v>
      </c>
      <c r="I11330" s="1">
        <v>46141.18677083333</v>
      </c>
      <c r="J11330">
        <v>6.0000084999999999</v>
      </c>
    </row>
    <row r="11331" spans="1:10" x14ac:dyDescent="0.2">
      <c r="A11331" s="1">
        <v>46141.186805555553</v>
      </c>
      <c r="B11331">
        <v>6.0000083000000002</v>
      </c>
      <c r="C11331" s="1">
        <v>46141.186805555553</v>
      </c>
      <c r="D11331">
        <v>34.950000000000003</v>
      </c>
      <c r="E11331" s="1">
        <v>46141.186805555553</v>
      </c>
      <c r="F11331">
        <v>36.75</v>
      </c>
      <c r="G11331" s="1">
        <v>46141.186805555553</v>
      </c>
      <c r="H11331">
        <v>6.0000084999999999</v>
      </c>
      <c r="I11331" s="1">
        <v>46141.186805555553</v>
      </c>
      <c r="J11331">
        <v>6.0000084999999999</v>
      </c>
    </row>
    <row r="11332" spans="1:10" x14ac:dyDescent="0.2">
      <c r="A11332" s="1">
        <v>46141.18681712963</v>
      </c>
      <c r="B11332">
        <v>6.0000083000000002</v>
      </c>
      <c r="C11332" s="1">
        <v>46141.18681712963</v>
      </c>
      <c r="D11332">
        <v>34.950000000000003</v>
      </c>
      <c r="E11332" s="1">
        <v>46141.18681712963</v>
      </c>
      <c r="F11332">
        <v>36.75</v>
      </c>
      <c r="G11332" s="1">
        <v>46141.18681712963</v>
      </c>
      <c r="H11332">
        <v>6.0000086000000001</v>
      </c>
      <c r="I11332" s="1">
        <v>46141.18681712963</v>
      </c>
      <c r="J11332">
        <v>6.0000086000000001</v>
      </c>
    </row>
    <row r="11333" spans="1:10" x14ac:dyDescent="0.2">
      <c r="A11333" s="1">
        <v>46141.186851851853</v>
      </c>
      <c r="B11333">
        <v>6.0000083999999996</v>
      </c>
      <c r="C11333" s="1">
        <v>46141.186851851853</v>
      </c>
      <c r="D11333">
        <v>34.950000000000003</v>
      </c>
      <c r="E11333" s="1">
        <v>46141.186851851853</v>
      </c>
      <c r="F11333">
        <v>36.75</v>
      </c>
      <c r="G11333" s="1">
        <v>46141.186851851853</v>
      </c>
      <c r="H11333">
        <v>6.0000083999999996</v>
      </c>
      <c r="I11333" s="1">
        <v>46141.186851851853</v>
      </c>
      <c r="J11333">
        <v>6.0000083999999996</v>
      </c>
    </row>
    <row r="11334" spans="1:10" x14ac:dyDescent="0.2">
      <c r="A11334" s="1">
        <v>46141.186874999999</v>
      </c>
      <c r="B11334">
        <v>6.0000083999999996</v>
      </c>
      <c r="C11334" s="1">
        <v>46141.186874999999</v>
      </c>
      <c r="D11334">
        <v>34.94</v>
      </c>
      <c r="E11334" s="1">
        <v>46141.186874999999</v>
      </c>
      <c r="F11334">
        <v>36.75</v>
      </c>
      <c r="G11334" s="1">
        <v>46141.186874999999</v>
      </c>
      <c r="H11334">
        <v>6.0000087000000004</v>
      </c>
      <c r="I11334" s="1">
        <v>46141.186874999999</v>
      </c>
      <c r="J11334">
        <v>6.0000087000000004</v>
      </c>
    </row>
    <row r="11335" spans="1:10" x14ac:dyDescent="0.2">
      <c r="A11335" s="1">
        <v>46141.186886574076</v>
      </c>
      <c r="B11335">
        <v>6.0000084999999999</v>
      </c>
      <c r="C11335" s="1">
        <v>46141.186886574076</v>
      </c>
      <c r="D11335">
        <v>34.94</v>
      </c>
      <c r="E11335" s="1">
        <v>46141.186886574076</v>
      </c>
      <c r="F11335">
        <v>36.75</v>
      </c>
      <c r="G11335" s="1">
        <v>46141.186886574076</v>
      </c>
      <c r="H11335">
        <v>6.0000087000000004</v>
      </c>
      <c r="I11335" s="1">
        <v>46141.186886574076</v>
      </c>
      <c r="J11335">
        <v>6.0000087000000004</v>
      </c>
    </row>
    <row r="11336" spans="1:10" x14ac:dyDescent="0.2">
      <c r="A11336" s="1">
        <v>46141.186921296299</v>
      </c>
      <c r="B11336">
        <v>6.0000084999999999</v>
      </c>
      <c r="C11336" s="1">
        <v>46141.186921296299</v>
      </c>
      <c r="D11336">
        <v>34.94</v>
      </c>
      <c r="E11336" s="1">
        <v>46141.186921296299</v>
      </c>
      <c r="F11336">
        <v>36.75</v>
      </c>
      <c r="G11336" s="1">
        <v>46141.186921296299</v>
      </c>
      <c r="H11336">
        <v>6.0000087999999998</v>
      </c>
      <c r="I11336" s="1">
        <v>46141.186921296299</v>
      </c>
      <c r="J11336">
        <v>6.0000087999999998</v>
      </c>
    </row>
    <row r="11337" spans="1:10" x14ac:dyDescent="0.2">
      <c r="A11337" s="1">
        <v>46141.186932870369</v>
      </c>
      <c r="B11337">
        <v>6.0000086000000001</v>
      </c>
      <c r="C11337" s="1">
        <v>46141.186932870369</v>
      </c>
      <c r="D11337">
        <v>34.950000000000003</v>
      </c>
      <c r="E11337" s="1">
        <v>46141.186932870369</v>
      </c>
      <c r="F11337">
        <v>36.75</v>
      </c>
      <c r="G11337" s="1">
        <v>46141.186932870369</v>
      </c>
      <c r="H11337">
        <v>6.0000090000000004</v>
      </c>
      <c r="I11337" s="1">
        <v>46141.186932870369</v>
      </c>
      <c r="J11337">
        <v>6.0000090000000004</v>
      </c>
    </row>
    <row r="11338" spans="1:10" x14ac:dyDescent="0.2">
      <c r="A11338" s="1">
        <v>46141.186967592592</v>
      </c>
      <c r="B11338">
        <v>6.0000086000000001</v>
      </c>
      <c r="C11338" s="1">
        <v>46141.186967592592</v>
      </c>
      <c r="D11338">
        <v>34.94</v>
      </c>
      <c r="E11338" s="1">
        <v>46141.186967592592</v>
      </c>
      <c r="F11338">
        <v>36.76</v>
      </c>
      <c r="G11338" s="1">
        <v>46141.186967592592</v>
      </c>
      <c r="H11338">
        <v>6.0000087000000004</v>
      </c>
      <c r="I11338" s="1">
        <v>46141.186967592592</v>
      </c>
      <c r="J11338">
        <v>6.0000087000000004</v>
      </c>
    </row>
    <row r="11339" spans="1:10" x14ac:dyDescent="0.2">
      <c r="A11339" s="1">
        <v>46141.186979166669</v>
      </c>
      <c r="B11339">
        <v>6.0000087000000004</v>
      </c>
      <c r="C11339" s="1">
        <v>46141.186979166669</v>
      </c>
      <c r="D11339">
        <v>34.94</v>
      </c>
      <c r="E11339" s="1">
        <v>46141.186979166669</v>
      </c>
      <c r="F11339">
        <v>36.76</v>
      </c>
      <c r="G11339" s="1">
        <v>46141.186979166669</v>
      </c>
      <c r="H11339">
        <v>6.0000089000000001</v>
      </c>
      <c r="I11339" s="1">
        <v>46141.186979166669</v>
      </c>
      <c r="J11339">
        <v>6.0000089000000001</v>
      </c>
    </row>
    <row r="11340" spans="1:10" x14ac:dyDescent="0.2">
      <c r="A11340" s="1">
        <v>46141.187013888892</v>
      </c>
      <c r="B11340">
        <v>6.0000087000000004</v>
      </c>
      <c r="C11340" s="1">
        <v>46141.187013888892</v>
      </c>
      <c r="D11340">
        <v>34.950000000000003</v>
      </c>
      <c r="E11340" s="1">
        <v>46141.187013888892</v>
      </c>
      <c r="F11340">
        <v>36.76</v>
      </c>
      <c r="G11340" s="1">
        <v>46141.187013888892</v>
      </c>
      <c r="H11340">
        <v>6.0000087000000004</v>
      </c>
      <c r="I11340" s="1">
        <v>46141.187013888892</v>
      </c>
      <c r="J11340">
        <v>6.0000087000000004</v>
      </c>
    </row>
    <row r="11341" spans="1:10" x14ac:dyDescent="0.2">
      <c r="A11341" s="1">
        <v>46141.187025462961</v>
      </c>
      <c r="B11341">
        <v>6.0000087000000004</v>
      </c>
      <c r="C11341" s="1">
        <v>46141.187025462961</v>
      </c>
      <c r="D11341">
        <v>34.94</v>
      </c>
      <c r="E11341" s="1">
        <v>46141.187025462961</v>
      </c>
      <c r="F11341">
        <v>36.76</v>
      </c>
      <c r="G11341" s="1">
        <v>46141.187025462961</v>
      </c>
      <c r="H11341">
        <v>6.0000087000000004</v>
      </c>
      <c r="I11341" s="1">
        <v>46141.187025462961</v>
      </c>
      <c r="J11341">
        <v>6.0000087000000004</v>
      </c>
    </row>
    <row r="11342" spans="1:10" x14ac:dyDescent="0.2">
      <c r="A11342" s="1">
        <v>46141.187060185184</v>
      </c>
      <c r="B11342">
        <v>6.0000087999999998</v>
      </c>
      <c r="C11342" s="1">
        <v>46141.187060185184</v>
      </c>
      <c r="D11342">
        <v>34.94</v>
      </c>
      <c r="E11342" s="1">
        <v>46141.187060185184</v>
      </c>
      <c r="F11342">
        <v>36.75</v>
      </c>
      <c r="G11342" s="1">
        <v>46141.187060185184</v>
      </c>
      <c r="H11342">
        <v>6.0000090999999998</v>
      </c>
      <c r="I11342" s="1">
        <v>46141.187060185184</v>
      </c>
      <c r="J11342">
        <v>6.0000090999999998</v>
      </c>
    </row>
    <row r="11343" spans="1:10" x14ac:dyDescent="0.2">
      <c r="A11343" s="1">
        <v>46141.187071759261</v>
      </c>
      <c r="B11343">
        <v>6.0000087999999998</v>
      </c>
      <c r="C11343" s="1">
        <v>46141.187071759261</v>
      </c>
      <c r="D11343">
        <v>34.950000000000003</v>
      </c>
      <c r="E11343" s="1">
        <v>46141.187071759261</v>
      </c>
      <c r="F11343">
        <v>36.75</v>
      </c>
      <c r="G11343" s="1">
        <v>46141.187071759261</v>
      </c>
      <c r="H11343">
        <v>6.0000092</v>
      </c>
      <c r="I11343" s="1">
        <v>46141.187071759261</v>
      </c>
      <c r="J11343">
        <v>6.0000092</v>
      </c>
    </row>
    <row r="11344" spans="1:10" x14ac:dyDescent="0.2">
      <c r="A11344" s="1">
        <v>46141.187106481484</v>
      </c>
      <c r="B11344">
        <v>6.0000089000000001</v>
      </c>
      <c r="C11344" s="1">
        <v>46141.187106481484</v>
      </c>
      <c r="D11344">
        <v>34.94</v>
      </c>
      <c r="E11344" s="1">
        <v>46141.187106481484</v>
      </c>
      <c r="F11344">
        <v>36.75</v>
      </c>
      <c r="G11344" s="1">
        <v>46141.187106481484</v>
      </c>
      <c r="H11344">
        <v>6.0000092</v>
      </c>
      <c r="I11344" s="1">
        <v>46141.187106481484</v>
      </c>
      <c r="J11344">
        <v>6.0000092</v>
      </c>
    </row>
    <row r="11345" spans="1:10" x14ac:dyDescent="0.2">
      <c r="A11345" s="1">
        <v>46141.187118055554</v>
      </c>
      <c r="B11345">
        <v>6.0000089000000001</v>
      </c>
      <c r="C11345" s="1">
        <v>46141.187118055554</v>
      </c>
      <c r="D11345">
        <v>34.950000000000003</v>
      </c>
      <c r="E11345" s="1">
        <v>46141.187118055554</v>
      </c>
      <c r="F11345">
        <v>36.76</v>
      </c>
      <c r="G11345" s="1">
        <v>46141.187118055554</v>
      </c>
      <c r="H11345">
        <v>6.0000090000000004</v>
      </c>
      <c r="I11345" s="1">
        <v>46141.187118055554</v>
      </c>
      <c r="J11345">
        <v>6.0000090000000004</v>
      </c>
    </row>
    <row r="11346" spans="1:10" x14ac:dyDescent="0.2">
      <c r="A11346" s="1">
        <v>46141.187152777777</v>
      </c>
      <c r="B11346">
        <v>6.0000089000000001</v>
      </c>
      <c r="C11346" s="1">
        <v>46141.187152777777</v>
      </c>
      <c r="D11346">
        <v>34.950000000000003</v>
      </c>
      <c r="E11346" s="1">
        <v>46141.187152777777</v>
      </c>
      <c r="F11346">
        <v>36.75</v>
      </c>
      <c r="G11346" s="1">
        <v>46141.187152777777</v>
      </c>
      <c r="H11346">
        <v>6.0000087999999998</v>
      </c>
      <c r="I11346" s="1">
        <v>46141.187152777777</v>
      </c>
      <c r="J11346">
        <v>6.0000087999999998</v>
      </c>
    </row>
    <row r="11347" spans="1:10" x14ac:dyDescent="0.2">
      <c r="A11347" s="1">
        <v>46141.187164351853</v>
      </c>
      <c r="B11347">
        <v>6.0000089000000001</v>
      </c>
      <c r="C11347" s="1">
        <v>46141.187164351853</v>
      </c>
      <c r="D11347">
        <v>34.950000000000003</v>
      </c>
      <c r="E11347" s="1">
        <v>46141.187164351853</v>
      </c>
      <c r="F11347">
        <v>36.75</v>
      </c>
      <c r="G11347" s="1">
        <v>46141.187164351853</v>
      </c>
      <c r="H11347">
        <v>6.0000084999999999</v>
      </c>
      <c r="I11347" s="1">
        <v>46141.187164351853</v>
      </c>
      <c r="J11347">
        <v>6.0000084999999999</v>
      </c>
    </row>
    <row r="11348" spans="1:10" x14ac:dyDescent="0.2">
      <c r="A11348" s="1">
        <v>46141.187199074076</v>
      </c>
      <c r="B11348">
        <v>6.0000089000000001</v>
      </c>
      <c r="C11348" s="1">
        <v>46141.187199074076</v>
      </c>
      <c r="D11348">
        <v>34.950000000000003</v>
      </c>
      <c r="E11348" s="1">
        <v>46141.187199074076</v>
      </c>
      <c r="F11348">
        <v>36.76</v>
      </c>
      <c r="G11348" s="1">
        <v>46141.187199074076</v>
      </c>
      <c r="H11348">
        <v>6.0000087000000004</v>
      </c>
      <c r="I11348" s="1">
        <v>46141.187199074076</v>
      </c>
      <c r="J11348">
        <v>6.0000087000000004</v>
      </c>
    </row>
    <row r="11349" spans="1:10" x14ac:dyDescent="0.2">
      <c r="A11349" s="1">
        <v>46141.187199074076</v>
      </c>
      <c r="B11349">
        <v>6.0000089000000001</v>
      </c>
      <c r="C11349" s="1">
        <v>46141.187199074076</v>
      </c>
      <c r="D11349">
        <v>34.950000000000003</v>
      </c>
      <c r="E11349" s="1">
        <v>46141.187199074076</v>
      </c>
      <c r="F11349">
        <v>36.75</v>
      </c>
      <c r="G11349" s="1">
        <v>46141.187199074076</v>
      </c>
      <c r="H11349">
        <v>6.0000087999999998</v>
      </c>
      <c r="I11349" s="1">
        <v>46141.187199074076</v>
      </c>
      <c r="J11349">
        <v>6.0000087999999998</v>
      </c>
    </row>
    <row r="11350" spans="1:10" x14ac:dyDescent="0.2">
      <c r="A11350" s="1">
        <v>46141.1872337963</v>
      </c>
      <c r="B11350">
        <v>6.0000089000000001</v>
      </c>
      <c r="C11350" s="1">
        <v>46141.1872337963</v>
      </c>
      <c r="D11350">
        <v>34.950000000000003</v>
      </c>
      <c r="E11350" s="1">
        <v>46141.1872337963</v>
      </c>
      <c r="F11350">
        <v>36.76</v>
      </c>
      <c r="G11350" s="1">
        <v>46141.1872337963</v>
      </c>
      <c r="H11350">
        <v>6.0000086000000001</v>
      </c>
      <c r="I11350" s="1">
        <v>46141.1872337963</v>
      </c>
      <c r="J11350">
        <v>6.0000086000000001</v>
      </c>
    </row>
    <row r="11351" spans="1:10" x14ac:dyDescent="0.2">
      <c r="A11351" s="1">
        <v>46141.187245370369</v>
      </c>
      <c r="B11351">
        <v>6.0000089000000001</v>
      </c>
      <c r="C11351" s="1">
        <v>46141.187245370369</v>
      </c>
      <c r="D11351">
        <v>34.950000000000003</v>
      </c>
      <c r="E11351" s="1">
        <v>46141.187245370369</v>
      </c>
      <c r="F11351">
        <v>36.76</v>
      </c>
      <c r="G11351" s="1">
        <v>46141.187245370369</v>
      </c>
      <c r="H11351">
        <v>6.0000087000000004</v>
      </c>
      <c r="I11351" s="1">
        <v>46141.187245370369</v>
      </c>
      <c r="J11351">
        <v>6.0000087000000004</v>
      </c>
    </row>
    <row r="11352" spans="1:10" x14ac:dyDescent="0.2">
      <c r="A11352" s="1">
        <v>46141.187280092592</v>
      </c>
      <c r="B11352">
        <v>6.0000087999999998</v>
      </c>
      <c r="C11352" s="1">
        <v>46141.187280092592</v>
      </c>
      <c r="D11352">
        <v>34.950000000000003</v>
      </c>
      <c r="E11352" s="1">
        <v>46141.187280092592</v>
      </c>
      <c r="F11352">
        <v>36.76</v>
      </c>
      <c r="G11352" s="1">
        <v>46141.187280092592</v>
      </c>
      <c r="H11352">
        <v>6.0000087000000004</v>
      </c>
      <c r="I11352" s="1">
        <v>46141.187280092592</v>
      </c>
      <c r="J11352">
        <v>6.0000087000000004</v>
      </c>
    </row>
    <row r="11353" spans="1:10" x14ac:dyDescent="0.2">
      <c r="A11353" s="1">
        <v>46141.187291666669</v>
      </c>
      <c r="B11353">
        <v>6.0000087999999998</v>
      </c>
      <c r="C11353" s="1">
        <v>46141.187291666669</v>
      </c>
      <c r="D11353">
        <v>34.950000000000003</v>
      </c>
      <c r="E11353" s="1">
        <v>46141.187291666669</v>
      </c>
      <c r="F11353">
        <v>36.75</v>
      </c>
      <c r="G11353" s="1">
        <v>46141.187291666669</v>
      </c>
      <c r="H11353">
        <v>6.0000087000000004</v>
      </c>
      <c r="I11353" s="1">
        <v>46141.187291666669</v>
      </c>
      <c r="J11353">
        <v>6.0000087000000004</v>
      </c>
    </row>
    <row r="11354" spans="1:10" x14ac:dyDescent="0.2">
      <c r="A11354" s="1">
        <v>46141.187326388892</v>
      </c>
      <c r="B11354">
        <v>6.0000087000000004</v>
      </c>
      <c r="C11354" s="1">
        <v>46141.187326388892</v>
      </c>
      <c r="D11354">
        <v>34.950000000000003</v>
      </c>
      <c r="E11354" s="1">
        <v>46141.187326388892</v>
      </c>
      <c r="F11354">
        <v>36.75</v>
      </c>
      <c r="G11354" s="1">
        <v>46141.187326388892</v>
      </c>
      <c r="H11354">
        <v>6.0000087000000004</v>
      </c>
      <c r="I11354" s="1">
        <v>46141.187326388892</v>
      </c>
      <c r="J11354">
        <v>6.0000087000000004</v>
      </c>
    </row>
    <row r="11355" spans="1:10" x14ac:dyDescent="0.2">
      <c r="A11355" s="1">
        <v>46141.187337962961</v>
      </c>
      <c r="B11355">
        <v>6.0000087000000004</v>
      </c>
      <c r="C11355" s="1">
        <v>46141.187337962961</v>
      </c>
      <c r="D11355">
        <v>34.950000000000003</v>
      </c>
      <c r="E11355" s="1">
        <v>46141.187337962961</v>
      </c>
      <c r="F11355">
        <v>36.75</v>
      </c>
      <c r="G11355" s="1">
        <v>46141.187337962961</v>
      </c>
      <c r="H11355">
        <v>6.0000087000000004</v>
      </c>
      <c r="I11355" s="1">
        <v>46141.187337962961</v>
      </c>
      <c r="J11355">
        <v>6.0000087000000004</v>
      </c>
    </row>
    <row r="11356" spans="1:10" x14ac:dyDescent="0.2">
      <c r="A11356" s="1">
        <v>46141.187372685185</v>
      </c>
      <c r="B11356">
        <v>6.0000087000000004</v>
      </c>
      <c r="C11356" s="1">
        <v>46141.187372685185</v>
      </c>
      <c r="D11356">
        <v>34.950000000000003</v>
      </c>
      <c r="E11356" s="1">
        <v>46141.187372685185</v>
      </c>
      <c r="F11356">
        <v>36.75</v>
      </c>
      <c r="G11356" s="1">
        <v>46141.187372685185</v>
      </c>
      <c r="H11356">
        <v>6.0000084999999999</v>
      </c>
      <c r="I11356" s="1">
        <v>46141.187372685185</v>
      </c>
      <c r="J11356">
        <v>6.0000084999999999</v>
      </c>
    </row>
    <row r="11357" spans="1:10" x14ac:dyDescent="0.2">
      <c r="A11357" s="1">
        <v>46141.187384259261</v>
      </c>
      <c r="B11357">
        <v>6.0000087000000004</v>
      </c>
      <c r="C11357" s="1">
        <v>46141.187384259261</v>
      </c>
      <c r="D11357">
        <v>34.950000000000003</v>
      </c>
      <c r="E11357" s="1">
        <v>46141.187384259261</v>
      </c>
      <c r="F11357">
        <v>36.75</v>
      </c>
      <c r="G11357" s="1">
        <v>46141.187384259261</v>
      </c>
      <c r="H11357">
        <v>6.0000086000000001</v>
      </c>
      <c r="I11357" s="1">
        <v>46141.187384259261</v>
      </c>
      <c r="J11357">
        <v>6.0000086000000001</v>
      </c>
    </row>
    <row r="11358" spans="1:10" x14ac:dyDescent="0.2">
      <c r="A11358" s="1">
        <v>46141.187418981484</v>
      </c>
      <c r="B11358">
        <v>6.0000087000000004</v>
      </c>
      <c r="C11358" s="1">
        <v>46141.187418981484</v>
      </c>
      <c r="D11358">
        <v>34.950000000000003</v>
      </c>
      <c r="E11358" s="1">
        <v>46141.187418981484</v>
      </c>
      <c r="F11358">
        <v>36.75</v>
      </c>
      <c r="G11358" s="1">
        <v>46141.187418981484</v>
      </c>
      <c r="H11358">
        <v>6.0000089000000001</v>
      </c>
      <c r="I11358" s="1">
        <v>46141.187418981484</v>
      </c>
      <c r="J11358">
        <v>6.0000089000000001</v>
      </c>
    </row>
    <row r="11359" spans="1:10" x14ac:dyDescent="0.2">
      <c r="A11359" s="1">
        <v>46141.187430555554</v>
      </c>
      <c r="B11359">
        <v>6.0000087000000004</v>
      </c>
      <c r="C11359" s="1">
        <v>46141.187430555554</v>
      </c>
      <c r="D11359">
        <v>34.950000000000003</v>
      </c>
      <c r="E11359" s="1">
        <v>46141.187430555554</v>
      </c>
      <c r="F11359">
        <v>36.75</v>
      </c>
      <c r="G11359" s="1">
        <v>46141.187430555554</v>
      </c>
      <c r="H11359">
        <v>6.0000092</v>
      </c>
      <c r="I11359" s="1">
        <v>46141.187430555554</v>
      </c>
      <c r="J11359">
        <v>6.0000092</v>
      </c>
    </row>
    <row r="11360" spans="1:10" x14ac:dyDescent="0.2">
      <c r="A11360" s="1">
        <v>46141.187465277777</v>
      </c>
      <c r="B11360">
        <v>6.0000087999999998</v>
      </c>
      <c r="C11360" s="1">
        <v>46141.187465277777</v>
      </c>
      <c r="D11360">
        <v>34.950000000000003</v>
      </c>
      <c r="E11360" s="1">
        <v>46141.187465277777</v>
      </c>
      <c r="F11360">
        <v>36.75</v>
      </c>
      <c r="G11360" s="1">
        <v>46141.187465277777</v>
      </c>
      <c r="H11360">
        <v>6.0000093000000003</v>
      </c>
      <c r="I11360" s="1">
        <v>46141.187465277777</v>
      </c>
      <c r="J11360">
        <v>6.0000093000000003</v>
      </c>
    </row>
    <row r="11361" spans="1:10" x14ac:dyDescent="0.2">
      <c r="A11361" s="1">
        <v>46141.187476851854</v>
      </c>
      <c r="B11361">
        <v>6.0000089000000001</v>
      </c>
      <c r="C11361" s="1">
        <v>46141.187476851854</v>
      </c>
      <c r="D11361">
        <v>34.950000000000003</v>
      </c>
      <c r="E11361" s="1">
        <v>46141.187476851854</v>
      </c>
      <c r="F11361">
        <v>36.76</v>
      </c>
      <c r="G11361" s="1">
        <v>46141.187476851854</v>
      </c>
      <c r="H11361">
        <v>6.0000093000000003</v>
      </c>
      <c r="I11361" s="1">
        <v>46141.187476851854</v>
      </c>
      <c r="J11361">
        <v>6.0000093000000003</v>
      </c>
    </row>
    <row r="11362" spans="1:10" x14ac:dyDescent="0.2">
      <c r="A11362" s="1">
        <v>46141.187511574077</v>
      </c>
      <c r="B11362">
        <v>6.0000089000000001</v>
      </c>
      <c r="C11362" s="1">
        <v>46141.187511574077</v>
      </c>
      <c r="D11362">
        <v>34.94</v>
      </c>
      <c r="E11362" s="1">
        <v>46141.187511574077</v>
      </c>
      <c r="F11362">
        <v>36.75</v>
      </c>
      <c r="G11362" s="1">
        <v>46141.187511574077</v>
      </c>
      <c r="H11362">
        <v>6.0000090999999998</v>
      </c>
      <c r="I11362" s="1">
        <v>46141.187511574077</v>
      </c>
      <c r="J11362">
        <v>6.0000090999999998</v>
      </c>
    </row>
    <row r="11363" spans="1:10" x14ac:dyDescent="0.2">
      <c r="A11363" s="1">
        <v>46141.187523148146</v>
      </c>
      <c r="B11363">
        <v>6.0000089000000001</v>
      </c>
      <c r="C11363" s="1">
        <v>46141.187523148146</v>
      </c>
      <c r="D11363">
        <v>34.950000000000003</v>
      </c>
      <c r="E11363" s="1">
        <v>46141.187523148146</v>
      </c>
      <c r="F11363">
        <v>36.76</v>
      </c>
      <c r="G11363" s="1">
        <v>46141.187523148146</v>
      </c>
      <c r="H11363">
        <v>6.0000087999999998</v>
      </c>
      <c r="I11363" s="1">
        <v>46141.187523148146</v>
      </c>
      <c r="J11363">
        <v>6.0000087999999998</v>
      </c>
    </row>
    <row r="11364" spans="1:10" x14ac:dyDescent="0.2">
      <c r="A11364" s="1">
        <v>46141.187557870369</v>
      </c>
      <c r="B11364">
        <v>6.0000089000000001</v>
      </c>
      <c r="C11364" s="1">
        <v>46141.187557870369</v>
      </c>
      <c r="D11364">
        <v>34.950000000000003</v>
      </c>
      <c r="E11364" s="1">
        <v>46141.187557870369</v>
      </c>
      <c r="F11364">
        <v>36.75</v>
      </c>
      <c r="G11364" s="1">
        <v>46141.187557870369</v>
      </c>
      <c r="H11364">
        <v>6.0000086000000001</v>
      </c>
      <c r="I11364" s="1">
        <v>46141.187557870369</v>
      </c>
      <c r="J11364">
        <v>6.0000086000000001</v>
      </c>
    </row>
    <row r="11365" spans="1:10" x14ac:dyDescent="0.2">
      <c r="A11365" s="1">
        <v>46141.187569444446</v>
      </c>
      <c r="B11365">
        <v>6.0000089000000001</v>
      </c>
      <c r="C11365" s="1">
        <v>46141.187569444446</v>
      </c>
      <c r="D11365">
        <v>34.950000000000003</v>
      </c>
      <c r="E11365" s="1">
        <v>46141.187569444446</v>
      </c>
      <c r="F11365">
        <v>36.75</v>
      </c>
      <c r="G11365" s="1">
        <v>46141.187569444446</v>
      </c>
      <c r="H11365">
        <v>6.0000084999999999</v>
      </c>
      <c r="I11365" s="1">
        <v>46141.187569444446</v>
      </c>
      <c r="J11365">
        <v>6.0000084999999999</v>
      </c>
    </row>
    <row r="11366" spans="1:10" x14ac:dyDescent="0.2">
      <c r="A11366" s="1">
        <v>46141.187604166669</v>
      </c>
      <c r="B11366">
        <v>6.0000089000000001</v>
      </c>
      <c r="C11366" s="1">
        <v>46141.187604166669</v>
      </c>
      <c r="D11366">
        <v>34.94</v>
      </c>
      <c r="E11366" s="1">
        <v>46141.187604166669</v>
      </c>
      <c r="F11366">
        <v>36.76</v>
      </c>
      <c r="G11366" s="1">
        <v>46141.187604166669</v>
      </c>
      <c r="H11366">
        <v>6.0000086000000001</v>
      </c>
      <c r="I11366" s="1">
        <v>46141.187604166669</v>
      </c>
      <c r="J11366">
        <v>6.0000086000000001</v>
      </c>
    </row>
    <row r="11367" spans="1:10" x14ac:dyDescent="0.2">
      <c r="A11367" s="1">
        <v>46141.187615740739</v>
      </c>
      <c r="B11367">
        <v>6.0000089000000001</v>
      </c>
      <c r="C11367" s="1">
        <v>46141.187615740739</v>
      </c>
      <c r="D11367">
        <v>34.950000000000003</v>
      </c>
      <c r="E11367" s="1">
        <v>46141.187615740739</v>
      </c>
      <c r="F11367">
        <v>36.76</v>
      </c>
      <c r="G11367" s="1">
        <v>46141.187615740739</v>
      </c>
      <c r="H11367">
        <v>6.0000087000000004</v>
      </c>
      <c r="I11367" s="1">
        <v>46141.187615740739</v>
      </c>
      <c r="J11367">
        <v>6.0000087000000004</v>
      </c>
    </row>
    <row r="11368" spans="1:10" x14ac:dyDescent="0.2">
      <c r="A11368" s="1">
        <v>46141.187650462962</v>
      </c>
      <c r="B11368">
        <v>6.0000087999999998</v>
      </c>
      <c r="C11368" s="1">
        <v>46141.187650462962</v>
      </c>
      <c r="D11368">
        <v>34.94</v>
      </c>
      <c r="E11368" s="1">
        <v>46141.187650462962</v>
      </c>
      <c r="F11368">
        <v>36.75</v>
      </c>
      <c r="G11368" s="1">
        <v>46141.187650462962</v>
      </c>
      <c r="H11368">
        <v>6.0000083999999996</v>
      </c>
      <c r="I11368" s="1">
        <v>46141.187650462962</v>
      </c>
      <c r="J11368">
        <v>6.0000083999999996</v>
      </c>
    </row>
    <row r="11369" spans="1:10" x14ac:dyDescent="0.2">
      <c r="A11369" s="1">
        <v>46141.187662037039</v>
      </c>
      <c r="B11369">
        <v>6.0000087999999998</v>
      </c>
      <c r="C11369" s="1">
        <v>46141.187662037039</v>
      </c>
      <c r="D11369">
        <v>34.94</v>
      </c>
      <c r="E11369" s="1">
        <v>46141.187662037039</v>
      </c>
      <c r="F11369">
        <v>36.75</v>
      </c>
      <c r="G11369" s="1">
        <v>46141.187662037039</v>
      </c>
      <c r="H11369">
        <v>6.0000083999999996</v>
      </c>
      <c r="I11369" s="1">
        <v>46141.187662037039</v>
      </c>
      <c r="J11369">
        <v>6.0000083999999996</v>
      </c>
    </row>
    <row r="11370" spans="1:10" x14ac:dyDescent="0.2">
      <c r="A11370" s="1">
        <v>46141.187696759262</v>
      </c>
      <c r="B11370">
        <v>6.0000087000000004</v>
      </c>
      <c r="C11370" s="1">
        <v>46141.187696759262</v>
      </c>
      <c r="D11370">
        <v>34.94</v>
      </c>
      <c r="E11370" s="1">
        <v>46141.187696759262</v>
      </c>
      <c r="F11370">
        <v>36.75</v>
      </c>
      <c r="G11370" s="1">
        <v>46141.187696759262</v>
      </c>
      <c r="H11370">
        <v>6.0000083000000002</v>
      </c>
      <c r="I11370" s="1">
        <v>46141.187696759262</v>
      </c>
      <c r="J11370">
        <v>6.0000083000000002</v>
      </c>
    </row>
    <row r="11371" spans="1:10" x14ac:dyDescent="0.2">
      <c r="A11371" s="1">
        <v>46141.187708333331</v>
      </c>
      <c r="B11371">
        <v>6.0000086000000001</v>
      </c>
      <c r="C11371" s="1">
        <v>46141.187708333331</v>
      </c>
      <c r="D11371">
        <v>34.950000000000003</v>
      </c>
      <c r="E11371" s="1">
        <v>46141.187708333331</v>
      </c>
      <c r="F11371">
        <v>36.770000000000003</v>
      </c>
      <c r="G11371" s="1">
        <v>46141.187708333331</v>
      </c>
      <c r="H11371">
        <v>6.0000086000000001</v>
      </c>
      <c r="I11371" s="1">
        <v>46141.187708333331</v>
      </c>
      <c r="J11371">
        <v>6.0000086000000001</v>
      </c>
    </row>
    <row r="11372" spans="1:10" x14ac:dyDescent="0.2">
      <c r="A11372" s="1">
        <v>46141.187743055554</v>
      </c>
      <c r="B11372">
        <v>6.0000086000000001</v>
      </c>
      <c r="C11372" s="1">
        <v>46141.187743055554</v>
      </c>
      <c r="D11372">
        <v>34.93</v>
      </c>
      <c r="E11372" s="1">
        <v>46141.187743055554</v>
      </c>
      <c r="F11372">
        <v>36.75</v>
      </c>
      <c r="G11372" s="1">
        <v>46141.187743055554</v>
      </c>
      <c r="H11372">
        <v>6.0000089000000001</v>
      </c>
      <c r="I11372" s="1">
        <v>46141.187743055554</v>
      </c>
      <c r="J11372">
        <v>6.0000089000000001</v>
      </c>
    </row>
    <row r="11373" spans="1:10" x14ac:dyDescent="0.2">
      <c r="A11373" s="1">
        <v>46141.187754629631</v>
      </c>
      <c r="B11373">
        <v>6.0000086000000001</v>
      </c>
      <c r="C11373" s="1">
        <v>46141.187754629631</v>
      </c>
      <c r="D11373">
        <v>34.94</v>
      </c>
      <c r="E11373" s="1">
        <v>46141.187754629631</v>
      </c>
      <c r="F11373">
        <v>36.75</v>
      </c>
      <c r="G11373" s="1">
        <v>46141.187754629631</v>
      </c>
      <c r="H11373">
        <v>6.0000090999999998</v>
      </c>
      <c r="I11373" s="1">
        <v>46141.187754629631</v>
      </c>
      <c r="J11373">
        <v>6.0000090999999998</v>
      </c>
    </row>
    <row r="11374" spans="1:10" x14ac:dyDescent="0.2">
      <c r="A11374" s="1">
        <v>46141.187789351854</v>
      </c>
      <c r="B11374">
        <v>6.0000086000000001</v>
      </c>
      <c r="C11374" s="1">
        <v>46141.187789351854</v>
      </c>
      <c r="D11374">
        <v>34.94</v>
      </c>
      <c r="E11374" s="1">
        <v>46141.187789351854</v>
      </c>
      <c r="F11374">
        <v>36.75</v>
      </c>
      <c r="G11374" s="1">
        <v>46141.187789351854</v>
      </c>
      <c r="H11374">
        <v>6.0000090000000004</v>
      </c>
      <c r="I11374" s="1">
        <v>46141.187789351854</v>
      </c>
      <c r="J11374">
        <v>6.0000090000000004</v>
      </c>
    </row>
    <row r="11375" spans="1:10" x14ac:dyDescent="0.2">
      <c r="A11375" s="1">
        <v>46141.1878125</v>
      </c>
      <c r="B11375">
        <v>6.0000087000000004</v>
      </c>
      <c r="C11375" s="1">
        <v>46141.1878125</v>
      </c>
      <c r="D11375">
        <v>34.950000000000003</v>
      </c>
      <c r="E11375" s="1">
        <v>46141.1878125</v>
      </c>
      <c r="F11375">
        <v>36.76</v>
      </c>
      <c r="G11375" s="1">
        <v>46141.1878125</v>
      </c>
      <c r="H11375">
        <v>6.0000087999999998</v>
      </c>
      <c r="I11375" s="1">
        <v>46141.1878125</v>
      </c>
      <c r="J11375">
        <v>6.0000087999999998</v>
      </c>
    </row>
    <row r="11376" spans="1:10" x14ac:dyDescent="0.2">
      <c r="A11376" s="1">
        <v>46141.187824074077</v>
      </c>
      <c r="B11376">
        <v>6.0000087000000004</v>
      </c>
      <c r="C11376" s="1">
        <v>46141.187824074077</v>
      </c>
      <c r="D11376">
        <v>34.93</v>
      </c>
      <c r="E11376" s="1">
        <v>46141.187824074077</v>
      </c>
      <c r="F11376">
        <v>36.76</v>
      </c>
      <c r="G11376" s="1">
        <v>46141.187824074077</v>
      </c>
      <c r="H11376">
        <v>6.0000087999999998</v>
      </c>
      <c r="I11376" s="1">
        <v>46141.187824074077</v>
      </c>
      <c r="J11376">
        <v>6.0000087999999998</v>
      </c>
    </row>
    <row r="11377" spans="1:10" x14ac:dyDescent="0.2">
      <c r="A11377" s="1">
        <v>46141.187835648147</v>
      </c>
      <c r="B11377">
        <v>6.0000087000000004</v>
      </c>
      <c r="C11377" s="1">
        <v>46141.187835648147</v>
      </c>
      <c r="D11377">
        <v>34.94</v>
      </c>
      <c r="E11377" s="1">
        <v>46141.187835648147</v>
      </c>
      <c r="F11377">
        <v>36.76</v>
      </c>
      <c r="G11377" s="1">
        <v>46141.187835648147</v>
      </c>
      <c r="H11377">
        <v>6.0000084999999999</v>
      </c>
      <c r="I11377" s="1">
        <v>46141.187835648147</v>
      </c>
      <c r="J11377">
        <v>6.0000084999999999</v>
      </c>
    </row>
    <row r="11378" spans="1:10" x14ac:dyDescent="0.2">
      <c r="A11378" s="1">
        <v>46141.18787037037</v>
      </c>
      <c r="B11378">
        <v>6.0000087000000004</v>
      </c>
      <c r="C11378" s="1">
        <v>46141.18787037037</v>
      </c>
      <c r="D11378">
        <v>34.94</v>
      </c>
      <c r="E11378" s="1">
        <v>46141.18787037037</v>
      </c>
      <c r="F11378">
        <v>36.76</v>
      </c>
      <c r="G11378" s="1">
        <v>46141.18787037037</v>
      </c>
      <c r="H11378">
        <v>6.0000086000000001</v>
      </c>
      <c r="I11378" s="1">
        <v>46141.18787037037</v>
      </c>
      <c r="J11378">
        <v>6.0000086000000001</v>
      </c>
    </row>
    <row r="11379" spans="1:10" x14ac:dyDescent="0.2">
      <c r="A11379" s="1">
        <v>46141.187905092593</v>
      </c>
      <c r="B11379">
        <v>6.0000087000000004</v>
      </c>
      <c r="C11379" s="1">
        <v>46141.187905092593</v>
      </c>
      <c r="D11379">
        <v>34.94</v>
      </c>
      <c r="E11379" s="1">
        <v>46141.187905092593</v>
      </c>
      <c r="F11379">
        <v>36.75</v>
      </c>
      <c r="G11379" s="1">
        <v>46141.187905092593</v>
      </c>
      <c r="H11379">
        <v>6.0000083000000002</v>
      </c>
      <c r="I11379" s="1">
        <v>46141.187905092593</v>
      </c>
      <c r="J11379">
        <v>6.0000083000000002</v>
      </c>
    </row>
    <row r="11380" spans="1:10" x14ac:dyDescent="0.2">
      <c r="A11380" s="1">
        <v>46141.187916666669</v>
      </c>
      <c r="B11380">
        <v>6.0000086000000001</v>
      </c>
      <c r="C11380" s="1">
        <v>46141.187916666669</v>
      </c>
      <c r="D11380">
        <v>34.94</v>
      </c>
      <c r="E11380" s="1">
        <v>46141.187916666669</v>
      </c>
      <c r="F11380">
        <v>36.76</v>
      </c>
      <c r="G11380" s="1">
        <v>46141.187916666669</v>
      </c>
      <c r="H11380">
        <v>6.0000077999999997</v>
      </c>
      <c r="I11380" s="1">
        <v>46141.187916666669</v>
      </c>
      <c r="J11380">
        <v>6.0000077999999997</v>
      </c>
    </row>
    <row r="11381" spans="1:10" x14ac:dyDescent="0.2">
      <c r="A11381" s="1">
        <v>46141.187951388885</v>
      </c>
      <c r="B11381">
        <v>6.0000086000000001</v>
      </c>
      <c r="C11381" s="1">
        <v>46141.187951388885</v>
      </c>
      <c r="D11381">
        <v>34.950000000000003</v>
      </c>
      <c r="E11381" s="1">
        <v>46141.187951388885</v>
      </c>
      <c r="F11381">
        <v>36.76</v>
      </c>
      <c r="G11381" s="1">
        <v>46141.187951388885</v>
      </c>
      <c r="H11381">
        <v>6.0000078999999999</v>
      </c>
      <c r="I11381" s="1">
        <v>46141.187951388885</v>
      </c>
      <c r="J11381">
        <v>6.0000078999999999</v>
      </c>
    </row>
    <row r="11382" spans="1:10" x14ac:dyDescent="0.2">
      <c r="A11382" s="1">
        <v>46141.187962962962</v>
      </c>
      <c r="B11382">
        <v>6.0000084999999999</v>
      </c>
      <c r="C11382" s="1">
        <v>46141.187962962962</v>
      </c>
      <c r="D11382">
        <v>34.950000000000003</v>
      </c>
      <c r="E11382" s="1">
        <v>46141.187962962962</v>
      </c>
      <c r="F11382">
        <v>36.76</v>
      </c>
      <c r="G11382" s="1">
        <v>46141.187962962962</v>
      </c>
      <c r="H11382">
        <v>6.0000080999999996</v>
      </c>
      <c r="I11382" s="1">
        <v>46141.187962962962</v>
      </c>
      <c r="J11382">
        <v>6.0000080999999996</v>
      </c>
    </row>
    <row r="11383" spans="1:10" x14ac:dyDescent="0.2">
      <c r="A11383" s="1">
        <v>46141.187997685185</v>
      </c>
      <c r="B11383">
        <v>6.0000083999999996</v>
      </c>
      <c r="C11383" s="1">
        <v>46141.187997685185</v>
      </c>
      <c r="D11383">
        <v>34.950000000000003</v>
      </c>
      <c r="E11383" s="1">
        <v>46141.187997685185</v>
      </c>
      <c r="F11383">
        <v>36.75</v>
      </c>
      <c r="G11383" s="1">
        <v>46141.187997685185</v>
      </c>
      <c r="H11383">
        <v>6.0000078999999999</v>
      </c>
      <c r="I11383" s="1">
        <v>46141.187997685185</v>
      </c>
      <c r="J11383">
        <v>6.0000078999999999</v>
      </c>
    </row>
    <row r="11384" spans="1:10" x14ac:dyDescent="0.2">
      <c r="A11384" s="1">
        <v>46141.188009259262</v>
      </c>
      <c r="B11384">
        <v>6.0000083000000002</v>
      </c>
      <c r="C11384" s="1">
        <v>46141.188009259262</v>
      </c>
      <c r="D11384">
        <v>34.950000000000003</v>
      </c>
      <c r="E11384" s="1">
        <v>46141.188009259262</v>
      </c>
      <c r="F11384">
        <v>36.76</v>
      </c>
      <c r="G11384" s="1">
        <v>46141.188009259262</v>
      </c>
      <c r="H11384">
        <v>6.0000083000000002</v>
      </c>
      <c r="I11384" s="1">
        <v>46141.188009259262</v>
      </c>
      <c r="J11384">
        <v>6.0000083000000002</v>
      </c>
    </row>
    <row r="11385" spans="1:10" x14ac:dyDescent="0.2">
      <c r="A11385" s="1">
        <v>46141.188043981485</v>
      </c>
      <c r="B11385">
        <v>6.0000081999999999</v>
      </c>
      <c r="C11385" s="1">
        <v>46141.188043981485</v>
      </c>
      <c r="D11385">
        <v>34.950000000000003</v>
      </c>
      <c r="E11385" s="1">
        <v>46141.188043981485</v>
      </c>
      <c r="F11385">
        <v>36.76</v>
      </c>
      <c r="G11385" s="1">
        <v>46141.188043981485</v>
      </c>
      <c r="H11385">
        <v>6.0000080000000002</v>
      </c>
      <c r="I11385" s="1">
        <v>46141.188043981485</v>
      </c>
      <c r="J11385">
        <v>6.0000080000000002</v>
      </c>
    </row>
    <row r="11386" spans="1:10" x14ac:dyDescent="0.2">
      <c r="A11386" s="1">
        <v>46141.188055555554</v>
      </c>
      <c r="B11386">
        <v>6.0000080999999996</v>
      </c>
      <c r="C11386" s="1">
        <v>46141.188055555554</v>
      </c>
      <c r="D11386">
        <v>34.950000000000003</v>
      </c>
      <c r="E11386" s="1">
        <v>46141.188055555554</v>
      </c>
      <c r="F11386">
        <v>36.76</v>
      </c>
      <c r="G11386" s="1">
        <v>46141.188055555554</v>
      </c>
      <c r="H11386">
        <v>6.0000077999999997</v>
      </c>
      <c r="I11386" s="1">
        <v>46141.188055555554</v>
      </c>
      <c r="J11386">
        <v>6.0000077999999997</v>
      </c>
    </row>
    <row r="11387" spans="1:10" x14ac:dyDescent="0.2">
      <c r="A11387" s="1">
        <v>46141.188090277778</v>
      </c>
      <c r="B11387">
        <v>6.0000080999999996</v>
      </c>
      <c r="C11387" s="1">
        <v>46141.188090277778</v>
      </c>
      <c r="D11387">
        <v>34.950000000000003</v>
      </c>
      <c r="E11387" s="1">
        <v>46141.188090277778</v>
      </c>
      <c r="F11387">
        <v>36.75</v>
      </c>
      <c r="G11387" s="1">
        <v>46141.188090277778</v>
      </c>
      <c r="H11387">
        <v>6.0000078999999999</v>
      </c>
      <c r="I11387" s="1">
        <v>46141.188090277778</v>
      </c>
      <c r="J11387">
        <v>6.0000078999999999</v>
      </c>
    </row>
    <row r="11388" spans="1:10" x14ac:dyDescent="0.2">
      <c r="A11388" s="1">
        <v>46141.188101851854</v>
      </c>
      <c r="B11388">
        <v>6.0000080000000002</v>
      </c>
      <c r="C11388" s="1">
        <v>46141.188101851854</v>
      </c>
      <c r="D11388">
        <v>34.94</v>
      </c>
      <c r="E11388" s="1">
        <v>46141.188101851854</v>
      </c>
      <c r="F11388">
        <v>36.76</v>
      </c>
      <c r="G11388" s="1">
        <v>46141.188101851854</v>
      </c>
      <c r="H11388">
        <v>6.0000077000000003</v>
      </c>
      <c r="I11388" s="1">
        <v>46141.188101851854</v>
      </c>
      <c r="J11388">
        <v>6.0000077000000003</v>
      </c>
    </row>
    <row r="11389" spans="1:10" x14ac:dyDescent="0.2">
      <c r="A11389" s="1">
        <v>46141.188136574077</v>
      </c>
      <c r="B11389">
        <v>6.0000078999999999</v>
      </c>
      <c r="C11389" s="1">
        <v>46141.188136574077</v>
      </c>
      <c r="D11389">
        <v>34.950000000000003</v>
      </c>
      <c r="E11389" s="1">
        <v>46141.188136574077</v>
      </c>
      <c r="F11389">
        <v>36.76</v>
      </c>
      <c r="G11389" s="1">
        <v>46141.188136574077</v>
      </c>
      <c r="H11389">
        <v>6.0000080000000002</v>
      </c>
      <c r="I11389" s="1">
        <v>46141.188136574077</v>
      </c>
      <c r="J11389">
        <v>6.0000080000000002</v>
      </c>
    </row>
    <row r="11390" spans="1:10" x14ac:dyDescent="0.2">
      <c r="A11390" s="1">
        <v>46141.188136574077</v>
      </c>
      <c r="B11390">
        <v>6.0000080000000002</v>
      </c>
      <c r="C11390" s="1">
        <v>46141.188136574077</v>
      </c>
      <c r="D11390">
        <v>34.950000000000003</v>
      </c>
      <c r="E11390" s="1">
        <v>46141.188136574077</v>
      </c>
      <c r="F11390">
        <v>36.76</v>
      </c>
      <c r="G11390" s="1">
        <v>46141.188136574077</v>
      </c>
      <c r="H11390">
        <v>6.0000080999999996</v>
      </c>
      <c r="I11390" s="1">
        <v>46141.188136574077</v>
      </c>
      <c r="J11390">
        <v>6.0000080999999996</v>
      </c>
    </row>
    <row r="11391" spans="1:10" x14ac:dyDescent="0.2">
      <c r="A11391" s="1">
        <v>46141.188171296293</v>
      </c>
      <c r="B11391">
        <v>6.0000080000000002</v>
      </c>
      <c r="C11391" s="1">
        <v>46141.188171296293</v>
      </c>
      <c r="D11391">
        <v>34.94</v>
      </c>
      <c r="E11391" s="1">
        <v>46141.188171296293</v>
      </c>
      <c r="F11391">
        <v>36.76</v>
      </c>
      <c r="G11391" s="1">
        <v>46141.188171296293</v>
      </c>
      <c r="H11391">
        <v>6.0000083999999996</v>
      </c>
      <c r="I11391" s="1">
        <v>46141.188171296293</v>
      </c>
      <c r="J11391">
        <v>6.0000083999999996</v>
      </c>
    </row>
    <row r="11392" spans="1:10" x14ac:dyDescent="0.2">
      <c r="A11392" s="1">
        <v>46141.18818287037</v>
      </c>
      <c r="B11392">
        <v>6.0000080000000002</v>
      </c>
      <c r="C11392" s="1">
        <v>46141.18818287037</v>
      </c>
      <c r="D11392">
        <v>34.950000000000003</v>
      </c>
      <c r="E11392" s="1">
        <v>46141.18818287037</v>
      </c>
      <c r="F11392">
        <v>36.770000000000003</v>
      </c>
      <c r="G11392" s="1">
        <v>46141.18818287037</v>
      </c>
      <c r="H11392">
        <v>6.0000083000000002</v>
      </c>
      <c r="I11392" s="1">
        <v>46141.18818287037</v>
      </c>
      <c r="J11392">
        <v>6.0000083000000002</v>
      </c>
    </row>
    <row r="11393" spans="1:10" x14ac:dyDescent="0.2">
      <c r="A11393" s="1">
        <v>46141.188217592593</v>
      </c>
      <c r="B11393">
        <v>6.0000080999999996</v>
      </c>
      <c r="C11393" s="1">
        <v>46141.188217592593</v>
      </c>
      <c r="D11393">
        <v>34.950000000000003</v>
      </c>
      <c r="E11393" s="1">
        <v>46141.188217592593</v>
      </c>
      <c r="F11393">
        <v>36.75</v>
      </c>
      <c r="G11393" s="1">
        <v>46141.188217592593</v>
      </c>
      <c r="H11393">
        <v>6.0000084999999999</v>
      </c>
      <c r="I11393" s="1">
        <v>46141.188217592593</v>
      </c>
      <c r="J11393">
        <v>6.0000084999999999</v>
      </c>
    </row>
    <row r="11394" spans="1:10" x14ac:dyDescent="0.2">
      <c r="A11394" s="1">
        <v>46141.18822916667</v>
      </c>
      <c r="B11394">
        <v>6.0000080999999996</v>
      </c>
      <c r="C11394" s="1">
        <v>46141.18822916667</v>
      </c>
      <c r="D11394">
        <v>34.950000000000003</v>
      </c>
      <c r="E11394" s="1">
        <v>46141.18822916667</v>
      </c>
      <c r="F11394">
        <v>36.76</v>
      </c>
      <c r="G11394" s="1">
        <v>46141.18822916667</v>
      </c>
      <c r="H11394">
        <v>6.0000084999999999</v>
      </c>
      <c r="I11394" s="1">
        <v>46141.18822916667</v>
      </c>
      <c r="J11394">
        <v>6.0000084999999999</v>
      </c>
    </row>
    <row r="11395" spans="1:10" x14ac:dyDescent="0.2">
      <c r="A11395" s="1">
        <v>46141.188263888886</v>
      </c>
      <c r="B11395">
        <v>6.0000081999999999</v>
      </c>
      <c r="C11395" s="1">
        <v>46141.188263888886</v>
      </c>
      <c r="D11395">
        <v>34.950000000000003</v>
      </c>
      <c r="E11395" s="1">
        <v>46141.188263888886</v>
      </c>
      <c r="F11395">
        <v>36.76</v>
      </c>
      <c r="G11395" s="1">
        <v>46141.188263888886</v>
      </c>
      <c r="H11395">
        <v>6.0000084999999999</v>
      </c>
      <c r="I11395" s="1">
        <v>46141.188263888886</v>
      </c>
      <c r="J11395">
        <v>6.0000084999999999</v>
      </c>
    </row>
    <row r="11396" spans="1:10" x14ac:dyDescent="0.2">
      <c r="A11396" s="1">
        <v>46141.188275462962</v>
      </c>
      <c r="B11396">
        <v>6.0000081999999999</v>
      </c>
      <c r="C11396" s="1">
        <v>46141.188275462962</v>
      </c>
      <c r="D11396">
        <v>34.94</v>
      </c>
      <c r="E11396" s="1">
        <v>46141.188275462962</v>
      </c>
      <c r="F11396">
        <v>36.75</v>
      </c>
      <c r="G11396" s="1">
        <v>46141.188275462962</v>
      </c>
      <c r="H11396">
        <v>6.0000084999999999</v>
      </c>
      <c r="I11396" s="1">
        <v>46141.188275462962</v>
      </c>
      <c r="J11396">
        <v>6.0000084999999999</v>
      </c>
    </row>
    <row r="11397" spans="1:10" x14ac:dyDescent="0.2">
      <c r="A11397" s="1">
        <v>46141.188310185185</v>
      </c>
      <c r="B11397">
        <v>6.0000083000000002</v>
      </c>
      <c r="C11397" s="1">
        <v>46141.188310185185</v>
      </c>
      <c r="D11397">
        <v>34.950000000000003</v>
      </c>
      <c r="E11397" s="1">
        <v>46141.188310185185</v>
      </c>
      <c r="F11397">
        <v>36.76</v>
      </c>
      <c r="G11397" s="1">
        <v>46141.188310185185</v>
      </c>
      <c r="H11397">
        <v>6.0000083999999996</v>
      </c>
      <c r="I11397" s="1">
        <v>46141.188310185185</v>
      </c>
      <c r="J11397">
        <v>6.0000083999999996</v>
      </c>
    </row>
    <row r="11398" spans="1:10" x14ac:dyDescent="0.2">
      <c r="A11398" s="1">
        <v>46141.188321759262</v>
      </c>
      <c r="B11398">
        <v>6.0000083000000002</v>
      </c>
      <c r="C11398" s="1">
        <v>46141.188321759262</v>
      </c>
      <c r="D11398">
        <v>34.950000000000003</v>
      </c>
      <c r="E11398" s="1">
        <v>46141.188321759262</v>
      </c>
      <c r="F11398">
        <v>36.76</v>
      </c>
      <c r="G11398" s="1">
        <v>46141.188321759262</v>
      </c>
      <c r="H11398">
        <v>6.0000083000000002</v>
      </c>
      <c r="I11398" s="1">
        <v>46141.188321759262</v>
      </c>
      <c r="J11398">
        <v>6.0000083000000002</v>
      </c>
    </row>
    <row r="11399" spans="1:10" x14ac:dyDescent="0.2">
      <c r="A11399" s="1">
        <v>46141.188356481478</v>
      </c>
      <c r="B11399">
        <v>6.0000083999999996</v>
      </c>
      <c r="C11399" s="1">
        <v>46141.188356481478</v>
      </c>
      <c r="D11399">
        <v>34.950000000000003</v>
      </c>
      <c r="E11399" s="1">
        <v>46141.188356481478</v>
      </c>
      <c r="F11399">
        <v>36.76</v>
      </c>
      <c r="G11399" s="1">
        <v>46141.188356481478</v>
      </c>
      <c r="H11399">
        <v>6.0000083000000002</v>
      </c>
      <c r="I11399" s="1">
        <v>46141.188356481478</v>
      </c>
      <c r="J11399">
        <v>6.0000083000000002</v>
      </c>
    </row>
    <row r="11400" spans="1:10" x14ac:dyDescent="0.2">
      <c r="A11400" s="1">
        <v>46141.188368055555</v>
      </c>
      <c r="B11400">
        <v>6.0000083999999996</v>
      </c>
      <c r="C11400" s="1">
        <v>46141.188368055555</v>
      </c>
      <c r="D11400">
        <v>34.94</v>
      </c>
      <c r="E11400" s="1">
        <v>46141.188368055555</v>
      </c>
      <c r="F11400">
        <v>36.76</v>
      </c>
      <c r="G11400" s="1">
        <v>46141.188368055555</v>
      </c>
      <c r="H11400">
        <v>6.0000083999999996</v>
      </c>
      <c r="I11400" s="1">
        <v>46141.188368055555</v>
      </c>
      <c r="J11400">
        <v>6.0000083999999996</v>
      </c>
    </row>
    <row r="11401" spans="1:10" x14ac:dyDescent="0.2">
      <c r="A11401" s="1">
        <v>46141.188402777778</v>
      </c>
      <c r="B11401">
        <v>6.0000083999999996</v>
      </c>
      <c r="C11401" s="1">
        <v>46141.188402777778</v>
      </c>
      <c r="D11401">
        <v>34.950000000000003</v>
      </c>
      <c r="E11401" s="1">
        <v>46141.188402777778</v>
      </c>
      <c r="F11401">
        <v>36.76</v>
      </c>
      <c r="G11401" s="1">
        <v>46141.188402777778</v>
      </c>
      <c r="H11401">
        <v>6.0000081999999999</v>
      </c>
      <c r="I11401" s="1">
        <v>46141.188402777778</v>
      </c>
      <c r="J11401">
        <v>6.0000081999999999</v>
      </c>
    </row>
    <row r="11402" spans="1:10" x14ac:dyDescent="0.2">
      <c r="A11402" s="1">
        <v>46141.188414351855</v>
      </c>
      <c r="B11402">
        <v>6.0000083999999996</v>
      </c>
      <c r="C11402" s="1">
        <v>46141.188414351855</v>
      </c>
      <c r="D11402">
        <v>34.94</v>
      </c>
      <c r="E11402" s="1">
        <v>46141.188414351855</v>
      </c>
      <c r="F11402">
        <v>36.76</v>
      </c>
      <c r="G11402" s="1">
        <v>46141.188414351855</v>
      </c>
      <c r="H11402">
        <v>6.0000086000000001</v>
      </c>
      <c r="I11402" s="1">
        <v>46141.188414351855</v>
      </c>
      <c r="J11402">
        <v>6.0000086000000001</v>
      </c>
    </row>
    <row r="11403" spans="1:10" x14ac:dyDescent="0.2">
      <c r="A11403" s="1">
        <v>46141.188449074078</v>
      </c>
      <c r="B11403">
        <v>6.0000083999999996</v>
      </c>
      <c r="C11403" s="1">
        <v>46141.188449074078</v>
      </c>
      <c r="D11403">
        <v>34.94</v>
      </c>
      <c r="E11403" s="1">
        <v>46141.188449074078</v>
      </c>
      <c r="F11403">
        <v>36.76</v>
      </c>
      <c r="G11403" s="1">
        <v>46141.188449074078</v>
      </c>
      <c r="H11403">
        <v>6.0000086000000001</v>
      </c>
      <c r="I11403" s="1">
        <v>46141.188449074078</v>
      </c>
      <c r="J11403">
        <v>6.0000086000000001</v>
      </c>
    </row>
    <row r="11404" spans="1:10" x14ac:dyDescent="0.2">
      <c r="A11404" s="1">
        <v>46141.188460648147</v>
      </c>
      <c r="B11404">
        <v>6.0000083999999996</v>
      </c>
      <c r="C11404" s="1">
        <v>46141.188460648147</v>
      </c>
      <c r="D11404">
        <v>34.950000000000003</v>
      </c>
      <c r="E11404" s="1">
        <v>46141.188460648147</v>
      </c>
      <c r="F11404">
        <v>36.76</v>
      </c>
      <c r="G11404" s="1">
        <v>46141.188460648147</v>
      </c>
      <c r="H11404">
        <v>6.0000087000000004</v>
      </c>
      <c r="I11404" s="1">
        <v>46141.188460648147</v>
      </c>
      <c r="J11404">
        <v>6.0000087000000004</v>
      </c>
    </row>
    <row r="11405" spans="1:10" x14ac:dyDescent="0.2">
      <c r="A11405" s="1">
        <v>46141.18849537037</v>
      </c>
      <c r="B11405">
        <v>6.0000084999999999</v>
      </c>
      <c r="C11405" s="1">
        <v>46141.18849537037</v>
      </c>
      <c r="D11405">
        <v>34.950000000000003</v>
      </c>
      <c r="E11405" s="1">
        <v>46141.18849537037</v>
      </c>
      <c r="F11405">
        <v>36.76</v>
      </c>
      <c r="G11405" s="1">
        <v>46141.18849537037</v>
      </c>
      <c r="H11405">
        <v>6.0000087999999998</v>
      </c>
      <c r="I11405" s="1">
        <v>46141.18849537037</v>
      </c>
      <c r="J11405">
        <v>6.0000087999999998</v>
      </c>
    </row>
    <row r="11406" spans="1:10" x14ac:dyDescent="0.2">
      <c r="A11406" s="1">
        <v>46141.188506944447</v>
      </c>
      <c r="B11406">
        <v>6.0000084999999999</v>
      </c>
      <c r="C11406" s="1">
        <v>46141.188506944447</v>
      </c>
      <c r="D11406">
        <v>34.950000000000003</v>
      </c>
      <c r="E11406" s="1">
        <v>46141.188506944447</v>
      </c>
      <c r="F11406">
        <v>36.76</v>
      </c>
      <c r="G11406" s="1">
        <v>46141.188506944447</v>
      </c>
      <c r="H11406">
        <v>6.0000086000000001</v>
      </c>
      <c r="I11406" s="1">
        <v>46141.188506944447</v>
      </c>
      <c r="J11406">
        <v>6.0000086000000001</v>
      </c>
    </row>
    <row r="11407" spans="1:10" x14ac:dyDescent="0.2">
      <c r="A11407" s="1">
        <v>46141.18854166667</v>
      </c>
      <c r="B11407">
        <v>6.0000084999999999</v>
      </c>
      <c r="C11407" s="1">
        <v>46141.18854166667</v>
      </c>
      <c r="D11407">
        <v>34.950000000000003</v>
      </c>
      <c r="E11407" s="1">
        <v>46141.18854166667</v>
      </c>
      <c r="F11407">
        <v>36.76</v>
      </c>
      <c r="G11407" s="1">
        <v>46141.18854166667</v>
      </c>
      <c r="H11407">
        <v>6.0000087000000004</v>
      </c>
      <c r="I11407" s="1">
        <v>46141.18854166667</v>
      </c>
      <c r="J11407">
        <v>6.0000087000000004</v>
      </c>
    </row>
    <row r="11408" spans="1:10" x14ac:dyDescent="0.2">
      <c r="A11408" s="1">
        <v>46141.18855324074</v>
      </c>
      <c r="B11408">
        <v>6.0000084999999999</v>
      </c>
      <c r="C11408" s="1">
        <v>46141.18855324074</v>
      </c>
      <c r="D11408">
        <v>34.950000000000003</v>
      </c>
      <c r="E11408" s="1">
        <v>46141.18855324074</v>
      </c>
      <c r="F11408">
        <v>36.76</v>
      </c>
      <c r="G11408" s="1">
        <v>46141.18855324074</v>
      </c>
      <c r="H11408">
        <v>6.0000083999999996</v>
      </c>
      <c r="I11408" s="1">
        <v>46141.18855324074</v>
      </c>
      <c r="J11408">
        <v>6.0000083999999996</v>
      </c>
    </row>
    <row r="11409" spans="1:10" x14ac:dyDescent="0.2">
      <c r="A11409" s="1">
        <v>46141.188587962963</v>
      </c>
      <c r="B11409">
        <v>6.0000086000000001</v>
      </c>
      <c r="C11409" s="1">
        <v>46141.188587962963</v>
      </c>
      <c r="D11409">
        <v>34.94</v>
      </c>
      <c r="E11409" s="1">
        <v>46141.188587962963</v>
      </c>
      <c r="F11409">
        <v>36.76</v>
      </c>
      <c r="G11409" s="1">
        <v>46141.188587962963</v>
      </c>
      <c r="H11409">
        <v>6.0000086000000001</v>
      </c>
      <c r="I11409" s="1">
        <v>46141.188587962963</v>
      </c>
      <c r="J11409">
        <v>6.0000086000000001</v>
      </c>
    </row>
    <row r="11410" spans="1:10" x14ac:dyDescent="0.2">
      <c r="A11410" s="1">
        <v>46141.188599537039</v>
      </c>
      <c r="B11410">
        <v>6.0000086000000001</v>
      </c>
      <c r="C11410" s="1">
        <v>46141.188599537039</v>
      </c>
      <c r="D11410">
        <v>34.950000000000003</v>
      </c>
      <c r="E11410" s="1">
        <v>46141.188599537039</v>
      </c>
      <c r="F11410">
        <v>36.76</v>
      </c>
      <c r="G11410" s="1">
        <v>46141.188599537039</v>
      </c>
      <c r="H11410">
        <v>6.0000086000000001</v>
      </c>
      <c r="I11410" s="1">
        <v>46141.188599537039</v>
      </c>
      <c r="J11410">
        <v>6.0000086000000001</v>
      </c>
    </row>
    <row r="11411" spans="1:10" x14ac:dyDescent="0.2">
      <c r="A11411" s="1">
        <v>46141.188634259262</v>
      </c>
      <c r="B11411">
        <v>6.0000086000000001</v>
      </c>
      <c r="C11411" s="1">
        <v>46141.188634259262</v>
      </c>
      <c r="D11411">
        <v>34.950000000000003</v>
      </c>
      <c r="E11411" s="1">
        <v>46141.188634259262</v>
      </c>
      <c r="F11411">
        <v>36.76</v>
      </c>
      <c r="G11411" s="1">
        <v>46141.188634259262</v>
      </c>
      <c r="H11411">
        <v>6.0000084999999999</v>
      </c>
      <c r="I11411" s="1">
        <v>46141.188634259262</v>
      </c>
      <c r="J11411">
        <v>6.0000084999999999</v>
      </c>
    </row>
    <row r="11412" spans="1:10" x14ac:dyDescent="0.2">
      <c r="A11412" s="1">
        <v>46141.188645833332</v>
      </c>
      <c r="B11412">
        <v>6.0000086000000001</v>
      </c>
      <c r="C11412" s="1">
        <v>46141.188645833332</v>
      </c>
      <c r="D11412">
        <v>34.950000000000003</v>
      </c>
      <c r="E11412" s="1">
        <v>46141.188645833332</v>
      </c>
      <c r="F11412">
        <v>36.770000000000003</v>
      </c>
      <c r="G11412" s="1">
        <v>46141.188645833332</v>
      </c>
      <c r="H11412">
        <v>6.0000089000000001</v>
      </c>
      <c r="I11412" s="1">
        <v>46141.188645833332</v>
      </c>
      <c r="J11412">
        <v>6.0000089000000001</v>
      </c>
    </row>
    <row r="11413" spans="1:10" x14ac:dyDescent="0.2">
      <c r="A11413" s="1">
        <v>46141.188680555555</v>
      </c>
      <c r="B11413">
        <v>6.0000086000000001</v>
      </c>
      <c r="C11413" s="1">
        <v>46141.188680555555</v>
      </c>
      <c r="D11413">
        <v>34.94</v>
      </c>
      <c r="E11413" s="1">
        <v>46141.188680555555</v>
      </c>
      <c r="F11413">
        <v>36.76</v>
      </c>
      <c r="G11413" s="1">
        <v>46141.188680555555</v>
      </c>
      <c r="H11413">
        <v>6.0000087000000004</v>
      </c>
      <c r="I11413" s="1">
        <v>46141.188680555555</v>
      </c>
      <c r="J11413">
        <v>6.0000087000000004</v>
      </c>
    </row>
    <row r="11414" spans="1:10" x14ac:dyDescent="0.2">
      <c r="A11414" s="1">
        <v>46141.188703703701</v>
      </c>
      <c r="B11414">
        <v>6.0000086000000001</v>
      </c>
      <c r="C11414" s="1">
        <v>46141.188703703701</v>
      </c>
      <c r="D11414">
        <v>34.94</v>
      </c>
      <c r="E11414" s="1">
        <v>46141.188703703701</v>
      </c>
      <c r="F11414">
        <v>36.770000000000003</v>
      </c>
      <c r="G11414" s="1">
        <v>46141.188703703701</v>
      </c>
      <c r="H11414">
        <v>6.0000087000000004</v>
      </c>
      <c r="I11414" s="1">
        <v>46141.188703703701</v>
      </c>
      <c r="J11414">
        <v>6.0000087000000004</v>
      </c>
    </row>
    <row r="11415" spans="1:10" x14ac:dyDescent="0.2">
      <c r="A11415" s="1">
        <v>46141.188726851855</v>
      </c>
      <c r="B11415">
        <v>6.0000086000000001</v>
      </c>
      <c r="C11415" s="1">
        <v>46141.188726851855</v>
      </c>
      <c r="D11415">
        <v>34.950000000000003</v>
      </c>
      <c r="E11415" s="1">
        <v>46141.188726851855</v>
      </c>
      <c r="F11415">
        <v>36.76</v>
      </c>
      <c r="G11415" s="1">
        <v>46141.188726851855</v>
      </c>
      <c r="H11415">
        <v>6.0000084999999999</v>
      </c>
      <c r="I11415" s="1">
        <v>46141.188726851855</v>
      </c>
      <c r="J11415">
        <v>6.0000084999999999</v>
      </c>
    </row>
    <row r="11416" spans="1:10" x14ac:dyDescent="0.2">
      <c r="A11416" s="1">
        <v>46141.188750000001</v>
      </c>
      <c r="B11416">
        <v>6.0000086000000001</v>
      </c>
      <c r="C11416" s="1">
        <v>46141.188750000001</v>
      </c>
      <c r="D11416">
        <v>34.950000000000003</v>
      </c>
      <c r="E11416" s="1">
        <v>46141.188750000001</v>
      </c>
      <c r="F11416">
        <v>36.76</v>
      </c>
      <c r="G11416" s="1">
        <v>46141.188750000001</v>
      </c>
      <c r="H11416">
        <v>6.0000083999999996</v>
      </c>
      <c r="I11416" s="1">
        <v>46141.188750000001</v>
      </c>
      <c r="J11416">
        <v>6.0000083999999996</v>
      </c>
    </row>
    <row r="11417" spans="1:10" x14ac:dyDescent="0.2">
      <c r="A11417" s="1">
        <v>46141.188761574071</v>
      </c>
      <c r="B11417">
        <v>6.0000086000000001</v>
      </c>
      <c r="C11417" s="1">
        <v>46141.188761574071</v>
      </c>
      <c r="D11417">
        <v>34.94</v>
      </c>
      <c r="E11417" s="1">
        <v>46141.188761574071</v>
      </c>
      <c r="F11417">
        <v>36.76</v>
      </c>
      <c r="G11417" s="1">
        <v>46141.188761574071</v>
      </c>
      <c r="H11417">
        <v>6.0000086000000001</v>
      </c>
      <c r="I11417" s="1">
        <v>46141.188761574071</v>
      </c>
      <c r="J11417">
        <v>6.0000086000000001</v>
      </c>
    </row>
    <row r="11418" spans="1:10" x14ac:dyDescent="0.2">
      <c r="A11418" s="1">
        <v>46141.188796296294</v>
      </c>
      <c r="B11418">
        <v>6.0000086000000001</v>
      </c>
      <c r="C11418" s="1">
        <v>46141.188796296294</v>
      </c>
      <c r="D11418">
        <v>34.950000000000003</v>
      </c>
      <c r="E11418" s="1">
        <v>46141.188796296294</v>
      </c>
      <c r="F11418">
        <v>36.76</v>
      </c>
      <c r="G11418" s="1">
        <v>46141.188796296294</v>
      </c>
      <c r="H11418">
        <v>6.0000084999999999</v>
      </c>
      <c r="I11418" s="1">
        <v>46141.188796296294</v>
      </c>
      <c r="J11418">
        <v>6.0000084999999999</v>
      </c>
    </row>
    <row r="11419" spans="1:10" x14ac:dyDescent="0.2">
      <c r="A11419" s="1">
        <v>46141.188807870371</v>
      </c>
      <c r="B11419">
        <v>6.0000086000000001</v>
      </c>
      <c r="C11419" s="1">
        <v>46141.188807870371</v>
      </c>
      <c r="D11419">
        <v>34.950000000000003</v>
      </c>
      <c r="E11419" s="1">
        <v>46141.188807870371</v>
      </c>
      <c r="F11419">
        <v>36.76</v>
      </c>
      <c r="G11419" s="1">
        <v>46141.188807870371</v>
      </c>
      <c r="H11419">
        <v>6.0000087000000004</v>
      </c>
      <c r="I11419" s="1">
        <v>46141.188807870371</v>
      </c>
      <c r="J11419">
        <v>6.0000087000000004</v>
      </c>
    </row>
    <row r="11420" spans="1:10" x14ac:dyDescent="0.2">
      <c r="A11420" s="1">
        <v>46141.188819444447</v>
      </c>
      <c r="B11420">
        <v>6.0000086000000001</v>
      </c>
      <c r="C11420" s="1">
        <v>46141.188819444447</v>
      </c>
      <c r="D11420">
        <v>34.94</v>
      </c>
      <c r="E11420" s="1">
        <v>46141.188819444447</v>
      </c>
      <c r="F11420">
        <v>36.76</v>
      </c>
      <c r="G11420" s="1">
        <v>46141.188819444447</v>
      </c>
      <c r="H11420">
        <v>6.0000087000000004</v>
      </c>
      <c r="I11420" s="1">
        <v>46141.188819444447</v>
      </c>
      <c r="J11420">
        <v>6.0000087000000004</v>
      </c>
    </row>
    <row r="11421" spans="1:10" x14ac:dyDescent="0.2">
      <c r="A11421" s="1">
        <v>46141.188854166663</v>
      </c>
      <c r="B11421">
        <v>6.0000086000000001</v>
      </c>
      <c r="C11421" s="1">
        <v>46141.188854166663</v>
      </c>
      <c r="D11421">
        <v>34.94</v>
      </c>
      <c r="E11421" s="1">
        <v>46141.188854166663</v>
      </c>
      <c r="F11421">
        <v>36.76</v>
      </c>
      <c r="G11421" s="1">
        <v>46141.188854166663</v>
      </c>
      <c r="H11421">
        <v>6.0000083999999996</v>
      </c>
      <c r="I11421" s="1">
        <v>46141.188854166663</v>
      </c>
      <c r="J11421">
        <v>6.0000083999999996</v>
      </c>
    </row>
    <row r="11422" spans="1:10" x14ac:dyDescent="0.2">
      <c r="A11422" s="1">
        <v>46141.18886574074</v>
      </c>
      <c r="B11422">
        <v>6.0000084999999999</v>
      </c>
      <c r="C11422" s="1">
        <v>46141.18886574074</v>
      </c>
      <c r="D11422">
        <v>34.94</v>
      </c>
      <c r="E11422" s="1">
        <v>46141.18886574074</v>
      </c>
      <c r="F11422">
        <v>36.76</v>
      </c>
      <c r="G11422" s="1">
        <v>46141.18886574074</v>
      </c>
      <c r="H11422">
        <v>6.0000083000000002</v>
      </c>
      <c r="I11422" s="1">
        <v>46141.18886574074</v>
      </c>
      <c r="J11422">
        <v>6.0000083000000002</v>
      </c>
    </row>
    <row r="11423" spans="1:10" x14ac:dyDescent="0.2">
      <c r="A11423" s="1">
        <v>46141.188900462963</v>
      </c>
      <c r="B11423">
        <v>6.0000084999999999</v>
      </c>
      <c r="C11423" s="1">
        <v>46141.188900462963</v>
      </c>
      <c r="D11423">
        <v>34.94</v>
      </c>
      <c r="E11423" s="1">
        <v>46141.188900462963</v>
      </c>
      <c r="F11423">
        <v>36.76</v>
      </c>
      <c r="G11423" s="1">
        <v>46141.188900462963</v>
      </c>
      <c r="H11423">
        <v>6.0000080999999996</v>
      </c>
      <c r="I11423" s="1">
        <v>46141.188900462963</v>
      </c>
      <c r="J11423">
        <v>6.0000080999999996</v>
      </c>
    </row>
    <row r="11424" spans="1:10" x14ac:dyDescent="0.2">
      <c r="A11424" s="1">
        <v>46141.18891203704</v>
      </c>
      <c r="B11424">
        <v>6.0000083999999996</v>
      </c>
      <c r="C11424" s="1">
        <v>46141.18891203704</v>
      </c>
      <c r="D11424">
        <v>34.94</v>
      </c>
      <c r="E11424" s="1">
        <v>46141.18891203704</v>
      </c>
      <c r="F11424">
        <v>36.75</v>
      </c>
      <c r="G11424" s="1">
        <v>46141.18891203704</v>
      </c>
      <c r="H11424">
        <v>6.0000078999999999</v>
      </c>
      <c r="I11424" s="1">
        <v>46141.18891203704</v>
      </c>
      <c r="J11424">
        <v>6.0000078999999999</v>
      </c>
    </row>
    <row r="11425" spans="1:10" x14ac:dyDescent="0.2">
      <c r="A11425" s="1">
        <v>46141.188946759263</v>
      </c>
      <c r="B11425">
        <v>6.0000083999999996</v>
      </c>
      <c r="C11425" s="1">
        <v>46141.188946759263</v>
      </c>
      <c r="D11425">
        <v>34.94</v>
      </c>
      <c r="E11425" s="1">
        <v>46141.188946759263</v>
      </c>
      <c r="F11425">
        <v>36.75</v>
      </c>
      <c r="G11425" s="1">
        <v>46141.188946759263</v>
      </c>
      <c r="H11425">
        <v>6.0000081999999999</v>
      </c>
      <c r="I11425" s="1">
        <v>46141.188946759263</v>
      </c>
      <c r="J11425">
        <v>6.0000081999999999</v>
      </c>
    </row>
    <row r="11426" spans="1:10" x14ac:dyDescent="0.2">
      <c r="A11426" s="1">
        <v>46141.188958333332</v>
      </c>
      <c r="B11426">
        <v>6.0000083999999996</v>
      </c>
      <c r="C11426" s="1">
        <v>46141.188958333332</v>
      </c>
      <c r="D11426">
        <v>34.94</v>
      </c>
      <c r="E11426" s="1">
        <v>46141.188958333332</v>
      </c>
      <c r="F11426">
        <v>36.76</v>
      </c>
      <c r="G11426" s="1">
        <v>46141.188958333332</v>
      </c>
      <c r="H11426">
        <v>6.0000083999999996</v>
      </c>
      <c r="I11426" s="1">
        <v>46141.188958333332</v>
      </c>
      <c r="J11426">
        <v>6.0000083999999996</v>
      </c>
    </row>
    <row r="11427" spans="1:10" x14ac:dyDescent="0.2">
      <c r="A11427" s="1">
        <v>46141.188993055555</v>
      </c>
      <c r="B11427">
        <v>6.0000083999999996</v>
      </c>
      <c r="C11427" s="1">
        <v>46141.188993055555</v>
      </c>
      <c r="D11427">
        <v>34.94</v>
      </c>
      <c r="E11427" s="1">
        <v>46141.188993055555</v>
      </c>
      <c r="F11427">
        <v>36.76</v>
      </c>
      <c r="G11427" s="1">
        <v>46141.188993055555</v>
      </c>
      <c r="H11427">
        <v>6.0000084999999999</v>
      </c>
      <c r="I11427" s="1">
        <v>46141.188993055555</v>
      </c>
      <c r="J11427">
        <v>6.0000084999999999</v>
      </c>
    </row>
    <row r="11428" spans="1:10" x14ac:dyDescent="0.2">
      <c r="A11428" s="1">
        <v>46141.189016203702</v>
      </c>
      <c r="B11428">
        <v>6.0000083999999996</v>
      </c>
      <c r="C11428" s="1">
        <v>46141.189016203702</v>
      </c>
      <c r="D11428">
        <v>34.950000000000003</v>
      </c>
      <c r="E11428" s="1">
        <v>46141.189016203702</v>
      </c>
      <c r="F11428">
        <v>36.76</v>
      </c>
      <c r="G11428" s="1">
        <v>46141.189016203702</v>
      </c>
      <c r="H11428">
        <v>6.0000086000000001</v>
      </c>
      <c r="I11428" s="1">
        <v>46141.189016203702</v>
      </c>
      <c r="J11428">
        <v>6.0000086000000001</v>
      </c>
    </row>
    <row r="11429" spans="1:10" x14ac:dyDescent="0.2">
      <c r="A11429" s="1">
        <v>46141.189039351855</v>
      </c>
      <c r="B11429">
        <v>6.0000083999999996</v>
      </c>
      <c r="C11429" s="1">
        <v>46141.189039351855</v>
      </c>
      <c r="D11429">
        <v>34.94</v>
      </c>
      <c r="E11429" s="1">
        <v>46141.189039351855</v>
      </c>
      <c r="F11429">
        <v>36.76</v>
      </c>
      <c r="G11429" s="1">
        <v>46141.189039351855</v>
      </c>
      <c r="H11429">
        <v>6.0000086000000001</v>
      </c>
      <c r="I11429" s="1">
        <v>46141.189039351855</v>
      </c>
      <c r="J11429">
        <v>6.0000086000000001</v>
      </c>
    </row>
    <row r="11430" spans="1:10" x14ac:dyDescent="0.2">
      <c r="A11430" s="1">
        <v>46141.189062500001</v>
      </c>
      <c r="B11430">
        <v>6.0000083000000002</v>
      </c>
      <c r="C11430" s="1">
        <v>46141.189062500001</v>
      </c>
      <c r="D11430">
        <v>34.94</v>
      </c>
      <c r="E11430" s="1">
        <v>46141.189062500001</v>
      </c>
      <c r="F11430">
        <v>36.76</v>
      </c>
      <c r="G11430" s="1">
        <v>46141.189062500001</v>
      </c>
      <c r="H11430">
        <v>6.0000083000000002</v>
      </c>
      <c r="I11430" s="1">
        <v>46141.189062500001</v>
      </c>
      <c r="J11430">
        <v>6.0000083000000002</v>
      </c>
    </row>
    <row r="11431" spans="1:10" x14ac:dyDescent="0.2">
      <c r="A11431" s="1">
        <v>46141.189074074071</v>
      </c>
      <c r="B11431">
        <v>6.0000083000000002</v>
      </c>
      <c r="C11431" s="1">
        <v>46141.189074074071</v>
      </c>
      <c r="D11431">
        <v>34.950000000000003</v>
      </c>
      <c r="E11431" s="1">
        <v>46141.189074074071</v>
      </c>
      <c r="F11431">
        <v>36.76</v>
      </c>
      <c r="G11431" s="1">
        <v>46141.189074074071</v>
      </c>
      <c r="H11431">
        <v>6.0000081999999999</v>
      </c>
      <c r="I11431" s="1">
        <v>46141.189074074071</v>
      </c>
      <c r="J11431">
        <v>6.0000081999999999</v>
      </c>
    </row>
    <row r="11432" spans="1:10" x14ac:dyDescent="0.2">
      <c r="A11432" s="1">
        <v>46141.189108796294</v>
      </c>
      <c r="B11432">
        <v>6.0000083000000002</v>
      </c>
      <c r="C11432" s="1">
        <v>46141.189108796294</v>
      </c>
      <c r="D11432">
        <v>34.94</v>
      </c>
      <c r="E11432" s="1">
        <v>46141.189108796294</v>
      </c>
      <c r="F11432">
        <v>36.76</v>
      </c>
      <c r="G11432" s="1">
        <v>46141.189108796294</v>
      </c>
      <c r="H11432">
        <v>6.0000080999999996</v>
      </c>
      <c r="I11432" s="1">
        <v>46141.189108796294</v>
      </c>
      <c r="J11432">
        <v>6.0000080999999996</v>
      </c>
    </row>
    <row r="11433" spans="1:10" x14ac:dyDescent="0.2">
      <c r="A11433" s="1">
        <v>46141.189120370371</v>
      </c>
      <c r="B11433">
        <v>6.0000083000000002</v>
      </c>
      <c r="C11433" s="1">
        <v>46141.189120370371</v>
      </c>
      <c r="D11433">
        <v>34.94</v>
      </c>
      <c r="E11433" s="1">
        <v>46141.189120370371</v>
      </c>
      <c r="F11433">
        <v>36.75</v>
      </c>
      <c r="G11433" s="1">
        <v>46141.189120370371</v>
      </c>
      <c r="H11433">
        <v>6.0000080999999996</v>
      </c>
      <c r="I11433" s="1">
        <v>46141.189120370371</v>
      </c>
      <c r="J11433">
        <v>6.0000080999999996</v>
      </c>
    </row>
    <row r="11434" spans="1:10" x14ac:dyDescent="0.2">
      <c r="A11434" s="1">
        <v>46141.189131944448</v>
      </c>
      <c r="B11434">
        <v>6.0000083000000002</v>
      </c>
      <c r="C11434" s="1">
        <v>46141.189131944448</v>
      </c>
      <c r="D11434">
        <v>34.950000000000003</v>
      </c>
      <c r="E11434" s="1">
        <v>46141.189131944448</v>
      </c>
      <c r="F11434">
        <v>36.76</v>
      </c>
      <c r="G11434" s="1">
        <v>46141.189131944448</v>
      </c>
      <c r="H11434">
        <v>6.0000081999999999</v>
      </c>
      <c r="I11434" s="1">
        <v>46141.189131944448</v>
      </c>
      <c r="J11434">
        <v>6.0000081999999999</v>
      </c>
    </row>
    <row r="11435" spans="1:10" x14ac:dyDescent="0.2">
      <c r="A11435" s="1">
        <v>46141.189166666663</v>
      </c>
      <c r="B11435">
        <v>6.0000083000000002</v>
      </c>
      <c r="C11435" s="1">
        <v>46141.189166666663</v>
      </c>
      <c r="D11435">
        <v>34.94</v>
      </c>
      <c r="E11435" s="1">
        <v>46141.189166666663</v>
      </c>
      <c r="F11435">
        <v>36.770000000000003</v>
      </c>
      <c r="G11435" s="1">
        <v>46141.189166666663</v>
      </c>
      <c r="H11435">
        <v>6.0000080000000002</v>
      </c>
      <c r="I11435" s="1">
        <v>46141.189166666663</v>
      </c>
      <c r="J11435">
        <v>6.0000080000000002</v>
      </c>
    </row>
    <row r="11436" spans="1:10" x14ac:dyDescent="0.2">
      <c r="A11436" s="1">
        <v>46141.18917824074</v>
      </c>
      <c r="B11436">
        <v>6.0000083000000002</v>
      </c>
      <c r="C11436" s="1">
        <v>46141.18917824074</v>
      </c>
      <c r="D11436">
        <v>34.94</v>
      </c>
      <c r="E11436" s="1">
        <v>46141.18917824074</v>
      </c>
      <c r="F11436">
        <v>36.76</v>
      </c>
      <c r="G11436" s="1">
        <v>46141.18917824074</v>
      </c>
      <c r="H11436">
        <v>6.0000080000000002</v>
      </c>
      <c r="I11436" s="1">
        <v>46141.18917824074</v>
      </c>
      <c r="J11436">
        <v>6.0000080000000002</v>
      </c>
    </row>
    <row r="11437" spans="1:10" x14ac:dyDescent="0.2">
      <c r="A11437" s="1">
        <v>46141.189212962963</v>
      </c>
      <c r="B11437">
        <v>6.0000081999999999</v>
      </c>
      <c r="C11437" s="1">
        <v>46141.189212962963</v>
      </c>
      <c r="D11437">
        <v>34.93</v>
      </c>
      <c r="E11437" s="1">
        <v>46141.189212962963</v>
      </c>
      <c r="F11437">
        <v>36.76</v>
      </c>
      <c r="G11437" s="1">
        <v>46141.189212962963</v>
      </c>
      <c r="H11437">
        <v>6.0000080999999996</v>
      </c>
      <c r="I11437" s="1">
        <v>46141.189212962963</v>
      </c>
      <c r="J11437">
        <v>6.0000080999999996</v>
      </c>
    </row>
    <row r="11438" spans="1:10" x14ac:dyDescent="0.2">
      <c r="A11438" s="1">
        <v>46141.18922453704</v>
      </c>
      <c r="B11438">
        <v>6.0000081999999999</v>
      </c>
      <c r="C11438" s="1">
        <v>46141.18922453704</v>
      </c>
      <c r="D11438">
        <v>34.94</v>
      </c>
      <c r="E11438" s="1">
        <v>46141.18922453704</v>
      </c>
      <c r="F11438">
        <v>36.76</v>
      </c>
      <c r="G11438" s="1">
        <v>46141.18922453704</v>
      </c>
      <c r="H11438">
        <v>6.0000083000000002</v>
      </c>
      <c r="I11438" s="1">
        <v>46141.18922453704</v>
      </c>
      <c r="J11438">
        <v>6.0000083000000002</v>
      </c>
    </row>
    <row r="11439" spans="1:10" x14ac:dyDescent="0.2">
      <c r="A11439" s="1">
        <v>46141.189259259256</v>
      </c>
      <c r="B11439">
        <v>6.0000081999999999</v>
      </c>
      <c r="C11439" s="1">
        <v>46141.189259259256</v>
      </c>
      <c r="D11439">
        <v>34.93</v>
      </c>
      <c r="E11439" s="1">
        <v>46141.189259259256</v>
      </c>
      <c r="F11439">
        <v>36.76</v>
      </c>
      <c r="G11439" s="1">
        <v>46141.189259259256</v>
      </c>
      <c r="H11439">
        <v>6.0000083999999996</v>
      </c>
      <c r="I11439" s="1">
        <v>46141.189259259256</v>
      </c>
      <c r="J11439">
        <v>6.0000083999999996</v>
      </c>
    </row>
    <row r="11440" spans="1:10" x14ac:dyDescent="0.2">
      <c r="A11440" s="1">
        <v>46141.189270833333</v>
      </c>
      <c r="B11440">
        <v>6.0000081999999999</v>
      </c>
      <c r="C11440" s="1">
        <v>46141.189270833333</v>
      </c>
      <c r="D11440">
        <v>34.950000000000003</v>
      </c>
      <c r="E11440" s="1">
        <v>46141.189270833333</v>
      </c>
      <c r="F11440">
        <v>36.76</v>
      </c>
      <c r="G11440" s="1">
        <v>46141.189270833333</v>
      </c>
      <c r="H11440">
        <v>6.0000081999999999</v>
      </c>
      <c r="I11440" s="1">
        <v>46141.189270833333</v>
      </c>
      <c r="J11440">
        <v>6.0000081999999999</v>
      </c>
    </row>
    <row r="11441" spans="1:10" x14ac:dyDescent="0.2">
      <c r="A11441" s="1">
        <v>46141.189305555556</v>
      </c>
      <c r="B11441">
        <v>6.0000080999999996</v>
      </c>
      <c r="C11441" s="1">
        <v>46141.189305555556</v>
      </c>
      <c r="D11441">
        <v>34.94</v>
      </c>
      <c r="E11441" s="1">
        <v>46141.189305555556</v>
      </c>
      <c r="F11441">
        <v>36.770000000000003</v>
      </c>
      <c r="G11441" s="1">
        <v>46141.189305555556</v>
      </c>
      <c r="H11441">
        <v>6.0000080999999996</v>
      </c>
      <c r="I11441" s="1">
        <v>46141.189305555556</v>
      </c>
      <c r="J11441">
        <v>6.0000080999999996</v>
      </c>
    </row>
    <row r="11442" spans="1:10" x14ac:dyDescent="0.2">
      <c r="A11442" s="1">
        <v>46141.189328703702</v>
      </c>
      <c r="B11442">
        <v>6.0000080999999996</v>
      </c>
      <c r="C11442" s="1">
        <v>46141.189328703702</v>
      </c>
      <c r="D11442">
        <v>34.93</v>
      </c>
      <c r="E11442" s="1">
        <v>46141.189328703702</v>
      </c>
      <c r="F11442">
        <v>36.76</v>
      </c>
      <c r="G11442" s="1">
        <v>46141.189328703702</v>
      </c>
      <c r="H11442">
        <v>6.0000078999999999</v>
      </c>
      <c r="I11442" s="1">
        <v>46141.189328703702</v>
      </c>
      <c r="J11442">
        <v>6.0000078999999999</v>
      </c>
    </row>
    <row r="11443" spans="1:10" x14ac:dyDescent="0.2">
      <c r="A11443" s="1">
        <v>46141.189351851855</v>
      </c>
      <c r="B11443">
        <v>6.0000080999999996</v>
      </c>
      <c r="C11443" s="1">
        <v>46141.189351851855</v>
      </c>
      <c r="D11443">
        <v>34.94</v>
      </c>
      <c r="E11443" s="1">
        <v>46141.189351851855</v>
      </c>
      <c r="F11443">
        <v>36.770000000000003</v>
      </c>
      <c r="G11443" s="1">
        <v>46141.189351851855</v>
      </c>
      <c r="H11443">
        <v>6.0000080000000002</v>
      </c>
      <c r="I11443" s="1">
        <v>46141.189351851855</v>
      </c>
      <c r="J11443">
        <v>6.0000080000000002</v>
      </c>
    </row>
    <row r="11444" spans="1:10" x14ac:dyDescent="0.2">
      <c r="A11444" s="1">
        <v>46141.189375000002</v>
      </c>
      <c r="B11444">
        <v>6.0000080999999996</v>
      </c>
      <c r="C11444" s="1">
        <v>46141.189375000002</v>
      </c>
      <c r="D11444">
        <v>34.94</v>
      </c>
      <c r="E11444" s="1">
        <v>46141.189375000002</v>
      </c>
      <c r="F11444">
        <v>36.770000000000003</v>
      </c>
      <c r="G11444" s="1">
        <v>46141.189375000002</v>
      </c>
      <c r="H11444">
        <v>6.0000080999999996</v>
      </c>
      <c r="I11444" s="1">
        <v>46141.189375000002</v>
      </c>
      <c r="J11444">
        <v>6.0000080999999996</v>
      </c>
    </row>
    <row r="11445" spans="1:10" x14ac:dyDescent="0.2">
      <c r="A11445" s="1">
        <v>46141.189386574071</v>
      </c>
      <c r="B11445">
        <v>6.0000080999999996</v>
      </c>
      <c r="C11445" s="1">
        <v>46141.189386574071</v>
      </c>
      <c r="D11445">
        <v>34.94</v>
      </c>
      <c r="E11445" s="1">
        <v>46141.189386574071</v>
      </c>
      <c r="F11445">
        <v>36.76</v>
      </c>
      <c r="G11445" s="1">
        <v>46141.189386574071</v>
      </c>
      <c r="H11445">
        <v>6.0000080000000002</v>
      </c>
      <c r="I11445" s="1">
        <v>46141.189386574071</v>
      </c>
      <c r="J11445">
        <v>6.0000080000000002</v>
      </c>
    </row>
    <row r="11446" spans="1:10" x14ac:dyDescent="0.2">
      <c r="A11446" s="1">
        <v>46141.189421296294</v>
      </c>
      <c r="B11446">
        <v>6.0000080999999996</v>
      </c>
      <c r="C11446" s="1">
        <v>46141.189421296294</v>
      </c>
      <c r="D11446">
        <v>34.94</v>
      </c>
      <c r="E11446" s="1">
        <v>46141.189421296294</v>
      </c>
      <c r="F11446">
        <v>36.76</v>
      </c>
      <c r="G11446" s="1">
        <v>46141.189421296294</v>
      </c>
      <c r="H11446">
        <v>6.0000081999999999</v>
      </c>
      <c r="I11446" s="1">
        <v>46141.189421296294</v>
      </c>
      <c r="J11446">
        <v>6.0000081999999999</v>
      </c>
    </row>
    <row r="11447" spans="1:10" x14ac:dyDescent="0.2">
      <c r="A11447" s="1">
        <v>46141.189432870371</v>
      </c>
      <c r="B11447">
        <v>6.0000080999999996</v>
      </c>
      <c r="C11447" s="1">
        <v>46141.189432870371</v>
      </c>
      <c r="D11447">
        <v>34.950000000000003</v>
      </c>
      <c r="E11447" s="1">
        <v>46141.189432870371</v>
      </c>
      <c r="F11447">
        <v>36.76</v>
      </c>
      <c r="G11447" s="1">
        <v>46141.189432870371</v>
      </c>
      <c r="H11447">
        <v>6.0000080999999996</v>
      </c>
      <c r="I11447" s="1">
        <v>46141.189432870371</v>
      </c>
      <c r="J11447">
        <v>6.0000080999999996</v>
      </c>
    </row>
    <row r="11448" spans="1:10" x14ac:dyDescent="0.2">
      <c r="A11448" s="1">
        <v>46141.189467592594</v>
      </c>
      <c r="B11448">
        <v>6.0000080999999996</v>
      </c>
      <c r="C11448" s="1">
        <v>46141.189467592594</v>
      </c>
      <c r="D11448">
        <v>34.94</v>
      </c>
      <c r="E11448" s="1">
        <v>46141.189467592594</v>
      </c>
      <c r="F11448">
        <v>36.770000000000003</v>
      </c>
      <c r="G11448" s="1">
        <v>46141.189467592594</v>
      </c>
      <c r="H11448">
        <v>6.0000080999999996</v>
      </c>
      <c r="I11448" s="1">
        <v>46141.189467592594</v>
      </c>
      <c r="J11448">
        <v>6.0000080999999996</v>
      </c>
    </row>
    <row r="11449" spans="1:10" x14ac:dyDescent="0.2">
      <c r="A11449" s="1">
        <v>46141.189479166664</v>
      </c>
      <c r="B11449">
        <v>6.0000080999999996</v>
      </c>
      <c r="C11449" s="1">
        <v>46141.189479166664</v>
      </c>
      <c r="D11449">
        <v>34.94</v>
      </c>
      <c r="E11449" s="1">
        <v>46141.189479166664</v>
      </c>
      <c r="F11449">
        <v>36.76</v>
      </c>
      <c r="G11449" s="1">
        <v>46141.189479166664</v>
      </c>
      <c r="H11449">
        <v>6.0000083999999996</v>
      </c>
      <c r="I11449" s="1">
        <v>46141.189479166664</v>
      </c>
      <c r="J11449">
        <v>6.0000083999999996</v>
      </c>
    </row>
    <row r="11450" spans="1:10" x14ac:dyDescent="0.2">
      <c r="A11450" s="1">
        <v>46141.189513888887</v>
      </c>
      <c r="B11450">
        <v>6.0000080999999996</v>
      </c>
      <c r="C11450" s="1">
        <v>46141.189513888887</v>
      </c>
      <c r="D11450">
        <v>34.94</v>
      </c>
      <c r="E11450" s="1">
        <v>46141.189513888887</v>
      </c>
      <c r="F11450">
        <v>36.76</v>
      </c>
      <c r="G11450" s="1">
        <v>46141.189513888887</v>
      </c>
      <c r="H11450">
        <v>6.0000083999999996</v>
      </c>
      <c r="I11450" s="1">
        <v>46141.189513888887</v>
      </c>
      <c r="J11450">
        <v>6.0000083999999996</v>
      </c>
    </row>
    <row r="11451" spans="1:10" x14ac:dyDescent="0.2">
      <c r="A11451" s="1">
        <v>46141.189525462964</v>
      </c>
      <c r="B11451">
        <v>6.0000081999999999</v>
      </c>
      <c r="C11451" s="1">
        <v>46141.189525462964</v>
      </c>
      <c r="D11451">
        <v>34.94</v>
      </c>
      <c r="E11451" s="1">
        <v>46141.189525462964</v>
      </c>
      <c r="F11451">
        <v>36.75</v>
      </c>
      <c r="G11451" s="1">
        <v>46141.189525462964</v>
      </c>
      <c r="H11451">
        <v>6.0000086000000001</v>
      </c>
      <c r="I11451" s="1">
        <v>46141.189525462964</v>
      </c>
      <c r="J11451">
        <v>6.0000086000000001</v>
      </c>
    </row>
    <row r="11452" spans="1:10" x14ac:dyDescent="0.2">
      <c r="A11452" s="1">
        <v>46141.18953703704</v>
      </c>
      <c r="B11452">
        <v>6.0000083000000002</v>
      </c>
      <c r="C11452" s="1">
        <v>46141.18953703704</v>
      </c>
      <c r="D11452">
        <v>34.94</v>
      </c>
      <c r="E11452" s="1">
        <v>46141.18953703704</v>
      </c>
      <c r="F11452">
        <v>36.76</v>
      </c>
      <c r="G11452" s="1">
        <v>46141.18953703704</v>
      </c>
      <c r="H11452">
        <v>6.0000089000000001</v>
      </c>
      <c r="I11452" s="1">
        <v>46141.18953703704</v>
      </c>
      <c r="J11452">
        <v>6.0000089000000001</v>
      </c>
    </row>
    <row r="11453" spans="1:10" x14ac:dyDescent="0.2">
      <c r="A11453" s="1">
        <v>46141.189571759256</v>
      </c>
      <c r="B11453">
        <v>6.0000083999999996</v>
      </c>
      <c r="C11453" s="1">
        <v>46141.189571759256</v>
      </c>
      <c r="D11453">
        <v>34.94</v>
      </c>
      <c r="E11453" s="1">
        <v>46141.189571759256</v>
      </c>
      <c r="F11453">
        <v>36.770000000000003</v>
      </c>
      <c r="G11453" s="1">
        <v>46141.189571759256</v>
      </c>
      <c r="H11453">
        <v>6.0000087999999998</v>
      </c>
      <c r="I11453" s="1">
        <v>46141.189571759256</v>
      </c>
      <c r="J11453">
        <v>6.0000087999999998</v>
      </c>
    </row>
    <row r="11454" spans="1:10" x14ac:dyDescent="0.2">
      <c r="A11454" s="1">
        <v>46141.189583333333</v>
      </c>
      <c r="B11454">
        <v>6.0000083999999996</v>
      </c>
      <c r="C11454" s="1">
        <v>46141.189583333333</v>
      </c>
      <c r="D11454">
        <v>34.94</v>
      </c>
      <c r="E11454" s="1">
        <v>46141.189583333333</v>
      </c>
      <c r="F11454">
        <v>36.76</v>
      </c>
      <c r="G11454" s="1">
        <v>46141.189583333333</v>
      </c>
      <c r="H11454">
        <v>6.0000087000000004</v>
      </c>
      <c r="I11454" s="1">
        <v>46141.189583333333</v>
      </c>
      <c r="J11454">
        <v>6.0000087000000004</v>
      </c>
    </row>
    <row r="11455" spans="1:10" x14ac:dyDescent="0.2">
      <c r="A11455" s="1">
        <v>46141.189618055556</v>
      </c>
      <c r="B11455">
        <v>6.0000084999999999</v>
      </c>
      <c r="C11455" s="1">
        <v>46141.189618055556</v>
      </c>
      <c r="D11455">
        <v>34.94</v>
      </c>
      <c r="E11455" s="1">
        <v>46141.189618055556</v>
      </c>
      <c r="F11455">
        <v>36.75</v>
      </c>
      <c r="G11455" s="1">
        <v>46141.189618055556</v>
      </c>
      <c r="H11455">
        <v>6.0000087000000004</v>
      </c>
      <c r="I11455" s="1">
        <v>46141.189618055556</v>
      </c>
      <c r="J11455">
        <v>6.0000087000000004</v>
      </c>
    </row>
    <row r="11456" spans="1:10" x14ac:dyDescent="0.2">
      <c r="A11456" s="1">
        <v>46141.189641203702</v>
      </c>
      <c r="B11456">
        <v>6.0000084999999999</v>
      </c>
      <c r="C11456" s="1">
        <v>46141.189641203702</v>
      </c>
      <c r="D11456">
        <v>34.94</v>
      </c>
      <c r="E11456" s="1">
        <v>46141.189641203702</v>
      </c>
      <c r="F11456">
        <v>36.76</v>
      </c>
      <c r="G11456" s="1">
        <v>46141.189641203702</v>
      </c>
      <c r="H11456">
        <v>6.0000087999999998</v>
      </c>
      <c r="I11456" s="1">
        <v>46141.189641203702</v>
      </c>
      <c r="J11456">
        <v>6.0000087999999998</v>
      </c>
    </row>
    <row r="11457" spans="1:10" x14ac:dyDescent="0.2">
      <c r="A11457" s="1">
        <v>46141.189664351848</v>
      </c>
      <c r="B11457">
        <v>6.0000086000000001</v>
      </c>
      <c r="C11457" s="1">
        <v>46141.189664351848</v>
      </c>
      <c r="D11457">
        <v>34.950000000000003</v>
      </c>
      <c r="E11457" s="1">
        <v>46141.189664351848</v>
      </c>
      <c r="F11457">
        <v>36.76</v>
      </c>
      <c r="G11457" s="1">
        <v>46141.189664351848</v>
      </c>
      <c r="H11457">
        <v>6.0000087000000004</v>
      </c>
      <c r="I11457" s="1">
        <v>46141.189664351848</v>
      </c>
      <c r="J11457">
        <v>6.0000087000000004</v>
      </c>
    </row>
    <row r="11458" spans="1:10" x14ac:dyDescent="0.2">
      <c r="A11458" s="1">
        <v>46141.189687500002</v>
      </c>
      <c r="B11458">
        <v>6.0000086000000001</v>
      </c>
      <c r="C11458" s="1">
        <v>46141.189687500002</v>
      </c>
      <c r="D11458">
        <v>34.94</v>
      </c>
      <c r="E11458" s="1">
        <v>46141.189687500002</v>
      </c>
      <c r="F11458">
        <v>36.76</v>
      </c>
      <c r="G11458" s="1">
        <v>46141.189687500002</v>
      </c>
      <c r="H11458">
        <v>6.0000083999999996</v>
      </c>
      <c r="I11458" s="1">
        <v>46141.189687500002</v>
      </c>
      <c r="J11458">
        <v>6.0000083999999996</v>
      </c>
    </row>
    <row r="11459" spans="1:10" x14ac:dyDescent="0.2">
      <c r="A11459" s="1">
        <v>46141.189699074072</v>
      </c>
      <c r="B11459">
        <v>6.0000087000000004</v>
      </c>
      <c r="C11459" s="1">
        <v>46141.189699074072</v>
      </c>
      <c r="D11459">
        <v>34.94</v>
      </c>
      <c r="E11459" s="1">
        <v>46141.189699074072</v>
      </c>
      <c r="F11459">
        <v>36.76</v>
      </c>
      <c r="G11459" s="1">
        <v>46141.189699074072</v>
      </c>
      <c r="H11459">
        <v>6.0000086000000001</v>
      </c>
      <c r="I11459" s="1">
        <v>46141.189699074072</v>
      </c>
      <c r="J11459">
        <v>6.0000086000000001</v>
      </c>
    </row>
    <row r="11460" spans="1:10" x14ac:dyDescent="0.2">
      <c r="A11460" s="1">
        <v>46141.189733796295</v>
      </c>
      <c r="B11460">
        <v>6.0000086000000001</v>
      </c>
      <c r="C11460" s="1">
        <v>46141.189733796295</v>
      </c>
      <c r="D11460">
        <v>34.94</v>
      </c>
      <c r="E11460" s="1">
        <v>46141.189733796295</v>
      </c>
      <c r="F11460">
        <v>36.76</v>
      </c>
      <c r="G11460" s="1">
        <v>46141.189733796295</v>
      </c>
      <c r="H11460">
        <v>6.0000080999999996</v>
      </c>
      <c r="I11460" s="1">
        <v>46141.189733796295</v>
      </c>
      <c r="J11460">
        <v>6.0000080999999996</v>
      </c>
    </row>
    <row r="11461" spans="1:10" x14ac:dyDescent="0.2">
      <c r="A11461" s="1">
        <v>46141.189745370371</v>
      </c>
      <c r="B11461">
        <v>6.0000086000000001</v>
      </c>
      <c r="C11461" s="1">
        <v>46141.189745370371</v>
      </c>
      <c r="D11461">
        <v>34.94</v>
      </c>
      <c r="E11461" s="1">
        <v>46141.189745370371</v>
      </c>
      <c r="F11461">
        <v>36.76</v>
      </c>
      <c r="G11461" s="1">
        <v>46141.189745370371</v>
      </c>
      <c r="H11461">
        <v>6.0000083999999996</v>
      </c>
      <c r="I11461" s="1">
        <v>46141.189745370371</v>
      </c>
      <c r="J11461">
        <v>6.0000083999999996</v>
      </c>
    </row>
    <row r="11462" spans="1:10" x14ac:dyDescent="0.2">
      <c r="A11462" s="1">
        <v>46141.189780092594</v>
      </c>
      <c r="B11462">
        <v>6.0000086000000001</v>
      </c>
      <c r="C11462" s="1">
        <v>46141.189780092594</v>
      </c>
      <c r="D11462">
        <v>34.94</v>
      </c>
      <c r="E11462" s="1">
        <v>46141.189780092594</v>
      </c>
      <c r="F11462">
        <v>36.76</v>
      </c>
      <c r="G11462" s="1">
        <v>46141.189780092594</v>
      </c>
      <c r="H11462">
        <v>6.0000089000000001</v>
      </c>
      <c r="I11462" s="1">
        <v>46141.189780092594</v>
      </c>
      <c r="J11462">
        <v>6.0000089000000001</v>
      </c>
    </row>
    <row r="11463" spans="1:10" x14ac:dyDescent="0.2">
      <c r="A11463" s="1">
        <v>46141.189791666664</v>
      </c>
      <c r="B11463">
        <v>6.0000086000000001</v>
      </c>
      <c r="C11463" s="1">
        <v>46141.189791666664</v>
      </c>
      <c r="D11463">
        <v>34.94</v>
      </c>
      <c r="E11463" s="1">
        <v>46141.189791666664</v>
      </c>
      <c r="F11463">
        <v>36.76</v>
      </c>
      <c r="G11463" s="1">
        <v>46141.189791666664</v>
      </c>
      <c r="H11463">
        <v>6.0000087000000004</v>
      </c>
      <c r="I11463" s="1">
        <v>46141.189791666664</v>
      </c>
      <c r="J11463">
        <v>6.0000087000000004</v>
      </c>
    </row>
    <row r="11464" spans="1:10" x14ac:dyDescent="0.2">
      <c r="A11464" s="1">
        <v>46141.189826388887</v>
      </c>
      <c r="B11464">
        <v>6.0000086000000001</v>
      </c>
      <c r="C11464" s="1">
        <v>46141.189826388887</v>
      </c>
      <c r="D11464">
        <v>34.93</v>
      </c>
      <c r="E11464" s="1">
        <v>46141.189826388887</v>
      </c>
      <c r="F11464">
        <v>36.75</v>
      </c>
      <c r="G11464" s="1">
        <v>46141.189826388887</v>
      </c>
      <c r="H11464">
        <v>6.0000089000000001</v>
      </c>
      <c r="I11464" s="1">
        <v>46141.189826388887</v>
      </c>
      <c r="J11464">
        <v>6.0000089000000001</v>
      </c>
    </row>
    <row r="11465" spans="1:10" x14ac:dyDescent="0.2">
      <c r="A11465" s="1">
        <v>46141.189837962964</v>
      </c>
      <c r="B11465">
        <v>6.0000086000000001</v>
      </c>
      <c r="C11465" s="1">
        <v>46141.189837962964</v>
      </c>
      <c r="D11465">
        <v>34.94</v>
      </c>
      <c r="E11465" s="1">
        <v>46141.189837962964</v>
      </c>
      <c r="F11465">
        <v>36.76</v>
      </c>
      <c r="G11465" s="1">
        <v>46141.189837962964</v>
      </c>
      <c r="H11465">
        <v>6.0000087000000004</v>
      </c>
      <c r="I11465" s="1">
        <v>46141.189837962964</v>
      </c>
      <c r="J11465">
        <v>6.0000087000000004</v>
      </c>
    </row>
    <row r="11466" spans="1:10" x14ac:dyDescent="0.2">
      <c r="A11466" s="1">
        <v>46141.189872685187</v>
      </c>
      <c r="B11466">
        <v>6.0000086000000001</v>
      </c>
      <c r="C11466" s="1">
        <v>46141.189872685187</v>
      </c>
      <c r="D11466">
        <v>34.93</v>
      </c>
      <c r="E11466" s="1">
        <v>46141.189872685187</v>
      </c>
      <c r="F11466">
        <v>36.770000000000003</v>
      </c>
      <c r="G11466" s="1">
        <v>46141.189872685187</v>
      </c>
      <c r="H11466">
        <v>6.0000087999999998</v>
      </c>
      <c r="I11466" s="1">
        <v>46141.189872685187</v>
      </c>
      <c r="J11466">
        <v>6.0000087999999998</v>
      </c>
    </row>
    <row r="11467" spans="1:10" x14ac:dyDescent="0.2">
      <c r="A11467" s="1">
        <v>46141.189884259256</v>
      </c>
      <c r="B11467">
        <v>6.0000086000000001</v>
      </c>
      <c r="C11467" s="1">
        <v>46141.189884259256</v>
      </c>
      <c r="D11467">
        <v>34.93</v>
      </c>
      <c r="E11467" s="1">
        <v>46141.189884259256</v>
      </c>
      <c r="F11467">
        <v>36.770000000000003</v>
      </c>
      <c r="G11467" s="1">
        <v>46141.189884259256</v>
      </c>
      <c r="H11467">
        <v>6.0000089000000001</v>
      </c>
      <c r="I11467" s="1">
        <v>46141.189884259256</v>
      </c>
      <c r="J11467">
        <v>6.0000089000000001</v>
      </c>
    </row>
    <row r="11468" spans="1:10" x14ac:dyDescent="0.2">
      <c r="A11468" s="1">
        <v>46141.189918981479</v>
      </c>
      <c r="B11468">
        <v>6.0000087000000004</v>
      </c>
      <c r="C11468" s="1">
        <v>46141.189918981479</v>
      </c>
      <c r="D11468">
        <v>34.94</v>
      </c>
      <c r="E11468" s="1">
        <v>46141.189918981479</v>
      </c>
      <c r="F11468">
        <v>36.770000000000003</v>
      </c>
      <c r="G11468" s="1">
        <v>46141.189918981479</v>
      </c>
      <c r="H11468">
        <v>6.0000089000000001</v>
      </c>
      <c r="I11468" s="1">
        <v>46141.189918981479</v>
      </c>
      <c r="J11468">
        <v>6.0000089000000001</v>
      </c>
    </row>
    <row r="11469" spans="1:10" x14ac:dyDescent="0.2">
      <c r="A11469" s="1">
        <v>46141.189930555556</v>
      </c>
      <c r="B11469">
        <v>6.0000087000000004</v>
      </c>
      <c r="C11469" s="1">
        <v>46141.189930555556</v>
      </c>
      <c r="D11469">
        <v>34.93</v>
      </c>
      <c r="E11469" s="1">
        <v>46141.189930555556</v>
      </c>
      <c r="F11469">
        <v>36.76</v>
      </c>
      <c r="G11469" s="1">
        <v>46141.189930555556</v>
      </c>
      <c r="H11469">
        <v>6.0000087999999998</v>
      </c>
      <c r="I11469" s="1">
        <v>46141.189930555556</v>
      </c>
      <c r="J11469">
        <v>6.0000087999999998</v>
      </c>
    </row>
    <row r="11470" spans="1:10" x14ac:dyDescent="0.2">
      <c r="A11470" s="1">
        <v>46141.189965277779</v>
      </c>
      <c r="B11470">
        <v>6.0000087000000004</v>
      </c>
      <c r="C11470" s="1">
        <v>46141.189965277779</v>
      </c>
      <c r="D11470">
        <v>34.93</v>
      </c>
      <c r="E11470" s="1">
        <v>46141.189965277779</v>
      </c>
      <c r="F11470">
        <v>36.78</v>
      </c>
      <c r="G11470" s="1">
        <v>46141.189965277779</v>
      </c>
      <c r="H11470">
        <v>6.0000083000000002</v>
      </c>
      <c r="I11470" s="1">
        <v>46141.189965277779</v>
      </c>
      <c r="J11470">
        <v>6.0000083000000002</v>
      </c>
    </row>
    <row r="11471" spans="1:10" x14ac:dyDescent="0.2">
      <c r="A11471" s="1">
        <v>46141.189976851849</v>
      </c>
      <c r="B11471">
        <v>6.0000087000000004</v>
      </c>
      <c r="C11471" s="1">
        <v>46141.189976851849</v>
      </c>
      <c r="D11471">
        <v>34.94</v>
      </c>
      <c r="E11471" s="1">
        <v>46141.189976851849</v>
      </c>
      <c r="F11471">
        <v>36.770000000000003</v>
      </c>
      <c r="G11471" s="1">
        <v>46141.189976851849</v>
      </c>
      <c r="H11471">
        <v>6.0000080000000002</v>
      </c>
      <c r="I11471" s="1">
        <v>46141.189976851849</v>
      </c>
      <c r="J11471">
        <v>6.0000080000000002</v>
      </c>
    </row>
    <row r="11472" spans="1:10" x14ac:dyDescent="0.2">
      <c r="A11472" s="1">
        <v>46141.19</v>
      </c>
      <c r="B11472">
        <v>6.0000084999999999</v>
      </c>
      <c r="C11472" s="1">
        <v>46141.19</v>
      </c>
      <c r="D11472">
        <v>34.94</v>
      </c>
      <c r="E11472" s="1">
        <v>46141.19</v>
      </c>
      <c r="F11472">
        <v>36.76</v>
      </c>
      <c r="G11472" s="1">
        <v>46141.19</v>
      </c>
      <c r="H11472">
        <v>6.0000074999999997</v>
      </c>
      <c r="I11472" s="1">
        <v>46141.19</v>
      </c>
      <c r="J11472">
        <v>6.0000074999999997</v>
      </c>
    </row>
    <row r="11473" spans="1:10" x14ac:dyDescent="0.2">
      <c r="A11473" s="1">
        <v>46141.190011574072</v>
      </c>
      <c r="B11473">
        <v>6.0000084999999999</v>
      </c>
      <c r="C11473" s="1">
        <v>46141.190011574072</v>
      </c>
      <c r="D11473">
        <v>34.93</v>
      </c>
      <c r="E11473" s="1">
        <v>46141.190011574072</v>
      </c>
      <c r="F11473">
        <v>36.76</v>
      </c>
      <c r="G11473" s="1">
        <v>46141.190011574072</v>
      </c>
      <c r="H11473">
        <v>6.0000077999999997</v>
      </c>
      <c r="I11473" s="1">
        <v>46141.190011574072</v>
      </c>
      <c r="J11473">
        <v>6.0000077999999997</v>
      </c>
    </row>
    <row r="11474" spans="1:10" x14ac:dyDescent="0.2">
      <c r="A11474" s="1">
        <v>46141.190046296295</v>
      </c>
      <c r="B11474">
        <v>6.0000083999999996</v>
      </c>
      <c r="C11474" s="1">
        <v>46141.190046296295</v>
      </c>
      <c r="D11474">
        <v>34.94</v>
      </c>
      <c r="E11474" s="1">
        <v>46141.190046296295</v>
      </c>
      <c r="F11474">
        <v>36.76</v>
      </c>
      <c r="G11474" s="1">
        <v>46141.190046296295</v>
      </c>
      <c r="H11474">
        <v>6.0000078999999999</v>
      </c>
      <c r="I11474" s="1">
        <v>46141.190046296295</v>
      </c>
      <c r="J11474">
        <v>6.0000078999999999</v>
      </c>
    </row>
    <row r="11475" spans="1:10" x14ac:dyDescent="0.2">
      <c r="A11475" s="1">
        <v>46141.190069444441</v>
      </c>
      <c r="B11475">
        <v>6.0000083000000002</v>
      </c>
      <c r="C11475" s="1">
        <v>46141.190069444441</v>
      </c>
      <c r="D11475">
        <v>34.94</v>
      </c>
      <c r="E11475" s="1">
        <v>46141.190069444441</v>
      </c>
      <c r="F11475">
        <v>36.76</v>
      </c>
      <c r="G11475" s="1">
        <v>46141.190069444441</v>
      </c>
      <c r="H11475">
        <v>6.0000080000000002</v>
      </c>
      <c r="I11475" s="1">
        <v>46141.190069444441</v>
      </c>
      <c r="J11475">
        <v>6.0000080000000002</v>
      </c>
    </row>
    <row r="11476" spans="1:10" x14ac:dyDescent="0.2">
      <c r="A11476" s="1">
        <v>46141.190092592595</v>
      </c>
      <c r="B11476">
        <v>6.0000083000000002</v>
      </c>
      <c r="C11476" s="1">
        <v>46141.190092592595</v>
      </c>
      <c r="D11476">
        <v>34.94</v>
      </c>
      <c r="E11476" s="1">
        <v>46141.190092592595</v>
      </c>
      <c r="F11476">
        <v>36.76</v>
      </c>
      <c r="G11476" s="1">
        <v>46141.190092592595</v>
      </c>
      <c r="H11476">
        <v>6.0000087000000004</v>
      </c>
      <c r="I11476" s="1">
        <v>46141.190092592595</v>
      </c>
      <c r="J11476">
        <v>6.0000087000000004</v>
      </c>
    </row>
    <row r="11477" spans="1:10" x14ac:dyDescent="0.2">
      <c r="A11477" s="1">
        <v>46141.190104166664</v>
      </c>
      <c r="B11477">
        <v>6.0000081999999999</v>
      </c>
      <c r="C11477" s="1">
        <v>46141.190104166664</v>
      </c>
      <c r="D11477">
        <v>34.93</v>
      </c>
      <c r="E11477" s="1">
        <v>46141.190104166664</v>
      </c>
      <c r="F11477">
        <v>36.76</v>
      </c>
      <c r="G11477" s="1">
        <v>46141.190104166664</v>
      </c>
      <c r="H11477">
        <v>6.0000086000000001</v>
      </c>
      <c r="I11477" s="1">
        <v>46141.190104166664</v>
      </c>
      <c r="J11477">
        <v>6.0000086000000001</v>
      </c>
    </row>
    <row r="11478" spans="1:10" x14ac:dyDescent="0.2">
      <c r="A11478" s="1">
        <v>46141.190138888887</v>
      </c>
      <c r="B11478">
        <v>6.0000081999999999</v>
      </c>
      <c r="C11478" s="1">
        <v>46141.190138888887</v>
      </c>
      <c r="D11478">
        <v>34.94</v>
      </c>
      <c r="E11478" s="1">
        <v>46141.190138888887</v>
      </c>
      <c r="F11478">
        <v>36.76</v>
      </c>
      <c r="G11478" s="1">
        <v>46141.190138888887</v>
      </c>
      <c r="H11478">
        <v>6.0000087999999998</v>
      </c>
      <c r="I11478" s="1">
        <v>46141.190138888887</v>
      </c>
      <c r="J11478">
        <v>6.0000087999999998</v>
      </c>
    </row>
    <row r="11479" spans="1:10" x14ac:dyDescent="0.2">
      <c r="A11479" s="1">
        <v>46141.190150462964</v>
      </c>
      <c r="B11479">
        <v>6.0000083000000002</v>
      </c>
      <c r="C11479" s="1">
        <v>46141.190150462964</v>
      </c>
      <c r="D11479">
        <v>34.94</v>
      </c>
      <c r="E11479" s="1">
        <v>46141.190150462964</v>
      </c>
      <c r="F11479">
        <v>36.76</v>
      </c>
      <c r="G11479" s="1">
        <v>46141.190150462964</v>
      </c>
      <c r="H11479">
        <v>6.0000090999999998</v>
      </c>
      <c r="I11479" s="1">
        <v>46141.190150462964</v>
      </c>
      <c r="J11479">
        <v>6.0000090999999998</v>
      </c>
    </row>
    <row r="11480" spans="1:10" x14ac:dyDescent="0.2">
      <c r="A11480" s="1">
        <v>46141.190185185187</v>
      </c>
      <c r="B11480">
        <v>6.0000083000000002</v>
      </c>
      <c r="C11480" s="1">
        <v>46141.190185185187</v>
      </c>
      <c r="D11480">
        <v>34.93</v>
      </c>
      <c r="E11480" s="1">
        <v>46141.190185185187</v>
      </c>
      <c r="F11480">
        <v>36.770000000000003</v>
      </c>
      <c r="G11480" s="1">
        <v>46141.190185185187</v>
      </c>
      <c r="H11480">
        <v>6.0000089000000001</v>
      </c>
      <c r="I11480" s="1">
        <v>46141.190185185187</v>
      </c>
      <c r="J11480">
        <v>6.0000089000000001</v>
      </c>
    </row>
    <row r="11481" spans="1:10" x14ac:dyDescent="0.2">
      <c r="A11481" s="1">
        <v>46141.190196759257</v>
      </c>
      <c r="B11481">
        <v>6.0000083999999996</v>
      </c>
      <c r="C11481" s="1">
        <v>46141.190196759257</v>
      </c>
      <c r="D11481">
        <v>34.94</v>
      </c>
      <c r="E11481" s="1">
        <v>46141.190196759257</v>
      </c>
      <c r="F11481">
        <v>36.76</v>
      </c>
      <c r="G11481" s="1">
        <v>46141.190196759257</v>
      </c>
      <c r="H11481">
        <v>6.0000087000000004</v>
      </c>
      <c r="I11481" s="1">
        <v>46141.190196759257</v>
      </c>
      <c r="J11481">
        <v>6.0000087000000004</v>
      </c>
    </row>
    <row r="11482" spans="1:10" x14ac:dyDescent="0.2">
      <c r="A11482" s="1">
        <v>46141.19023148148</v>
      </c>
      <c r="B11482">
        <v>6.0000084999999999</v>
      </c>
      <c r="C11482" s="1">
        <v>46141.19023148148</v>
      </c>
      <c r="D11482">
        <v>34.94</v>
      </c>
      <c r="E11482" s="1">
        <v>46141.19023148148</v>
      </c>
      <c r="F11482">
        <v>36.76</v>
      </c>
      <c r="G11482" s="1">
        <v>46141.19023148148</v>
      </c>
      <c r="H11482">
        <v>6.0000084999999999</v>
      </c>
      <c r="I11482" s="1">
        <v>46141.19023148148</v>
      </c>
      <c r="J11482">
        <v>6.0000084999999999</v>
      </c>
    </row>
    <row r="11483" spans="1:10" x14ac:dyDescent="0.2">
      <c r="A11483" s="1">
        <v>46141.190243055556</v>
      </c>
      <c r="B11483">
        <v>6.0000084999999999</v>
      </c>
      <c r="C11483" s="1">
        <v>46141.190243055556</v>
      </c>
      <c r="D11483">
        <v>34.93</v>
      </c>
      <c r="E11483" s="1">
        <v>46141.190243055556</v>
      </c>
      <c r="F11483">
        <v>36.770000000000003</v>
      </c>
      <c r="G11483" s="1">
        <v>46141.190243055556</v>
      </c>
      <c r="H11483">
        <v>6.0000083000000002</v>
      </c>
      <c r="I11483" s="1">
        <v>46141.190243055556</v>
      </c>
      <c r="J11483">
        <v>6.0000083000000002</v>
      </c>
    </row>
    <row r="11484" spans="1:10" x14ac:dyDescent="0.2">
      <c r="A11484" s="1">
        <v>46141.19027777778</v>
      </c>
      <c r="B11484">
        <v>6.0000086000000001</v>
      </c>
      <c r="C11484" s="1">
        <v>46141.19027777778</v>
      </c>
      <c r="D11484">
        <v>34.93</v>
      </c>
      <c r="E11484" s="1">
        <v>46141.19027777778</v>
      </c>
      <c r="F11484">
        <v>36.770000000000003</v>
      </c>
      <c r="G11484" s="1">
        <v>46141.19027777778</v>
      </c>
      <c r="H11484">
        <v>6.0000083999999996</v>
      </c>
      <c r="I11484" s="1">
        <v>46141.19027777778</v>
      </c>
      <c r="J11484">
        <v>6.0000083999999996</v>
      </c>
    </row>
    <row r="11485" spans="1:10" x14ac:dyDescent="0.2">
      <c r="A11485" s="1">
        <v>46141.190289351849</v>
      </c>
      <c r="B11485">
        <v>6.0000087000000004</v>
      </c>
      <c r="C11485" s="1">
        <v>46141.190289351849</v>
      </c>
      <c r="D11485">
        <v>34.94</v>
      </c>
      <c r="E11485" s="1">
        <v>46141.190289351849</v>
      </c>
      <c r="F11485">
        <v>36.76</v>
      </c>
      <c r="G11485" s="1">
        <v>46141.190289351849</v>
      </c>
      <c r="H11485">
        <v>6.0000086000000001</v>
      </c>
      <c r="I11485" s="1">
        <v>46141.190289351849</v>
      </c>
      <c r="J11485">
        <v>6.0000086000000001</v>
      </c>
    </row>
    <row r="11486" spans="1:10" x14ac:dyDescent="0.2">
      <c r="A11486" s="1">
        <v>46141.190324074072</v>
      </c>
      <c r="B11486">
        <v>6.0000087000000004</v>
      </c>
      <c r="C11486" s="1">
        <v>46141.190324074072</v>
      </c>
      <c r="D11486">
        <v>34.94</v>
      </c>
      <c r="E11486" s="1">
        <v>46141.190324074072</v>
      </c>
      <c r="F11486">
        <v>36.76</v>
      </c>
      <c r="G11486" s="1">
        <v>46141.190324074072</v>
      </c>
      <c r="H11486">
        <v>6.0000089000000001</v>
      </c>
      <c r="I11486" s="1">
        <v>46141.190324074072</v>
      </c>
      <c r="J11486">
        <v>6.0000089000000001</v>
      </c>
    </row>
    <row r="11487" spans="1:10" x14ac:dyDescent="0.2">
      <c r="A11487" s="1">
        <v>46141.190335648149</v>
      </c>
      <c r="B11487">
        <v>6.0000087000000004</v>
      </c>
      <c r="C11487" s="1">
        <v>46141.190335648149</v>
      </c>
      <c r="D11487">
        <v>34.93</v>
      </c>
      <c r="E11487" s="1">
        <v>46141.190335648149</v>
      </c>
      <c r="F11487">
        <v>36.76</v>
      </c>
      <c r="G11487" s="1">
        <v>46141.190335648149</v>
      </c>
      <c r="H11487">
        <v>6.0000090999999998</v>
      </c>
      <c r="I11487" s="1">
        <v>46141.190335648149</v>
      </c>
      <c r="J11487">
        <v>6.0000090999999998</v>
      </c>
    </row>
    <row r="11488" spans="1:10" x14ac:dyDescent="0.2">
      <c r="A11488" s="1">
        <v>46141.190370370372</v>
      </c>
      <c r="B11488">
        <v>6.0000087000000004</v>
      </c>
      <c r="C11488" s="1">
        <v>46141.190370370372</v>
      </c>
      <c r="D11488">
        <v>34.93</v>
      </c>
      <c r="E11488" s="1">
        <v>46141.190370370372</v>
      </c>
      <c r="F11488">
        <v>36.76</v>
      </c>
      <c r="G11488" s="1">
        <v>46141.190370370372</v>
      </c>
      <c r="H11488">
        <v>6.0000090000000004</v>
      </c>
      <c r="I11488" s="1">
        <v>46141.190370370372</v>
      </c>
      <c r="J11488">
        <v>6.0000090000000004</v>
      </c>
    </row>
    <row r="11489" spans="1:10" x14ac:dyDescent="0.2">
      <c r="A11489" s="1">
        <v>46141.190370370372</v>
      </c>
      <c r="B11489">
        <v>6.0000087000000004</v>
      </c>
      <c r="C11489" s="1">
        <v>46141.190370370372</v>
      </c>
      <c r="D11489">
        <v>34.93</v>
      </c>
      <c r="E11489" s="1">
        <v>46141.190370370372</v>
      </c>
      <c r="F11489">
        <v>36.770000000000003</v>
      </c>
      <c r="G11489" s="1">
        <v>46141.190370370372</v>
      </c>
      <c r="H11489">
        <v>6.0000090000000004</v>
      </c>
      <c r="I11489" s="1">
        <v>46141.190370370372</v>
      </c>
      <c r="J11489">
        <v>6.0000090000000004</v>
      </c>
    </row>
    <row r="11490" spans="1:10" x14ac:dyDescent="0.2">
      <c r="A11490" s="1">
        <v>46141.190405092595</v>
      </c>
      <c r="B11490">
        <v>6.0000087000000004</v>
      </c>
      <c r="C11490" s="1">
        <v>46141.190405092595</v>
      </c>
      <c r="D11490">
        <v>34.93</v>
      </c>
      <c r="E11490" s="1">
        <v>46141.190405092595</v>
      </c>
      <c r="F11490">
        <v>36.76</v>
      </c>
      <c r="G11490" s="1">
        <v>46141.190405092595</v>
      </c>
      <c r="H11490">
        <v>6.0000089000000001</v>
      </c>
      <c r="I11490" s="1">
        <v>46141.190405092595</v>
      </c>
      <c r="J11490">
        <v>6.0000089000000001</v>
      </c>
    </row>
    <row r="11491" spans="1:10" x14ac:dyDescent="0.2">
      <c r="A11491" s="1">
        <v>46141.190416666665</v>
      </c>
      <c r="B11491">
        <v>6.0000087000000004</v>
      </c>
      <c r="C11491" s="1">
        <v>46141.190416666665</v>
      </c>
      <c r="D11491">
        <v>34.93</v>
      </c>
      <c r="E11491" s="1">
        <v>46141.190416666665</v>
      </c>
      <c r="F11491">
        <v>36.770000000000003</v>
      </c>
      <c r="G11491" s="1">
        <v>46141.190416666665</v>
      </c>
      <c r="H11491">
        <v>6.0000083999999996</v>
      </c>
      <c r="I11491" s="1">
        <v>46141.190416666665</v>
      </c>
      <c r="J11491">
        <v>6.0000083999999996</v>
      </c>
    </row>
    <row r="11492" spans="1:10" x14ac:dyDescent="0.2">
      <c r="A11492" s="1">
        <v>46141.190451388888</v>
      </c>
      <c r="B11492">
        <v>6.0000087000000004</v>
      </c>
      <c r="C11492" s="1">
        <v>46141.190451388888</v>
      </c>
      <c r="D11492">
        <v>34.93</v>
      </c>
      <c r="E11492" s="1">
        <v>46141.190451388888</v>
      </c>
      <c r="F11492">
        <v>36.770000000000003</v>
      </c>
      <c r="G11492" s="1">
        <v>46141.190451388888</v>
      </c>
      <c r="H11492">
        <v>6.0000080999999996</v>
      </c>
      <c r="I11492" s="1">
        <v>46141.190451388888</v>
      </c>
      <c r="J11492">
        <v>6.0000080999999996</v>
      </c>
    </row>
    <row r="11493" spans="1:10" x14ac:dyDescent="0.2">
      <c r="A11493" s="1">
        <v>46141.190462962964</v>
      </c>
      <c r="B11493">
        <v>6.0000086000000001</v>
      </c>
      <c r="C11493" s="1">
        <v>46141.190462962964</v>
      </c>
      <c r="D11493">
        <v>34.93</v>
      </c>
      <c r="E11493" s="1">
        <v>46141.190462962964</v>
      </c>
      <c r="F11493">
        <v>36.770000000000003</v>
      </c>
      <c r="G11493" s="1">
        <v>46141.190462962964</v>
      </c>
      <c r="H11493">
        <v>6.0000080000000002</v>
      </c>
      <c r="I11493" s="1">
        <v>46141.190462962964</v>
      </c>
      <c r="J11493">
        <v>6.0000080000000002</v>
      </c>
    </row>
    <row r="11494" spans="1:10" x14ac:dyDescent="0.2">
      <c r="A11494" s="1">
        <v>46141.190497685187</v>
      </c>
      <c r="B11494">
        <v>6.0000086000000001</v>
      </c>
      <c r="C11494" s="1">
        <v>46141.190497685187</v>
      </c>
      <c r="D11494">
        <v>34.94</v>
      </c>
      <c r="E11494" s="1">
        <v>46141.190497685187</v>
      </c>
      <c r="F11494">
        <v>36.76</v>
      </c>
      <c r="G11494" s="1">
        <v>46141.190497685187</v>
      </c>
      <c r="H11494">
        <v>6.0000080000000002</v>
      </c>
      <c r="I11494" s="1">
        <v>46141.190497685187</v>
      </c>
      <c r="J11494">
        <v>6.0000080000000002</v>
      </c>
    </row>
    <row r="11495" spans="1:10" x14ac:dyDescent="0.2">
      <c r="A11495" s="1">
        <v>46141.190509259257</v>
      </c>
      <c r="B11495">
        <v>6.0000086000000001</v>
      </c>
      <c r="C11495" s="1">
        <v>46141.190509259257</v>
      </c>
      <c r="D11495">
        <v>34.93</v>
      </c>
      <c r="E11495" s="1">
        <v>46141.190509259257</v>
      </c>
      <c r="F11495">
        <v>36.770000000000003</v>
      </c>
      <c r="G11495" s="1">
        <v>46141.190509259257</v>
      </c>
      <c r="H11495">
        <v>6.0000083000000002</v>
      </c>
      <c r="I11495" s="1">
        <v>46141.190509259257</v>
      </c>
      <c r="J11495">
        <v>6.0000083000000002</v>
      </c>
    </row>
    <row r="11496" spans="1:10" x14ac:dyDescent="0.2">
      <c r="A11496" s="1">
        <v>46141.19054398148</v>
      </c>
      <c r="B11496">
        <v>6.0000084999999999</v>
      </c>
      <c r="C11496" s="1">
        <v>46141.19054398148</v>
      </c>
      <c r="D11496">
        <v>34.93</v>
      </c>
      <c r="E11496" s="1">
        <v>46141.19054398148</v>
      </c>
      <c r="F11496">
        <v>36.76</v>
      </c>
      <c r="G11496" s="1">
        <v>46141.19054398148</v>
      </c>
      <c r="H11496">
        <v>6.0000086000000001</v>
      </c>
      <c r="I11496" s="1">
        <v>46141.19054398148</v>
      </c>
      <c r="J11496">
        <v>6.0000086000000001</v>
      </c>
    </row>
    <row r="11497" spans="1:10" x14ac:dyDescent="0.2">
      <c r="A11497" s="1">
        <v>46141.190555555557</v>
      </c>
      <c r="B11497">
        <v>6.0000084999999999</v>
      </c>
      <c r="C11497" s="1">
        <v>46141.190555555557</v>
      </c>
      <c r="D11497">
        <v>34.93</v>
      </c>
      <c r="E11497" s="1">
        <v>46141.190555555557</v>
      </c>
      <c r="F11497">
        <v>36.76</v>
      </c>
      <c r="G11497" s="1">
        <v>46141.190555555557</v>
      </c>
      <c r="H11497">
        <v>6.0000087999999998</v>
      </c>
      <c r="I11497" s="1">
        <v>46141.190555555557</v>
      </c>
      <c r="J11497">
        <v>6.0000087999999998</v>
      </c>
    </row>
    <row r="11498" spans="1:10" x14ac:dyDescent="0.2">
      <c r="A11498" s="1">
        <v>46141.19059027778</v>
      </c>
      <c r="B11498">
        <v>6.0000084999999999</v>
      </c>
      <c r="C11498" s="1">
        <v>46141.19059027778</v>
      </c>
      <c r="D11498">
        <v>34.94</v>
      </c>
      <c r="E11498" s="1">
        <v>46141.19059027778</v>
      </c>
      <c r="F11498">
        <v>36.76</v>
      </c>
      <c r="G11498" s="1">
        <v>46141.19059027778</v>
      </c>
      <c r="H11498">
        <v>6.0000090000000004</v>
      </c>
      <c r="I11498" s="1">
        <v>46141.19059027778</v>
      </c>
      <c r="J11498">
        <v>6.0000090000000004</v>
      </c>
    </row>
    <row r="11499" spans="1:10" x14ac:dyDescent="0.2">
      <c r="A11499" s="1">
        <v>46141.190601851849</v>
      </c>
      <c r="B11499">
        <v>6.0000084999999999</v>
      </c>
      <c r="C11499" s="1">
        <v>46141.190601851849</v>
      </c>
      <c r="D11499">
        <v>34.93</v>
      </c>
      <c r="E11499" s="1">
        <v>46141.190601851849</v>
      </c>
      <c r="F11499">
        <v>36.76</v>
      </c>
      <c r="G11499" s="1">
        <v>46141.190601851849</v>
      </c>
      <c r="H11499">
        <v>6.0000089000000001</v>
      </c>
      <c r="I11499" s="1">
        <v>46141.190601851849</v>
      </c>
      <c r="J11499">
        <v>6.0000089000000001</v>
      </c>
    </row>
    <row r="11500" spans="1:10" x14ac:dyDescent="0.2">
      <c r="A11500" s="1">
        <v>46141.190636574072</v>
      </c>
      <c r="B11500">
        <v>6.0000084999999999</v>
      </c>
      <c r="C11500" s="1">
        <v>46141.190636574072</v>
      </c>
      <c r="D11500">
        <v>34.93</v>
      </c>
      <c r="E11500" s="1">
        <v>46141.190636574072</v>
      </c>
      <c r="F11500">
        <v>36.770000000000003</v>
      </c>
      <c r="G11500" s="1">
        <v>46141.190636574072</v>
      </c>
      <c r="H11500">
        <v>6.0000090000000004</v>
      </c>
      <c r="I11500" s="1">
        <v>46141.190636574072</v>
      </c>
      <c r="J11500">
        <v>6.0000090000000004</v>
      </c>
    </row>
    <row r="11501" spans="1:10" x14ac:dyDescent="0.2">
      <c r="A11501" s="1">
        <v>46141.190648148149</v>
      </c>
      <c r="B11501">
        <v>6.0000086000000001</v>
      </c>
      <c r="C11501" s="1">
        <v>46141.190648148149</v>
      </c>
      <c r="D11501">
        <v>34.93</v>
      </c>
      <c r="E11501" s="1">
        <v>46141.190648148149</v>
      </c>
      <c r="F11501">
        <v>36.770000000000003</v>
      </c>
      <c r="G11501" s="1">
        <v>46141.190648148149</v>
      </c>
      <c r="H11501">
        <v>6.0000089000000001</v>
      </c>
      <c r="I11501" s="1">
        <v>46141.190648148149</v>
      </c>
      <c r="J11501">
        <v>6.0000089000000001</v>
      </c>
    </row>
    <row r="11502" spans="1:10" x14ac:dyDescent="0.2">
      <c r="A11502" s="1">
        <v>46141.190682870372</v>
      </c>
      <c r="B11502">
        <v>6.0000086000000001</v>
      </c>
      <c r="C11502" s="1">
        <v>46141.190682870372</v>
      </c>
      <c r="D11502">
        <v>34.93</v>
      </c>
      <c r="E11502" s="1">
        <v>46141.190682870372</v>
      </c>
      <c r="F11502">
        <v>36.76</v>
      </c>
      <c r="G11502" s="1">
        <v>46141.190682870372</v>
      </c>
      <c r="H11502">
        <v>6.0000087999999998</v>
      </c>
      <c r="I11502" s="1">
        <v>46141.190682870372</v>
      </c>
      <c r="J11502">
        <v>6.0000087999999998</v>
      </c>
    </row>
    <row r="11503" spans="1:10" x14ac:dyDescent="0.2">
      <c r="A11503" s="1">
        <v>46141.190694444442</v>
      </c>
      <c r="B11503">
        <v>6.0000087000000004</v>
      </c>
      <c r="C11503" s="1">
        <v>46141.190694444442</v>
      </c>
      <c r="D11503">
        <v>34.93</v>
      </c>
      <c r="E11503" s="1">
        <v>46141.190694444442</v>
      </c>
      <c r="F11503">
        <v>36.770000000000003</v>
      </c>
      <c r="G11503" s="1">
        <v>46141.190694444442</v>
      </c>
      <c r="H11503">
        <v>6.0000090000000004</v>
      </c>
      <c r="I11503" s="1">
        <v>46141.190694444442</v>
      </c>
      <c r="J11503">
        <v>6.0000090000000004</v>
      </c>
    </row>
    <row r="11504" spans="1:10" x14ac:dyDescent="0.2">
      <c r="A11504" s="1">
        <v>46141.190729166665</v>
      </c>
      <c r="B11504">
        <v>6.0000087999999998</v>
      </c>
      <c r="C11504" s="1">
        <v>46141.190729166665</v>
      </c>
      <c r="D11504">
        <v>34.93</v>
      </c>
      <c r="E11504" s="1">
        <v>46141.190729166665</v>
      </c>
      <c r="F11504">
        <v>36.770000000000003</v>
      </c>
      <c r="G11504" s="1">
        <v>46141.190729166665</v>
      </c>
      <c r="H11504">
        <v>6.0000089000000001</v>
      </c>
      <c r="I11504" s="1">
        <v>46141.190729166665</v>
      </c>
      <c r="J11504">
        <v>6.0000089000000001</v>
      </c>
    </row>
    <row r="11505" spans="1:10" x14ac:dyDescent="0.2">
      <c r="A11505" s="1">
        <v>46141.190740740742</v>
      </c>
      <c r="B11505">
        <v>6.0000089000000001</v>
      </c>
      <c r="C11505" s="1">
        <v>46141.190740740742</v>
      </c>
      <c r="D11505">
        <v>34.94</v>
      </c>
      <c r="E11505" s="1">
        <v>46141.190740740742</v>
      </c>
      <c r="F11505">
        <v>36.770000000000003</v>
      </c>
      <c r="G11505" s="1">
        <v>46141.190740740742</v>
      </c>
      <c r="H11505">
        <v>6.0000087999999998</v>
      </c>
      <c r="I11505" s="1">
        <v>46141.190740740742</v>
      </c>
      <c r="J11505">
        <v>6.0000087999999998</v>
      </c>
    </row>
    <row r="11506" spans="1:10" x14ac:dyDescent="0.2">
      <c r="A11506" s="1">
        <v>46141.190775462965</v>
      </c>
      <c r="B11506">
        <v>6.0000087999999998</v>
      </c>
      <c r="C11506" s="1">
        <v>46141.190775462965</v>
      </c>
      <c r="D11506">
        <v>34.93</v>
      </c>
      <c r="E11506" s="1">
        <v>46141.190775462965</v>
      </c>
      <c r="F11506">
        <v>36.770000000000003</v>
      </c>
      <c r="G11506" s="1">
        <v>46141.190775462965</v>
      </c>
      <c r="H11506">
        <v>6.0000083999999996</v>
      </c>
      <c r="I11506" s="1">
        <v>46141.190775462965</v>
      </c>
      <c r="J11506">
        <v>6.0000083999999996</v>
      </c>
    </row>
    <row r="11507" spans="1:10" x14ac:dyDescent="0.2">
      <c r="A11507" s="1">
        <v>46141.190787037034</v>
      </c>
      <c r="B11507">
        <v>6.0000087999999998</v>
      </c>
      <c r="C11507" s="1">
        <v>46141.190787037034</v>
      </c>
      <c r="D11507">
        <v>34.93</v>
      </c>
      <c r="E11507" s="1">
        <v>46141.190787037034</v>
      </c>
      <c r="F11507">
        <v>36.770000000000003</v>
      </c>
      <c r="G11507" s="1">
        <v>46141.190787037034</v>
      </c>
      <c r="H11507">
        <v>6.0000083000000002</v>
      </c>
      <c r="I11507" s="1">
        <v>46141.190787037034</v>
      </c>
      <c r="J11507">
        <v>6.0000083000000002</v>
      </c>
    </row>
    <row r="11508" spans="1:10" x14ac:dyDescent="0.2">
      <c r="A11508" s="1">
        <v>46141.190821759257</v>
      </c>
      <c r="B11508">
        <v>6.0000087000000004</v>
      </c>
      <c r="C11508" s="1">
        <v>46141.190821759257</v>
      </c>
      <c r="D11508">
        <v>34.93</v>
      </c>
      <c r="E11508" s="1">
        <v>46141.190821759257</v>
      </c>
      <c r="F11508">
        <v>36.76</v>
      </c>
      <c r="G11508" s="1">
        <v>46141.190821759257</v>
      </c>
      <c r="H11508">
        <v>6.0000081999999999</v>
      </c>
      <c r="I11508" s="1">
        <v>46141.190821759257</v>
      </c>
      <c r="J11508">
        <v>6.0000081999999999</v>
      </c>
    </row>
    <row r="11509" spans="1:10" x14ac:dyDescent="0.2">
      <c r="A11509" s="1">
        <v>46141.190833333334</v>
      </c>
      <c r="B11509">
        <v>6.0000087000000004</v>
      </c>
      <c r="C11509" s="1">
        <v>46141.190833333334</v>
      </c>
      <c r="D11509">
        <v>34.93</v>
      </c>
      <c r="E11509" s="1">
        <v>46141.190833333334</v>
      </c>
      <c r="F11509">
        <v>36.78</v>
      </c>
      <c r="G11509" s="1">
        <v>46141.190833333334</v>
      </c>
      <c r="H11509">
        <v>6.0000083999999996</v>
      </c>
      <c r="I11509" s="1">
        <v>46141.190833333334</v>
      </c>
      <c r="J11509">
        <v>6.0000083999999996</v>
      </c>
    </row>
    <row r="11510" spans="1:10" x14ac:dyDescent="0.2">
      <c r="A11510" s="1">
        <v>46141.190868055557</v>
      </c>
      <c r="B11510">
        <v>6.0000086000000001</v>
      </c>
      <c r="C11510" s="1">
        <v>46141.190868055557</v>
      </c>
      <c r="D11510">
        <v>34.93</v>
      </c>
      <c r="E11510" s="1">
        <v>46141.190868055557</v>
      </c>
      <c r="F11510">
        <v>36.76</v>
      </c>
      <c r="G11510" s="1">
        <v>46141.190868055557</v>
      </c>
      <c r="H11510">
        <v>6.0000086000000001</v>
      </c>
      <c r="I11510" s="1">
        <v>46141.190868055557</v>
      </c>
      <c r="J11510">
        <v>6.0000086000000001</v>
      </c>
    </row>
    <row r="11511" spans="1:10" x14ac:dyDescent="0.2">
      <c r="A11511" s="1">
        <v>46141.190891203703</v>
      </c>
      <c r="B11511">
        <v>6.0000086000000001</v>
      </c>
      <c r="C11511" s="1">
        <v>46141.190891203703</v>
      </c>
      <c r="D11511">
        <v>34.94</v>
      </c>
      <c r="E11511" s="1">
        <v>46141.190891203703</v>
      </c>
      <c r="F11511">
        <v>36.76</v>
      </c>
      <c r="G11511" s="1">
        <v>46141.190891203703</v>
      </c>
      <c r="H11511">
        <v>6.0000083999999996</v>
      </c>
      <c r="I11511" s="1">
        <v>46141.190891203703</v>
      </c>
      <c r="J11511">
        <v>6.0000083999999996</v>
      </c>
    </row>
    <row r="11512" spans="1:10" x14ac:dyDescent="0.2">
      <c r="A11512" s="1">
        <v>46141.19091435185</v>
      </c>
      <c r="B11512">
        <v>6.0000086000000001</v>
      </c>
      <c r="C11512" s="1">
        <v>46141.19091435185</v>
      </c>
      <c r="D11512">
        <v>34.94</v>
      </c>
      <c r="E11512" s="1">
        <v>46141.19091435185</v>
      </c>
      <c r="F11512">
        <v>36.770000000000003</v>
      </c>
      <c r="G11512" s="1">
        <v>46141.19091435185</v>
      </c>
      <c r="H11512">
        <v>6.0000086000000001</v>
      </c>
      <c r="I11512" s="1">
        <v>46141.19091435185</v>
      </c>
      <c r="J11512">
        <v>6.0000086000000001</v>
      </c>
    </row>
    <row r="11513" spans="1:10" x14ac:dyDescent="0.2">
      <c r="A11513" s="1">
        <v>46141.190937500003</v>
      </c>
      <c r="B11513">
        <v>6.0000084999999999</v>
      </c>
      <c r="C11513" s="1">
        <v>46141.190937500003</v>
      </c>
      <c r="D11513">
        <v>34.93</v>
      </c>
      <c r="E11513" s="1">
        <v>46141.190937500003</v>
      </c>
      <c r="F11513">
        <v>36.770000000000003</v>
      </c>
      <c r="G11513" s="1">
        <v>46141.190937500003</v>
      </c>
      <c r="H11513">
        <v>6.0000087000000004</v>
      </c>
      <c r="I11513" s="1">
        <v>46141.190937500003</v>
      </c>
      <c r="J11513">
        <v>6.0000087000000004</v>
      </c>
    </row>
    <row r="11514" spans="1:10" x14ac:dyDescent="0.2">
      <c r="A11514" s="1">
        <v>46141.190949074073</v>
      </c>
      <c r="B11514">
        <v>6.0000084999999999</v>
      </c>
      <c r="C11514" s="1">
        <v>46141.190949074073</v>
      </c>
      <c r="D11514">
        <v>34.93</v>
      </c>
      <c r="E11514" s="1">
        <v>46141.190949074073</v>
      </c>
      <c r="F11514">
        <v>36.76</v>
      </c>
      <c r="G11514" s="1">
        <v>46141.190949074073</v>
      </c>
      <c r="H11514">
        <v>6.0000084999999999</v>
      </c>
      <c r="I11514" s="1">
        <v>46141.190949074073</v>
      </c>
      <c r="J11514">
        <v>6.0000084999999999</v>
      </c>
    </row>
    <row r="11515" spans="1:10" x14ac:dyDescent="0.2">
      <c r="A11515" s="1">
        <v>46141.190960648149</v>
      </c>
      <c r="B11515">
        <v>6.0000084999999999</v>
      </c>
      <c r="C11515" s="1">
        <v>46141.190960648149</v>
      </c>
      <c r="D11515">
        <v>34.93</v>
      </c>
      <c r="E11515" s="1">
        <v>46141.190960648149</v>
      </c>
      <c r="F11515">
        <v>36.770000000000003</v>
      </c>
      <c r="G11515" s="1">
        <v>46141.190960648149</v>
      </c>
      <c r="H11515">
        <v>6.0000084999999999</v>
      </c>
      <c r="I11515" s="1">
        <v>46141.190960648149</v>
      </c>
      <c r="J11515">
        <v>6.0000084999999999</v>
      </c>
    </row>
    <row r="11516" spans="1:10" x14ac:dyDescent="0.2">
      <c r="A11516" s="1">
        <v>46141.190995370373</v>
      </c>
      <c r="B11516">
        <v>6.0000084999999999</v>
      </c>
      <c r="C11516" s="1">
        <v>46141.190995370373</v>
      </c>
      <c r="D11516">
        <v>34.93</v>
      </c>
      <c r="E11516" s="1">
        <v>46141.190995370373</v>
      </c>
      <c r="F11516">
        <v>36.78</v>
      </c>
      <c r="G11516" s="1">
        <v>46141.190995370373</v>
      </c>
      <c r="H11516">
        <v>6.0000086000000001</v>
      </c>
      <c r="I11516" s="1">
        <v>46141.190995370373</v>
      </c>
      <c r="J11516">
        <v>6.0000086000000001</v>
      </c>
    </row>
    <row r="11517" spans="1:10" x14ac:dyDescent="0.2">
      <c r="A11517" s="1">
        <v>46141.191006944442</v>
      </c>
      <c r="B11517">
        <v>6.0000084999999999</v>
      </c>
      <c r="C11517" s="1">
        <v>46141.191006944442</v>
      </c>
      <c r="D11517">
        <v>34.93</v>
      </c>
      <c r="E11517" s="1">
        <v>46141.191006944442</v>
      </c>
      <c r="F11517">
        <v>36.76</v>
      </c>
      <c r="G11517" s="1">
        <v>46141.191006944442</v>
      </c>
      <c r="H11517">
        <v>6.0000083999999996</v>
      </c>
      <c r="I11517" s="1">
        <v>46141.191006944442</v>
      </c>
      <c r="J11517">
        <v>6.0000083999999996</v>
      </c>
    </row>
    <row r="11518" spans="1:10" x14ac:dyDescent="0.2">
      <c r="A11518" s="1">
        <v>46141.191041666665</v>
      </c>
      <c r="B11518">
        <v>6.0000084999999999</v>
      </c>
      <c r="C11518" s="1">
        <v>46141.191041666665</v>
      </c>
      <c r="D11518">
        <v>34.93</v>
      </c>
      <c r="E11518" s="1">
        <v>46141.191041666665</v>
      </c>
      <c r="F11518">
        <v>36.770000000000003</v>
      </c>
      <c r="G11518" s="1">
        <v>46141.191041666665</v>
      </c>
      <c r="H11518">
        <v>6.0000083999999996</v>
      </c>
      <c r="I11518" s="1">
        <v>46141.191041666665</v>
      </c>
      <c r="J11518">
        <v>6.0000083999999996</v>
      </c>
    </row>
    <row r="11519" spans="1:10" x14ac:dyDescent="0.2">
      <c r="A11519" s="1">
        <v>46141.191053240742</v>
      </c>
      <c r="B11519">
        <v>6.0000084999999999</v>
      </c>
      <c r="C11519" s="1">
        <v>46141.191053240742</v>
      </c>
      <c r="D11519">
        <v>34.93</v>
      </c>
      <c r="E11519" s="1">
        <v>46141.191053240742</v>
      </c>
      <c r="F11519">
        <v>36.770000000000003</v>
      </c>
      <c r="G11519" s="1">
        <v>46141.191053240742</v>
      </c>
      <c r="H11519">
        <v>6.0000087999999998</v>
      </c>
      <c r="I11519" s="1">
        <v>46141.191053240742</v>
      </c>
      <c r="J11519">
        <v>6.0000087999999998</v>
      </c>
    </row>
    <row r="11520" spans="1:10" x14ac:dyDescent="0.2">
      <c r="A11520" s="1">
        <v>46141.191087962965</v>
      </c>
      <c r="B11520">
        <v>6.0000086000000001</v>
      </c>
      <c r="C11520" s="1">
        <v>46141.191087962965</v>
      </c>
      <c r="D11520">
        <v>34.94</v>
      </c>
      <c r="E11520" s="1">
        <v>46141.191087962965</v>
      </c>
      <c r="F11520">
        <v>36.770000000000003</v>
      </c>
      <c r="G11520" s="1">
        <v>46141.191087962965</v>
      </c>
      <c r="H11520">
        <v>6.0000087000000004</v>
      </c>
      <c r="I11520" s="1">
        <v>46141.191087962965</v>
      </c>
      <c r="J11520">
        <v>6.0000087000000004</v>
      </c>
    </row>
    <row r="11521" spans="1:10" x14ac:dyDescent="0.2">
      <c r="A11521" s="1">
        <v>46141.191099537034</v>
      </c>
      <c r="B11521">
        <v>6.0000086000000001</v>
      </c>
      <c r="C11521" s="1">
        <v>46141.191099537034</v>
      </c>
      <c r="D11521">
        <v>34.93</v>
      </c>
      <c r="E11521" s="1">
        <v>46141.191099537034</v>
      </c>
      <c r="F11521">
        <v>36.770000000000003</v>
      </c>
      <c r="G11521" s="1">
        <v>46141.191099537034</v>
      </c>
      <c r="H11521">
        <v>6.0000087000000004</v>
      </c>
      <c r="I11521" s="1">
        <v>46141.191099537034</v>
      </c>
      <c r="J11521">
        <v>6.0000087000000004</v>
      </c>
    </row>
    <row r="11522" spans="1:10" x14ac:dyDescent="0.2">
      <c r="A11522" s="1">
        <v>46141.191134259258</v>
      </c>
      <c r="B11522">
        <v>6.0000086000000001</v>
      </c>
      <c r="C11522" s="1">
        <v>46141.191134259258</v>
      </c>
      <c r="D11522">
        <v>34.93</v>
      </c>
      <c r="E11522" s="1">
        <v>46141.191134259258</v>
      </c>
      <c r="F11522">
        <v>36.76</v>
      </c>
      <c r="G11522" s="1">
        <v>46141.191134259258</v>
      </c>
      <c r="H11522">
        <v>6.0000087000000004</v>
      </c>
      <c r="I11522" s="1">
        <v>46141.191134259258</v>
      </c>
      <c r="J11522">
        <v>6.0000087000000004</v>
      </c>
    </row>
    <row r="11523" spans="1:10" x14ac:dyDescent="0.2">
      <c r="A11523" s="1">
        <v>46141.191145833334</v>
      </c>
      <c r="B11523">
        <v>6.0000086000000001</v>
      </c>
      <c r="C11523" s="1">
        <v>46141.191145833334</v>
      </c>
      <c r="D11523">
        <v>34.93</v>
      </c>
      <c r="E11523" s="1">
        <v>46141.191145833334</v>
      </c>
      <c r="F11523">
        <v>36.770000000000003</v>
      </c>
      <c r="G11523" s="1">
        <v>46141.191145833334</v>
      </c>
      <c r="H11523">
        <v>6.0000087000000004</v>
      </c>
      <c r="I11523" s="1">
        <v>46141.191145833334</v>
      </c>
      <c r="J11523">
        <v>6.0000087000000004</v>
      </c>
    </row>
    <row r="11524" spans="1:10" x14ac:dyDescent="0.2">
      <c r="A11524" s="1">
        <v>46141.191180555557</v>
      </c>
      <c r="B11524">
        <v>6.0000086000000001</v>
      </c>
      <c r="C11524" s="1">
        <v>46141.191180555557</v>
      </c>
      <c r="D11524">
        <v>34.94</v>
      </c>
      <c r="E11524" s="1">
        <v>46141.191180555557</v>
      </c>
      <c r="F11524">
        <v>36.770000000000003</v>
      </c>
      <c r="G11524" s="1">
        <v>46141.191180555557</v>
      </c>
      <c r="H11524">
        <v>6.0000086000000001</v>
      </c>
      <c r="I11524" s="1">
        <v>46141.191180555557</v>
      </c>
      <c r="J11524">
        <v>6.0000086000000001</v>
      </c>
    </row>
    <row r="11525" spans="1:10" x14ac:dyDescent="0.2">
      <c r="A11525" s="1">
        <v>46141.191192129627</v>
      </c>
      <c r="B11525">
        <v>6.0000086000000001</v>
      </c>
      <c r="C11525" s="1">
        <v>46141.191192129627</v>
      </c>
      <c r="D11525">
        <v>34.93</v>
      </c>
      <c r="E11525" s="1">
        <v>46141.191192129627</v>
      </c>
      <c r="F11525">
        <v>36.76</v>
      </c>
      <c r="G11525" s="1">
        <v>46141.191192129627</v>
      </c>
      <c r="H11525">
        <v>6.0000089000000001</v>
      </c>
      <c r="I11525" s="1">
        <v>46141.191192129627</v>
      </c>
      <c r="J11525">
        <v>6.0000089000000001</v>
      </c>
    </row>
    <row r="11526" spans="1:10" x14ac:dyDescent="0.2">
      <c r="A11526" s="1">
        <v>46141.19122685185</v>
      </c>
      <c r="B11526">
        <v>6.0000087000000004</v>
      </c>
      <c r="C11526" s="1">
        <v>46141.19122685185</v>
      </c>
      <c r="D11526">
        <v>34.93</v>
      </c>
      <c r="E11526" s="1">
        <v>46141.19122685185</v>
      </c>
      <c r="F11526">
        <v>36.770000000000003</v>
      </c>
      <c r="G11526" s="1">
        <v>46141.19122685185</v>
      </c>
      <c r="H11526">
        <v>6.0000087999999998</v>
      </c>
      <c r="I11526" s="1">
        <v>46141.19122685185</v>
      </c>
      <c r="J11526">
        <v>6.0000087999999998</v>
      </c>
    </row>
    <row r="11527" spans="1:10" x14ac:dyDescent="0.2">
      <c r="A11527" s="1">
        <v>46141.191250000003</v>
      </c>
      <c r="B11527">
        <v>6.0000087000000004</v>
      </c>
      <c r="C11527" s="1">
        <v>46141.191250000003</v>
      </c>
      <c r="D11527">
        <v>34.93</v>
      </c>
      <c r="E11527" s="1">
        <v>46141.191250000003</v>
      </c>
      <c r="F11527">
        <v>36.770000000000003</v>
      </c>
      <c r="G11527" s="1">
        <v>46141.191250000003</v>
      </c>
      <c r="H11527">
        <v>6.0000086000000001</v>
      </c>
      <c r="I11527" s="1">
        <v>46141.191250000003</v>
      </c>
      <c r="J11527">
        <v>6.0000086000000001</v>
      </c>
    </row>
    <row r="11528" spans="1:10" x14ac:dyDescent="0.2">
      <c r="A11528" s="1">
        <v>46141.191261574073</v>
      </c>
      <c r="B11528">
        <v>6.0000087000000004</v>
      </c>
      <c r="C11528" s="1">
        <v>46141.191261574073</v>
      </c>
      <c r="D11528">
        <v>34.93</v>
      </c>
      <c r="E11528" s="1">
        <v>46141.191261574073</v>
      </c>
      <c r="F11528">
        <v>36.770000000000003</v>
      </c>
      <c r="G11528" s="1">
        <v>46141.191261574073</v>
      </c>
      <c r="H11528">
        <v>6.0000084999999999</v>
      </c>
      <c r="I11528" s="1">
        <v>46141.191261574073</v>
      </c>
      <c r="J11528">
        <v>6.0000084999999999</v>
      </c>
    </row>
    <row r="11529" spans="1:10" x14ac:dyDescent="0.2">
      <c r="A11529" s="1">
        <v>46141.19127314815</v>
      </c>
      <c r="B11529">
        <v>6.0000086000000001</v>
      </c>
      <c r="C11529" s="1">
        <v>46141.19127314815</v>
      </c>
      <c r="D11529">
        <v>34.93</v>
      </c>
      <c r="E11529" s="1">
        <v>46141.19127314815</v>
      </c>
      <c r="F11529">
        <v>36.770000000000003</v>
      </c>
      <c r="G11529" s="1">
        <v>46141.19127314815</v>
      </c>
      <c r="H11529">
        <v>6.0000083000000002</v>
      </c>
      <c r="I11529" s="1">
        <v>46141.19127314815</v>
      </c>
      <c r="J11529">
        <v>6.0000083000000002</v>
      </c>
    </row>
    <row r="11530" spans="1:10" x14ac:dyDescent="0.2">
      <c r="A11530" s="1">
        <v>46141.191307870373</v>
      </c>
      <c r="B11530">
        <v>6.0000086000000001</v>
      </c>
      <c r="C11530" s="1">
        <v>46141.191307870373</v>
      </c>
      <c r="D11530">
        <v>34.94</v>
      </c>
      <c r="E11530" s="1">
        <v>46141.191307870373</v>
      </c>
      <c r="F11530">
        <v>36.770000000000003</v>
      </c>
      <c r="G11530" s="1">
        <v>46141.191307870373</v>
      </c>
      <c r="H11530">
        <v>6.0000083000000002</v>
      </c>
      <c r="I11530" s="1">
        <v>46141.191307870373</v>
      </c>
      <c r="J11530">
        <v>6.0000083000000002</v>
      </c>
    </row>
    <row r="11531" spans="1:10" x14ac:dyDescent="0.2">
      <c r="A11531" s="1">
        <v>46141.191319444442</v>
      </c>
      <c r="B11531">
        <v>6.0000086000000001</v>
      </c>
      <c r="C11531" s="1">
        <v>46141.191319444442</v>
      </c>
      <c r="D11531">
        <v>34.93</v>
      </c>
      <c r="E11531" s="1">
        <v>46141.191319444442</v>
      </c>
      <c r="F11531">
        <v>36.770000000000003</v>
      </c>
      <c r="G11531" s="1">
        <v>46141.191319444442</v>
      </c>
      <c r="H11531">
        <v>6.0000083000000002</v>
      </c>
      <c r="I11531" s="1">
        <v>46141.191319444442</v>
      </c>
      <c r="J11531">
        <v>6.0000083000000002</v>
      </c>
    </row>
    <row r="11532" spans="1:10" x14ac:dyDescent="0.2">
      <c r="A11532" s="1">
        <v>46141.191354166665</v>
      </c>
      <c r="B11532">
        <v>6.0000084999999999</v>
      </c>
      <c r="C11532" s="1">
        <v>46141.191354166665</v>
      </c>
      <c r="D11532">
        <v>34.94</v>
      </c>
      <c r="E11532" s="1">
        <v>46141.191354166665</v>
      </c>
      <c r="F11532">
        <v>36.770000000000003</v>
      </c>
      <c r="G11532" s="1">
        <v>46141.191354166665</v>
      </c>
      <c r="H11532">
        <v>6.0000083000000002</v>
      </c>
      <c r="I11532" s="1">
        <v>46141.191354166665</v>
      </c>
      <c r="J11532">
        <v>6.0000083000000002</v>
      </c>
    </row>
    <row r="11533" spans="1:10" x14ac:dyDescent="0.2">
      <c r="A11533" s="1">
        <v>46141.191365740742</v>
      </c>
      <c r="B11533">
        <v>6.0000084999999999</v>
      </c>
      <c r="C11533" s="1">
        <v>46141.191365740742</v>
      </c>
      <c r="D11533">
        <v>34.93</v>
      </c>
      <c r="E11533" s="1">
        <v>46141.191365740742</v>
      </c>
      <c r="F11533">
        <v>36.770000000000003</v>
      </c>
      <c r="G11533" s="1">
        <v>46141.191365740742</v>
      </c>
      <c r="H11533">
        <v>6.0000080000000002</v>
      </c>
      <c r="I11533" s="1">
        <v>46141.191365740742</v>
      </c>
      <c r="J11533">
        <v>6.0000080000000002</v>
      </c>
    </row>
    <row r="11534" spans="1:10" x14ac:dyDescent="0.2">
      <c r="A11534" s="1">
        <v>46141.191400462965</v>
      </c>
      <c r="B11534">
        <v>6.0000083999999996</v>
      </c>
      <c r="C11534" s="1">
        <v>46141.191400462965</v>
      </c>
      <c r="D11534">
        <v>34.93</v>
      </c>
      <c r="E11534" s="1">
        <v>46141.191400462965</v>
      </c>
      <c r="F11534">
        <v>36.770000000000003</v>
      </c>
      <c r="G11534" s="1">
        <v>46141.191400462965</v>
      </c>
      <c r="H11534">
        <v>6.0000080000000002</v>
      </c>
      <c r="I11534" s="1">
        <v>46141.191400462965</v>
      </c>
      <c r="J11534">
        <v>6.0000080000000002</v>
      </c>
    </row>
    <row r="11535" spans="1:10" x14ac:dyDescent="0.2">
      <c r="A11535" s="1">
        <v>46141.191412037035</v>
      </c>
      <c r="B11535">
        <v>6.0000083000000002</v>
      </c>
      <c r="C11535" s="1">
        <v>46141.191412037035</v>
      </c>
      <c r="D11535">
        <v>34.93</v>
      </c>
      <c r="E11535" s="1">
        <v>46141.191412037035</v>
      </c>
      <c r="F11535">
        <v>36.76</v>
      </c>
      <c r="G11535" s="1">
        <v>46141.191412037035</v>
      </c>
      <c r="H11535">
        <v>6.0000078999999999</v>
      </c>
      <c r="I11535" s="1">
        <v>46141.191412037035</v>
      </c>
      <c r="J11535">
        <v>6.0000078999999999</v>
      </c>
    </row>
    <row r="11536" spans="1:10" x14ac:dyDescent="0.2">
      <c r="A11536" s="1">
        <v>46141.191446759258</v>
      </c>
      <c r="B11536">
        <v>6.0000081999999999</v>
      </c>
      <c r="C11536" s="1">
        <v>46141.191446759258</v>
      </c>
      <c r="D11536">
        <v>34.93</v>
      </c>
      <c r="E11536" s="1">
        <v>46141.191446759258</v>
      </c>
      <c r="F11536">
        <v>36.770000000000003</v>
      </c>
      <c r="G11536" s="1">
        <v>46141.191446759258</v>
      </c>
      <c r="H11536">
        <v>6.0000077000000003</v>
      </c>
      <c r="I11536" s="1">
        <v>46141.191446759258</v>
      </c>
      <c r="J11536">
        <v>6.0000077000000003</v>
      </c>
    </row>
    <row r="11537" spans="1:10" x14ac:dyDescent="0.2">
      <c r="A11537" s="1">
        <v>46141.191458333335</v>
      </c>
      <c r="B11537">
        <v>6.0000080999999996</v>
      </c>
      <c r="C11537" s="1">
        <v>46141.191458333335</v>
      </c>
      <c r="D11537">
        <v>34.93</v>
      </c>
      <c r="E11537" s="1">
        <v>46141.191458333335</v>
      </c>
      <c r="F11537">
        <v>36.770000000000003</v>
      </c>
      <c r="G11537" s="1">
        <v>46141.191458333335</v>
      </c>
      <c r="H11537">
        <v>6.0000076</v>
      </c>
      <c r="I11537" s="1">
        <v>46141.191458333335</v>
      </c>
      <c r="J11537">
        <v>6.0000076</v>
      </c>
    </row>
    <row r="11538" spans="1:10" x14ac:dyDescent="0.2">
      <c r="A11538" s="1">
        <v>46141.191493055558</v>
      </c>
      <c r="B11538">
        <v>6.0000080000000002</v>
      </c>
      <c r="C11538" s="1">
        <v>46141.191493055558</v>
      </c>
      <c r="D11538">
        <v>34.93</v>
      </c>
      <c r="E11538" s="1">
        <v>46141.191493055558</v>
      </c>
      <c r="F11538">
        <v>36.770000000000003</v>
      </c>
      <c r="G11538" s="1">
        <v>46141.191493055558</v>
      </c>
      <c r="H11538">
        <v>6.0000077000000003</v>
      </c>
      <c r="I11538" s="1">
        <v>46141.191493055558</v>
      </c>
      <c r="J11538">
        <v>6.0000077000000003</v>
      </c>
    </row>
    <row r="11539" spans="1:10" x14ac:dyDescent="0.2">
      <c r="A11539" s="1">
        <v>46141.191504629627</v>
      </c>
      <c r="B11539">
        <v>6.0000078999999999</v>
      </c>
      <c r="C11539" s="1">
        <v>46141.191504629627</v>
      </c>
      <c r="D11539">
        <v>34.93</v>
      </c>
      <c r="E11539" s="1">
        <v>46141.191504629627</v>
      </c>
      <c r="F11539">
        <v>36.770000000000003</v>
      </c>
      <c r="G11539" s="1">
        <v>46141.191504629627</v>
      </c>
      <c r="H11539">
        <v>6.0000076</v>
      </c>
      <c r="I11539" s="1">
        <v>46141.191504629627</v>
      </c>
      <c r="J11539">
        <v>6.0000076</v>
      </c>
    </row>
    <row r="11540" spans="1:10" x14ac:dyDescent="0.2">
      <c r="A11540" s="1">
        <v>46141.19153935185</v>
      </c>
      <c r="B11540">
        <v>6.0000078999999999</v>
      </c>
      <c r="C11540" s="1">
        <v>46141.19153935185</v>
      </c>
      <c r="D11540">
        <v>34.93</v>
      </c>
      <c r="E11540" s="1">
        <v>46141.19153935185</v>
      </c>
      <c r="F11540">
        <v>36.76</v>
      </c>
      <c r="G11540" s="1">
        <v>46141.19153935185</v>
      </c>
      <c r="H11540">
        <v>6.0000074999999997</v>
      </c>
      <c r="I11540" s="1">
        <v>46141.19153935185</v>
      </c>
      <c r="J11540">
        <v>6.0000074999999997</v>
      </c>
    </row>
    <row r="11541" spans="1:10" x14ac:dyDescent="0.2">
      <c r="A11541" s="1">
        <v>46141.191550925927</v>
      </c>
      <c r="B11541">
        <v>6.0000077999999997</v>
      </c>
      <c r="C11541" s="1">
        <v>46141.191550925927</v>
      </c>
      <c r="D11541">
        <v>34.93</v>
      </c>
      <c r="E11541" s="1">
        <v>46141.191550925927</v>
      </c>
      <c r="F11541">
        <v>36.78</v>
      </c>
      <c r="G11541" s="1">
        <v>46141.191550925927</v>
      </c>
      <c r="H11541">
        <v>6.0000077999999997</v>
      </c>
      <c r="I11541" s="1">
        <v>46141.191550925927</v>
      </c>
      <c r="J11541">
        <v>6.0000077999999997</v>
      </c>
    </row>
    <row r="11542" spans="1:10" x14ac:dyDescent="0.2">
      <c r="A11542" s="1">
        <v>46141.19158564815</v>
      </c>
      <c r="B11542">
        <v>6.0000077999999997</v>
      </c>
      <c r="C11542" s="1">
        <v>46141.19158564815</v>
      </c>
      <c r="D11542">
        <v>34.93</v>
      </c>
      <c r="E11542" s="1">
        <v>46141.19158564815</v>
      </c>
      <c r="F11542">
        <v>36.770000000000003</v>
      </c>
      <c r="G11542" s="1">
        <v>46141.19158564815</v>
      </c>
      <c r="H11542">
        <v>6.0000078999999999</v>
      </c>
      <c r="I11542" s="1">
        <v>46141.19158564815</v>
      </c>
      <c r="J11542">
        <v>6.0000078999999999</v>
      </c>
    </row>
    <row r="11543" spans="1:10" x14ac:dyDescent="0.2">
      <c r="A11543" s="1">
        <v>46141.191608796296</v>
      </c>
      <c r="B11543">
        <v>6.0000077999999997</v>
      </c>
      <c r="C11543" s="1">
        <v>46141.191608796296</v>
      </c>
      <c r="D11543">
        <v>34.93</v>
      </c>
      <c r="E11543" s="1">
        <v>46141.191608796296</v>
      </c>
      <c r="F11543">
        <v>36.770000000000003</v>
      </c>
      <c r="G11543" s="1">
        <v>46141.191608796296</v>
      </c>
      <c r="H11543">
        <v>6.0000080999999996</v>
      </c>
      <c r="I11543" s="1">
        <v>46141.191608796296</v>
      </c>
      <c r="J11543">
        <v>6.0000080999999996</v>
      </c>
    </row>
    <row r="11544" spans="1:10" x14ac:dyDescent="0.2">
      <c r="A11544" s="1">
        <v>46141.191620370373</v>
      </c>
      <c r="B11544">
        <v>6.0000077999999997</v>
      </c>
      <c r="C11544" s="1">
        <v>46141.191620370373</v>
      </c>
      <c r="D11544">
        <v>34.93</v>
      </c>
      <c r="E11544" s="1">
        <v>46141.191620370373</v>
      </c>
      <c r="F11544">
        <v>36.78</v>
      </c>
      <c r="G11544" s="1">
        <v>46141.191620370373</v>
      </c>
      <c r="H11544">
        <v>6.0000083000000002</v>
      </c>
      <c r="I11544" s="1">
        <v>46141.191620370373</v>
      </c>
      <c r="J11544">
        <v>6.0000083000000002</v>
      </c>
    </row>
    <row r="11545" spans="1:10" x14ac:dyDescent="0.2">
      <c r="A11545" s="1">
        <v>46141.191655092596</v>
      </c>
      <c r="B11545">
        <v>6.0000078999999999</v>
      </c>
      <c r="C11545" s="1">
        <v>46141.191655092596</v>
      </c>
      <c r="D11545">
        <v>34.93</v>
      </c>
      <c r="E11545" s="1">
        <v>46141.191655092596</v>
      </c>
      <c r="F11545">
        <v>36.770000000000003</v>
      </c>
      <c r="G11545" s="1">
        <v>46141.191655092596</v>
      </c>
      <c r="H11545">
        <v>6.0000083999999996</v>
      </c>
      <c r="I11545" s="1">
        <v>46141.191655092596</v>
      </c>
      <c r="J11545">
        <v>6.0000083999999996</v>
      </c>
    </row>
    <row r="11546" spans="1:10" x14ac:dyDescent="0.2">
      <c r="A11546" s="1">
        <v>46141.191666666666</v>
      </c>
      <c r="B11546">
        <v>6.0000078999999999</v>
      </c>
      <c r="C11546" s="1">
        <v>46141.191666666666</v>
      </c>
      <c r="D11546">
        <v>34.93</v>
      </c>
      <c r="E11546" s="1">
        <v>46141.191666666666</v>
      </c>
      <c r="F11546">
        <v>36.78</v>
      </c>
      <c r="G11546" s="1">
        <v>46141.191666666666</v>
      </c>
      <c r="H11546">
        <v>6.0000084999999999</v>
      </c>
      <c r="I11546" s="1">
        <v>46141.191666666666</v>
      </c>
      <c r="J11546">
        <v>6.0000084999999999</v>
      </c>
    </row>
    <row r="11547" spans="1:10" x14ac:dyDescent="0.2">
      <c r="A11547" s="1">
        <v>46141.191678240742</v>
      </c>
      <c r="B11547">
        <v>6.0000080000000002</v>
      </c>
      <c r="C11547" s="1">
        <v>46141.191678240742</v>
      </c>
      <c r="D11547">
        <v>34.93</v>
      </c>
      <c r="E11547" s="1">
        <v>46141.191678240742</v>
      </c>
      <c r="F11547">
        <v>36.770000000000003</v>
      </c>
      <c r="G11547" s="1">
        <v>46141.191678240742</v>
      </c>
      <c r="H11547">
        <v>6.0000080999999996</v>
      </c>
      <c r="I11547" s="1">
        <v>46141.191678240742</v>
      </c>
      <c r="J11547">
        <v>6.0000080999999996</v>
      </c>
    </row>
    <row r="11548" spans="1:10" x14ac:dyDescent="0.2">
      <c r="A11548" s="1">
        <v>46141.191712962966</v>
      </c>
      <c r="B11548">
        <v>6.0000080000000002</v>
      </c>
      <c r="C11548" s="1">
        <v>46141.191712962966</v>
      </c>
      <c r="D11548">
        <v>34.93</v>
      </c>
      <c r="E11548" s="1">
        <v>46141.191712962966</v>
      </c>
      <c r="F11548">
        <v>36.78</v>
      </c>
      <c r="G11548" s="1">
        <v>46141.191712962966</v>
      </c>
      <c r="H11548">
        <v>6.0000078999999999</v>
      </c>
      <c r="I11548" s="1">
        <v>46141.191712962966</v>
      </c>
      <c r="J11548">
        <v>6.0000078999999999</v>
      </c>
    </row>
    <row r="11549" spans="1:10" x14ac:dyDescent="0.2">
      <c r="A11549" s="1">
        <v>46141.191724537035</v>
      </c>
      <c r="B11549">
        <v>6.0000080000000002</v>
      </c>
      <c r="C11549" s="1">
        <v>46141.191724537035</v>
      </c>
      <c r="D11549">
        <v>34.93</v>
      </c>
      <c r="E11549" s="1">
        <v>46141.191724537035</v>
      </c>
      <c r="F11549">
        <v>36.770000000000003</v>
      </c>
      <c r="G11549" s="1">
        <v>46141.191724537035</v>
      </c>
      <c r="H11549">
        <v>6.0000080000000002</v>
      </c>
      <c r="I11549" s="1">
        <v>46141.191724537035</v>
      </c>
      <c r="J11549">
        <v>6.0000080000000002</v>
      </c>
    </row>
    <row r="11550" spans="1:10" x14ac:dyDescent="0.2">
      <c r="A11550" s="1">
        <v>46141.191759259258</v>
      </c>
      <c r="B11550">
        <v>6.0000080999999996</v>
      </c>
      <c r="C11550" s="1">
        <v>46141.191759259258</v>
      </c>
      <c r="D11550">
        <v>34.93</v>
      </c>
      <c r="E11550" s="1">
        <v>46141.191759259258</v>
      </c>
      <c r="F11550">
        <v>36.770000000000003</v>
      </c>
      <c r="G11550" s="1">
        <v>46141.191759259258</v>
      </c>
      <c r="H11550">
        <v>6.0000078999999999</v>
      </c>
      <c r="I11550" s="1">
        <v>46141.191759259258</v>
      </c>
      <c r="J11550">
        <v>6.0000078999999999</v>
      </c>
    </row>
    <row r="11551" spans="1:10" x14ac:dyDescent="0.2">
      <c r="A11551" s="1">
        <v>46141.191770833335</v>
      </c>
      <c r="B11551">
        <v>6.0000080999999996</v>
      </c>
      <c r="C11551" s="1">
        <v>46141.191770833335</v>
      </c>
      <c r="D11551">
        <v>34.93</v>
      </c>
      <c r="E11551" s="1">
        <v>46141.191770833335</v>
      </c>
      <c r="F11551">
        <v>36.770000000000003</v>
      </c>
      <c r="G11551" s="1">
        <v>46141.191770833335</v>
      </c>
      <c r="H11551">
        <v>6.0000080000000002</v>
      </c>
      <c r="I11551" s="1">
        <v>46141.191770833335</v>
      </c>
      <c r="J11551">
        <v>6.0000080000000002</v>
      </c>
    </row>
    <row r="11552" spans="1:10" x14ac:dyDescent="0.2">
      <c r="A11552" s="1">
        <v>46141.191805555558</v>
      </c>
      <c r="B11552">
        <v>6.0000081999999999</v>
      </c>
      <c r="C11552" s="1">
        <v>46141.191805555558</v>
      </c>
      <c r="D11552">
        <v>34.94</v>
      </c>
      <c r="E11552" s="1">
        <v>46141.191805555558</v>
      </c>
      <c r="F11552">
        <v>36.770000000000003</v>
      </c>
      <c r="G11552" s="1">
        <v>46141.191805555558</v>
      </c>
      <c r="H11552">
        <v>6.0000083999999996</v>
      </c>
      <c r="I11552" s="1">
        <v>46141.191805555558</v>
      </c>
      <c r="J11552">
        <v>6.0000083999999996</v>
      </c>
    </row>
    <row r="11553" spans="1:10" x14ac:dyDescent="0.2">
      <c r="A11553" s="1">
        <v>46141.191817129627</v>
      </c>
      <c r="B11553">
        <v>6.0000081999999999</v>
      </c>
      <c r="C11553" s="1">
        <v>46141.191817129627</v>
      </c>
      <c r="D11553">
        <v>34.93</v>
      </c>
      <c r="E11553" s="1">
        <v>46141.191817129627</v>
      </c>
      <c r="F11553">
        <v>36.78</v>
      </c>
      <c r="G11553" s="1">
        <v>46141.191817129627</v>
      </c>
      <c r="H11553">
        <v>6.0000080999999996</v>
      </c>
      <c r="I11553" s="1">
        <v>46141.191817129627</v>
      </c>
      <c r="J11553">
        <v>6.0000080999999996</v>
      </c>
    </row>
    <row r="11554" spans="1:10" x14ac:dyDescent="0.2">
      <c r="A11554" s="1">
        <v>46141.191851851851</v>
      </c>
      <c r="B11554">
        <v>6.0000080999999996</v>
      </c>
      <c r="C11554" s="1">
        <v>46141.191851851851</v>
      </c>
      <c r="D11554">
        <v>34.93</v>
      </c>
      <c r="E11554" s="1">
        <v>46141.191851851851</v>
      </c>
      <c r="F11554">
        <v>36.770000000000003</v>
      </c>
      <c r="G11554" s="1">
        <v>46141.191851851851</v>
      </c>
      <c r="H11554">
        <v>6.0000080000000002</v>
      </c>
      <c r="I11554" s="1">
        <v>46141.191851851851</v>
      </c>
      <c r="J11554">
        <v>6.0000080000000002</v>
      </c>
    </row>
    <row r="11555" spans="1:10" x14ac:dyDescent="0.2">
      <c r="A11555" s="1">
        <v>46141.191863425927</v>
      </c>
      <c r="B11555">
        <v>6.0000080999999996</v>
      </c>
      <c r="C11555" s="1">
        <v>46141.191863425927</v>
      </c>
      <c r="D11555">
        <v>34.93</v>
      </c>
      <c r="E11555" s="1">
        <v>46141.191863425927</v>
      </c>
      <c r="F11555">
        <v>36.78</v>
      </c>
      <c r="G11555" s="1">
        <v>46141.191863425927</v>
      </c>
      <c r="H11555">
        <v>6.0000081999999999</v>
      </c>
      <c r="I11555" s="1">
        <v>46141.191863425927</v>
      </c>
      <c r="J11555">
        <v>6.0000081999999999</v>
      </c>
    </row>
    <row r="11556" spans="1:10" x14ac:dyDescent="0.2">
      <c r="A11556" s="1">
        <v>46141.19189814815</v>
      </c>
      <c r="B11556">
        <v>6.0000080000000002</v>
      </c>
      <c r="C11556" s="1">
        <v>46141.19189814815</v>
      </c>
      <c r="D11556">
        <v>34.94</v>
      </c>
      <c r="E11556" s="1">
        <v>46141.19189814815</v>
      </c>
      <c r="F11556">
        <v>36.78</v>
      </c>
      <c r="G11556" s="1">
        <v>46141.19189814815</v>
      </c>
      <c r="H11556">
        <v>6.0000078999999999</v>
      </c>
      <c r="I11556" s="1">
        <v>46141.19189814815</v>
      </c>
      <c r="J11556">
        <v>6.0000078999999999</v>
      </c>
    </row>
    <row r="11557" spans="1:10" x14ac:dyDescent="0.2">
      <c r="A11557" s="1">
        <v>46141.191921296297</v>
      </c>
      <c r="B11557">
        <v>6.0000080000000002</v>
      </c>
      <c r="C11557" s="1">
        <v>46141.191921296297</v>
      </c>
      <c r="D11557">
        <v>34.94</v>
      </c>
      <c r="E11557" s="1">
        <v>46141.191921296297</v>
      </c>
      <c r="F11557">
        <v>36.78</v>
      </c>
      <c r="G11557" s="1">
        <v>46141.191921296297</v>
      </c>
      <c r="H11557">
        <v>6.0000080000000002</v>
      </c>
      <c r="I11557" s="1">
        <v>46141.191921296297</v>
      </c>
      <c r="J11557">
        <v>6.0000080000000002</v>
      </c>
    </row>
    <row r="11558" spans="1:10" x14ac:dyDescent="0.2">
      <c r="A11558" s="1">
        <v>46141.191932870373</v>
      </c>
      <c r="B11558">
        <v>6.0000080000000002</v>
      </c>
      <c r="C11558" s="1">
        <v>46141.191932870373</v>
      </c>
      <c r="D11558">
        <v>34.93</v>
      </c>
      <c r="E11558" s="1">
        <v>46141.191932870373</v>
      </c>
      <c r="F11558">
        <v>36.770000000000003</v>
      </c>
      <c r="G11558" s="1">
        <v>46141.191932870373</v>
      </c>
      <c r="H11558">
        <v>6.0000078999999999</v>
      </c>
      <c r="I11558" s="1">
        <v>46141.191932870373</v>
      </c>
      <c r="J11558">
        <v>6.0000078999999999</v>
      </c>
    </row>
    <row r="11559" spans="1:10" x14ac:dyDescent="0.2">
      <c r="A11559" s="1">
        <v>46141.191967592589</v>
      </c>
      <c r="B11559">
        <v>6.0000080000000002</v>
      </c>
      <c r="C11559" s="1">
        <v>46141.191967592589</v>
      </c>
      <c r="D11559">
        <v>34.94</v>
      </c>
      <c r="E11559" s="1">
        <v>46141.191967592589</v>
      </c>
      <c r="F11559">
        <v>36.770000000000003</v>
      </c>
      <c r="G11559" s="1">
        <v>46141.191967592589</v>
      </c>
      <c r="H11559">
        <v>6.0000074999999997</v>
      </c>
      <c r="I11559" s="1">
        <v>46141.191967592589</v>
      </c>
      <c r="J11559">
        <v>6.0000074999999997</v>
      </c>
    </row>
    <row r="11560" spans="1:10" x14ac:dyDescent="0.2">
      <c r="A11560" s="1">
        <v>46141.191979166666</v>
      </c>
      <c r="B11560">
        <v>6.0000080000000002</v>
      </c>
      <c r="C11560" s="1">
        <v>46141.191979166666</v>
      </c>
      <c r="D11560">
        <v>34.94</v>
      </c>
      <c r="E11560" s="1">
        <v>46141.191979166666</v>
      </c>
      <c r="F11560">
        <v>36.770000000000003</v>
      </c>
      <c r="G11560" s="1">
        <v>46141.191979166666</v>
      </c>
      <c r="H11560">
        <v>6.0000077000000003</v>
      </c>
      <c r="I11560" s="1">
        <v>46141.191979166666</v>
      </c>
      <c r="J11560">
        <v>6.0000077000000003</v>
      </c>
    </row>
    <row r="11561" spans="1:10" x14ac:dyDescent="0.2">
      <c r="A11561" s="1">
        <v>46141.192013888889</v>
      </c>
      <c r="B11561">
        <v>6.0000080000000002</v>
      </c>
      <c r="C11561" s="1">
        <v>46141.192013888889</v>
      </c>
      <c r="D11561">
        <v>34.93</v>
      </c>
      <c r="E11561" s="1">
        <v>46141.192013888889</v>
      </c>
      <c r="F11561">
        <v>36.770000000000003</v>
      </c>
      <c r="G11561" s="1">
        <v>46141.192013888889</v>
      </c>
      <c r="H11561">
        <v>6.0000080000000002</v>
      </c>
      <c r="I11561" s="1">
        <v>46141.192013888889</v>
      </c>
      <c r="J11561">
        <v>6.0000080000000002</v>
      </c>
    </row>
    <row r="11562" spans="1:10" x14ac:dyDescent="0.2">
      <c r="A11562" s="1">
        <v>46141.192025462966</v>
      </c>
      <c r="B11562">
        <v>6.0000078999999999</v>
      </c>
      <c r="C11562" s="1">
        <v>46141.192025462966</v>
      </c>
      <c r="D11562">
        <v>34.94</v>
      </c>
      <c r="E11562" s="1">
        <v>46141.192025462966</v>
      </c>
      <c r="F11562">
        <v>36.770000000000003</v>
      </c>
      <c r="G11562" s="1">
        <v>46141.192025462966</v>
      </c>
      <c r="H11562">
        <v>6.0000078999999999</v>
      </c>
      <c r="I11562" s="1">
        <v>46141.192025462966</v>
      </c>
      <c r="J11562">
        <v>6.0000078999999999</v>
      </c>
    </row>
    <row r="11563" spans="1:10" x14ac:dyDescent="0.2">
      <c r="A11563" s="1">
        <v>46141.192060185182</v>
      </c>
      <c r="B11563">
        <v>6.0000078999999999</v>
      </c>
      <c r="C11563" s="1">
        <v>46141.192060185182</v>
      </c>
      <c r="D11563">
        <v>34.94</v>
      </c>
      <c r="E11563" s="1">
        <v>46141.192060185182</v>
      </c>
      <c r="F11563">
        <v>36.770000000000003</v>
      </c>
      <c r="G11563" s="1">
        <v>46141.192060185182</v>
      </c>
      <c r="H11563">
        <v>6.0000081999999999</v>
      </c>
      <c r="I11563" s="1">
        <v>46141.192060185182</v>
      </c>
      <c r="J11563">
        <v>6.0000081999999999</v>
      </c>
    </row>
    <row r="11564" spans="1:10" x14ac:dyDescent="0.2">
      <c r="A11564" s="1">
        <v>46141.192071759258</v>
      </c>
      <c r="B11564">
        <v>6.0000078999999999</v>
      </c>
      <c r="C11564" s="1">
        <v>46141.192071759258</v>
      </c>
      <c r="D11564">
        <v>34.94</v>
      </c>
      <c r="E11564" s="1">
        <v>46141.192071759258</v>
      </c>
      <c r="F11564">
        <v>36.78</v>
      </c>
      <c r="G11564" s="1">
        <v>46141.192071759258</v>
      </c>
      <c r="H11564">
        <v>6.0000081999999999</v>
      </c>
      <c r="I11564" s="1">
        <v>46141.192071759258</v>
      </c>
      <c r="J11564">
        <v>6.0000081999999999</v>
      </c>
    </row>
    <row r="11565" spans="1:10" x14ac:dyDescent="0.2">
      <c r="A11565" s="1">
        <v>46141.192106481481</v>
      </c>
      <c r="B11565">
        <v>6.0000078999999999</v>
      </c>
      <c r="C11565" s="1">
        <v>46141.192106481481</v>
      </c>
      <c r="D11565">
        <v>34.93</v>
      </c>
      <c r="E11565" s="1">
        <v>46141.192106481481</v>
      </c>
      <c r="F11565">
        <v>36.78</v>
      </c>
      <c r="G11565" s="1">
        <v>46141.192106481481</v>
      </c>
      <c r="H11565">
        <v>6.0000078999999999</v>
      </c>
      <c r="I11565" s="1">
        <v>46141.192106481481</v>
      </c>
      <c r="J11565">
        <v>6.0000078999999999</v>
      </c>
    </row>
    <row r="11566" spans="1:10" x14ac:dyDescent="0.2">
      <c r="A11566" s="1">
        <v>46141.192118055558</v>
      </c>
      <c r="B11566">
        <v>6.0000078999999999</v>
      </c>
      <c r="C11566" s="1">
        <v>46141.192118055558</v>
      </c>
      <c r="D11566">
        <v>34.93</v>
      </c>
      <c r="E11566" s="1">
        <v>46141.192118055558</v>
      </c>
      <c r="F11566">
        <v>36.78</v>
      </c>
      <c r="G11566" s="1">
        <v>46141.192118055558</v>
      </c>
      <c r="H11566">
        <v>6.0000081999999999</v>
      </c>
      <c r="I11566" s="1">
        <v>46141.192118055558</v>
      </c>
      <c r="J11566">
        <v>6.0000081999999999</v>
      </c>
    </row>
    <row r="11567" spans="1:10" x14ac:dyDescent="0.2">
      <c r="A11567" s="1">
        <v>46141.192152777781</v>
      </c>
      <c r="B11567">
        <v>6.0000080000000002</v>
      </c>
      <c r="C11567" s="1">
        <v>46141.192152777781</v>
      </c>
      <c r="D11567">
        <v>34.93</v>
      </c>
      <c r="E11567" s="1">
        <v>46141.192152777781</v>
      </c>
      <c r="F11567">
        <v>36.770000000000003</v>
      </c>
      <c r="G11567" s="1">
        <v>46141.192152777781</v>
      </c>
      <c r="H11567">
        <v>6.0000081999999999</v>
      </c>
      <c r="I11567" s="1">
        <v>46141.192152777781</v>
      </c>
      <c r="J11567">
        <v>6.0000081999999999</v>
      </c>
    </row>
    <row r="11568" spans="1:10" x14ac:dyDescent="0.2">
      <c r="A11568" s="1">
        <v>46141.192164351851</v>
      </c>
      <c r="B11568">
        <v>6.0000080000000002</v>
      </c>
      <c r="C11568" s="1">
        <v>46141.192164351851</v>
      </c>
      <c r="D11568">
        <v>34.93</v>
      </c>
      <c r="E11568" s="1">
        <v>46141.192164351851</v>
      </c>
      <c r="F11568">
        <v>36.78</v>
      </c>
      <c r="G11568" s="1">
        <v>46141.192164351851</v>
      </c>
      <c r="H11568">
        <v>6.0000080999999996</v>
      </c>
      <c r="I11568" s="1">
        <v>46141.192164351851</v>
      </c>
      <c r="J11568">
        <v>6.0000080999999996</v>
      </c>
    </row>
    <row r="11569" spans="1:10" x14ac:dyDescent="0.2">
      <c r="A11569" s="1">
        <v>46141.192199074074</v>
      </c>
      <c r="B11569">
        <v>6.0000080999999996</v>
      </c>
      <c r="C11569" s="1">
        <v>46141.192199074074</v>
      </c>
      <c r="D11569">
        <v>34.93</v>
      </c>
      <c r="E11569" s="1">
        <v>46141.192199074074</v>
      </c>
      <c r="F11569">
        <v>36.78</v>
      </c>
      <c r="G11569" s="1">
        <v>46141.192199074074</v>
      </c>
      <c r="H11569">
        <v>6.0000081999999999</v>
      </c>
      <c r="I11569" s="1">
        <v>46141.192199074074</v>
      </c>
      <c r="J11569">
        <v>6.0000081999999999</v>
      </c>
    </row>
    <row r="11570" spans="1:10" x14ac:dyDescent="0.2">
      <c r="A11570" s="1">
        <v>46141.192210648151</v>
      </c>
      <c r="B11570">
        <v>6.0000080999999996</v>
      </c>
      <c r="C11570" s="1">
        <v>46141.192210648151</v>
      </c>
      <c r="D11570">
        <v>34.94</v>
      </c>
      <c r="E11570" s="1">
        <v>46141.192210648151</v>
      </c>
      <c r="F11570">
        <v>36.78</v>
      </c>
      <c r="G11570" s="1">
        <v>46141.192210648151</v>
      </c>
      <c r="H11570">
        <v>6.0000081999999999</v>
      </c>
      <c r="I11570" s="1">
        <v>46141.192210648151</v>
      </c>
      <c r="J11570">
        <v>6.0000081999999999</v>
      </c>
    </row>
    <row r="11571" spans="1:10" x14ac:dyDescent="0.2">
      <c r="A11571" s="1">
        <v>46141.192245370374</v>
      </c>
      <c r="B11571">
        <v>6.0000080999999996</v>
      </c>
      <c r="C11571" s="1">
        <v>46141.192245370374</v>
      </c>
      <c r="D11571">
        <v>34.93</v>
      </c>
      <c r="E11571" s="1">
        <v>46141.192245370374</v>
      </c>
      <c r="F11571">
        <v>36.770000000000003</v>
      </c>
      <c r="G11571" s="1">
        <v>46141.192245370374</v>
      </c>
      <c r="H11571">
        <v>6.0000080000000002</v>
      </c>
      <c r="I11571" s="1">
        <v>46141.192245370374</v>
      </c>
      <c r="J11571">
        <v>6.0000080000000002</v>
      </c>
    </row>
    <row r="11572" spans="1:10" x14ac:dyDescent="0.2">
      <c r="A11572" s="1">
        <v>46141.192256944443</v>
      </c>
      <c r="B11572">
        <v>6.0000080999999996</v>
      </c>
      <c r="C11572" s="1">
        <v>46141.192256944443</v>
      </c>
      <c r="D11572">
        <v>34.92</v>
      </c>
      <c r="E11572" s="1">
        <v>46141.192256944443</v>
      </c>
      <c r="F11572">
        <v>36.770000000000003</v>
      </c>
      <c r="G11572" s="1">
        <v>46141.192256944443</v>
      </c>
      <c r="H11572">
        <v>6.0000078999999999</v>
      </c>
      <c r="I11572" s="1">
        <v>46141.192256944443</v>
      </c>
      <c r="J11572">
        <v>6.0000078999999999</v>
      </c>
    </row>
    <row r="11573" spans="1:10" x14ac:dyDescent="0.2">
      <c r="A11573" s="1">
        <v>46141.192291666666</v>
      </c>
      <c r="B11573">
        <v>6.0000080999999996</v>
      </c>
      <c r="C11573" s="1">
        <v>46141.192291666666</v>
      </c>
      <c r="D11573">
        <v>34.93</v>
      </c>
      <c r="E11573" s="1">
        <v>46141.192291666666</v>
      </c>
      <c r="F11573">
        <v>36.770000000000003</v>
      </c>
      <c r="G11573" s="1">
        <v>46141.192291666666</v>
      </c>
      <c r="H11573">
        <v>6.0000081999999999</v>
      </c>
      <c r="I11573" s="1">
        <v>46141.192291666666</v>
      </c>
      <c r="J11573">
        <v>6.0000081999999999</v>
      </c>
    </row>
    <row r="11574" spans="1:10" x14ac:dyDescent="0.2">
      <c r="A11574" s="1">
        <v>46141.192303240743</v>
      </c>
      <c r="B11574">
        <v>6.0000080999999996</v>
      </c>
      <c r="C11574" s="1">
        <v>46141.192303240743</v>
      </c>
      <c r="D11574">
        <v>34.93</v>
      </c>
      <c r="E11574" s="1">
        <v>46141.192303240743</v>
      </c>
      <c r="F11574">
        <v>36.78</v>
      </c>
      <c r="G11574" s="1">
        <v>46141.192303240743</v>
      </c>
      <c r="H11574">
        <v>6.0000081999999999</v>
      </c>
      <c r="I11574" s="1">
        <v>46141.192303240743</v>
      </c>
      <c r="J11574">
        <v>6.0000081999999999</v>
      </c>
    </row>
    <row r="11575" spans="1:10" x14ac:dyDescent="0.2">
      <c r="A11575" s="1">
        <v>46141.192337962966</v>
      </c>
      <c r="B11575">
        <v>6.0000081999999999</v>
      </c>
      <c r="C11575" s="1">
        <v>46141.192337962966</v>
      </c>
      <c r="D11575">
        <v>34.93</v>
      </c>
      <c r="E11575" s="1">
        <v>46141.192337962966</v>
      </c>
      <c r="F11575">
        <v>36.770000000000003</v>
      </c>
      <c r="G11575" s="1">
        <v>46141.192337962966</v>
      </c>
      <c r="H11575">
        <v>6.0000087000000004</v>
      </c>
      <c r="I11575" s="1">
        <v>46141.192337962966</v>
      </c>
      <c r="J11575">
        <v>6.0000087000000004</v>
      </c>
    </row>
    <row r="11576" spans="1:10" x14ac:dyDescent="0.2">
      <c r="A11576" s="1">
        <v>46141.192349537036</v>
      </c>
      <c r="B11576">
        <v>6.0000081999999999</v>
      </c>
      <c r="C11576" s="1">
        <v>46141.192349537036</v>
      </c>
      <c r="D11576">
        <v>34.93</v>
      </c>
      <c r="E11576" s="1">
        <v>46141.192349537036</v>
      </c>
      <c r="F11576">
        <v>36.770000000000003</v>
      </c>
      <c r="G11576" s="1">
        <v>46141.192349537036</v>
      </c>
      <c r="H11576">
        <v>6.0000083999999996</v>
      </c>
      <c r="I11576" s="1">
        <v>46141.192349537036</v>
      </c>
      <c r="J11576">
        <v>6.0000083999999996</v>
      </c>
    </row>
    <row r="11577" spans="1:10" x14ac:dyDescent="0.2">
      <c r="A11577" s="1">
        <v>46141.192384259259</v>
      </c>
      <c r="B11577">
        <v>6.0000081999999999</v>
      </c>
      <c r="C11577" s="1">
        <v>46141.192384259259</v>
      </c>
      <c r="D11577">
        <v>34.93</v>
      </c>
      <c r="E11577" s="1">
        <v>46141.192384259259</v>
      </c>
      <c r="F11577">
        <v>36.770000000000003</v>
      </c>
      <c r="G11577" s="1">
        <v>46141.192384259259</v>
      </c>
      <c r="H11577">
        <v>6.0000081999999999</v>
      </c>
      <c r="I11577" s="1">
        <v>46141.192384259259</v>
      </c>
      <c r="J11577">
        <v>6.0000081999999999</v>
      </c>
    </row>
    <row r="11578" spans="1:10" x14ac:dyDescent="0.2">
      <c r="A11578" s="1">
        <v>46141.192395833335</v>
      </c>
      <c r="B11578">
        <v>6.0000081999999999</v>
      </c>
      <c r="C11578" s="1">
        <v>46141.192395833335</v>
      </c>
      <c r="D11578">
        <v>34.93</v>
      </c>
      <c r="E11578" s="1">
        <v>46141.192395833335</v>
      </c>
      <c r="F11578">
        <v>36.76</v>
      </c>
      <c r="G11578" s="1">
        <v>46141.192395833335</v>
      </c>
      <c r="H11578">
        <v>6.0000084999999999</v>
      </c>
      <c r="I11578" s="1">
        <v>46141.192395833335</v>
      </c>
      <c r="J11578">
        <v>6.0000084999999999</v>
      </c>
    </row>
    <row r="11579" spans="1:10" x14ac:dyDescent="0.2">
      <c r="A11579" s="1">
        <v>46141.192418981482</v>
      </c>
      <c r="B11579">
        <v>6.0000081999999999</v>
      </c>
      <c r="C11579" s="1">
        <v>46141.192418981482</v>
      </c>
      <c r="D11579">
        <v>34.92</v>
      </c>
      <c r="E11579" s="1">
        <v>46141.192418981482</v>
      </c>
      <c r="F11579">
        <v>36.770000000000003</v>
      </c>
      <c r="G11579" s="1">
        <v>46141.192418981482</v>
      </c>
      <c r="H11579">
        <v>6.0000080999999996</v>
      </c>
      <c r="I11579" s="1">
        <v>46141.192418981482</v>
      </c>
      <c r="J11579">
        <v>6.0000080999999996</v>
      </c>
    </row>
    <row r="11580" spans="1:10" x14ac:dyDescent="0.2">
      <c r="A11580" s="1">
        <v>46141.192430555559</v>
      </c>
      <c r="B11580">
        <v>6.0000081999999999</v>
      </c>
      <c r="C11580" s="1">
        <v>46141.192430555559</v>
      </c>
      <c r="D11580">
        <v>34.93</v>
      </c>
      <c r="E11580" s="1">
        <v>46141.192430555559</v>
      </c>
      <c r="F11580">
        <v>36.78</v>
      </c>
      <c r="G11580" s="1">
        <v>46141.192430555559</v>
      </c>
      <c r="H11580">
        <v>6.0000081999999999</v>
      </c>
      <c r="I11580" s="1">
        <v>46141.192430555559</v>
      </c>
      <c r="J11580">
        <v>6.0000081999999999</v>
      </c>
    </row>
    <row r="11581" spans="1:10" x14ac:dyDescent="0.2">
      <c r="A11581" s="1">
        <v>46141.192465277774</v>
      </c>
      <c r="B11581">
        <v>6.0000083000000002</v>
      </c>
      <c r="C11581" s="1">
        <v>46141.192465277774</v>
      </c>
      <c r="D11581">
        <v>34.93</v>
      </c>
      <c r="E11581" s="1">
        <v>46141.192465277774</v>
      </c>
      <c r="F11581">
        <v>36.78</v>
      </c>
      <c r="G11581" s="1">
        <v>46141.192465277774</v>
      </c>
      <c r="H11581">
        <v>6.0000081999999999</v>
      </c>
      <c r="I11581" s="1">
        <v>46141.192465277774</v>
      </c>
      <c r="J11581">
        <v>6.0000081999999999</v>
      </c>
    </row>
    <row r="11582" spans="1:10" x14ac:dyDescent="0.2">
      <c r="A11582" s="1">
        <v>46141.192476851851</v>
      </c>
      <c r="B11582">
        <v>6.0000081999999999</v>
      </c>
      <c r="C11582" s="1">
        <v>46141.192476851851</v>
      </c>
      <c r="D11582">
        <v>34.92</v>
      </c>
      <c r="E11582" s="1">
        <v>46141.192476851851</v>
      </c>
      <c r="F11582">
        <v>36.770000000000003</v>
      </c>
      <c r="G11582" s="1">
        <v>46141.192476851851</v>
      </c>
      <c r="H11582">
        <v>6.0000077999999997</v>
      </c>
      <c r="I11582" s="1">
        <v>46141.192476851851</v>
      </c>
      <c r="J11582">
        <v>6.0000077999999997</v>
      </c>
    </row>
    <row r="11583" spans="1:10" x14ac:dyDescent="0.2">
      <c r="A11583" s="1">
        <v>46141.192511574074</v>
      </c>
      <c r="B11583">
        <v>6.0000081999999999</v>
      </c>
      <c r="C11583" s="1">
        <v>46141.192511574074</v>
      </c>
      <c r="D11583">
        <v>34.93</v>
      </c>
      <c r="E11583" s="1">
        <v>46141.192511574074</v>
      </c>
      <c r="F11583">
        <v>36.770000000000003</v>
      </c>
      <c r="G11583" s="1">
        <v>46141.192511574074</v>
      </c>
      <c r="H11583">
        <v>6.0000078999999999</v>
      </c>
      <c r="I11583" s="1">
        <v>46141.192511574074</v>
      </c>
      <c r="J11583">
        <v>6.0000078999999999</v>
      </c>
    </row>
    <row r="11584" spans="1:10" x14ac:dyDescent="0.2">
      <c r="A11584" s="1">
        <v>46141.192523148151</v>
      </c>
      <c r="B11584">
        <v>6.0000081999999999</v>
      </c>
      <c r="C11584" s="1">
        <v>46141.192523148151</v>
      </c>
      <c r="D11584">
        <v>34.92</v>
      </c>
      <c r="E11584" s="1">
        <v>46141.192523148151</v>
      </c>
      <c r="F11584">
        <v>36.770000000000003</v>
      </c>
      <c r="G11584" s="1">
        <v>46141.192523148151</v>
      </c>
      <c r="H11584">
        <v>6.0000083000000002</v>
      </c>
      <c r="I11584" s="1">
        <v>46141.192523148151</v>
      </c>
      <c r="J11584">
        <v>6.0000083000000002</v>
      </c>
    </row>
    <row r="11585" spans="1:10" x14ac:dyDescent="0.2">
      <c r="A11585" s="1">
        <v>46141.192557870374</v>
      </c>
      <c r="B11585">
        <v>6.0000081999999999</v>
      </c>
      <c r="C11585" s="1">
        <v>46141.192557870374</v>
      </c>
      <c r="D11585">
        <v>34.93</v>
      </c>
      <c r="E11585" s="1">
        <v>46141.192557870374</v>
      </c>
      <c r="F11585">
        <v>36.770000000000003</v>
      </c>
      <c r="G11585" s="1">
        <v>46141.192557870374</v>
      </c>
      <c r="H11585">
        <v>6.0000086000000001</v>
      </c>
      <c r="I11585" s="1">
        <v>46141.192557870374</v>
      </c>
      <c r="J11585">
        <v>6.0000086000000001</v>
      </c>
    </row>
    <row r="11586" spans="1:10" x14ac:dyDescent="0.2">
      <c r="A11586" s="1">
        <v>46141.192569444444</v>
      </c>
      <c r="B11586">
        <v>6.0000081999999999</v>
      </c>
      <c r="C11586" s="1">
        <v>46141.192569444444</v>
      </c>
      <c r="D11586">
        <v>34.92</v>
      </c>
      <c r="E11586" s="1">
        <v>46141.192569444444</v>
      </c>
      <c r="F11586">
        <v>36.770000000000003</v>
      </c>
      <c r="G11586" s="1">
        <v>46141.192569444444</v>
      </c>
      <c r="H11586">
        <v>6.0000083000000002</v>
      </c>
      <c r="I11586" s="1">
        <v>46141.192569444444</v>
      </c>
      <c r="J11586">
        <v>6.0000083000000002</v>
      </c>
    </row>
    <row r="11587" spans="1:10" x14ac:dyDescent="0.2">
      <c r="A11587" s="1">
        <v>46141.192604166667</v>
      </c>
      <c r="B11587">
        <v>6.0000081999999999</v>
      </c>
      <c r="C11587" s="1">
        <v>46141.192604166667</v>
      </c>
      <c r="D11587">
        <v>34.93</v>
      </c>
      <c r="E11587" s="1">
        <v>46141.192604166667</v>
      </c>
      <c r="F11587">
        <v>36.770000000000003</v>
      </c>
      <c r="G11587" s="1">
        <v>46141.192604166667</v>
      </c>
      <c r="H11587">
        <v>6.0000080999999996</v>
      </c>
      <c r="I11587" s="1">
        <v>46141.192604166667</v>
      </c>
      <c r="J11587">
        <v>6.0000080999999996</v>
      </c>
    </row>
    <row r="11588" spans="1:10" x14ac:dyDescent="0.2">
      <c r="A11588" s="1">
        <v>46141.192615740743</v>
      </c>
      <c r="B11588">
        <v>6.0000080999999996</v>
      </c>
      <c r="C11588" s="1">
        <v>46141.192615740743</v>
      </c>
      <c r="D11588">
        <v>34.92</v>
      </c>
      <c r="E11588" s="1">
        <v>46141.192615740743</v>
      </c>
      <c r="F11588">
        <v>36.770000000000003</v>
      </c>
      <c r="G11588" s="1">
        <v>46141.192615740743</v>
      </c>
      <c r="H11588">
        <v>6.0000078999999999</v>
      </c>
      <c r="I11588" s="1">
        <v>46141.192615740743</v>
      </c>
      <c r="J11588">
        <v>6.0000078999999999</v>
      </c>
    </row>
    <row r="11589" spans="1:10" x14ac:dyDescent="0.2">
      <c r="A11589" s="1">
        <v>46141.192650462966</v>
      </c>
      <c r="B11589">
        <v>6.0000080999999996</v>
      </c>
      <c r="C11589" s="1">
        <v>46141.192650462966</v>
      </c>
      <c r="D11589">
        <v>34.93</v>
      </c>
      <c r="E11589" s="1">
        <v>46141.192650462966</v>
      </c>
      <c r="F11589">
        <v>36.770000000000003</v>
      </c>
      <c r="G11589" s="1">
        <v>46141.192650462966</v>
      </c>
      <c r="H11589">
        <v>6.0000074999999997</v>
      </c>
      <c r="I11589" s="1">
        <v>46141.192650462966</v>
      </c>
      <c r="J11589">
        <v>6.0000074999999997</v>
      </c>
    </row>
    <row r="11590" spans="1:10" x14ac:dyDescent="0.2">
      <c r="A11590" s="1">
        <v>46141.192662037036</v>
      </c>
      <c r="B11590">
        <v>6.0000080000000002</v>
      </c>
      <c r="C11590" s="1">
        <v>46141.192662037036</v>
      </c>
      <c r="D11590">
        <v>34.92</v>
      </c>
      <c r="E11590" s="1">
        <v>46141.192662037036</v>
      </c>
      <c r="F11590">
        <v>36.78</v>
      </c>
      <c r="G11590" s="1">
        <v>46141.192662037036</v>
      </c>
      <c r="H11590">
        <v>6.0000078999999999</v>
      </c>
      <c r="I11590" s="1">
        <v>46141.192662037036</v>
      </c>
      <c r="J11590">
        <v>6.0000078999999999</v>
      </c>
    </row>
    <row r="11591" spans="1:10" x14ac:dyDescent="0.2">
      <c r="A11591" s="1">
        <v>46141.192696759259</v>
      </c>
      <c r="B11591">
        <v>6.0000080000000002</v>
      </c>
      <c r="C11591" s="1">
        <v>46141.192696759259</v>
      </c>
      <c r="D11591">
        <v>34.92</v>
      </c>
      <c r="E11591" s="1">
        <v>46141.192696759259</v>
      </c>
      <c r="F11591">
        <v>36.78</v>
      </c>
      <c r="G11591" s="1">
        <v>46141.192696759259</v>
      </c>
      <c r="H11591">
        <v>6.0000081999999999</v>
      </c>
      <c r="I11591" s="1">
        <v>46141.192696759259</v>
      </c>
      <c r="J11591">
        <v>6.0000081999999999</v>
      </c>
    </row>
    <row r="11592" spans="1:10" x14ac:dyDescent="0.2">
      <c r="A11592" s="1">
        <v>46141.192708333336</v>
      </c>
      <c r="B11592">
        <v>6.0000080999999996</v>
      </c>
      <c r="C11592" s="1">
        <v>46141.192708333336</v>
      </c>
      <c r="D11592">
        <v>34.92</v>
      </c>
      <c r="E11592" s="1">
        <v>46141.192708333336</v>
      </c>
      <c r="F11592">
        <v>36.770000000000003</v>
      </c>
      <c r="G11592" s="1">
        <v>46141.192708333336</v>
      </c>
      <c r="H11592">
        <v>6.0000078999999999</v>
      </c>
      <c r="I11592" s="1">
        <v>46141.192708333336</v>
      </c>
      <c r="J11592">
        <v>6.0000078999999999</v>
      </c>
    </row>
    <row r="11593" spans="1:10" x14ac:dyDescent="0.2">
      <c r="A11593" s="1">
        <v>46141.192743055559</v>
      </c>
      <c r="B11593">
        <v>6.0000080999999996</v>
      </c>
      <c r="C11593" s="1">
        <v>46141.192743055559</v>
      </c>
      <c r="D11593">
        <v>34.93</v>
      </c>
      <c r="E11593" s="1">
        <v>46141.192743055559</v>
      </c>
      <c r="F11593">
        <v>36.78</v>
      </c>
      <c r="G11593" s="1">
        <v>46141.192743055559</v>
      </c>
      <c r="H11593">
        <v>6.0000078999999999</v>
      </c>
      <c r="I11593" s="1">
        <v>46141.192743055559</v>
      </c>
      <c r="J11593">
        <v>6.0000078999999999</v>
      </c>
    </row>
    <row r="11594" spans="1:10" x14ac:dyDescent="0.2">
      <c r="A11594" s="1">
        <v>46141.192754629628</v>
      </c>
      <c r="B11594">
        <v>6.0000080000000002</v>
      </c>
      <c r="C11594" s="1">
        <v>46141.192754629628</v>
      </c>
      <c r="D11594">
        <v>34.92</v>
      </c>
      <c r="E11594" s="1">
        <v>46141.192754629628</v>
      </c>
      <c r="F11594">
        <v>36.770000000000003</v>
      </c>
      <c r="G11594" s="1">
        <v>46141.192754629628</v>
      </c>
      <c r="H11594">
        <v>6.0000077999999997</v>
      </c>
      <c r="I11594" s="1">
        <v>46141.192754629628</v>
      </c>
      <c r="J11594">
        <v>6.0000077999999997</v>
      </c>
    </row>
    <row r="11595" spans="1:10" x14ac:dyDescent="0.2">
      <c r="A11595" s="1">
        <v>46141.192789351851</v>
      </c>
      <c r="B11595">
        <v>6.0000078999999999</v>
      </c>
      <c r="C11595" s="1">
        <v>46141.192789351851</v>
      </c>
      <c r="D11595">
        <v>34.93</v>
      </c>
      <c r="E11595" s="1">
        <v>46141.192789351851</v>
      </c>
      <c r="F11595">
        <v>36.78</v>
      </c>
      <c r="G11595" s="1">
        <v>46141.192789351851</v>
      </c>
      <c r="H11595">
        <v>6.0000074999999997</v>
      </c>
      <c r="I11595" s="1">
        <v>46141.192789351851</v>
      </c>
      <c r="J11595">
        <v>6.0000074999999997</v>
      </c>
    </row>
    <row r="11596" spans="1:10" x14ac:dyDescent="0.2">
      <c r="A11596" s="1">
        <v>46141.192812499998</v>
      </c>
      <c r="B11596">
        <v>6.0000077999999997</v>
      </c>
      <c r="C11596" s="1">
        <v>46141.192812499998</v>
      </c>
      <c r="D11596">
        <v>34.92</v>
      </c>
      <c r="E11596" s="1">
        <v>46141.192812499998</v>
      </c>
      <c r="F11596">
        <v>36.770000000000003</v>
      </c>
      <c r="G11596" s="1">
        <v>46141.192812499998</v>
      </c>
      <c r="H11596">
        <v>6.0000077999999997</v>
      </c>
      <c r="I11596" s="1">
        <v>46141.192812499998</v>
      </c>
      <c r="J11596">
        <v>6.0000077999999997</v>
      </c>
    </row>
    <row r="11597" spans="1:10" x14ac:dyDescent="0.2">
      <c r="A11597" s="1">
        <v>46141.192835648151</v>
      </c>
      <c r="B11597">
        <v>6.0000077999999997</v>
      </c>
      <c r="C11597" s="1">
        <v>46141.192835648151</v>
      </c>
      <c r="D11597">
        <v>34.93</v>
      </c>
      <c r="E11597" s="1">
        <v>46141.192835648151</v>
      </c>
      <c r="F11597">
        <v>36.770000000000003</v>
      </c>
      <c r="G11597" s="1">
        <v>46141.192835648151</v>
      </c>
      <c r="H11597">
        <v>6.0000080000000002</v>
      </c>
      <c r="I11597" s="1">
        <v>46141.192835648151</v>
      </c>
      <c r="J11597">
        <v>6.0000080000000002</v>
      </c>
    </row>
    <row r="11598" spans="1:10" x14ac:dyDescent="0.2">
      <c r="A11598" s="1">
        <v>46141.192858796298</v>
      </c>
      <c r="B11598">
        <v>6.0000077999999997</v>
      </c>
      <c r="C11598" s="1">
        <v>46141.192858796298</v>
      </c>
      <c r="D11598">
        <v>34.93</v>
      </c>
      <c r="E11598" s="1">
        <v>46141.192858796298</v>
      </c>
      <c r="F11598">
        <v>36.78</v>
      </c>
      <c r="G11598" s="1">
        <v>46141.192858796298</v>
      </c>
      <c r="H11598">
        <v>6.0000080000000002</v>
      </c>
      <c r="I11598" s="1">
        <v>46141.192858796298</v>
      </c>
      <c r="J11598">
        <v>6.0000080000000002</v>
      </c>
    </row>
    <row r="11599" spans="1:10" x14ac:dyDescent="0.2">
      <c r="A11599" s="1">
        <v>46141.192870370367</v>
      </c>
      <c r="B11599">
        <v>6.0000078999999999</v>
      </c>
      <c r="C11599" s="1">
        <v>46141.192870370367</v>
      </c>
      <c r="D11599">
        <v>34.92</v>
      </c>
      <c r="E11599" s="1">
        <v>46141.192870370367</v>
      </c>
      <c r="F11599">
        <v>36.78</v>
      </c>
      <c r="G11599" s="1">
        <v>46141.192870370367</v>
      </c>
      <c r="H11599">
        <v>6.0000077999999997</v>
      </c>
      <c r="I11599" s="1">
        <v>46141.192870370367</v>
      </c>
      <c r="J11599">
        <v>6.0000077999999997</v>
      </c>
    </row>
    <row r="11600" spans="1:10" x14ac:dyDescent="0.2">
      <c r="A11600" s="1">
        <v>46141.19290509259</v>
      </c>
      <c r="B11600">
        <v>6.0000078999999999</v>
      </c>
      <c r="C11600" s="1">
        <v>46141.19290509259</v>
      </c>
      <c r="D11600">
        <v>34.92</v>
      </c>
      <c r="E11600" s="1">
        <v>46141.19290509259</v>
      </c>
      <c r="F11600">
        <v>36.770000000000003</v>
      </c>
      <c r="G11600" s="1">
        <v>46141.19290509259</v>
      </c>
      <c r="H11600">
        <v>6.0000078999999999</v>
      </c>
      <c r="I11600" s="1">
        <v>46141.19290509259</v>
      </c>
      <c r="J11600">
        <v>6.0000078999999999</v>
      </c>
    </row>
    <row r="11601" spans="1:10" x14ac:dyDescent="0.2">
      <c r="A11601" s="1">
        <v>46141.192916666667</v>
      </c>
      <c r="B11601">
        <v>6.0000077999999997</v>
      </c>
      <c r="C11601" s="1">
        <v>46141.192916666667</v>
      </c>
      <c r="D11601">
        <v>34.92</v>
      </c>
      <c r="E11601" s="1">
        <v>46141.192916666667</v>
      </c>
      <c r="F11601">
        <v>36.770000000000003</v>
      </c>
      <c r="G11601" s="1">
        <v>46141.192916666667</v>
      </c>
      <c r="H11601">
        <v>6.0000076</v>
      </c>
      <c r="I11601" s="1">
        <v>46141.192916666667</v>
      </c>
      <c r="J11601">
        <v>6.0000076</v>
      </c>
    </row>
    <row r="11602" spans="1:10" x14ac:dyDescent="0.2">
      <c r="A11602" s="1">
        <v>46141.19295138889</v>
      </c>
      <c r="B11602">
        <v>6.0000077999999997</v>
      </c>
      <c r="C11602" s="1">
        <v>46141.19295138889</v>
      </c>
      <c r="D11602">
        <v>34.92</v>
      </c>
      <c r="E11602" s="1">
        <v>46141.19295138889</v>
      </c>
      <c r="F11602">
        <v>36.78</v>
      </c>
      <c r="G11602" s="1">
        <v>46141.19295138889</v>
      </c>
      <c r="H11602">
        <v>6.0000077000000003</v>
      </c>
      <c r="I11602" s="1">
        <v>46141.19295138889</v>
      </c>
      <c r="J11602">
        <v>6.0000077000000003</v>
      </c>
    </row>
    <row r="11603" spans="1:10" x14ac:dyDescent="0.2">
      <c r="A11603" s="1">
        <v>46141.192962962959</v>
      </c>
      <c r="B11603">
        <v>6.0000077999999997</v>
      </c>
      <c r="C11603" s="1">
        <v>46141.192962962959</v>
      </c>
      <c r="D11603">
        <v>34.93</v>
      </c>
      <c r="E11603" s="1">
        <v>46141.192962962959</v>
      </c>
      <c r="F11603">
        <v>36.770000000000003</v>
      </c>
      <c r="G11603" s="1">
        <v>46141.192962962959</v>
      </c>
      <c r="H11603">
        <v>6.0000077999999997</v>
      </c>
      <c r="I11603" s="1">
        <v>46141.192962962959</v>
      </c>
      <c r="J11603">
        <v>6.0000077999999997</v>
      </c>
    </row>
    <row r="11604" spans="1:10" x14ac:dyDescent="0.2">
      <c r="A11604" s="1">
        <v>46141.192997685182</v>
      </c>
      <c r="B11604">
        <v>6.0000077999999997</v>
      </c>
      <c r="C11604" s="1">
        <v>46141.192997685182</v>
      </c>
      <c r="D11604">
        <v>34.93</v>
      </c>
      <c r="E11604" s="1">
        <v>46141.192997685182</v>
      </c>
      <c r="F11604">
        <v>36.770000000000003</v>
      </c>
      <c r="G11604" s="1">
        <v>46141.192997685182</v>
      </c>
      <c r="H11604">
        <v>6.0000077999999997</v>
      </c>
      <c r="I11604" s="1">
        <v>46141.192997685182</v>
      </c>
      <c r="J11604">
        <v>6.0000077999999997</v>
      </c>
    </row>
    <row r="11605" spans="1:10" x14ac:dyDescent="0.2">
      <c r="A11605" s="1">
        <v>46141.193009259259</v>
      </c>
      <c r="B11605">
        <v>6.0000077999999997</v>
      </c>
      <c r="C11605" s="1">
        <v>46141.193009259259</v>
      </c>
      <c r="D11605">
        <v>34.93</v>
      </c>
      <c r="E11605" s="1">
        <v>46141.193009259259</v>
      </c>
      <c r="F11605">
        <v>36.770000000000003</v>
      </c>
      <c r="G11605" s="1">
        <v>46141.193009259259</v>
      </c>
      <c r="H11605">
        <v>6.0000080999999996</v>
      </c>
      <c r="I11605" s="1">
        <v>46141.193009259259</v>
      </c>
      <c r="J11605">
        <v>6.0000080999999996</v>
      </c>
    </row>
    <row r="11606" spans="1:10" x14ac:dyDescent="0.2">
      <c r="A11606" s="1">
        <v>46141.193043981482</v>
      </c>
      <c r="B11606">
        <v>6.0000078999999999</v>
      </c>
      <c r="C11606" s="1">
        <v>46141.193043981482</v>
      </c>
      <c r="D11606">
        <v>34.92</v>
      </c>
      <c r="E11606" s="1">
        <v>46141.193043981482</v>
      </c>
      <c r="F11606">
        <v>36.770000000000003</v>
      </c>
      <c r="G11606" s="1">
        <v>46141.193043981482</v>
      </c>
      <c r="H11606">
        <v>6.0000078999999999</v>
      </c>
      <c r="I11606" s="1">
        <v>46141.193043981482</v>
      </c>
      <c r="J11606">
        <v>6.0000078999999999</v>
      </c>
    </row>
    <row r="11607" spans="1:10" x14ac:dyDescent="0.2">
      <c r="A11607" s="1">
        <v>46141.193055555559</v>
      </c>
      <c r="B11607">
        <v>6.0000077999999997</v>
      </c>
      <c r="C11607" s="1">
        <v>46141.193055555559</v>
      </c>
      <c r="D11607">
        <v>34.92</v>
      </c>
      <c r="E11607" s="1">
        <v>46141.193055555559</v>
      </c>
      <c r="F11607">
        <v>36.78</v>
      </c>
      <c r="G11607" s="1">
        <v>46141.193055555559</v>
      </c>
      <c r="H11607">
        <v>6.0000077999999997</v>
      </c>
      <c r="I11607" s="1">
        <v>46141.193055555559</v>
      </c>
      <c r="J11607">
        <v>6.0000077999999997</v>
      </c>
    </row>
    <row r="11608" spans="1:10" x14ac:dyDescent="0.2">
      <c r="A11608" s="1">
        <v>46141.193090277775</v>
      </c>
      <c r="B11608">
        <v>6.0000077999999997</v>
      </c>
      <c r="C11608" s="1">
        <v>46141.193090277775</v>
      </c>
      <c r="D11608">
        <v>34.93</v>
      </c>
      <c r="E11608" s="1">
        <v>46141.193090277775</v>
      </c>
      <c r="F11608">
        <v>36.770000000000003</v>
      </c>
      <c r="G11608" s="1">
        <v>46141.193090277775</v>
      </c>
      <c r="H11608">
        <v>6.0000077999999997</v>
      </c>
      <c r="I11608" s="1">
        <v>46141.193090277775</v>
      </c>
      <c r="J11608">
        <v>6.0000077999999997</v>
      </c>
    </row>
    <row r="11609" spans="1:10" x14ac:dyDescent="0.2">
      <c r="A11609" s="1">
        <v>46141.193101851852</v>
      </c>
      <c r="B11609">
        <v>6.0000077999999997</v>
      </c>
      <c r="C11609" s="1">
        <v>46141.193101851852</v>
      </c>
      <c r="D11609">
        <v>34.93</v>
      </c>
      <c r="E11609" s="1">
        <v>46141.193101851852</v>
      </c>
      <c r="F11609">
        <v>36.770000000000003</v>
      </c>
      <c r="G11609" s="1">
        <v>46141.193101851852</v>
      </c>
      <c r="H11609">
        <v>6.0000074999999997</v>
      </c>
      <c r="I11609" s="1">
        <v>46141.193101851852</v>
      </c>
      <c r="J11609">
        <v>6.0000074999999997</v>
      </c>
    </row>
    <row r="11610" spans="1:10" x14ac:dyDescent="0.2">
      <c r="A11610" s="1">
        <v>46141.193136574075</v>
      </c>
      <c r="B11610">
        <v>6.0000077000000003</v>
      </c>
      <c r="C11610" s="1">
        <v>46141.193136574075</v>
      </c>
      <c r="D11610">
        <v>34.93</v>
      </c>
      <c r="E11610" s="1">
        <v>46141.193136574075</v>
      </c>
      <c r="F11610">
        <v>36.78</v>
      </c>
      <c r="G11610" s="1">
        <v>46141.193136574075</v>
      </c>
      <c r="H11610">
        <v>6.0000074999999997</v>
      </c>
      <c r="I11610" s="1">
        <v>46141.193136574075</v>
      </c>
      <c r="J11610">
        <v>6.0000074999999997</v>
      </c>
    </row>
    <row r="11611" spans="1:10" x14ac:dyDescent="0.2">
      <c r="A11611" s="1">
        <v>46141.193148148152</v>
      </c>
      <c r="B11611">
        <v>6.0000077000000003</v>
      </c>
      <c r="C11611" s="1">
        <v>46141.193148148152</v>
      </c>
      <c r="D11611">
        <v>34.93</v>
      </c>
      <c r="E11611" s="1">
        <v>46141.193148148152</v>
      </c>
      <c r="F11611">
        <v>36.78</v>
      </c>
      <c r="G11611" s="1">
        <v>46141.193148148152</v>
      </c>
      <c r="H11611">
        <v>6.0000076</v>
      </c>
      <c r="I11611" s="1">
        <v>46141.193148148152</v>
      </c>
      <c r="J11611">
        <v>6.0000076</v>
      </c>
    </row>
    <row r="11612" spans="1:10" x14ac:dyDescent="0.2">
      <c r="A11612" s="1">
        <v>46141.193182870367</v>
      </c>
      <c r="B11612">
        <v>6.0000077000000003</v>
      </c>
      <c r="C11612" s="1">
        <v>46141.193182870367</v>
      </c>
      <c r="D11612">
        <v>34.93</v>
      </c>
      <c r="E11612" s="1">
        <v>46141.193182870367</v>
      </c>
      <c r="F11612">
        <v>36.770000000000003</v>
      </c>
      <c r="G11612" s="1">
        <v>46141.193182870367</v>
      </c>
      <c r="H11612">
        <v>6.0000077000000003</v>
      </c>
      <c r="I11612" s="1">
        <v>46141.193182870367</v>
      </c>
      <c r="J11612">
        <v>6.0000077000000003</v>
      </c>
    </row>
    <row r="11613" spans="1:10" x14ac:dyDescent="0.2">
      <c r="A11613" s="1">
        <v>46141.193194444444</v>
      </c>
      <c r="B11613">
        <v>6.0000077999999997</v>
      </c>
      <c r="C11613" s="1">
        <v>46141.193194444444</v>
      </c>
      <c r="D11613">
        <v>34.93</v>
      </c>
      <c r="E11613" s="1">
        <v>46141.193194444444</v>
      </c>
      <c r="F11613">
        <v>36.76</v>
      </c>
      <c r="G11613" s="1">
        <v>46141.193194444444</v>
      </c>
      <c r="H11613">
        <v>6.0000078999999999</v>
      </c>
      <c r="I11613" s="1">
        <v>46141.193194444444</v>
      </c>
      <c r="J11613">
        <v>6.0000078999999999</v>
      </c>
    </row>
    <row r="11614" spans="1:10" x14ac:dyDescent="0.2">
      <c r="A11614" s="1">
        <v>46141.193229166667</v>
      </c>
      <c r="B11614">
        <v>6.0000077999999997</v>
      </c>
      <c r="C11614" s="1">
        <v>46141.193229166667</v>
      </c>
      <c r="D11614">
        <v>34.93</v>
      </c>
      <c r="E11614" s="1">
        <v>46141.193229166667</v>
      </c>
      <c r="F11614">
        <v>36.770000000000003</v>
      </c>
      <c r="G11614" s="1">
        <v>46141.193229166667</v>
      </c>
      <c r="H11614">
        <v>6.0000081999999999</v>
      </c>
      <c r="I11614" s="1">
        <v>46141.193229166667</v>
      </c>
      <c r="J11614">
        <v>6.0000081999999999</v>
      </c>
    </row>
    <row r="11615" spans="1:10" x14ac:dyDescent="0.2">
      <c r="A11615" s="1">
        <v>46141.193240740744</v>
      </c>
      <c r="B11615">
        <v>6.0000077999999997</v>
      </c>
      <c r="C11615" s="1">
        <v>46141.193240740744</v>
      </c>
      <c r="D11615">
        <v>34.93</v>
      </c>
      <c r="E11615" s="1">
        <v>46141.193240740744</v>
      </c>
      <c r="F11615">
        <v>36.79</v>
      </c>
      <c r="G11615" s="1">
        <v>46141.193240740744</v>
      </c>
      <c r="H11615">
        <v>6.0000081999999999</v>
      </c>
      <c r="I11615" s="1">
        <v>46141.193240740744</v>
      </c>
      <c r="J11615">
        <v>6.0000081999999999</v>
      </c>
    </row>
    <row r="11616" spans="1:10" x14ac:dyDescent="0.2">
      <c r="A11616" s="1">
        <v>46141.19327546296</v>
      </c>
      <c r="B11616">
        <v>6.0000077999999997</v>
      </c>
      <c r="C11616" s="1">
        <v>46141.19327546296</v>
      </c>
      <c r="D11616">
        <v>34.93</v>
      </c>
      <c r="E11616" s="1">
        <v>46141.19327546296</v>
      </c>
      <c r="F11616">
        <v>36.770000000000003</v>
      </c>
      <c r="G11616" s="1">
        <v>46141.19327546296</v>
      </c>
      <c r="H11616">
        <v>6.0000080999999996</v>
      </c>
      <c r="I11616" s="1">
        <v>46141.19327546296</v>
      </c>
      <c r="J11616">
        <v>6.0000080999999996</v>
      </c>
    </row>
    <row r="11617" spans="1:10" x14ac:dyDescent="0.2">
      <c r="A11617" s="1">
        <v>46141.193287037036</v>
      </c>
      <c r="B11617">
        <v>6.0000078999999999</v>
      </c>
      <c r="C11617" s="1">
        <v>46141.193287037036</v>
      </c>
      <c r="D11617">
        <v>34.93</v>
      </c>
      <c r="E11617" s="1">
        <v>46141.193287037036</v>
      </c>
      <c r="F11617">
        <v>36.76</v>
      </c>
      <c r="G11617" s="1">
        <v>46141.193287037036</v>
      </c>
      <c r="H11617">
        <v>6.0000080999999996</v>
      </c>
      <c r="I11617" s="1">
        <v>46141.193287037036</v>
      </c>
      <c r="J11617">
        <v>6.0000080999999996</v>
      </c>
    </row>
    <row r="11618" spans="1:10" x14ac:dyDescent="0.2">
      <c r="A11618" s="1">
        <v>46141.19332175926</v>
      </c>
      <c r="B11618">
        <v>6.0000078999999999</v>
      </c>
      <c r="C11618" s="1">
        <v>46141.19332175926</v>
      </c>
      <c r="D11618">
        <v>34.92</v>
      </c>
      <c r="E11618" s="1">
        <v>46141.19332175926</v>
      </c>
      <c r="F11618">
        <v>36.770000000000003</v>
      </c>
      <c r="G11618" s="1">
        <v>46141.19332175926</v>
      </c>
      <c r="H11618">
        <v>6.0000081999999999</v>
      </c>
      <c r="I11618" s="1">
        <v>46141.19332175926</v>
      </c>
      <c r="J11618">
        <v>6.0000081999999999</v>
      </c>
    </row>
    <row r="11619" spans="1:10" x14ac:dyDescent="0.2">
      <c r="A11619" s="1">
        <v>46141.193333333336</v>
      </c>
      <c r="B11619">
        <v>6.0000080000000002</v>
      </c>
      <c r="C11619" s="1">
        <v>46141.193333333336</v>
      </c>
      <c r="D11619">
        <v>34.93</v>
      </c>
      <c r="E11619" s="1">
        <v>46141.193333333336</v>
      </c>
      <c r="F11619">
        <v>36.770000000000003</v>
      </c>
      <c r="G11619" s="1">
        <v>46141.193333333336</v>
      </c>
      <c r="H11619">
        <v>6.0000083000000002</v>
      </c>
      <c r="I11619" s="1">
        <v>46141.193333333336</v>
      </c>
      <c r="J11619">
        <v>6.0000083000000002</v>
      </c>
    </row>
    <row r="11620" spans="1:10" x14ac:dyDescent="0.2">
      <c r="A11620" s="1">
        <v>46141.193368055552</v>
      </c>
      <c r="B11620">
        <v>6.0000080999999996</v>
      </c>
      <c r="C11620" s="1">
        <v>46141.193368055552</v>
      </c>
      <c r="D11620">
        <v>34.92</v>
      </c>
      <c r="E11620" s="1">
        <v>46141.193368055552</v>
      </c>
      <c r="F11620">
        <v>36.770000000000003</v>
      </c>
      <c r="G11620" s="1">
        <v>46141.193368055552</v>
      </c>
      <c r="H11620">
        <v>6.0000083999999996</v>
      </c>
      <c r="I11620" s="1">
        <v>46141.193368055552</v>
      </c>
      <c r="J11620">
        <v>6.0000083999999996</v>
      </c>
    </row>
    <row r="11621" spans="1:10" x14ac:dyDescent="0.2">
      <c r="A11621" s="1">
        <v>46141.193379629629</v>
      </c>
      <c r="B11621">
        <v>6.0000080999999996</v>
      </c>
      <c r="C11621" s="1">
        <v>46141.193379629629</v>
      </c>
      <c r="D11621">
        <v>34.92</v>
      </c>
      <c r="E11621" s="1">
        <v>46141.193379629629</v>
      </c>
      <c r="F11621">
        <v>36.78</v>
      </c>
      <c r="G11621" s="1">
        <v>46141.193379629629</v>
      </c>
      <c r="H11621">
        <v>6.0000083999999996</v>
      </c>
      <c r="I11621" s="1">
        <v>46141.193379629629</v>
      </c>
      <c r="J11621">
        <v>6.0000083999999996</v>
      </c>
    </row>
    <row r="11622" spans="1:10" x14ac:dyDescent="0.2">
      <c r="A11622" s="1">
        <v>46141.193414351852</v>
      </c>
      <c r="B11622">
        <v>6.0000081999999999</v>
      </c>
      <c r="C11622" s="1">
        <v>46141.193414351852</v>
      </c>
      <c r="D11622">
        <v>34.93</v>
      </c>
      <c r="E11622" s="1">
        <v>46141.193414351852</v>
      </c>
      <c r="F11622">
        <v>36.770000000000003</v>
      </c>
      <c r="G11622" s="1">
        <v>46141.193414351852</v>
      </c>
      <c r="H11622">
        <v>6.0000080999999996</v>
      </c>
      <c r="I11622" s="1">
        <v>46141.193414351852</v>
      </c>
      <c r="J11622">
        <v>6.0000080999999996</v>
      </c>
    </row>
    <row r="11623" spans="1:10" x14ac:dyDescent="0.2">
      <c r="A11623" s="1">
        <v>46141.193414351852</v>
      </c>
      <c r="B11623">
        <v>6.0000081999999999</v>
      </c>
      <c r="C11623" s="1">
        <v>46141.193414351852</v>
      </c>
      <c r="D11623">
        <v>34.92</v>
      </c>
      <c r="E11623" s="1">
        <v>46141.193414351852</v>
      </c>
      <c r="F11623">
        <v>36.78</v>
      </c>
      <c r="G11623" s="1">
        <v>46141.193414351852</v>
      </c>
      <c r="H11623">
        <v>6.0000080000000002</v>
      </c>
      <c r="I11623" s="1">
        <v>46141.193414351852</v>
      </c>
      <c r="J11623">
        <v>6.0000080000000002</v>
      </c>
    </row>
    <row r="11624" spans="1:10" x14ac:dyDescent="0.2">
      <c r="A11624" s="1">
        <v>46141.193449074075</v>
      </c>
      <c r="B11624">
        <v>6.0000080999999996</v>
      </c>
      <c r="C11624" s="1">
        <v>46141.193449074075</v>
      </c>
      <c r="D11624">
        <v>34.93</v>
      </c>
      <c r="E11624" s="1">
        <v>46141.193449074075</v>
      </c>
      <c r="F11624">
        <v>36.78</v>
      </c>
      <c r="G11624" s="1">
        <v>46141.193449074075</v>
      </c>
      <c r="H11624">
        <v>6.0000077000000003</v>
      </c>
      <c r="I11624" s="1">
        <v>46141.193449074075</v>
      </c>
      <c r="J11624">
        <v>6.0000077000000003</v>
      </c>
    </row>
    <row r="11625" spans="1:10" x14ac:dyDescent="0.2">
      <c r="A11625" s="1">
        <v>46141.193460648145</v>
      </c>
      <c r="B11625">
        <v>6.0000080999999996</v>
      </c>
      <c r="C11625" s="1">
        <v>46141.193460648145</v>
      </c>
      <c r="D11625">
        <v>34.93</v>
      </c>
      <c r="E11625" s="1">
        <v>46141.193460648145</v>
      </c>
      <c r="F11625">
        <v>36.770000000000003</v>
      </c>
      <c r="G11625" s="1">
        <v>46141.193460648145</v>
      </c>
      <c r="H11625">
        <v>6.0000074000000003</v>
      </c>
      <c r="I11625" s="1">
        <v>46141.193460648145</v>
      </c>
      <c r="J11625">
        <v>6.0000074000000003</v>
      </c>
    </row>
    <row r="11626" spans="1:10" x14ac:dyDescent="0.2">
      <c r="A11626" s="1">
        <v>46141.193495370368</v>
      </c>
      <c r="B11626">
        <v>6.0000080000000002</v>
      </c>
      <c r="C11626" s="1">
        <v>46141.193495370368</v>
      </c>
      <c r="D11626">
        <v>34.93</v>
      </c>
      <c r="E11626" s="1">
        <v>46141.193495370368</v>
      </c>
      <c r="F11626">
        <v>36.770000000000003</v>
      </c>
      <c r="G11626" s="1">
        <v>46141.193495370368</v>
      </c>
      <c r="H11626">
        <v>6.0000071999999998</v>
      </c>
      <c r="I11626" s="1">
        <v>46141.193495370368</v>
      </c>
      <c r="J11626">
        <v>6.0000071999999998</v>
      </c>
    </row>
    <row r="11627" spans="1:10" x14ac:dyDescent="0.2">
      <c r="A11627" s="1">
        <v>46141.193506944444</v>
      </c>
      <c r="B11627">
        <v>6.0000078999999999</v>
      </c>
      <c r="C11627" s="1">
        <v>46141.193506944444</v>
      </c>
      <c r="D11627">
        <v>34.93</v>
      </c>
      <c r="E11627" s="1">
        <v>46141.193506944444</v>
      </c>
      <c r="F11627">
        <v>36.78</v>
      </c>
      <c r="G11627" s="1">
        <v>46141.193506944444</v>
      </c>
      <c r="H11627">
        <v>6.0000074000000003</v>
      </c>
      <c r="I11627" s="1">
        <v>46141.193506944444</v>
      </c>
      <c r="J11627">
        <v>6.0000074000000003</v>
      </c>
    </row>
    <row r="11628" spans="1:10" x14ac:dyDescent="0.2">
      <c r="A11628" s="1">
        <v>46141.193541666667</v>
      </c>
      <c r="B11628">
        <v>6.0000077999999997</v>
      </c>
      <c r="C11628" s="1">
        <v>46141.193541666667</v>
      </c>
      <c r="D11628">
        <v>34.93</v>
      </c>
      <c r="E11628" s="1">
        <v>46141.193541666667</v>
      </c>
      <c r="F11628">
        <v>36.770000000000003</v>
      </c>
      <c r="G11628" s="1">
        <v>46141.193541666667</v>
      </c>
      <c r="H11628">
        <v>6.0000074000000003</v>
      </c>
      <c r="I11628" s="1">
        <v>46141.193541666667</v>
      </c>
      <c r="J11628">
        <v>6.0000074000000003</v>
      </c>
    </row>
    <row r="11629" spans="1:10" x14ac:dyDescent="0.2">
      <c r="A11629" s="1">
        <v>46141.193553240744</v>
      </c>
      <c r="B11629">
        <v>6.0000077000000003</v>
      </c>
      <c r="C11629" s="1">
        <v>46141.193553240744</v>
      </c>
      <c r="D11629">
        <v>34.93</v>
      </c>
      <c r="E11629" s="1">
        <v>46141.193553240744</v>
      </c>
      <c r="F11629">
        <v>36.78</v>
      </c>
      <c r="G11629" s="1">
        <v>46141.193553240744</v>
      </c>
      <c r="H11629">
        <v>6.0000071999999998</v>
      </c>
      <c r="I11629" s="1">
        <v>46141.193553240744</v>
      </c>
      <c r="J11629">
        <v>6.0000071999999998</v>
      </c>
    </row>
    <row r="11630" spans="1:10" x14ac:dyDescent="0.2">
      <c r="A11630" s="1">
        <v>46141.19358796296</v>
      </c>
      <c r="B11630">
        <v>6.0000076</v>
      </c>
      <c r="C11630" s="1">
        <v>46141.19358796296</v>
      </c>
      <c r="D11630">
        <v>34.92</v>
      </c>
      <c r="E11630" s="1">
        <v>46141.19358796296</v>
      </c>
      <c r="F11630">
        <v>36.78</v>
      </c>
      <c r="G11630" s="1">
        <v>46141.19358796296</v>
      </c>
      <c r="H11630">
        <v>6.0000074000000003</v>
      </c>
      <c r="I11630" s="1">
        <v>46141.19358796296</v>
      </c>
      <c r="J11630">
        <v>6.0000074000000003</v>
      </c>
    </row>
    <row r="11631" spans="1:10" x14ac:dyDescent="0.2">
      <c r="A11631" s="1">
        <v>46141.193599537037</v>
      </c>
      <c r="B11631">
        <v>6.0000074999999997</v>
      </c>
      <c r="C11631" s="1">
        <v>46141.193599537037</v>
      </c>
      <c r="D11631">
        <v>34.93</v>
      </c>
      <c r="E11631" s="1">
        <v>46141.193599537037</v>
      </c>
      <c r="F11631">
        <v>36.770000000000003</v>
      </c>
      <c r="G11631" s="1">
        <v>46141.193599537037</v>
      </c>
      <c r="H11631">
        <v>6.0000074000000003</v>
      </c>
      <c r="I11631" s="1">
        <v>46141.193599537037</v>
      </c>
      <c r="J11631">
        <v>6.0000074000000003</v>
      </c>
    </row>
    <row r="11632" spans="1:10" x14ac:dyDescent="0.2">
      <c r="A11632" s="1">
        <v>46141.19363425926</v>
      </c>
      <c r="B11632">
        <v>6.0000074000000003</v>
      </c>
      <c r="C11632" s="1">
        <v>46141.19363425926</v>
      </c>
      <c r="D11632">
        <v>34.93</v>
      </c>
      <c r="E11632" s="1">
        <v>46141.19363425926</v>
      </c>
      <c r="F11632">
        <v>36.78</v>
      </c>
      <c r="G11632" s="1">
        <v>46141.19363425926</v>
      </c>
      <c r="H11632">
        <v>6.0000074000000003</v>
      </c>
      <c r="I11632" s="1">
        <v>46141.19363425926</v>
      </c>
      <c r="J11632">
        <v>6.0000074000000003</v>
      </c>
    </row>
    <row r="11633" spans="1:10" x14ac:dyDescent="0.2">
      <c r="A11633" s="1">
        <v>46141.193645833337</v>
      </c>
      <c r="B11633">
        <v>6.0000074000000003</v>
      </c>
      <c r="C11633" s="1">
        <v>46141.193645833337</v>
      </c>
      <c r="D11633">
        <v>34.93</v>
      </c>
      <c r="E11633" s="1">
        <v>46141.193645833337</v>
      </c>
      <c r="F11633">
        <v>36.78</v>
      </c>
      <c r="G11633" s="1">
        <v>46141.193645833337</v>
      </c>
      <c r="H11633">
        <v>6.0000076</v>
      </c>
      <c r="I11633" s="1">
        <v>46141.193645833337</v>
      </c>
      <c r="J11633">
        <v>6.0000076</v>
      </c>
    </row>
    <row r="11634" spans="1:10" x14ac:dyDescent="0.2">
      <c r="A11634" s="1">
        <v>46141.193680555552</v>
      </c>
      <c r="B11634">
        <v>6.0000074000000003</v>
      </c>
      <c r="C11634" s="1">
        <v>46141.193680555552</v>
      </c>
      <c r="D11634">
        <v>34.93</v>
      </c>
      <c r="E11634" s="1">
        <v>46141.193680555552</v>
      </c>
      <c r="F11634">
        <v>36.78</v>
      </c>
      <c r="G11634" s="1">
        <v>46141.193680555552</v>
      </c>
      <c r="H11634">
        <v>6.0000076</v>
      </c>
      <c r="I11634" s="1">
        <v>46141.193680555552</v>
      </c>
      <c r="J11634">
        <v>6.0000076</v>
      </c>
    </row>
    <row r="11635" spans="1:10" x14ac:dyDescent="0.2">
      <c r="A11635" s="1">
        <v>46141.193692129629</v>
      </c>
      <c r="B11635">
        <v>6.0000074000000003</v>
      </c>
      <c r="C11635" s="1">
        <v>46141.193692129629</v>
      </c>
      <c r="D11635">
        <v>34.92</v>
      </c>
      <c r="E11635" s="1">
        <v>46141.193692129629</v>
      </c>
      <c r="F11635">
        <v>36.770000000000003</v>
      </c>
      <c r="G11635" s="1">
        <v>46141.193692129629</v>
      </c>
      <c r="H11635">
        <v>6.0000071999999998</v>
      </c>
      <c r="I11635" s="1">
        <v>46141.193692129629</v>
      </c>
      <c r="J11635">
        <v>6.0000071999999998</v>
      </c>
    </row>
    <row r="11636" spans="1:10" x14ac:dyDescent="0.2">
      <c r="A11636" s="1">
        <v>46141.193726851852</v>
      </c>
      <c r="B11636">
        <v>6.0000074000000003</v>
      </c>
      <c r="C11636" s="1">
        <v>46141.193726851852</v>
      </c>
      <c r="D11636">
        <v>34.93</v>
      </c>
      <c r="E11636" s="1">
        <v>46141.193726851852</v>
      </c>
      <c r="F11636">
        <v>36.78</v>
      </c>
      <c r="G11636" s="1">
        <v>46141.193726851852</v>
      </c>
      <c r="H11636">
        <v>6.0000074999999997</v>
      </c>
      <c r="I11636" s="1">
        <v>46141.193726851852</v>
      </c>
      <c r="J11636">
        <v>6.0000074999999997</v>
      </c>
    </row>
    <row r="11637" spans="1:10" x14ac:dyDescent="0.2">
      <c r="A11637" s="1">
        <v>46141.193749999999</v>
      </c>
      <c r="B11637">
        <v>6.0000074000000003</v>
      </c>
      <c r="C11637" s="1">
        <v>46141.193749999999</v>
      </c>
      <c r="D11637">
        <v>34.92</v>
      </c>
      <c r="E11637" s="1">
        <v>46141.193749999999</v>
      </c>
      <c r="F11637">
        <v>36.78</v>
      </c>
      <c r="G11637" s="1">
        <v>46141.193749999999</v>
      </c>
      <c r="H11637">
        <v>6.0000076</v>
      </c>
      <c r="I11637" s="1">
        <v>46141.193749999999</v>
      </c>
      <c r="J11637">
        <v>6.0000076</v>
      </c>
    </row>
    <row r="11638" spans="1:10" x14ac:dyDescent="0.2">
      <c r="A11638" s="1">
        <v>46141.193761574075</v>
      </c>
      <c r="B11638">
        <v>6.0000074000000003</v>
      </c>
      <c r="C11638" s="1">
        <v>46141.193761574075</v>
      </c>
      <c r="D11638">
        <v>34.93</v>
      </c>
      <c r="E11638" s="1">
        <v>46141.193761574075</v>
      </c>
      <c r="F11638">
        <v>36.78</v>
      </c>
      <c r="G11638" s="1">
        <v>46141.193761574075</v>
      </c>
      <c r="H11638">
        <v>6.0000076</v>
      </c>
      <c r="I11638" s="1">
        <v>46141.193761574075</v>
      </c>
      <c r="J11638">
        <v>6.0000076</v>
      </c>
    </row>
    <row r="11639" spans="1:10" x14ac:dyDescent="0.2">
      <c r="A11639" s="1">
        <v>46141.193773148145</v>
      </c>
      <c r="B11639">
        <v>6.0000074999999997</v>
      </c>
      <c r="C11639" s="1">
        <v>46141.193773148145</v>
      </c>
      <c r="D11639">
        <v>34.93</v>
      </c>
      <c r="E11639" s="1">
        <v>46141.193773148145</v>
      </c>
      <c r="F11639">
        <v>36.78</v>
      </c>
      <c r="G11639" s="1">
        <v>46141.193773148145</v>
      </c>
      <c r="H11639">
        <v>6.0000078999999999</v>
      </c>
      <c r="I11639" s="1">
        <v>46141.193773148145</v>
      </c>
      <c r="J11639">
        <v>6.0000078999999999</v>
      </c>
    </row>
    <row r="11640" spans="1:10" x14ac:dyDescent="0.2">
      <c r="A11640" s="1">
        <v>46141.193807870368</v>
      </c>
      <c r="B11640">
        <v>6.0000074999999997</v>
      </c>
      <c r="C11640" s="1">
        <v>46141.193807870368</v>
      </c>
      <c r="D11640">
        <v>34.93</v>
      </c>
      <c r="E11640" s="1">
        <v>46141.193807870368</v>
      </c>
      <c r="F11640">
        <v>36.78</v>
      </c>
      <c r="G11640" s="1">
        <v>46141.193807870368</v>
      </c>
      <c r="H11640">
        <v>6.0000077000000003</v>
      </c>
      <c r="I11640" s="1">
        <v>46141.193807870368</v>
      </c>
      <c r="J11640">
        <v>6.0000077000000003</v>
      </c>
    </row>
    <row r="11641" spans="1:10" x14ac:dyDescent="0.2">
      <c r="A11641" s="1">
        <v>46141.193819444445</v>
      </c>
      <c r="B11641">
        <v>6.0000074999999997</v>
      </c>
      <c r="C11641" s="1">
        <v>46141.193819444445</v>
      </c>
      <c r="D11641">
        <v>34.93</v>
      </c>
      <c r="E11641" s="1">
        <v>46141.193819444445</v>
      </c>
      <c r="F11641">
        <v>36.78</v>
      </c>
      <c r="G11641" s="1">
        <v>46141.193819444445</v>
      </c>
      <c r="H11641">
        <v>6.0000074000000003</v>
      </c>
      <c r="I11641" s="1">
        <v>46141.193819444445</v>
      </c>
      <c r="J11641">
        <v>6.0000074000000003</v>
      </c>
    </row>
    <row r="11642" spans="1:10" x14ac:dyDescent="0.2">
      <c r="A11642" s="1">
        <v>46141.193854166668</v>
      </c>
      <c r="B11642">
        <v>6.0000074999999997</v>
      </c>
      <c r="C11642" s="1">
        <v>46141.193854166668</v>
      </c>
      <c r="D11642">
        <v>34.93</v>
      </c>
      <c r="E11642" s="1">
        <v>46141.193854166668</v>
      </c>
      <c r="F11642">
        <v>36.78</v>
      </c>
      <c r="G11642" s="1">
        <v>46141.193854166668</v>
      </c>
      <c r="H11642">
        <v>6.0000074000000003</v>
      </c>
      <c r="I11642" s="1">
        <v>46141.193854166668</v>
      </c>
      <c r="J11642">
        <v>6.0000074000000003</v>
      </c>
    </row>
    <row r="11643" spans="1:10" x14ac:dyDescent="0.2">
      <c r="A11643" s="1">
        <v>46141.193865740737</v>
      </c>
      <c r="B11643">
        <v>6.0000074999999997</v>
      </c>
      <c r="C11643" s="1">
        <v>46141.193865740737</v>
      </c>
      <c r="D11643">
        <v>34.93</v>
      </c>
      <c r="E11643" s="1">
        <v>46141.193865740737</v>
      </c>
      <c r="F11643">
        <v>36.770000000000003</v>
      </c>
      <c r="G11643" s="1">
        <v>46141.193865740737</v>
      </c>
      <c r="H11643">
        <v>6.0000074999999997</v>
      </c>
      <c r="I11643" s="1">
        <v>46141.193865740737</v>
      </c>
      <c r="J11643">
        <v>6.0000074999999997</v>
      </c>
    </row>
    <row r="11644" spans="1:10" x14ac:dyDescent="0.2">
      <c r="A11644" s="1">
        <v>46141.19390046296</v>
      </c>
      <c r="B11644">
        <v>6.0000074999999997</v>
      </c>
      <c r="C11644" s="1">
        <v>46141.19390046296</v>
      </c>
      <c r="D11644">
        <v>34.93</v>
      </c>
      <c r="E11644" s="1">
        <v>46141.19390046296</v>
      </c>
      <c r="F11644">
        <v>36.770000000000003</v>
      </c>
      <c r="G11644" s="1">
        <v>46141.19390046296</v>
      </c>
      <c r="H11644">
        <v>6.0000076</v>
      </c>
      <c r="I11644" s="1">
        <v>46141.19390046296</v>
      </c>
      <c r="J11644">
        <v>6.0000076</v>
      </c>
    </row>
    <row r="11645" spans="1:10" x14ac:dyDescent="0.2">
      <c r="A11645" s="1">
        <v>46141.193912037037</v>
      </c>
      <c r="B11645">
        <v>6.0000076</v>
      </c>
      <c r="C11645" s="1">
        <v>46141.193912037037</v>
      </c>
      <c r="D11645">
        <v>34.93</v>
      </c>
      <c r="E11645" s="1">
        <v>46141.193912037037</v>
      </c>
      <c r="F11645">
        <v>36.770000000000003</v>
      </c>
      <c r="G11645" s="1">
        <v>46141.193912037037</v>
      </c>
      <c r="H11645">
        <v>6.0000077999999997</v>
      </c>
      <c r="I11645" s="1">
        <v>46141.193912037037</v>
      </c>
      <c r="J11645">
        <v>6.0000077999999997</v>
      </c>
    </row>
    <row r="11646" spans="1:10" x14ac:dyDescent="0.2">
      <c r="A11646" s="1">
        <v>46141.19394675926</v>
      </c>
      <c r="B11646">
        <v>6.0000076</v>
      </c>
      <c r="C11646" s="1">
        <v>46141.19394675926</v>
      </c>
      <c r="D11646">
        <v>34.92</v>
      </c>
      <c r="E11646" s="1">
        <v>46141.19394675926</v>
      </c>
      <c r="F11646">
        <v>36.78</v>
      </c>
      <c r="G11646" s="1">
        <v>46141.19394675926</v>
      </c>
      <c r="H11646">
        <v>6.0000077999999997</v>
      </c>
      <c r="I11646" s="1">
        <v>46141.19394675926</v>
      </c>
      <c r="J11646">
        <v>6.0000077999999997</v>
      </c>
    </row>
    <row r="11647" spans="1:10" x14ac:dyDescent="0.2">
      <c r="A11647" s="1">
        <v>46141.193958333337</v>
      </c>
      <c r="B11647">
        <v>6.0000077000000003</v>
      </c>
      <c r="C11647" s="1">
        <v>46141.193958333337</v>
      </c>
      <c r="D11647">
        <v>34.93</v>
      </c>
      <c r="E11647" s="1">
        <v>46141.193958333337</v>
      </c>
      <c r="F11647">
        <v>36.78</v>
      </c>
      <c r="G11647" s="1">
        <v>46141.193958333337</v>
      </c>
      <c r="H11647">
        <v>6.0000080000000002</v>
      </c>
      <c r="I11647" s="1">
        <v>46141.193958333337</v>
      </c>
      <c r="J11647">
        <v>6.0000080000000002</v>
      </c>
    </row>
    <row r="11648" spans="1:10" x14ac:dyDescent="0.2">
      <c r="A11648" s="1">
        <v>46141.193993055553</v>
      </c>
      <c r="B11648">
        <v>6.0000077000000003</v>
      </c>
      <c r="C11648" s="1">
        <v>46141.193993055553</v>
      </c>
      <c r="D11648">
        <v>34.92</v>
      </c>
      <c r="E11648" s="1">
        <v>46141.193993055553</v>
      </c>
      <c r="F11648">
        <v>36.770000000000003</v>
      </c>
      <c r="G11648" s="1">
        <v>46141.193993055553</v>
      </c>
      <c r="H11648">
        <v>6.0000077999999997</v>
      </c>
      <c r="I11648" s="1">
        <v>46141.193993055553</v>
      </c>
      <c r="J11648">
        <v>6.0000077999999997</v>
      </c>
    </row>
    <row r="11649" spans="1:10" x14ac:dyDescent="0.2">
      <c r="A11649" s="1">
        <v>46141.194004629629</v>
      </c>
      <c r="B11649">
        <v>6.0000077000000003</v>
      </c>
      <c r="C11649" s="1">
        <v>46141.194004629629</v>
      </c>
      <c r="D11649">
        <v>34.93</v>
      </c>
      <c r="E11649" s="1">
        <v>46141.194004629629</v>
      </c>
      <c r="F11649">
        <v>36.770000000000003</v>
      </c>
      <c r="G11649" s="1">
        <v>46141.194004629629</v>
      </c>
      <c r="H11649">
        <v>6.0000080000000002</v>
      </c>
      <c r="I11649" s="1">
        <v>46141.194004629629</v>
      </c>
      <c r="J11649">
        <v>6.0000080000000002</v>
      </c>
    </row>
    <row r="11650" spans="1:10" x14ac:dyDescent="0.2">
      <c r="A11650" s="1">
        <v>46141.194039351853</v>
      </c>
      <c r="B11650">
        <v>6.0000077000000003</v>
      </c>
      <c r="C11650" s="1">
        <v>46141.194039351853</v>
      </c>
      <c r="D11650">
        <v>34.92</v>
      </c>
      <c r="E11650" s="1">
        <v>46141.194039351853</v>
      </c>
      <c r="F11650">
        <v>36.78</v>
      </c>
      <c r="G11650" s="1">
        <v>46141.194039351853</v>
      </c>
      <c r="H11650">
        <v>6.0000080000000002</v>
      </c>
      <c r="I11650" s="1">
        <v>46141.194039351853</v>
      </c>
      <c r="J11650">
        <v>6.0000080000000002</v>
      </c>
    </row>
    <row r="11651" spans="1:10" x14ac:dyDescent="0.2">
      <c r="A11651" s="1">
        <v>46141.194062499999</v>
      </c>
      <c r="B11651">
        <v>6.0000077999999997</v>
      </c>
      <c r="C11651" s="1">
        <v>46141.194062499999</v>
      </c>
      <c r="D11651">
        <v>34.93</v>
      </c>
      <c r="E11651" s="1">
        <v>46141.194062499999</v>
      </c>
      <c r="F11651">
        <v>36.770000000000003</v>
      </c>
      <c r="G11651" s="1">
        <v>46141.194062499999</v>
      </c>
      <c r="H11651">
        <v>6.0000078999999999</v>
      </c>
      <c r="I11651" s="1">
        <v>46141.194062499999</v>
      </c>
      <c r="J11651">
        <v>6.0000078999999999</v>
      </c>
    </row>
    <row r="11652" spans="1:10" x14ac:dyDescent="0.2">
      <c r="A11652" s="1">
        <v>46141.194074074076</v>
      </c>
      <c r="B11652">
        <v>6.0000077999999997</v>
      </c>
      <c r="C11652" s="1">
        <v>46141.194074074076</v>
      </c>
      <c r="D11652">
        <v>34.93</v>
      </c>
      <c r="E11652" s="1">
        <v>46141.194074074076</v>
      </c>
      <c r="F11652">
        <v>36.770000000000003</v>
      </c>
      <c r="G11652" s="1">
        <v>46141.194074074076</v>
      </c>
      <c r="H11652">
        <v>6.0000078999999999</v>
      </c>
      <c r="I11652" s="1">
        <v>46141.194074074076</v>
      </c>
      <c r="J11652">
        <v>6.0000078999999999</v>
      </c>
    </row>
    <row r="11653" spans="1:10" x14ac:dyDescent="0.2">
      <c r="A11653" s="1">
        <v>46141.194108796299</v>
      </c>
      <c r="B11653">
        <v>6.0000077999999997</v>
      </c>
      <c r="C11653" s="1">
        <v>46141.194108796299</v>
      </c>
      <c r="D11653">
        <v>34.93</v>
      </c>
      <c r="E11653" s="1">
        <v>46141.194108796299</v>
      </c>
      <c r="F11653">
        <v>36.78</v>
      </c>
      <c r="G11653" s="1">
        <v>46141.194108796299</v>
      </c>
      <c r="H11653">
        <v>6.0000077000000003</v>
      </c>
      <c r="I11653" s="1">
        <v>46141.194108796299</v>
      </c>
      <c r="J11653">
        <v>6.0000077000000003</v>
      </c>
    </row>
    <row r="11654" spans="1:10" x14ac:dyDescent="0.2">
      <c r="A11654" s="1">
        <v>46141.194120370368</v>
      </c>
      <c r="B11654">
        <v>6.0000077999999997</v>
      </c>
      <c r="C11654" s="1">
        <v>46141.194120370368</v>
      </c>
      <c r="D11654">
        <v>34.92</v>
      </c>
      <c r="E11654" s="1">
        <v>46141.194120370368</v>
      </c>
      <c r="F11654">
        <v>36.78</v>
      </c>
      <c r="G11654" s="1">
        <v>46141.194120370368</v>
      </c>
      <c r="H11654">
        <v>6.0000074999999997</v>
      </c>
      <c r="I11654" s="1">
        <v>46141.194120370368</v>
      </c>
      <c r="J11654">
        <v>6.0000074999999997</v>
      </c>
    </row>
    <row r="11655" spans="1:10" x14ac:dyDescent="0.2">
      <c r="A11655" s="1">
        <v>46141.194155092591</v>
      </c>
      <c r="B11655">
        <v>6.0000077999999997</v>
      </c>
      <c r="C11655" s="1">
        <v>46141.194155092591</v>
      </c>
      <c r="D11655">
        <v>34.92</v>
      </c>
      <c r="E11655" s="1">
        <v>46141.194155092591</v>
      </c>
      <c r="F11655">
        <v>36.770000000000003</v>
      </c>
      <c r="G11655" s="1">
        <v>46141.194155092591</v>
      </c>
      <c r="H11655">
        <v>6.0000076</v>
      </c>
      <c r="I11655" s="1">
        <v>46141.194155092591</v>
      </c>
      <c r="J11655">
        <v>6.0000076</v>
      </c>
    </row>
    <row r="11656" spans="1:10" x14ac:dyDescent="0.2">
      <c r="A11656" s="1">
        <v>46141.194166666668</v>
      </c>
      <c r="B11656">
        <v>6.0000077999999997</v>
      </c>
      <c r="C11656" s="1">
        <v>46141.194166666668</v>
      </c>
      <c r="D11656">
        <v>34.93</v>
      </c>
      <c r="E11656" s="1">
        <v>46141.194166666668</v>
      </c>
      <c r="F11656">
        <v>36.78</v>
      </c>
      <c r="G11656" s="1">
        <v>46141.194166666668</v>
      </c>
      <c r="H11656">
        <v>6.0000076</v>
      </c>
      <c r="I11656" s="1">
        <v>46141.194166666668</v>
      </c>
      <c r="J11656">
        <v>6.0000076</v>
      </c>
    </row>
    <row r="11657" spans="1:10" x14ac:dyDescent="0.2">
      <c r="A11657" s="1">
        <v>46141.194201388891</v>
      </c>
      <c r="B11657">
        <v>6.0000077999999997</v>
      </c>
      <c r="C11657" s="1">
        <v>46141.194201388891</v>
      </c>
      <c r="D11657">
        <v>34.93</v>
      </c>
      <c r="E11657" s="1">
        <v>46141.194201388891</v>
      </c>
      <c r="F11657">
        <v>36.78</v>
      </c>
      <c r="G11657" s="1">
        <v>46141.194201388891</v>
      </c>
      <c r="H11657">
        <v>6.0000076</v>
      </c>
      <c r="I11657" s="1">
        <v>46141.194201388891</v>
      </c>
      <c r="J11657">
        <v>6.0000076</v>
      </c>
    </row>
    <row r="11658" spans="1:10" x14ac:dyDescent="0.2">
      <c r="A11658" s="1">
        <v>46141.194212962961</v>
      </c>
      <c r="B11658">
        <v>6.0000077999999997</v>
      </c>
      <c r="C11658" s="1">
        <v>46141.194212962961</v>
      </c>
      <c r="D11658">
        <v>34.93</v>
      </c>
      <c r="E11658" s="1">
        <v>46141.194212962961</v>
      </c>
      <c r="F11658">
        <v>36.78</v>
      </c>
      <c r="G11658" s="1">
        <v>46141.194212962961</v>
      </c>
      <c r="H11658">
        <v>6.0000080000000002</v>
      </c>
      <c r="I11658" s="1">
        <v>46141.194212962961</v>
      </c>
      <c r="J11658">
        <v>6.0000080000000002</v>
      </c>
    </row>
    <row r="11659" spans="1:10" x14ac:dyDescent="0.2">
      <c r="A11659" s="1">
        <v>46141.194224537037</v>
      </c>
      <c r="B11659">
        <v>6.0000077999999997</v>
      </c>
      <c r="C11659" s="1">
        <v>46141.194224537037</v>
      </c>
      <c r="D11659">
        <v>34.93</v>
      </c>
      <c r="E11659" s="1">
        <v>46141.194224537037</v>
      </c>
      <c r="F11659">
        <v>36.770000000000003</v>
      </c>
      <c r="G11659" s="1">
        <v>46141.194224537037</v>
      </c>
      <c r="H11659">
        <v>6.0000078999999999</v>
      </c>
      <c r="I11659" s="1">
        <v>46141.194224537037</v>
      </c>
      <c r="J11659">
        <v>6.0000078999999999</v>
      </c>
    </row>
    <row r="11660" spans="1:10" x14ac:dyDescent="0.2">
      <c r="A11660" s="1">
        <v>46141.19425925926</v>
      </c>
      <c r="B11660">
        <v>6.0000077999999997</v>
      </c>
      <c r="C11660" s="1">
        <v>46141.19425925926</v>
      </c>
      <c r="D11660">
        <v>34.92</v>
      </c>
      <c r="E11660" s="1">
        <v>46141.19425925926</v>
      </c>
      <c r="F11660">
        <v>36.78</v>
      </c>
      <c r="G11660" s="1">
        <v>46141.19425925926</v>
      </c>
      <c r="H11660">
        <v>6.0000078999999999</v>
      </c>
      <c r="I11660" s="1">
        <v>46141.19425925926</v>
      </c>
      <c r="J11660">
        <v>6.0000078999999999</v>
      </c>
    </row>
    <row r="11661" spans="1:10" x14ac:dyDescent="0.2">
      <c r="A11661" s="1">
        <v>46141.194293981483</v>
      </c>
      <c r="B11661">
        <v>6.0000077999999997</v>
      </c>
      <c r="C11661" s="1">
        <v>46141.194293981483</v>
      </c>
      <c r="D11661">
        <v>34.93</v>
      </c>
      <c r="E11661" s="1">
        <v>46141.194293981483</v>
      </c>
      <c r="F11661">
        <v>36.78</v>
      </c>
      <c r="G11661" s="1">
        <v>46141.194293981483</v>
      </c>
      <c r="H11661">
        <v>6.0000080000000002</v>
      </c>
      <c r="I11661" s="1">
        <v>46141.194293981483</v>
      </c>
      <c r="J11661">
        <v>6.0000080000000002</v>
      </c>
    </row>
    <row r="11662" spans="1:10" x14ac:dyDescent="0.2">
      <c r="A11662" s="1">
        <v>46141.194305555553</v>
      </c>
      <c r="B11662">
        <v>6.0000077999999997</v>
      </c>
      <c r="C11662" s="1">
        <v>46141.194305555553</v>
      </c>
      <c r="D11662">
        <v>34.93</v>
      </c>
      <c r="E11662" s="1">
        <v>46141.194305555553</v>
      </c>
      <c r="F11662">
        <v>36.78</v>
      </c>
      <c r="G11662" s="1">
        <v>46141.194305555553</v>
      </c>
      <c r="H11662">
        <v>6.0000080000000002</v>
      </c>
      <c r="I11662" s="1">
        <v>46141.194305555553</v>
      </c>
      <c r="J11662">
        <v>6.0000080000000002</v>
      </c>
    </row>
    <row r="11663" spans="1:10" x14ac:dyDescent="0.2">
      <c r="A11663" s="1">
        <v>46141.19431712963</v>
      </c>
      <c r="B11663">
        <v>6.0000077999999997</v>
      </c>
      <c r="C11663" s="1">
        <v>46141.19431712963</v>
      </c>
      <c r="D11663">
        <v>34.93</v>
      </c>
      <c r="E11663" s="1">
        <v>46141.19431712963</v>
      </c>
      <c r="F11663">
        <v>36.78</v>
      </c>
      <c r="G11663" s="1">
        <v>46141.19431712963</v>
      </c>
      <c r="H11663">
        <v>6.0000078999999999</v>
      </c>
      <c r="I11663" s="1">
        <v>46141.19431712963</v>
      </c>
      <c r="J11663">
        <v>6.0000078999999999</v>
      </c>
    </row>
    <row r="11664" spans="1:10" x14ac:dyDescent="0.2">
      <c r="A11664" s="1">
        <v>46141.194351851853</v>
      </c>
      <c r="B11664">
        <v>6.0000077999999997</v>
      </c>
      <c r="C11664" s="1">
        <v>46141.194351851853</v>
      </c>
      <c r="D11664">
        <v>34.93</v>
      </c>
      <c r="E11664" s="1">
        <v>46141.194351851853</v>
      </c>
      <c r="F11664">
        <v>36.770000000000003</v>
      </c>
      <c r="G11664" s="1">
        <v>46141.194351851853</v>
      </c>
      <c r="H11664">
        <v>6.0000077000000003</v>
      </c>
      <c r="I11664" s="1">
        <v>46141.194351851853</v>
      </c>
      <c r="J11664">
        <v>6.0000077000000003</v>
      </c>
    </row>
    <row r="11665" spans="1:10" x14ac:dyDescent="0.2">
      <c r="A11665" s="1">
        <v>46141.194374999999</v>
      </c>
      <c r="B11665">
        <v>6.0000077999999997</v>
      </c>
      <c r="C11665" s="1">
        <v>46141.194374999999</v>
      </c>
      <c r="D11665">
        <v>34.92</v>
      </c>
      <c r="E11665" s="1">
        <v>46141.194374999999</v>
      </c>
      <c r="F11665">
        <v>36.78</v>
      </c>
      <c r="G11665" s="1">
        <v>46141.194374999999</v>
      </c>
      <c r="H11665">
        <v>6.0000077000000003</v>
      </c>
      <c r="I11665" s="1">
        <v>46141.194374999999</v>
      </c>
      <c r="J11665">
        <v>6.0000077000000003</v>
      </c>
    </row>
    <row r="11666" spans="1:10" x14ac:dyDescent="0.2">
      <c r="A11666" s="1">
        <v>46141.194386574076</v>
      </c>
      <c r="B11666">
        <v>6.0000077999999997</v>
      </c>
      <c r="C11666" s="1">
        <v>46141.194386574076</v>
      </c>
      <c r="D11666">
        <v>34.92</v>
      </c>
      <c r="E11666" s="1">
        <v>46141.194386574076</v>
      </c>
      <c r="F11666">
        <v>36.78</v>
      </c>
      <c r="G11666" s="1">
        <v>46141.194386574076</v>
      </c>
      <c r="H11666">
        <v>6.0000074999999997</v>
      </c>
      <c r="I11666" s="1">
        <v>46141.194386574076</v>
      </c>
      <c r="J11666">
        <v>6.0000074999999997</v>
      </c>
    </row>
    <row r="11667" spans="1:10" x14ac:dyDescent="0.2">
      <c r="A11667" s="1">
        <v>46141.194421296299</v>
      </c>
      <c r="B11667">
        <v>6.0000077999999997</v>
      </c>
      <c r="C11667" s="1">
        <v>46141.194421296299</v>
      </c>
      <c r="D11667">
        <v>34.92</v>
      </c>
      <c r="E11667" s="1">
        <v>46141.194421296299</v>
      </c>
      <c r="F11667">
        <v>36.78</v>
      </c>
      <c r="G11667" s="1">
        <v>46141.194421296299</v>
      </c>
      <c r="H11667">
        <v>6.0000074999999997</v>
      </c>
      <c r="I11667" s="1">
        <v>46141.194421296299</v>
      </c>
      <c r="J11667">
        <v>6.0000074999999997</v>
      </c>
    </row>
    <row r="11668" spans="1:10" x14ac:dyDescent="0.2">
      <c r="A11668" s="1">
        <v>46141.194432870368</v>
      </c>
      <c r="B11668">
        <v>6.0000077000000003</v>
      </c>
      <c r="C11668" s="1">
        <v>46141.194432870368</v>
      </c>
      <c r="D11668">
        <v>34.93</v>
      </c>
      <c r="E11668" s="1">
        <v>46141.194432870368</v>
      </c>
      <c r="F11668">
        <v>36.78</v>
      </c>
      <c r="G11668" s="1">
        <v>46141.194432870368</v>
      </c>
      <c r="H11668">
        <v>6.0000074000000003</v>
      </c>
      <c r="I11668" s="1">
        <v>46141.194432870368</v>
      </c>
      <c r="J11668">
        <v>6.0000074000000003</v>
      </c>
    </row>
    <row r="11669" spans="1:10" x14ac:dyDescent="0.2">
      <c r="A11669" s="1">
        <v>46141.194467592592</v>
      </c>
      <c r="B11669">
        <v>6.0000077000000003</v>
      </c>
      <c r="C11669" s="1">
        <v>46141.194467592592</v>
      </c>
      <c r="D11669">
        <v>34.93</v>
      </c>
      <c r="E11669" s="1">
        <v>46141.194467592592</v>
      </c>
      <c r="F11669">
        <v>36.76</v>
      </c>
      <c r="G11669" s="1">
        <v>46141.194467592592</v>
      </c>
      <c r="H11669">
        <v>6.0000074999999997</v>
      </c>
      <c r="I11669" s="1">
        <v>46141.194467592592</v>
      </c>
      <c r="J11669">
        <v>6.0000074999999997</v>
      </c>
    </row>
    <row r="11670" spans="1:10" x14ac:dyDescent="0.2">
      <c r="A11670" s="1">
        <v>46141.194479166668</v>
      </c>
      <c r="B11670">
        <v>6.0000077000000003</v>
      </c>
      <c r="C11670" s="1">
        <v>46141.194479166668</v>
      </c>
      <c r="D11670">
        <v>34.93</v>
      </c>
      <c r="E11670" s="1">
        <v>46141.194479166668</v>
      </c>
      <c r="F11670">
        <v>36.770000000000003</v>
      </c>
      <c r="G11670" s="1">
        <v>46141.194479166668</v>
      </c>
      <c r="H11670">
        <v>6.0000074000000003</v>
      </c>
      <c r="I11670" s="1">
        <v>46141.194479166668</v>
      </c>
      <c r="J11670">
        <v>6.0000074000000003</v>
      </c>
    </row>
    <row r="11671" spans="1:10" x14ac:dyDescent="0.2">
      <c r="A11671" s="1">
        <v>46141.194513888891</v>
      </c>
      <c r="B11671">
        <v>6.0000076</v>
      </c>
      <c r="C11671" s="1">
        <v>46141.194513888891</v>
      </c>
      <c r="D11671">
        <v>34.92</v>
      </c>
      <c r="E11671" s="1">
        <v>46141.194513888891</v>
      </c>
      <c r="F11671">
        <v>36.78</v>
      </c>
      <c r="G11671" s="1">
        <v>46141.194513888891</v>
      </c>
      <c r="H11671">
        <v>6.0000074000000003</v>
      </c>
      <c r="I11671" s="1">
        <v>46141.194513888891</v>
      </c>
      <c r="J11671">
        <v>6.0000074000000003</v>
      </c>
    </row>
    <row r="11672" spans="1:10" x14ac:dyDescent="0.2">
      <c r="A11672" s="1">
        <v>46141.194525462961</v>
      </c>
      <c r="B11672">
        <v>6.0000076</v>
      </c>
      <c r="C11672" s="1">
        <v>46141.194525462961</v>
      </c>
      <c r="D11672">
        <v>34.93</v>
      </c>
      <c r="E11672" s="1">
        <v>46141.194525462961</v>
      </c>
      <c r="F11672">
        <v>36.78</v>
      </c>
      <c r="G11672" s="1">
        <v>46141.194525462961</v>
      </c>
      <c r="H11672">
        <v>6.0000076</v>
      </c>
      <c r="I11672" s="1">
        <v>46141.194525462961</v>
      </c>
      <c r="J11672">
        <v>6.0000076</v>
      </c>
    </row>
    <row r="11673" spans="1:10" x14ac:dyDescent="0.2">
      <c r="A11673" s="1">
        <v>46141.194560185184</v>
      </c>
      <c r="B11673">
        <v>6.0000074999999997</v>
      </c>
      <c r="C11673" s="1">
        <v>46141.194560185184</v>
      </c>
      <c r="D11673">
        <v>34.92</v>
      </c>
      <c r="E11673" s="1">
        <v>46141.194560185184</v>
      </c>
      <c r="F11673">
        <v>36.78</v>
      </c>
      <c r="G11673" s="1">
        <v>46141.194560185184</v>
      </c>
      <c r="H11673">
        <v>6.0000074000000003</v>
      </c>
      <c r="I11673" s="1">
        <v>46141.194560185184</v>
      </c>
      <c r="J11673">
        <v>6.0000074000000003</v>
      </c>
    </row>
    <row r="11674" spans="1:10" x14ac:dyDescent="0.2">
      <c r="A11674" s="1">
        <v>46141.194571759261</v>
      </c>
      <c r="B11674">
        <v>6.0000074999999997</v>
      </c>
      <c r="C11674" s="1">
        <v>46141.194571759261</v>
      </c>
      <c r="D11674">
        <v>34.92</v>
      </c>
      <c r="E11674" s="1">
        <v>46141.194571759261</v>
      </c>
      <c r="F11674">
        <v>36.770000000000003</v>
      </c>
      <c r="G11674" s="1">
        <v>46141.194571759261</v>
      </c>
      <c r="H11674">
        <v>6.0000074999999997</v>
      </c>
      <c r="I11674" s="1">
        <v>46141.194571759261</v>
      </c>
      <c r="J11674">
        <v>6.0000074999999997</v>
      </c>
    </row>
    <row r="11675" spans="1:10" x14ac:dyDescent="0.2">
      <c r="A11675" s="1">
        <v>46141.194606481484</v>
      </c>
      <c r="B11675">
        <v>6.0000074999999997</v>
      </c>
      <c r="C11675" s="1">
        <v>46141.194606481484</v>
      </c>
      <c r="D11675">
        <v>34.92</v>
      </c>
      <c r="E11675" s="1">
        <v>46141.194606481484</v>
      </c>
      <c r="F11675">
        <v>36.78</v>
      </c>
      <c r="G11675" s="1">
        <v>46141.194606481484</v>
      </c>
      <c r="H11675">
        <v>6.0000074999999997</v>
      </c>
      <c r="I11675" s="1">
        <v>46141.194606481484</v>
      </c>
      <c r="J11675">
        <v>6.0000074999999997</v>
      </c>
    </row>
    <row r="11676" spans="1:10" x14ac:dyDescent="0.2">
      <c r="A11676" s="1">
        <v>46141.194618055553</v>
      </c>
      <c r="B11676">
        <v>6.0000074999999997</v>
      </c>
      <c r="C11676" s="1">
        <v>46141.194618055553</v>
      </c>
      <c r="D11676">
        <v>34.92</v>
      </c>
      <c r="E11676" s="1">
        <v>46141.194618055553</v>
      </c>
      <c r="F11676">
        <v>36.770000000000003</v>
      </c>
      <c r="G11676" s="1">
        <v>46141.194618055553</v>
      </c>
      <c r="H11676">
        <v>6.0000077000000003</v>
      </c>
      <c r="I11676" s="1">
        <v>46141.194618055553</v>
      </c>
      <c r="J11676">
        <v>6.0000077000000003</v>
      </c>
    </row>
    <row r="11677" spans="1:10" x14ac:dyDescent="0.2">
      <c r="A11677" s="1">
        <v>46141.194652777776</v>
      </c>
      <c r="B11677">
        <v>6.0000074999999997</v>
      </c>
      <c r="C11677" s="1">
        <v>46141.194652777776</v>
      </c>
      <c r="D11677">
        <v>34.92</v>
      </c>
      <c r="E11677" s="1">
        <v>46141.194652777776</v>
      </c>
      <c r="F11677">
        <v>36.79</v>
      </c>
      <c r="G11677" s="1">
        <v>46141.194652777776</v>
      </c>
      <c r="H11677">
        <v>6.0000076</v>
      </c>
      <c r="I11677" s="1">
        <v>46141.194652777776</v>
      </c>
      <c r="J11677">
        <v>6.0000076</v>
      </c>
    </row>
    <row r="11678" spans="1:10" x14ac:dyDescent="0.2">
      <c r="A11678" s="1">
        <v>46141.194664351853</v>
      </c>
      <c r="B11678">
        <v>6.0000074999999997</v>
      </c>
      <c r="C11678" s="1">
        <v>46141.194664351853</v>
      </c>
      <c r="D11678">
        <v>34.93</v>
      </c>
      <c r="E11678" s="1">
        <v>46141.194664351853</v>
      </c>
      <c r="F11678">
        <v>36.770000000000003</v>
      </c>
      <c r="G11678" s="1">
        <v>46141.194664351853</v>
      </c>
      <c r="H11678">
        <v>6.0000077999999997</v>
      </c>
      <c r="I11678" s="1">
        <v>46141.194664351853</v>
      </c>
      <c r="J11678">
        <v>6.0000077999999997</v>
      </c>
    </row>
    <row r="11679" spans="1:10" x14ac:dyDescent="0.2">
      <c r="A11679" s="1">
        <v>46141.194699074076</v>
      </c>
      <c r="B11679">
        <v>6.0000076</v>
      </c>
      <c r="C11679" s="1">
        <v>46141.194699074076</v>
      </c>
      <c r="D11679">
        <v>34.92</v>
      </c>
      <c r="E11679" s="1">
        <v>46141.194699074076</v>
      </c>
      <c r="F11679">
        <v>36.78</v>
      </c>
      <c r="G11679" s="1">
        <v>46141.194699074076</v>
      </c>
      <c r="H11679">
        <v>6.0000080000000002</v>
      </c>
      <c r="I11679" s="1">
        <v>46141.194699074076</v>
      </c>
      <c r="J11679">
        <v>6.0000080000000002</v>
      </c>
    </row>
    <row r="11680" spans="1:10" x14ac:dyDescent="0.2">
      <c r="A11680" s="1">
        <v>46141.194710648146</v>
      </c>
      <c r="B11680">
        <v>6.0000076</v>
      </c>
      <c r="C11680" s="1">
        <v>46141.194710648146</v>
      </c>
      <c r="D11680">
        <v>34.909999999999997</v>
      </c>
      <c r="E11680" s="1">
        <v>46141.194710648146</v>
      </c>
      <c r="F11680">
        <v>36.78</v>
      </c>
      <c r="G11680" s="1">
        <v>46141.194710648146</v>
      </c>
      <c r="H11680">
        <v>6.0000076</v>
      </c>
      <c r="I11680" s="1">
        <v>46141.194710648146</v>
      </c>
      <c r="J11680">
        <v>6.0000076</v>
      </c>
    </row>
    <row r="11681" spans="1:10" x14ac:dyDescent="0.2">
      <c r="A11681" s="1">
        <v>46141.194745370369</v>
      </c>
      <c r="B11681">
        <v>6.0000076</v>
      </c>
      <c r="C11681" s="1">
        <v>46141.194745370369</v>
      </c>
      <c r="D11681">
        <v>34.92</v>
      </c>
      <c r="E11681" s="1">
        <v>46141.194745370369</v>
      </c>
      <c r="F11681">
        <v>36.78</v>
      </c>
      <c r="G11681" s="1">
        <v>46141.194745370369</v>
      </c>
      <c r="H11681">
        <v>6.0000074999999997</v>
      </c>
      <c r="I11681" s="1">
        <v>46141.194745370369</v>
      </c>
      <c r="J11681">
        <v>6.0000074999999997</v>
      </c>
    </row>
    <row r="11682" spans="1:10" x14ac:dyDescent="0.2">
      <c r="A11682" s="1">
        <v>46141.194756944446</v>
      </c>
      <c r="B11682">
        <v>6.0000076</v>
      </c>
      <c r="C11682" s="1">
        <v>46141.194756944446</v>
      </c>
      <c r="D11682">
        <v>34.92</v>
      </c>
      <c r="E11682" s="1">
        <v>46141.194756944446</v>
      </c>
      <c r="F11682">
        <v>36.78</v>
      </c>
      <c r="G11682" s="1">
        <v>46141.194756944446</v>
      </c>
      <c r="H11682">
        <v>6.0000073</v>
      </c>
      <c r="I11682" s="1">
        <v>46141.194756944446</v>
      </c>
      <c r="J11682">
        <v>6.0000073</v>
      </c>
    </row>
    <row r="11683" spans="1:10" x14ac:dyDescent="0.2">
      <c r="A11683" s="1">
        <v>46141.194791666669</v>
      </c>
      <c r="B11683">
        <v>6.0000074999999997</v>
      </c>
      <c r="C11683" s="1">
        <v>46141.194791666669</v>
      </c>
      <c r="D11683">
        <v>34.92</v>
      </c>
      <c r="E11683" s="1">
        <v>46141.194791666669</v>
      </c>
      <c r="F11683">
        <v>36.78</v>
      </c>
      <c r="G11683" s="1">
        <v>46141.194791666669</v>
      </c>
      <c r="H11683">
        <v>6.0000068999999998</v>
      </c>
      <c r="I11683" s="1">
        <v>46141.194791666669</v>
      </c>
      <c r="J11683">
        <v>6.0000068999999998</v>
      </c>
    </row>
    <row r="11684" spans="1:10" x14ac:dyDescent="0.2">
      <c r="A11684" s="1">
        <v>46141.194803240738</v>
      </c>
      <c r="B11684">
        <v>6.0000074999999997</v>
      </c>
      <c r="C11684" s="1">
        <v>46141.194803240738</v>
      </c>
      <c r="D11684">
        <v>34.93</v>
      </c>
      <c r="E11684" s="1">
        <v>46141.194803240738</v>
      </c>
      <c r="F11684">
        <v>36.79</v>
      </c>
      <c r="G11684" s="1">
        <v>46141.194803240738</v>
      </c>
      <c r="H11684">
        <v>6.0000071999999998</v>
      </c>
      <c r="I11684" s="1">
        <v>46141.194803240738</v>
      </c>
      <c r="J11684">
        <v>6.0000071999999998</v>
      </c>
    </row>
    <row r="11685" spans="1:10" x14ac:dyDescent="0.2">
      <c r="A11685" s="1">
        <v>46141.194837962961</v>
      </c>
      <c r="B11685">
        <v>6.0000074999999997</v>
      </c>
      <c r="C11685" s="1">
        <v>46141.194837962961</v>
      </c>
      <c r="D11685">
        <v>34.92</v>
      </c>
      <c r="E11685" s="1">
        <v>46141.194837962961</v>
      </c>
      <c r="F11685">
        <v>36.79</v>
      </c>
      <c r="G11685" s="1">
        <v>46141.194837962961</v>
      </c>
      <c r="H11685">
        <v>6.0000071000000004</v>
      </c>
      <c r="I11685" s="1">
        <v>46141.194837962961</v>
      </c>
      <c r="J11685">
        <v>6.0000071000000004</v>
      </c>
    </row>
    <row r="11686" spans="1:10" x14ac:dyDescent="0.2">
      <c r="A11686" s="1">
        <v>46141.194849537038</v>
      </c>
      <c r="B11686">
        <v>6.0000074000000003</v>
      </c>
      <c r="C11686" s="1">
        <v>46141.194849537038</v>
      </c>
      <c r="D11686">
        <v>34.93</v>
      </c>
      <c r="E11686" s="1">
        <v>46141.194849537038</v>
      </c>
      <c r="F11686">
        <v>36.78</v>
      </c>
      <c r="G11686" s="1">
        <v>46141.194849537038</v>
      </c>
      <c r="H11686">
        <v>6.0000071000000004</v>
      </c>
      <c r="I11686" s="1">
        <v>46141.194849537038</v>
      </c>
      <c r="J11686">
        <v>6.0000071000000004</v>
      </c>
    </row>
    <row r="11687" spans="1:10" x14ac:dyDescent="0.2">
      <c r="A11687" s="1">
        <v>46141.194884259261</v>
      </c>
      <c r="B11687">
        <v>6.0000074000000003</v>
      </c>
      <c r="C11687" s="1">
        <v>46141.194884259261</v>
      </c>
      <c r="D11687">
        <v>34.93</v>
      </c>
      <c r="E11687" s="1">
        <v>46141.194884259261</v>
      </c>
      <c r="F11687">
        <v>36.78</v>
      </c>
      <c r="G11687" s="1">
        <v>46141.194884259261</v>
      </c>
      <c r="H11687">
        <v>6.0000071999999998</v>
      </c>
      <c r="I11687" s="1">
        <v>46141.194884259261</v>
      </c>
      <c r="J11687">
        <v>6.0000071999999998</v>
      </c>
    </row>
    <row r="11688" spans="1:10" x14ac:dyDescent="0.2">
      <c r="A11688" s="1">
        <v>46141.194884259261</v>
      </c>
      <c r="B11688">
        <v>6.0000073</v>
      </c>
      <c r="C11688" s="1">
        <v>46141.194884259261</v>
      </c>
      <c r="D11688">
        <v>34.92</v>
      </c>
      <c r="E11688" s="1">
        <v>46141.194884259261</v>
      </c>
      <c r="F11688">
        <v>36.79</v>
      </c>
      <c r="G11688" s="1">
        <v>46141.194884259261</v>
      </c>
      <c r="H11688">
        <v>6.0000070000000001</v>
      </c>
      <c r="I11688" s="1">
        <v>46141.194884259261</v>
      </c>
      <c r="J11688">
        <v>6.0000070000000001</v>
      </c>
    </row>
    <row r="11689" spans="1:10" x14ac:dyDescent="0.2">
      <c r="A11689" s="1">
        <v>46141.194918981484</v>
      </c>
      <c r="B11689">
        <v>6.0000071999999998</v>
      </c>
      <c r="C11689" s="1">
        <v>46141.194918981484</v>
      </c>
      <c r="D11689">
        <v>34.92</v>
      </c>
      <c r="E11689" s="1">
        <v>46141.194918981484</v>
      </c>
      <c r="F11689">
        <v>36.770000000000003</v>
      </c>
      <c r="G11689" s="1">
        <v>46141.194918981484</v>
      </c>
      <c r="H11689">
        <v>6.0000074999999997</v>
      </c>
      <c r="I11689" s="1">
        <v>46141.194918981484</v>
      </c>
      <c r="J11689">
        <v>6.0000074999999997</v>
      </c>
    </row>
    <row r="11690" spans="1:10" x14ac:dyDescent="0.2">
      <c r="A11690" s="1">
        <v>46141.194930555554</v>
      </c>
      <c r="B11690">
        <v>6.0000071999999998</v>
      </c>
      <c r="C11690" s="1">
        <v>46141.194930555554</v>
      </c>
      <c r="D11690">
        <v>34.92</v>
      </c>
      <c r="E11690" s="1">
        <v>46141.194930555554</v>
      </c>
      <c r="F11690">
        <v>36.78</v>
      </c>
      <c r="G11690" s="1">
        <v>46141.194930555554</v>
      </c>
      <c r="H11690">
        <v>6.0000073</v>
      </c>
      <c r="I11690" s="1">
        <v>46141.194930555554</v>
      </c>
      <c r="J11690">
        <v>6.0000073</v>
      </c>
    </row>
    <row r="11691" spans="1:10" x14ac:dyDescent="0.2">
      <c r="A11691" s="1">
        <v>46141.194965277777</v>
      </c>
      <c r="B11691">
        <v>6.0000071999999998</v>
      </c>
      <c r="C11691" s="1">
        <v>46141.194965277777</v>
      </c>
      <c r="D11691">
        <v>34.92</v>
      </c>
      <c r="E11691" s="1">
        <v>46141.194965277777</v>
      </c>
      <c r="F11691">
        <v>36.78</v>
      </c>
      <c r="G11691" s="1">
        <v>46141.194965277777</v>
      </c>
      <c r="H11691">
        <v>6.0000077000000003</v>
      </c>
      <c r="I11691" s="1">
        <v>46141.194965277777</v>
      </c>
      <c r="J11691">
        <v>6.0000077000000003</v>
      </c>
    </row>
    <row r="11692" spans="1:10" x14ac:dyDescent="0.2">
      <c r="A11692" s="1">
        <v>46141.195</v>
      </c>
      <c r="B11692">
        <v>6.0000073</v>
      </c>
      <c r="C11692" s="1">
        <v>46141.195</v>
      </c>
      <c r="D11692">
        <v>34.92</v>
      </c>
      <c r="E11692" s="1">
        <v>46141.195</v>
      </c>
      <c r="F11692">
        <v>36.78</v>
      </c>
      <c r="G11692" s="1">
        <v>46141.195</v>
      </c>
      <c r="H11692">
        <v>6.0000077999999997</v>
      </c>
      <c r="I11692" s="1">
        <v>46141.195</v>
      </c>
      <c r="J11692">
        <v>6.0000077999999997</v>
      </c>
    </row>
    <row r="11693" spans="1:10" x14ac:dyDescent="0.2">
      <c r="A11693" s="1">
        <v>46141.195011574076</v>
      </c>
      <c r="B11693">
        <v>6.0000074000000003</v>
      </c>
      <c r="C11693" s="1">
        <v>46141.195011574076</v>
      </c>
      <c r="D11693">
        <v>34.92</v>
      </c>
      <c r="E11693" s="1">
        <v>46141.195011574076</v>
      </c>
      <c r="F11693">
        <v>36.770000000000003</v>
      </c>
      <c r="G11693" s="1">
        <v>46141.195011574076</v>
      </c>
      <c r="H11693">
        <v>6.0000077000000003</v>
      </c>
      <c r="I11693" s="1">
        <v>46141.195011574076</v>
      </c>
      <c r="J11693">
        <v>6.0000077000000003</v>
      </c>
    </row>
    <row r="11694" spans="1:10" x14ac:dyDescent="0.2">
      <c r="A11694" s="1">
        <v>46141.1950462963</v>
      </c>
      <c r="B11694">
        <v>6.0000074000000003</v>
      </c>
      <c r="C11694" s="1">
        <v>46141.1950462963</v>
      </c>
      <c r="D11694">
        <v>34.92</v>
      </c>
      <c r="E11694" s="1">
        <v>46141.1950462963</v>
      </c>
      <c r="F11694">
        <v>36.78</v>
      </c>
      <c r="G11694" s="1">
        <v>46141.1950462963</v>
      </c>
      <c r="H11694">
        <v>6.0000077999999997</v>
      </c>
      <c r="I11694" s="1">
        <v>46141.1950462963</v>
      </c>
      <c r="J11694">
        <v>6.0000077999999997</v>
      </c>
    </row>
    <row r="11695" spans="1:10" x14ac:dyDescent="0.2">
      <c r="A11695" s="1">
        <v>46141.195057870369</v>
      </c>
      <c r="B11695">
        <v>6.0000074999999997</v>
      </c>
      <c r="C11695" s="1">
        <v>46141.195057870369</v>
      </c>
      <c r="D11695">
        <v>34.92</v>
      </c>
      <c r="E11695" s="1">
        <v>46141.195057870369</v>
      </c>
      <c r="F11695">
        <v>36.78</v>
      </c>
      <c r="G11695" s="1">
        <v>46141.195057870369</v>
      </c>
      <c r="H11695">
        <v>6.0000074999999997</v>
      </c>
      <c r="I11695" s="1">
        <v>46141.195057870369</v>
      </c>
      <c r="J11695">
        <v>6.0000074999999997</v>
      </c>
    </row>
    <row r="11696" spans="1:10" x14ac:dyDescent="0.2">
      <c r="A11696" s="1">
        <v>46141.195092592592</v>
      </c>
      <c r="B11696">
        <v>6.0000074999999997</v>
      </c>
      <c r="C11696" s="1">
        <v>46141.195092592592</v>
      </c>
      <c r="D11696">
        <v>34.92</v>
      </c>
      <c r="E11696" s="1">
        <v>46141.195092592592</v>
      </c>
      <c r="F11696">
        <v>36.79</v>
      </c>
      <c r="G11696" s="1">
        <v>46141.195092592592</v>
      </c>
      <c r="H11696">
        <v>6.0000074000000003</v>
      </c>
      <c r="I11696" s="1">
        <v>46141.195092592592</v>
      </c>
      <c r="J11696">
        <v>6.0000074000000003</v>
      </c>
    </row>
    <row r="11697" spans="1:10" x14ac:dyDescent="0.2">
      <c r="A11697" s="1">
        <v>46141.195104166669</v>
      </c>
      <c r="B11697">
        <v>6.0000074999999997</v>
      </c>
      <c r="C11697" s="1">
        <v>46141.195104166669</v>
      </c>
      <c r="D11697">
        <v>34.92</v>
      </c>
      <c r="E11697" s="1">
        <v>46141.195104166669</v>
      </c>
      <c r="F11697">
        <v>36.78</v>
      </c>
      <c r="G11697" s="1">
        <v>46141.195104166669</v>
      </c>
      <c r="H11697">
        <v>6.0000071000000004</v>
      </c>
      <c r="I11697" s="1">
        <v>46141.195104166669</v>
      </c>
      <c r="J11697">
        <v>6.0000071000000004</v>
      </c>
    </row>
    <row r="11698" spans="1:10" x14ac:dyDescent="0.2">
      <c r="A11698" s="1">
        <v>46141.195138888892</v>
      </c>
      <c r="B11698">
        <v>6.0000074999999997</v>
      </c>
      <c r="C11698" s="1">
        <v>46141.195138888892</v>
      </c>
      <c r="D11698">
        <v>34.92</v>
      </c>
      <c r="E11698" s="1">
        <v>46141.195138888892</v>
      </c>
      <c r="F11698">
        <v>36.78</v>
      </c>
      <c r="G11698" s="1">
        <v>46141.195138888892</v>
      </c>
      <c r="H11698">
        <v>6.0000068999999998</v>
      </c>
      <c r="I11698" s="1">
        <v>46141.195138888892</v>
      </c>
      <c r="J11698">
        <v>6.0000068999999998</v>
      </c>
    </row>
    <row r="11699" spans="1:10" x14ac:dyDescent="0.2">
      <c r="A11699" s="1">
        <v>46141.195150462961</v>
      </c>
      <c r="B11699">
        <v>6.0000074000000003</v>
      </c>
      <c r="C11699" s="1">
        <v>46141.195150462961</v>
      </c>
      <c r="D11699">
        <v>34.92</v>
      </c>
      <c r="E11699" s="1">
        <v>46141.195150462961</v>
      </c>
      <c r="F11699">
        <v>36.78</v>
      </c>
      <c r="G11699" s="1">
        <v>46141.195150462961</v>
      </c>
      <c r="H11699">
        <v>6.0000070000000001</v>
      </c>
      <c r="I11699" s="1">
        <v>46141.195150462961</v>
      </c>
      <c r="J11699">
        <v>6.0000070000000001</v>
      </c>
    </row>
    <row r="11700" spans="1:10" x14ac:dyDescent="0.2">
      <c r="A11700" s="1">
        <v>46141.195162037038</v>
      </c>
      <c r="B11700">
        <v>6.0000074000000003</v>
      </c>
      <c r="C11700" s="1">
        <v>46141.195162037038</v>
      </c>
      <c r="D11700">
        <v>34.92</v>
      </c>
      <c r="E11700" s="1">
        <v>46141.195162037038</v>
      </c>
      <c r="F11700">
        <v>36.770000000000003</v>
      </c>
      <c r="G11700" s="1">
        <v>46141.195162037038</v>
      </c>
      <c r="H11700">
        <v>6.0000070000000001</v>
      </c>
      <c r="I11700" s="1">
        <v>46141.195162037038</v>
      </c>
      <c r="J11700">
        <v>6.0000070000000001</v>
      </c>
    </row>
    <row r="11701" spans="1:10" x14ac:dyDescent="0.2">
      <c r="A11701" s="1">
        <v>46141.195196759261</v>
      </c>
      <c r="B11701">
        <v>6.0000073</v>
      </c>
      <c r="C11701" s="1">
        <v>46141.195196759261</v>
      </c>
      <c r="D11701">
        <v>34.93</v>
      </c>
      <c r="E11701" s="1">
        <v>46141.195196759261</v>
      </c>
      <c r="F11701">
        <v>36.78</v>
      </c>
      <c r="G11701" s="1">
        <v>46141.195196759261</v>
      </c>
      <c r="H11701">
        <v>6.0000071000000004</v>
      </c>
      <c r="I11701" s="1">
        <v>46141.195196759261</v>
      </c>
      <c r="J11701">
        <v>6.0000071000000004</v>
      </c>
    </row>
    <row r="11702" spans="1:10" x14ac:dyDescent="0.2">
      <c r="A11702" s="1">
        <v>46141.195208333331</v>
      </c>
      <c r="B11702">
        <v>6.0000073</v>
      </c>
      <c r="C11702" s="1">
        <v>46141.195208333331</v>
      </c>
      <c r="D11702">
        <v>34.93</v>
      </c>
      <c r="E11702" s="1">
        <v>46141.195208333331</v>
      </c>
      <c r="F11702">
        <v>36.79</v>
      </c>
      <c r="G11702" s="1">
        <v>46141.195208333331</v>
      </c>
      <c r="H11702">
        <v>6.0000074000000003</v>
      </c>
      <c r="I11702" s="1">
        <v>46141.195208333331</v>
      </c>
      <c r="J11702">
        <v>6.0000074000000003</v>
      </c>
    </row>
    <row r="11703" spans="1:10" x14ac:dyDescent="0.2">
      <c r="A11703" s="1">
        <v>46141.195243055554</v>
      </c>
      <c r="B11703">
        <v>6.0000073</v>
      </c>
      <c r="C11703" s="1">
        <v>46141.195243055554</v>
      </c>
      <c r="D11703">
        <v>34.93</v>
      </c>
      <c r="E11703" s="1">
        <v>46141.195243055554</v>
      </c>
      <c r="F11703">
        <v>36.78</v>
      </c>
      <c r="G11703" s="1">
        <v>46141.195243055554</v>
      </c>
      <c r="H11703">
        <v>6.0000074999999997</v>
      </c>
      <c r="I11703" s="1">
        <v>46141.195243055554</v>
      </c>
      <c r="J11703">
        <v>6.0000074999999997</v>
      </c>
    </row>
    <row r="11704" spans="1:10" x14ac:dyDescent="0.2">
      <c r="A11704" s="1">
        <v>46141.195254629631</v>
      </c>
      <c r="B11704">
        <v>6.0000073</v>
      </c>
      <c r="C11704" s="1">
        <v>46141.195254629631</v>
      </c>
      <c r="D11704">
        <v>34.92</v>
      </c>
      <c r="E11704" s="1">
        <v>46141.195254629631</v>
      </c>
      <c r="F11704">
        <v>36.79</v>
      </c>
      <c r="G11704" s="1">
        <v>46141.195254629631</v>
      </c>
      <c r="H11704">
        <v>6.0000077000000003</v>
      </c>
      <c r="I11704" s="1">
        <v>46141.195254629631</v>
      </c>
      <c r="J11704">
        <v>6.0000077000000003</v>
      </c>
    </row>
    <row r="11705" spans="1:10" x14ac:dyDescent="0.2">
      <c r="A11705" s="1">
        <v>46141.195289351854</v>
      </c>
      <c r="B11705">
        <v>6.0000073</v>
      </c>
      <c r="C11705" s="1">
        <v>46141.195289351854</v>
      </c>
      <c r="D11705">
        <v>34.93</v>
      </c>
      <c r="E11705" s="1">
        <v>46141.195289351854</v>
      </c>
      <c r="F11705">
        <v>36.770000000000003</v>
      </c>
      <c r="G11705" s="1">
        <v>46141.195289351854</v>
      </c>
      <c r="H11705">
        <v>6.0000077999999997</v>
      </c>
      <c r="I11705" s="1">
        <v>46141.195289351854</v>
      </c>
      <c r="J11705">
        <v>6.0000077999999997</v>
      </c>
    </row>
    <row r="11706" spans="1:10" x14ac:dyDescent="0.2">
      <c r="A11706" s="1">
        <v>46141.1953125</v>
      </c>
      <c r="B11706">
        <v>6.0000073</v>
      </c>
      <c r="C11706" s="1">
        <v>46141.1953125</v>
      </c>
      <c r="D11706">
        <v>34.93</v>
      </c>
      <c r="E11706" s="1">
        <v>46141.1953125</v>
      </c>
      <c r="F11706">
        <v>36.78</v>
      </c>
      <c r="G11706" s="1">
        <v>46141.1953125</v>
      </c>
      <c r="H11706">
        <v>6.0000077999999997</v>
      </c>
      <c r="I11706" s="1">
        <v>46141.1953125</v>
      </c>
      <c r="J11706">
        <v>6.0000077999999997</v>
      </c>
    </row>
    <row r="11707" spans="1:10" x14ac:dyDescent="0.2">
      <c r="A11707" s="1">
        <v>46141.195324074077</v>
      </c>
      <c r="B11707">
        <v>6.0000074000000003</v>
      </c>
      <c r="C11707" s="1">
        <v>46141.195324074077</v>
      </c>
      <c r="D11707">
        <v>34.92</v>
      </c>
      <c r="E11707" s="1">
        <v>46141.195324074077</v>
      </c>
      <c r="F11707">
        <v>36.78</v>
      </c>
      <c r="G11707" s="1">
        <v>46141.195324074077</v>
      </c>
      <c r="H11707">
        <v>6.0000080000000002</v>
      </c>
      <c r="I11707" s="1">
        <v>46141.195324074077</v>
      </c>
      <c r="J11707">
        <v>6.0000080000000002</v>
      </c>
    </row>
    <row r="11708" spans="1:10" x14ac:dyDescent="0.2">
      <c r="A11708" s="1">
        <v>46141.1953587963</v>
      </c>
      <c r="B11708">
        <v>6.0000074999999997</v>
      </c>
      <c r="C11708" s="1">
        <v>46141.1953587963</v>
      </c>
      <c r="D11708">
        <v>34.93</v>
      </c>
      <c r="E11708" s="1">
        <v>46141.1953587963</v>
      </c>
      <c r="F11708">
        <v>36.770000000000003</v>
      </c>
      <c r="G11708" s="1">
        <v>46141.1953587963</v>
      </c>
      <c r="H11708">
        <v>6.0000080999999996</v>
      </c>
      <c r="I11708" s="1">
        <v>46141.1953587963</v>
      </c>
      <c r="J11708">
        <v>6.0000080999999996</v>
      </c>
    </row>
    <row r="11709" spans="1:10" x14ac:dyDescent="0.2">
      <c r="A11709" s="1">
        <v>46141.195370370369</v>
      </c>
      <c r="B11709">
        <v>6.0000077000000003</v>
      </c>
      <c r="C11709" s="1">
        <v>46141.195370370369</v>
      </c>
      <c r="D11709">
        <v>34.93</v>
      </c>
      <c r="E11709" s="1">
        <v>46141.195370370369</v>
      </c>
      <c r="F11709">
        <v>36.78</v>
      </c>
      <c r="G11709" s="1">
        <v>46141.195370370369</v>
      </c>
      <c r="H11709">
        <v>6.0000081999999999</v>
      </c>
      <c r="I11709" s="1">
        <v>46141.195370370369</v>
      </c>
      <c r="J11709">
        <v>6.0000081999999999</v>
      </c>
    </row>
    <row r="11710" spans="1:10" x14ac:dyDescent="0.2">
      <c r="A11710" s="1">
        <v>46141.195405092592</v>
      </c>
      <c r="B11710">
        <v>6.0000077999999997</v>
      </c>
      <c r="C11710" s="1">
        <v>46141.195405092592</v>
      </c>
      <c r="D11710">
        <v>34.92</v>
      </c>
      <c r="E11710" s="1">
        <v>46141.195405092592</v>
      </c>
      <c r="F11710">
        <v>36.78</v>
      </c>
      <c r="G11710" s="1">
        <v>46141.195405092592</v>
      </c>
      <c r="H11710">
        <v>6.0000081999999999</v>
      </c>
      <c r="I11710" s="1">
        <v>46141.195405092592</v>
      </c>
      <c r="J11710">
        <v>6.0000081999999999</v>
      </c>
    </row>
    <row r="11711" spans="1:10" x14ac:dyDescent="0.2">
      <c r="A11711" s="1">
        <v>46141.195416666669</v>
      </c>
      <c r="B11711">
        <v>6.0000078999999999</v>
      </c>
      <c r="C11711" s="1">
        <v>46141.195416666669</v>
      </c>
      <c r="D11711">
        <v>34.92</v>
      </c>
      <c r="E11711" s="1">
        <v>46141.195416666669</v>
      </c>
      <c r="F11711">
        <v>36.78</v>
      </c>
      <c r="G11711" s="1">
        <v>46141.195416666669</v>
      </c>
      <c r="H11711">
        <v>6.0000078999999999</v>
      </c>
      <c r="I11711" s="1">
        <v>46141.195416666669</v>
      </c>
      <c r="J11711">
        <v>6.0000078999999999</v>
      </c>
    </row>
    <row r="11712" spans="1:10" x14ac:dyDescent="0.2">
      <c r="A11712" s="1">
        <v>46141.195451388892</v>
      </c>
      <c r="B11712">
        <v>6.0000078999999999</v>
      </c>
      <c r="C11712" s="1">
        <v>46141.195451388892</v>
      </c>
      <c r="D11712">
        <v>34.93</v>
      </c>
      <c r="E11712" s="1">
        <v>46141.195451388892</v>
      </c>
      <c r="F11712">
        <v>36.78</v>
      </c>
      <c r="G11712" s="1">
        <v>46141.195451388892</v>
      </c>
      <c r="H11712">
        <v>6.0000078999999999</v>
      </c>
      <c r="I11712" s="1">
        <v>46141.195451388892</v>
      </c>
      <c r="J11712">
        <v>6.0000078999999999</v>
      </c>
    </row>
    <row r="11713" spans="1:10" x14ac:dyDescent="0.2">
      <c r="A11713" s="1">
        <v>46141.195462962962</v>
      </c>
      <c r="B11713">
        <v>6.0000078999999999</v>
      </c>
      <c r="C11713" s="1">
        <v>46141.195462962962</v>
      </c>
      <c r="D11713">
        <v>34.93</v>
      </c>
      <c r="E11713" s="1">
        <v>46141.195462962962</v>
      </c>
      <c r="F11713">
        <v>36.78</v>
      </c>
      <c r="G11713" s="1">
        <v>46141.195462962962</v>
      </c>
      <c r="H11713">
        <v>6.0000078999999999</v>
      </c>
      <c r="I11713" s="1">
        <v>46141.195462962962</v>
      </c>
      <c r="J11713">
        <v>6.0000078999999999</v>
      </c>
    </row>
    <row r="11714" spans="1:10" x14ac:dyDescent="0.2">
      <c r="A11714" s="1">
        <v>46141.195497685185</v>
      </c>
      <c r="B11714">
        <v>6.0000080000000002</v>
      </c>
      <c r="C11714" s="1">
        <v>46141.195497685185</v>
      </c>
      <c r="D11714">
        <v>34.92</v>
      </c>
      <c r="E11714" s="1">
        <v>46141.195497685185</v>
      </c>
      <c r="F11714">
        <v>36.78</v>
      </c>
      <c r="G11714" s="1">
        <v>46141.195497685185</v>
      </c>
      <c r="H11714">
        <v>6.0000077999999997</v>
      </c>
      <c r="I11714" s="1">
        <v>46141.195497685185</v>
      </c>
      <c r="J11714">
        <v>6.0000077999999997</v>
      </c>
    </row>
    <row r="11715" spans="1:10" x14ac:dyDescent="0.2">
      <c r="A11715" s="1">
        <v>46141.195509259262</v>
      </c>
      <c r="B11715">
        <v>6.0000080000000002</v>
      </c>
      <c r="C11715" s="1">
        <v>46141.195509259262</v>
      </c>
      <c r="D11715">
        <v>34.93</v>
      </c>
      <c r="E11715" s="1">
        <v>46141.195509259262</v>
      </c>
      <c r="F11715">
        <v>36.78</v>
      </c>
      <c r="G11715" s="1">
        <v>46141.195509259262</v>
      </c>
      <c r="H11715">
        <v>6.0000078999999999</v>
      </c>
      <c r="I11715" s="1">
        <v>46141.195509259262</v>
      </c>
      <c r="J11715">
        <v>6.0000078999999999</v>
      </c>
    </row>
    <row r="11716" spans="1:10" x14ac:dyDescent="0.2">
      <c r="A11716" s="1">
        <v>46141.195543981485</v>
      </c>
      <c r="B11716">
        <v>6.0000080000000002</v>
      </c>
      <c r="C11716" s="1">
        <v>46141.195543981485</v>
      </c>
      <c r="D11716">
        <v>34.92</v>
      </c>
      <c r="E11716" s="1">
        <v>46141.195543981485</v>
      </c>
      <c r="F11716">
        <v>36.78</v>
      </c>
      <c r="G11716" s="1">
        <v>46141.195543981485</v>
      </c>
      <c r="H11716">
        <v>6.0000077999999997</v>
      </c>
      <c r="I11716" s="1">
        <v>46141.195543981485</v>
      </c>
      <c r="J11716">
        <v>6.0000077999999997</v>
      </c>
    </row>
    <row r="11717" spans="1:10" x14ac:dyDescent="0.2">
      <c r="A11717" s="1">
        <v>46141.195555555554</v>
      </c>
      <c r="B11717">
        <v>6.0000078999999999</v>
      </c>
      <c r="C11717" s="1">
        <v>46141.195555555554</v>
      </c>
      <c r="D11717">
        <v>34.92</v>
      </c>
      <c r="E11717" s="1">
        <v>46141.195555555554</v>
      </c>
      <c r="F11717">
        <v>36.770000000000003</v>
      </c>
      <c r="G11717" s="1">
        <v>46141.195555555554</v>
      </c>
      <c r="H11717">
        <v>6.0000077000000003</v>
      </c>
      <c r="I11717" s="1">
        <v>46141.195555555554</v>
      </c>
      <c r="J11717">
        <v>6.0000077000000003</v>
      </c>
    </row>
    <row r="11718" spans="1:10" x14ac:dyDescent="0.2">
      <c r="A11718" s="1">
        <v>46141.195590277777</v>
      </c>
      <c r="B11718">
        <v>6.0000078999999999</v>
      </c>
      <c r="C11718" s="1">
        <v>46141.195590277777</v>
      </c>
      <c r="D11718">
        <v>34.92</v>
      </c>
      <c r="E11718" s="1">
        <v>46141.195590277777</v>
      </c>
      <c r="F11718">
        <v>36.78</v>
      </c>
      <c r="G11718" s="1">
        <v>46141.195590277777</v>
      </c>
      <c r="H11718">
        <v>6.0000077999999997</v>
      </c>
      <c r="I11718" s="1">
        <v>46141.195590277777</v>
      </c>
      <c r="J11718">
        <v>6.0000077999999997</v>
      </c>
    </row>
    <row r="11719" spans="1:10" x14ac:dyDescent="0.2">
      <c r="A11719" s="1">
        <v>46141.195601851854</v>
      </c>
      <c r="B11719">
        <v>6.0000078999999999</v>
      </c>
      <c r="C11719" s="1">
        <v>46141.195601851854</v>
      </c>
      <c r="D11719">
        <v>34.92</v>
      </c>
      <c r="E11719" s="1">
        <v>46141.195601851854</v>
      </c>
      <c r="F11719">
        <v>36.78</v>
      </c>
      <c r="G11719" s="1">
        <v>46141.195601851854</v>
      </c>
      <c r="H11719">
        <v>6.0000077000000003</v>
      </c>
      <c r="I11719" s="1">
        <v>46141.195601851854</v>
      </c>
      <c r="J11719">
        <v>6.0000077000000003</v>
      </c>
    </row>
    <row r="11720" spans="1:10" x14ac:dyDescent="0.2">
      <c r="A11720" s="1">
        <v>46141.195625</v>
      </c>
      <c r="B11720">
        <v>6.0000077999999997</v>
      </c>
      <c r="C11720" s="1">
        <v>46141.195625</v>
      </c>
      <c r="D11720">
        <v>34.92</v>
      </c>
      <c r="E11720" s="1">
        <v>46141.195625</v>
      </c>
      <c r="F11720">
        <v>36.78</v>
      </c>
      <c r="G11720" s="1">
        <v>46141.195625</v>
      </c>
      <c r="H11720">
        <v>6.0000080000000002</v>
      </c>
      <c r="I11720" s="1">
        <v>46141.195625</v>
      </c>
      <c r="J11720">
        <v>6.0000080000000002</v>
      </c>
    </row>
    <row r="11721" spans="1:10" x14ac:dyDescent="0.2">
      <c r="A11721" s="1">
        <v>46141.195648148147</v>
      </c>
      <c r="B11721">
        <v>6.0000077999999997</v>
      </c>
      <c r="C11721" s="1">
        <v>46141.195648148147</v>
      </c>
      <c r="D11721">
        <v>34.92</v>
      </c>
      <c r="E11721" s="1">
        <v>46141.195648148147</v>
      </c>
      <c r="F11721">
        <v>36.78</v>
      </c>
      <c r="G11721" s="1">
        <v>46141.195648148147</v>
      </c>
      <c r="H11721">
        <v>6.0000078999999999</v>
      </c>
      <c r="I11721" s="1">
        <v>46141.195648148147</v>
      </c>
      <c r="J11721">
        <v>6.0000078999999999</v>
      </c>
    </row>
    <row r="11722" spans="1:10" x14ac:dyDescent="0.2">
      <c r="A11722" s="1">
        <v>46141.195671296293</v>
      </c>
      <c r="B11722">
        <v>6.0000077999999997</v>
      </c>
      <c r="C11722" s="1">
        <v>46141.195671296293</v>
      </c>
      <c r="D11722">
        <v>34.92</v>
      </c>
      <c r="E11722" s="1">
        <v>46141.195671296293</v>
      </c>
      <c r="F11722">
        <v>36.78</v>
      </c>
      <c r="G11722" s="1">
        <v>46141.195671296293</v>
      </c>
      <c r="H11722">
        <v>6.0000078999999999</v>
      </c>
      <c r="I11722" s="1">
        <v>46141.195671296293</v>
      </c>
      <c r="J11722">
        <v>6.0000078999999999</v>
      </c>
    </row>
    <row r="11723" spans="1:10" x14ac:dyDescent="0.2">
      <c r="A11723" s="1">
        <v>46141.195694444446</v>
      </c>
      <c r="B11723">
        <v>6.0000077999999997</v>
      </c>
      <c r="C11723" s="1">
        <v>46141.195694444446</v>
      </c>
      <c r="D11723">
        <v>34.92</v>
      </c>
      <c r="E11723" s="1">
        <v>46141.195694444446</v>
      </c>
      <c r="F11723">
        <v>36.79</v>
      </c>
      <c r="G11723" s="1">
        <v>46141.195694444446</v>
      </c>
      <c r="H11723">
        <v>6.0000080000000002</v>
      </c>
      <c r="I11723" s="1">
        <v>46141.195694444446</v>
      </c>
      <c r="J11723">
        <v>6.0000080000000002</v>
      </c>
    </row>
    <row r="11724" spans="1:10" x14ac:dyDescent="0.2">
      <c r="A11724" s="1">
        <v>46141.195717592593</v>
      </c>
      <c r="B11724">
        <v>6.0000077999999997</v>
      </c>
      <c r="C11724" s="1">
        <v>46141.195717592593</v>
      </c>
      <c r="D11724">
        <v>34.92</v>
      </c>
      <c r="E11724" s="1">
        <v>46141.195717592593</v>
      </c>
      <c r="F11724">
        <v>36.78</v>
      </c>
      <c r="G11724" s="1">
        <v>46141.195717592593</v>
      </c>
      <c r="H11724">
        <v>6.0000077999999997</v>
      </c>
      <c r="I11724" s="1">
        <v>46141.195717592593</v>
      </c>
      <c r="J11724">
        <v>6.0000077999999997</v>
      </c>
    </row>
    <row r="11725" spans="1:10" x14ac:dyDescent="0.2">
      <c r="A11725" s="1">
        <v>46141.195740740739</v>
      </c>
      <c r="B11725">
        <v>6.0000077999999997</v>
      </c>
      <c r="C11725" s="1">
        <v>46141.195740740739</v>
      </c>
      <c r="D11725">
        <v>34.92</v>
      </c>
      <c r="E11725" s="1">
        <v>46141.195740740739</v>
      </c>
      <c r="F11725">
        <v>36.78</v>
      </c>
      <c r="G11725" s="1">
        <v>46141.195740740739</v>
      </c>
      <c r="H11725">
        <v>6.0000077000000003</v>
      </c>
      <c r="I11725" s="1">
        <v>46141.195740740739</v>
      </c>
      <c r="J11725">
        <v>6.0000077000000003</v>
      </c>
    </row>
    <row r="11726" spans="1:10" x14ac:dyDescent="0.2">
      <c r="A11726" s="1">
        <v>46141.195775462962</v>
      </c>
      <c r="B11726">
        <v>6.0000077999999997</v>
      </c>
      <c r="C11726" s="1">
        <v>46141.195775462962</v>
      </c>
      <c r="D11726">
        <v>34.92</v>
      </c>
      <c r="E11726" s="1">
        <v>46141.195775462962</v>
      </c>
      <c r="F11726">
        <v>36.770000000000003</v>
      </c>
      <c r="G11726" s="1">
        <v>46141.195775462962</v>
      </c>
      <c r="H11726">
        <v>6.0000076</v>
      </c>
      <c r="I11726" s="1">
        <v>46141.195775462962</v>
      </c>
      <c r="J11726">
        <v>6.0000076</v>
      </c>
    </row>
    <row r="11727" spans="1:10" x14ac:dyDescent="0.2">
      <c r="A11727" s="1">
        <v>46141.195787037039</v>
      </c>
      <c r="B11727">
        <v>6.0000077999999997</v>
      </c>
      <c r="C11727" s="1">
        <v>46141.195787037039</v>
      </c>
      <c r="D11727">
        <v>34.92</v>
      </c>
      <c r="E11727" s="1">
        <v>46141.195787037039</v>
      </c>
      <c r="F11727">
        <v>36.78</v>
      </c>
      <c r="G11727" s="1">
        <v>46141.195787037039</v>
      </c>
      <c r="H11727">
        <v>6.0000074999999997</v>
      </c>
      <c r="I11727" s="1">
        <v>46141.195787037039</v>
      </c>
      <c r="J11727">
        <v>6.0000074999999997</v>
      </c>
    </row>
    <row r="11728" spans="1:10" x14ac:dyDescent="0.2">
      <c r="A11728" s="1">
        <v>46141.195810185185</v>
      </c>
      <c r="B11728">
        <v>6.0000077000000003</v>
      </c>
      <c r="C11728" s="1">
        <v>46141.195810185185</v>
      </c>
      <c r="D11728">
        <v>34.909999999999997</v>
      </c>
      <c r="E11728" s="1">
        <v>46141.195810185185</v>
      </c>
      <c r="F11728">
        <v>36.78</v>
      </c>
      <c r="G11728" s="1">
        <v>46141.195810185185</v>
      </c>
      <c r="H11728">
        <v>6.0000074000000003</v>
      </c>
      <c r="I11728" s="1">
        <v>46141.195810185185</v>
      </c>
      <c r="J11728">
        <v>6.0000074000000003</v>
      </c>
    </row>
    <row r="11729" spans="1:10" x14ac:dyDescent="0.2">
      <c r="A11729" s="1">
        <v>46141.195821759262</v>
      </c>
      <c r="B11729">
        <v>6.0000077000000003</v>
      </c>
      <c r="C11729" s="1">
        <v>46141.195821759262</v>
      </c>
      <c r="D11729">
        <v>34.92</v>
      </c>
      <c r="E11729" s="1">
        <v>46141.195821759262</v>
      </c>
      <c r="F11729">
        <v>36.78</v>
      </c>
      <c r="G11729" s="1">
        <v>46141.195821759262</v>
      </c>
      <c r="H11729">
        <v>6.0000073</v>
      </c>
      <c r="I11729" s="1">
        <v>46141.195821759262</v>
      </c>
      <c r="J11729">
        <v>6.0000073</v>
      </c>
    </row>
    <row r="11730" spans="1:10" x14ac:dyDescent="0.2">
      <c r="A11730" s="1">
        <v>46141.195856481485</v>
      </c>
      <c r="B11730">
        <v>6.0000076</v>
      </c>
      <c r="C11730" s="1">
        <v>46141.195856481485</v>
      </c>
      <c r="D11730">
        <v>34.92</v>
      </c>
      <c r="E11730" s="1">
        <v>46141.195856481485</v>
      </c>
      <c r="F11730">
        <v>36.78</v>
      </c>
      <c r="G11730" s="1">
        <v>46141.195856481485</v>
      </c>
      <c r="H11730">
        <v>6.0000073</v>
      </c>
      <c r="I11730" s="1">
        <v>46141.195856481485</v>
      </c>
      <c r="J11730">
        <v>6.0000073</v>
      </c>
    </row>
    <row r="11731" spans="1:10" x14ac:dyDescent="0.2">
      <c r="A11731" s="1">
        <v>46141.195868055554</v>
      </c>
      <c r="B11731">
        <v>6.0000076</v>
      </c>
      <c r="C11731" s="1">
        <v>46141.195868055554</v>
      </c>
      <c r="D11731">
        <v>34.92</v>
      </c>
      <c r="E11731" s="1">
        <v>46141.195868055554</v>
      </c>
      <c r="F11731">
        <v>36.78</v>
      </c>
      <c r="G11731" s="1">
        <v>46141.195868055554</v>
      </c>
      <c r="H11731">
        <v>6.0000074000000003</v>
      </c>
      <c r="I11731" s="1">
        <v>46141.195868055554</v>
      </c>
      <c r="J11731">
        <v>6.0000074000000003</v>
      </c>
    </row>
    <row r="11732" spans="1:10" x14ac:dyDescent="0.2">
      <c r="A11732" s="1">
        <v>46141.195902777778</v>
      </c>
      <c r="B11732">
        <v>6.0000076</v>
      </c>
      <c r="C11732" s="1">
        <v>46141.195902777778</v>
      </c>
      <c r="D11732">
        <v>34.92</v>
      </c>
      <c r="E11732" s="1">
        <v>46141.195902777778</v>
      </c>
      <c r="F11732">
        <v>36.78</v>
      </c>
      <c r="G11732" s="1">
        <v>46141.195902777778</v>
      </c>
      <c r="H11732">
        <v>6.0000076</v>
      </c>
      <c r="I11732" s="1">
        <v>46141.195902777778</v>
      </c>
      <c r="J11732">
        <v>6.0000076</v>
      </c>
    </row>
    <row r="11733" spans="1:10" x14ac:dyDescent="0.2">
      <c r="A11733" s="1">
        <v>46141.195914351854</v>
      </c>
      <c r="B11733">
        <v>6.0000074999999997</v>
      </c>
      <c r="C11733" s="1">
        <v>46141.195914351854</v>
      </c>
      <c r="D11733">
        <v>34.93</v>
      </c>
      <c r="E11733" s="1">
        <v>46141.195914351854</v>
      </c>
      <c r="F11733">
        <v>36.79</v>
      </c>
      <c r="G11733" s="1">
        <v>46141.195914351854</v>
      </c>
      <c r="H11733">
        <v>6.0000078999999999</v>
      </c>
      <c r="I11733" s="1">
        <v>46141.195914351854</v>
      </c>
      <c r="J11733">
        <v>6.0000078999999999</v>
      </c>
    </row>
    <row r="11734" spans="1:10" x14ac:dyDescent="0.2">
      <c r="A11734" s="1">
        <v>46141.195949074077</v>
      </c>
      <c r="B11734">
        <v>6.0000074999999997</v>
      </c>
      <c r="C11734" s="1">
        <v>46141.195949074077</v>
      </c>
      <c r="D11734">
        <v>34.93</v>
      </c>
      <c r="E11734" s="1">
        <v>46141.195949074077</v>
      </c>
      <c r="F11734">
        <v>36.78</v>
      </c>
      <c r="G11734" s="1">
        <v>46141.195949074077</v>
      </c>
      <c r="H11734">
        <v>6.0000077999999997</v>
      </c>
      <c r="I11734" s="1">
        <v>46141.195949074077</v>
      </c>
      <c r="J11734">
        <v>6.0000077999999997</v>
      </c>
    </row>
    <row r="11735" spans="1:10" x14ac:dyDescent="0.2">
      <c r="A11735" s="1">
        <v>46141.195960648147</v>
      </c>
      <c r="B11735">
        <v>6.0000074999999997</v>
      </c>
      <c r="C11735" s="1">
        <v>46141.195960648147</v>
      </c>
      <c r="D11735">
        <v>34.92</v>
      </c>
      <c r="E11735" s="1">
        <v>46141.195960648147</v>
      </c>
      <c r="F11735">
        <v>36.78</v>
      </c>
      <c r="G11735" s="1">
        <v>46141.195960648147</v>
      </c>
      <c r="H11735">
        <v>6.0000077000000003</v>
      </c>
      <c r="I11735" s="1">
        <v>46141.195960648147</v>
      </c>
      <c r="J11735">
        <v>6.0000077000000003</v>
      </c>
    </row>
    <row r="11736" spans="1:10" x14ac:dyDescent="0.2">
      <c r="A11736" s="1">
        <v>46141.19599537037</v>
      </c>
      <c r="B11736">
        <v>6.0000074999999997</v>
      </c>
      <c r="C11736" s="1">
        <v>46141.19599537037</v>
      </c>
      <c r="D11736">
        <v>34.92</v>
      </c>
      <c r="E11736" s="1">
        <v>46141.19599537037</v>
      </c>
      <c r="F11736">
        <v>36.78</v>
      </c>
      <c r="G11736" s="1">
        <v>46141.19599537037</v>
      </c>
      <c r="H11736">
        <v>6.0000074999999997</v>
      </c>
      <c r="I11736" s="1">
        <v>46141.19599537037</v>
      </c>
      <c r="J11736">
        <v>6.0000074999999997</v>
      </c>
    </row>
    <row r="11737" spans="1:10" x14ac:dyDescent="0.2">
      <c r="A11737" s="1">
        <v>46141.196006944447</v>
      </c>
      <c r="B11737">
        <v>6.0000074999999997</v>
      </c>
      <c r="C11737" s="1">
        <v>46141.196006944447</v>
      </c>
      <c r="D11737">
        <v>34.93</v>
      </c>
      <c r="E11737" s="1">
        <v>46141.196006944447</v>
      </c>
      <c r="F11737">
        <v>36.770000000000003</v>
      </c>
      <c r="G11737" s="1">
        <v>46141.196006944447</v>
      </c>
      <c r="H11737">
        <v>6.0000076</v>
      </c>
      <c r="I11737" s="1">
        <v>46141.196006944447</v>
      </c>
      <c r="J11737">
        <v>6.0000076</v>
      </c>
    </row>
    <row r="11738" spans="1:10" x14ac:dyDescent="0.2">
      <c r="A11738" s="1">
        <v>46141.19604166667</v>
      </c>
      <c r="B11738">
        <v>6.0000076</v>
      </c>
      <c r="C11738" s="1">
        <v>46141.19604166667</v>
      </c>
      <c r="D11738">
        <v>34.92</v>
      </c>
      <c r="E11738" s="1">
        <v>46141.19604166667</v>
      </c>
      <c r="F11738">
        <v>36.78</v>
      </c>
      <c r="G11738" s="1">
        <v>46141.19604166667</v>
      </c>
      <c r="H11738">
        <v>6.0000078999999999</v>
      </c>
      <c r="I11738" s="1">
        <v>46141.19604166667</v>
      </c>
      <c r="J11738">
        <v>6.0000078999999999</v>
      </c>
    </row>
    <row r="11739" spans="1:10" x14ac:dyDescent="0.2">
      <c r="A11739" s="1">
        <v>46141.196053240739</v>
      </c>
      <c r="B11739">
        <v>6.0000077000000003</v>
      </c>
      <c r="C11739" s="1">
        <v>46141.196053240739</v>
      </c>
      <c r="D11739">
        <v>34.92</v>
      </c>
      <c r="E11739" s="1">
        <v>46141.196053240739</v>
      </c>
      <c r="F11739">
        <v>36.78</v>
      </c>
      <c r="G11739" s="1">
        <v>46141.196053240739</v>
      </c>
      <c r="H11739">
        <v>6.0000081999999999</v>
      </c>
      <c r="I11739" s="1">
        <v>46141.196053240739</v>
      </c>
      <c r="J11739">
        <v>6.0000081999999999</v>
      </c>
    </row>
    <row r="11740" spans="1:10" x14ac:dyDescent="0.2">
      <c r="A11740" s="1">
        <v>46141.196087962962</v>
      </c>
      <c r="B11740">
        <v>6.0000077999999997</v>
      </c>
      <c r="C11740" s="1">
        <v>46141.196087962962</v>
      </c>
      <c r="D11740">
        <v>34.92</v>
      </c>
      <c r="E11740" s="1">
        <v>46141.196087962962</v>
      </c>
      <c r="F11740">
        <v>36.770000000000003</v>
      </c>
      <c r="G11740" s="1">
        <v>46141.196087962962</v>
      </c>
      <c r="H11740">
        <v>6.0000083999999996</v>
      </c>
      <c r="I11740" s="1">
        <v>46141.196087962962</v>
      </c>
      <c r="J11740">
        <v>6.0000083999999996</v>
      </c>
    </row>
    <row r="11741" spans="1:10" x14ac:dyDescent="0.2">
      <c r="A11741" s="1">
        <v>46141.196099537039</v>
      </c>
      <c r="B11741">
        <v>6.0000078999999999</v>
      </c>
      <c r="C11741" s="1">
        <v>46141.196099537039</v>
      </c>
      <c r="D11741">
        <v>34.92</v>
      </c>
      <c r="E11741" s="1">
        <v>46141.196099537039</v>
      </c>
      <c r="F11741">
        <v>36.78</v>
      </c>
      <c r="G11741" s="1">
        <v>46141.196099537039</v>
      </c>
      <c r="H11741">
        <v>6.0000084999999999</v>
      </c>
      <c r="I11741" s="1">
        <v>46141.196099537039</v>
      </c>
      <c r="J11741">
        <v>6.0000084999999999</v>
      </c>
    </row>
    <row r="11742" spans="1:10" x14ac:dyDescent="0.2">
      <c r="A11742" s="1">
        <v>46141.196134259262</v>
      </c>
      <c r="B11742">
        <v>6.0000080000000002</v>
      </c>
      <c r="C11742" s="1">
        <v>46141.196134259262</v>
      </c>
      <c r="D11742">
        <v>34.92</v>
      </c>
      <c r="E11742" s="1">
        <v>46141.196134259262</v>
      </c>
      <c r="F11742">
        <v>36.78</v>
      </c>
      <c r="G11742" s="1">
        <v>46141.196134259262</v>
      </c>
      <c r="H11742">
        <v>6.0000083999999996</v>
      </c>
      <c r="I11742" s="1">
        <v>46141.196134259262</v>
      </c>
      <c r="J11742">
        <v>6.0000083999999996</v>
      </c>
    </row>
    <row r="11743" spans="1:10" x14ac:dyDescent="0.2">
      <c r="A11743" s="1">
        <v>46141.196145833332</v>
      </c>
      <c r="B11743">
        <v>6.0000080000000002</v>
      </c>
      <c r="C11743" s="1">
        <v>46141.196145833332</v>
      </c>
      <c r="D11743">
        <v>34.92</v>
      </c>
      <c r="E11743" s="1">
        <v>46141.196145833332</v>
      </c>
      <c r="F11743">
        <v>36.78</v>
      </c>
      <c r="G11743" s="1">
        <v>46141.196145833332</v>
      </c>
      <c r="H11743">
        <v>6.0000081999999999</v>
      </c>
      <c r="I11743" s="1">
        <v>46141.196145833332</v>
      </c>
      <c r="J11743">
        <v>6.0000081999999999</v>
      </c>
    </row>
    <row r="11744" spans="1:10" x14ac:dyDescent="0.2">
      <c r="A11744" s="1">
        <v>46141.196180555555</v>
      </c>
      <c r="B11744">
        <v>6.0000080000000002</v>
      </c>
      <c r="C11744" s="1">
        <v>46141.196180555555</v>
      </c>
      <c r="D11744">
        <v>34.92</v>
      </c>
      <c r="E11744" s="1">
        <v>46141.196180555555</v>
      </c>
      <c r="F11744">
        <v>36.79</v>
      </c>
      <c r="G11744" s="1">
        <v>46141.196180555555</v>
      </c>
      <c r="H11744">
        <v>6.0000080999999996</v>
      </c>
      <c r="I11744" s="1">
        <v>46141.196180555555</v>
      </c>
      <c r="J11744">
        <v>6.0000080999999996</v>
      </c>
    </row>
    <row r="11745" spans="1:10" x14ac:dyDescent="0.2">
      <c r="A11745" s="1">
        <v>46141.196203703701</v>
      </c>
      <c r="B11745">
        <v>6.0000080999999996</v>
      </c>
      <c r="C11745" s="1">
        <v>46141.196203703701</v>
      </c>
      <c r="D11745">
        <v>34.93</v>
      </c>
      <c r="E11745" s="1">
        <v>46141.196203703701</v>
      </c>
      <c r="F11745">
        <v>36.78</v>
      </c>
      <c r="G11745" s="1">
        <v>46141.196203703701</v>
      </c>
      <c r="H11745">
        <v>6.0000081999999999</v>
      </c>
      <c r="I11745" s="1">
        <v>46141.196203703701</v>
      </c>
      <c r="J11745">
        <v>6.0000081999999999</v>
      </c>
    </row>
    <row r="11746" spans="1:10" x14ac:dyDescent="0.2">
      <c r="A11746" s="1">
        <v>46141.196215277778</v>
      </c>
      <c r="B11746">
        <v>6.0000081999999999</v>
      </c>
      <c r="C11746" s="1">
        <v>46141.196215277778</v>
      </c>
      <c r="D11746">
        <v>34.93</v>
      </c>
      <c r="E11746" s="1">
        <v>46141.196215277778</v>
      </c>
      <c r="F11746">
        <v>36.78</v>
      </c>
      <c r="G11746" s="1">
        <v>46141.196215277778</v>
      </c>
      <c r="H11746">
        <v>6.0000083999999996</v>
      </c>
      <c r="I11746" s="1">
        <v>46141.196215277778</v>
      </c>
      <c r="J11746">
        <v>6.0000083999999996</v>
      </c>
    </row>
    <row r="11747" spans="1:10" x14ac:dyDescent="0.2">
      <c r="A11747" s="1">
        <v>46141.196226851855</v>
      </c>
      <c r="B11747">
        <v>6.0000083000000002</v>
      </c>
      <c r="C11747" s="1">
        <v>46141.196226851855</v>
      </c>
      <c r="D11747">
        <v>34.909999999999997</v>
      </c>
      <c r="E11747" s="1">
        <v>46141.196226851855</v>
      </c>
      <c r="F11747">
        <v>36.78</v>
      </c>
      <c r="G11747" s="1">
        <v>46141.196226851855</v>
      </c>
      <c r="H11747">
        <v>6.0000083999999996</v>
      </c>
      <c r="I11747" s="1">
        <v>46141.196226851855</v>
      </c>
      <c r="J11747">
        <v>6.0000083999999996</v>
      </c>
    </row>
    <row r="11748" spans="1:10" x14ac:dyDescent="0.2">
      <c r="A11748" s="1">
        <v>46141.196261574078</v>
      </c>
      <c r="B11748">
        <v>6.0000083000000002</v>
      </c>
      <c r="C11748" s="1">
        <v>46141.196261574078</v>
      </c>
      <c r="D11748">
        <v>34.92</v>
      </c>
      <c r="E11748" s="1">
        <v>46141.196261574078</v>
      </c>
      <c r="F11748">
        <v>36.78</v>
      </c>
      <c r="G11748" s="1">
        <v>46141.196261574078</v>
      </c>
      <c r="H11748">
        <v>6.0000087000000004</v>
      </c>
      <c r="I11748" s="1">
        <v>46141.196261574078</v>
      </c>
      <c r="J11748">
        <v>6.0000087000000004</v>
      </c>
    </row>
    <row r="11749" spans="1:10" x14ac:dyDescent="0.2">
      <c r="A11749" s="1">
        <v>46141.196273148147</v>
      </c>
      <c r="B11749">
        <v>6.0000083000000002</v>
      </c>
      <c r="C11749" s="1">
        <v>46141.196273148147</v>
      </c>
      <c r="D11749">
        <v>34.92</v>
      </c>
      <c r="E11749" s="1">
        <v>46141.196273148147</v>
      </c>
      <c r="F11749">
        <v>36.78</v>
      </c>
      <c r="G11749" s="1">
        <v>46141.196273148147</v>
      </c>
      <c r="H11749">
        <v>6.0000081999999999</v>
      </c>
      <c r="I11749" s="1">
        <v>46141.196273148147</v>
      </c>
      <c r="J11749">
        <v>6.0000081999999999</v>
      </c>
    </row>
    <row r="11750" spans="1:10" x14ac:dyDescent="0.2">
      <c r="A11750" s="1">
        <v>46141.19630787037</v>
      </c>
      <c r="B11750">
        <v>6.0000083000000002</v>
      </c>
      <c r="C11750" s="1">
        <v>46141.19630787037</v>
      </c>
      <c r="D11750">
        <v>34.92</v>
      </c>
      <c r="E11750" s="1">
        <v>46141.19630787037</v>
      </c>
      <c r="F11750">
        <v>36.78</v>
      </c>
      <c r="G11750" s="1">
        <v>46141.19630787037</v>
      </c>
      <c r="H11750">
        <v>6.0000080000000002</v>
      </c>
      <c r="I11750" s="1">
        <v>46141.19630787037</v>
      </c>
      <c r="J11750">
        <v>6.0000080000000002</v>
      </c>
    </row>
    <row r="11751" spans="1:10" x14ac:dyDescent="0.2">
      <c r="A11751" s="1">
        <v>46141.196319444447</v>
      </c>
      <c r="B11751">
        <v>6.0000083000000002</v>
      </c>
      <c r="C11751" s="1">
        <v>46141.196319444447</v>
      </c>
      <c r="D11751">
        <v>34.92</v>
      </c>
      <c r="E11751" s="1">
        <v>46141.196319444447</v>
      </c>
      <c r="F11751">
        <v>36.78</v>
      </c>
      <c r="G11751" s="1">
        <v>46141.196319444447</v>
      </c>
      <c r="H11751">
        <v>6.0000080999999996</v>
      </c>
      <c r="I11751" s="1">
        <v>46141.196319444447</v>
      </c>
      <c r="J11751">
        <v>6.0000080999999996</v>
      </c>
    </row>
    <row r="11752" spans="1:10" x14ac:dyDescent="0.2">
      <c r="A11752" s="1">
        <v>46141.19635416667</v>
      </c>
      <c r="B11752">
        <v>6.0000081999999999</v>
      </c>
      <c r="C11752" s="1">
        <v>46141.19635416667</v>
      </c>
      <c r="D11752">
        <v>34.92</v>
      </c>
      <c r="E11752" s="1">
        <v>46141.19635416667</v>
      </c>
      <c r="F11752">
        <v>36.78</v>
      </c>
      <c r="G11752" s="1">
        <v>46141.19635416667</v>
      </c>
      <c r="H11752">
        <v>6.0000080999999996</v>
      </c>
      <c r="I11752" s="1">
        <v>46141.19635416667</v>
      </c>
      <c r="J11752">
        <v>6.0000080999999996</v>
      </c>
    </row>
    <row r="11753" spans="1:10" x14ac:dyDescent="0.2">
      <c r="A11753" s="1">
        <v>46141.19636574074</v>
      </c>
      <c r="B11753">
        <v>6.0000081999999999</v>
      </c>
      <c r="C11753" s="1">
        <v>46141.19636574074</v>
      </c>
      <c r="D11753">
        <v>34.92</v>
      </c>
      <c r="E11753" s="1">
        <v>46141.19636574074</v>
      </c>
      <c r="F11753">
        <v>36.78</v>
      </c>
      <c r="G11753" s="1">
        <v>46141.19636574074</v>
      </c>
      <c r="H11753">
        <v>6.0000081999999999</v>
      </c>
      <c r="I11753" s="1">
        <v>46141.19636574074</v>
      </c>
      <c r="J11753">
        <v>6.0000081999999999</v>
      </c>
    </row>
    <row r="11754" spans="1:10" x14ac:dyDescent="0.2">
      <c r="A11754" s="1">
        <v>46141.196400462963</v>
      </c>
      <c r="B11754">
        <v>6.0000083000000002</v>
      </c>
      <c r="C11754" s="1">
        <v>46141.196400462963</v>
      </c>
      <c r="D11754">
        <v>34.93</v>
      </c>
      <c r="E11754" s="1">
        <v>46141.196400462963</v>
      </c>
      <c r="F11754">
        <v>36.78</v>
      </c>
      <c r="G11754" s="1">
        <v>46141.196400462963</v>
      </c>
      <c r="H11754">
        <v>6.0000083999999996</v>
      </c>
      <c r="I11754" s="1">
        <v>46141.196400462963</v>
      </c>
      <c r="J11754">
        <v>6.0000083999999996</v>
      </c>
    </row>
    <row r="11755" spans="1:10" x14ac:dyDescent="0.2">
      <c r="A11755" s="1">
        <v>46141.196412037039</v>
      </c>
      <c r="B11755">
        <v>6.0000081999999999</v>
      </c>
      <c r="C11755" s="1">
        <v>46141.196412037039</v>
      </c>
      <c r="D11755">
        <v>34.93</v>
      </c>
      <c r="E11755" s="1">
        <v>46141.196412037039</v>
      </c>
      <c r="F11755">
        <v>36.79</v>
      </c>
      <c r="G11755" s="1">
        <v>46141.196412037039</v>
      </c>
      <c r="H11755">
        <v>6.0000078999999999</v>
      </c>
      <c r="I11755" s="1">
        <v>46141.196412037039</v>
      </c>
      <c r="J11755">
        <v>6.0000078999999999</v>
      </c>
    </row>
    <row r="11756" spans="1:10" x14ac:dyDescent="0.2">
      <c r="A11756" s="1">
        <v>46141.196446759262</v>
      </c>
      <c r="B11756">
        <v>6.0000081999999999</v>
      </c>
      <c r="C11756" s="1">
        <v>46141.196446759262</v>
      </c>
      <c r="D11756">
        <v>34.92</v>
      </c>
      <c r="E11756" s="1">
        <v>46141.196446759262</v>
      </c>
      <c r="F11756">
        <v>36.78</v>
      </c>
      <c r="G11756" s="1">
        <v>46141.196446759262</v>
      </c>
      <c r="H11756">
        <v>6.0000078999999999</v>
      </c>
      <c r="I11756" s="1">
        <v>46141.196446759262</v>
      </c>
      <c r="J11756">
        <v>6.0000078999999999</v>
      </c>
    </row>
    <row r="11757" spans="1:10" x14ac:dyDescent="0.2">
      <c r="A11757" s="1">
        <v>46141.196458333332</v>
      </c>
      <c r="B11757">
        <v>6.0000080999999996</v>
      </c>
      <c r="C11757" s="1">
        <v>46141.196458333332</v>
      </c>
      <c r="D11757">
        <v>34.93</v>
      </c>
      <c r="E11757" s="1">
        <v>46141.196458333332</v>
      </c>
      <c r="F11757">
        <v>36.78</v>
      </c>
      <c r="G11757" s="1">
        <v>46141.196458333332</v>
      </c>
      <c r="H11757">
        <v>6.0000080000000002</v>
      </c>
      <c r="I11757" s="1">
        <v>46141.196458333332</v>
      </c>
      <c r="J11757">
        <v>6.0000080000000002</v>
      </c>
    </row>
    <row r="11758" spans="1:10" x14ac:dyDescent="0.2">
      <c r="A11758" s="1">
        <v>46141.196493055555</v>
      </c>
      <c r="B11758">
        <v>6.0000080999999996</v>
      </c>
      <c r="C11758" s="1">
        <v>46141.196493055555</v>
      </c>
      <c r="D11758">
        <v>34.92</v>
      </c>
      <c r="E11758" s="1">
        <v>46141.196493055555</v>
      </c>
      <c r="F11758">
        <v>36.78</v>
      </c>
      <c r="G11758" s="1">
        <v>46141.196493055555</v>
      </c>
      <c r="H11758">
        <v>6.0000080999999996</v>
      </c>
      <c r="I11758" s="1">
        <v>46141.196493055555</v>
      </c>
      <c r="J11758">
        <v>6.0000080999999996</v>
      </c>
    </row>
    <row r="11759" spans="1:10" x14ac:dyDescent="0.2">
      <c r="A11759" s="1">
        <v>46141.196516203701</v>
      </c>
      <c r="B11759">
        <v>6.0000080999999996</v>
      </c>
      <c r="C11759" s="1">
        <v>46141.196516203701</v>
      </c>
      <c r="D11759">
        <v>34.92</v>
      </c>
      <c r="E11759" s="1">
        <v>46141.196516203701</v>
      </c>
      <c r="F11759">
        <v>36.78</v>
      </c>
      <c r="G11759" s="1">
        <v>46141.196516203701</v>
      </c>
      <c r="H11759">
        <v>6.0000083000000002</v>
      </c>
      <c r="I11759" s="1">
        <v>46141.196516203701</v>
      </c>
      <c r="J11759">
        <v>6.0000083000000002</v>
      </c>
    </row>
    <row r="11760" spans="1:10" x14ac:dyDescent="0.2">
      <c r="A11760" s="1">
        <v>46141.196539351855</v>
      </c>
      <c r="B11760">
        <v>6.0000080999999996</v>
      </c>
      <c r="C11760" s="1">
        <v>46141.196539351855</v>
      </c>
      <c r="D11760">
        <v>34.92</v>
      </c>
      <c r="E11760" s="1">
        <v>46141.196539351855</v>
      </c>
      <c r="F11760">
        <v>36.78</v>
      </c>
      <c r="G11760" s="1">
        <v>46141.196539351855</v>
      </c>
      <c r="H11760">
        <v>6.0000083999999996</v>
      </c>
      <c r="I11760" s="1">
        <v>46141.196539351855</v>
      </c>
      <c r="J11760">
        <v>6.0000083999999996</v>
      </c>
    </row>
    <row r="11761" spans="1:10" x14ac:dyDescent="0.2">
      <c r="A11761" s="1">
        <v>46141.196539351855</v>
      </c>
      <c r="B11761">
        <v>6.0000080999999996</v>
      </c>
      <c r="C11761" s="1">
        <v>46141.196539351855</v>
      </c>
      <c r="D11761">
        <v>34.92</v>
      </c>
      <c r="E11761" s="1">
        <v>46141.196539351855</v>
      </c>
      <c r="F11761">
        <v>36.770000000000003</v>
      </c>
      <c r="G11761" s="1">
        <v>46141.196539351855</v>
      </c>
      <c r="H11761">
        <v>6.0000081999999999</v>
      </c>
      <c r="I11761" s="1">
        <v>46141.196539351855</v>
      </c>
      <c r="J11761">
        <v>6.0000081999999999</v>
      </c>
    </row>
    <row r="11762" spans="1:10" x14ac:dyDescent="0.2">
      <c r="A11762" s="1">
        <v>46141.196574074071</v>
      </c>
      <c r="B11762">
        <v>6.0000080999999996</v>
      </c>
      <c r="C11762" s="1">
        <v>46141.196574074071</v>
      </c>
      <c r="D11762">
        <v>34.92</v>
      </c>
      <c r="E11762" s="1">
        <v>46141.196574074071</v>
      </c>
      <c r="F11762">
        <v>36.78</v>
      </c>
      <c r="G11762" s="1">
        <v>46141.196574074071</v>
      </c>
      <c r="H11762">
        <v>6.0000080999999996</v>
      </c>
      <c r="I11762" s="1">
        <v>46141.196574074071</v>
      </c>
      <c r="J11762">
        <v>6.0000080999999996</v>
      </c>
    </row>
    <row r="11763" spans="1:10" x14ac:dyDescent="0.2">
      <c r="A11763" s="1">
        <v>46141.196585648147</v>
      </c>
      <c r="B11763">
        <v>6.0000080999999996</v>
      </c>
      <c r="C11763" s="1">
        <v>46141.196585648147</v>
      </c>
      <c r="D11763">
        <v>34.92</v>
      </c>
      <c r="E11763" s="1">
        <v>46141.196585648147</v>
      </c>
      <c r="F11763">
        <v>36.78</v>
      </c>
      <c r="G11763" s="1">
        <v>46141.196585648147</v>
      </c>
      <c r="H11763">
        <v>6.0000080999999996</v>
      </c>
      <c r="I11763" s="1">
        <v>46141.196585648147</v>
      </c>
      <c r="J11763">
        <v>6.0000080999999996</v>
      </c>
    </row>
    <row r="11764" spans="1:10" x14ac:dyDescent="0.2">
      <c r="A11764" s="1">
        <v>46141.196620370371</v>
      </c>
      <c r="B11764">
        <v>6.0000080999999996</v>
      </c>
      <c r="C11764" s="1">
        <v>46141.196620370371</v>
      </c>
      <c r="D11764">
        <v>34.92</v>
      </c>
      <c r="E11764" s="1">
        <v>46141.196620370371</v>
      </c>
      <c r="F11764">
        <v>36.78</v>
      </c>
      <c r="G11764" s="1">
        <v>46141.196620370371</v>
      </c>
      <c r="H11764">
        <v>6.0000077999999997</v>
      </c>
      <c r="I11764" s="1">
        <v>46141.196620370371</v>
      </c>
      <c r="J11764">
        <v>6.0000077999999997</v>
      </c>
    </row>
    <row r="11765" spans="1:10" x14ac:dyDescent="0.2">
      <c r="A11765" s="1">
        <v>46141.196631944447</v>
      </c>
      <c r="B11765">
        <v>6.0000080999999996</v>
      </c>
      <c r="C11765" s="1">
        <v>46141.196631944447</v>
      </c>
      <c r="D11765">
        <v>34.909999999999997</v>
      </c>
      <c r="E11765" s="1">
        <v>46141.196631944447</v>
      </c>
      <c r="F11765">
        <v>36.78</v>
      </c>
      <c r="G11765" s="1">
        <v>46141.196631944447</v>
      </c>
      <c r="H11765">
        <v>6.0000077999999997</v>
      </c>
      <c r="I11765" s="1">
        <v>46141.196631944447</v>
      </c>
      <c r="J11765">
        <v>6.0000077999999997</v>
      </c>
    </row>
    <row r="11766" spans="1:10" x14ac:dyDescent="0.2">
      <c r="A11766" s="1">
        <v>46141.196666666663</v>
      </c>
      <c r="B11766">
        <v>6.0000080000000002</v>
      </c>
      <c r="C11766" s="1">
        <v>46141.196666666663</v>
      </c>
      <c r="D11766">
        <v>34.92</v>
      </c>
      <c r="E11766" s="1">
        <v>46141.196666666663</v>
      </c>
      <c r="F11766">
        <v>36.78</v>
      </c>
      <c r="G11766" s="1">
        <v>46141.196666666663</v>
      </c>
      <c r="H11766">
        <v>6.0000074000000003</v>
      </c>
      <c r="I11766" s="1">
        <v>46141.196666666663</v>
      </c>
      <c r="J11766">
        <v>6.0000074000000003</v>
      </c>
    </row>
    <row r="11767" spans="1:10" x14ac:dyDescent="0.2">
      <c r="A11767" s="1">
        <v>46141.19667824074</v>
      </c>
      <c r="B11767">
        <v>6.0000080000000002</v>
      </c>
      <c r="C11767" s="1">
        <v>46141.19667824074</v>
      </c>
      <c r="D11767">
        <v>34.93</v>
      </c>
      <c r="E11767" s="1">
        <v>46141.19667824074</v>
      </c>
      <c r="F11767">
        <v>36.78</v>
      </c>
      <c r="G11767" s="1">
        <v>46141.19667824074</v>
      </c>
      <c r="H11767">
        <v>6.0000074000000003</v>
      </c>
      <c r="I11767" s="1">
        <v>46141.19667824074</v>
      </c>
      <c r="J11767">
        <v>6.0000074000000003</v>
      </c>
    </row>
    <row r="11768" spans="1:10" x14ac:dyDescent="0.2">
      <c r="A11768" s="1">
        <v>46141.196712962963</v>
      </c>
      <c r="B11768">
        <v>6.0000078999999999</v>
      </c>
      <c r="C11768" s="1">
        <v>46141.196712962963</v>
      </c>
      <c r="D11768">
        <v>34.93</v>
      </c>
      <c r="E11768" s="1">
        <v>46141.196712962963</v>
      </c>
      <c r="F11768">
        <v>36.79</v>
      </c>
      <c r="G11768" s="1">
        <v>46141.196712962963</v>
      </c>
      <c r="H11768">
        <v>6.0000074999999997</v>
      </c>
      <c r="I11768" s="1">
        <v>46141.196712962963</v>
      </c>
      <c r="J11768">
        <v>6.0000074999999997</v>
      </c>
    </row>
    <row r="11769" spans="1:10" x14ac:dyDescent="0.2">
      <c r="A11769" s="1">
        <v>46141.19672453704</v>
      </c>
      <c r="B11769">
        <v>6.0000077999999997</v>
      </c>
      <c r="C11769" s="1">
        <v>46141.19672453704</v>
      </c>
      <c r="D11769">
        <v>34.92</v>
      </c>
      <c r="E11769" s="1">
        <v>46141.19672453704</v>
      </c>
      <c r="F11769">
        <v>36.79</v>
      </c>
      <c r="G11769" s="1">
        <v>46141.19672453704</v>
      </c>
      <c r="H11769">
        <v>6.0000076</v>
      </c>
      <c r="I11769" s="1">
        <v>46141.19672453704</v>
      </c>
      <c r="J11769">
        <v>6.0000076</v>
      </c>
    </row>
    <row r="11770" spans="1:10" x14ac:dyDescent="0.2">
      <c r="A11770" s="1">
        <v>46141.196759259263</v>
      </c>
      <c r="B11770">
        <v>6.0000077999999997</v>
      </c>
      <c r="C11770" s="1">
        <v>46141.196759259263</v>
      </c>
      <c r="D11770">
        <v>34.93</v>
      </c>
      <c r="E11770" s="1">
        <v>46141.196759259263</v>
      </c>
      <c r="F11770">
        <v>36.770000000000003</v>
      </c>
      <c r="G11770" s="1">
        <v>46141.196759259263</v>
      </c>
      <c r="H11770">
        <v>6.0000080000000002</v>
      </c>
      <c r="I11770" s="1">
        <v>46141.196759259263</v>
      </c>
      <c r="J11770">
        <v>6.0000080000000002</v>
      </c>
    </row>
    <row r="11771" spans="1:10" x14ac:dyDescent="0.2">
      <c r="A11771" s="1">
        <v>46141.196770833332</v>
      </c>
      <c r="B11771">
        <v>6.0000077999999997</v>
      </c>
      <c r="C11771" s="1">
        <v>46141.196770833332</v>
      </c>
      <c r="D11771">
        <v>34.92</v>
      </c>
      <c r="E11771" s="1">
        <v>46141.196770833332</v>
      </c>
      <c r="F11771">
        <v>36.78</v>
      </c>
      <c r="G11771" s="1">
        <v>46141.196770833332</v>
      </c>
      <c r="H11771">
        <v>6.0000078999999999</v>
      </c>
      <c r="I11771" s="1">
        <v>46141.196770833332</v>
      </c>
      <c r="J11771">
        <v>6.0000078999999999</v>
      </c>
    </row>
    <row r="11772" spans="1:10" x14ac:dyDescent="0.2">
      <c r="A11772" s="1">
        <v>46141.196805555555</v>
      </c>
      <c r="B11772">
        <v>6.0000077999999997</v>
      </c>
      <c r="C11772" s="1">
        <v>46141.196805555555</v>
      </c>
      <c r="D11772">
        <v>34.92</v>
      </c>
      <c r="E11772" s="1">
        <v>46141.196805555555</v>
      </c>
      <c r="F11772">
        <v>36.770000000000003</v>
      </c>
      <c r="G11772" s="1">
        <v>46141.196805555555</v>
      </c>
      <c r="H11772">
        <v>6.0000080999999996</v>
      </c>
      <c r="I11772" s="1">
        <v>46141.196805555555</v>
      </c>
      <c r="J11772">
        <v>6.0000080999999996</v>
      </c>
    </row>
    <row r="11773" spans="1:10" x14ac:dyDescent="0.2">
      <c r="A11773" s="1">
        <v>46141.196828703702</v>
      </c>
      <c r="B11773">
        <v>6.0000077999999997</v>
      </c>
      <c r="C11773" s="1">
        <v>46141.196828703702</v>
      </c>
      <c r="D11773">
        <v>34.92</v>
      </c>
      <c r="E11773" s="1">
        <v>46141.196828703702</v>
      </c>
      <c r="F11773">
        <v>36.79</v>
      </c>
      <c r="G11773" s="1">
        <v>46141.196828703702</v>
      </c>
      <c r="H11773">
        <v>6.0000080999999996</v>
      </c>
      <c r="I11773" s="1">
        <v>46141.196828703702</v>
      </c>
      <c r="J11773">
        <v>6.0000080999999996</v>
      </c>
    </row>
    <row r="11774" spans="1:10" x14ac:dyDescent="0.2">
      <c r="A11774" s="1">
        <v>46141.196851851855</v>
      </c>
      <c r="B11774">
        <v>6.0000077999999997</v>
      </c>
      <c r="C11774" s="1">
        <v>46141.196851851855</v>
      </c>
      <c r="D11774">
        <v>34.92</v>
      </c>
      <c r="E11774" s="1">
        <v>46141.196851851855</v>
      </c>
      <c r="F11774">
        <v>36.78</v>
      </c>
      <c r="G11774" s="1">
        <v>46141.196851851855</v>
      </c>
      <c r="H11774">
        <v>6.0000077999999997</v>
      </c>
      <c r="I11774" s="1">
        <v>46141.196851851855</v>
      </c>
      <c r="J11774">
        <v>6.0000077999999997</v>
      </c>
    </row>
    <row r="11775" spans="1:10" x14ac:dyDescent="0.2">
      <c r="A11775" s="1">
        <v>46141.196875000001</v>
      </c>
      <c r="B11775">
        <v>6.0000077999999997</v>
      </c>
      <c r="C11775" s="1">
        <v>46141.196875000001</v>
      </c>
      <c r="D11775">
        <v>34.92</v>
      </c>
      <c r="E11775" s="1">
        <v>46141.196875000001</v>
      </c>
      <c r="F11775">
        <v>36.78</v>
      </c>
      <c r="G11775" s="1">
        <v>46141.196875000001</v>
      </c>
      <c r="H11775">
        <v>6.0000080999999996</v>
      </c>
      <c r="I11775" s="1">
        <v>46141.196875000001</v>
      </c>
      <c r="J11775">
        <v>6.0000080999999996</v>
      </c>
    </row>
    <row r="11776" spans="1:10" x14ac:dyDescent="0.2">
      <c r="A11776" s="1">
        <v>46141.196886574071</v>
      </c>
      <c r="B11776">
        <v>6.0000078999999999</v>
      </c>
      <c r="C11776" s="1">
        <v>46141.196886574071</v>
      </c>
      <c r="D11776">
        <v>34.92</v>
      </c>
      <c r="E11776" s="1">
        <v>46141.196886574071</v>
      </c>
      <c r="F11776">
        <v>36.78</v>
      </c>
      <c r="G11776" s="1">
        <v>46141.196886574071</v>
      </c>
      <c r="H11776">
        <v>6.0000080999999996</v>
      </c>
      <c r="I11776" s="1">
        <v>46141.196886574071</v>
      </c>
      <c r="J11776">
        <v>6.0000080999999996</v>
      </c>
    </row>
    <row r="11777" spans="1:10" x14ac:dyDescent="0.2">
      <c r="A11777" s="1">
        <v>46141.196921296294</v>
      </c>
      <c r="B11777">
        <v>6.0000078999999999</v>
      </c>
      <c r="C11777" s="1">
        <v>46141.196921296294</v>
      </c>
      <c r="D11777">
        <v>34.92</v>
      </c>
      <c r="E11777" s="1">
        <v>46141.196921296294</v>
      </c>
      <c r="F11777">
        <v>36.79</v>
      </c>
      <c r="G11777" s="1">
        <v>46141.196921296294</v>
      </c>
      <c r="H11777">
        <v>6.0000080999999996</v>
      </c>
      <c r="I11777" s="1">
        <v>46141.196921296294</v>
      </c>
      <c r="J11777">
        <v>6.0000080999999996</v>
      </c>
    </row>
    <row r="11778" spans="1:10" x14ac:dyDescent="0.2">
      <c r="A11778" s="1">
        <v>46141.196932870371</v>
      </c>
      <c r="B11778">
        <v>6.0000080000000002</v>
      </c>
      <c r="C11778" s="1">
        <v>46141.196932870371</v>
      </c>
      <c r="D11778">
        <v>34.92</v>
      </c>
      <c r="E11778" s="1">
        <v>46141.196932870371</v>
      </c>
      <c r="F11778">
        <v>36.78</v>
      </c>
      <c r="G11778" s="1">
        <v>46141.196932870371</v>
      </c>
      <c r="H11778">
        <v>6.0000084999999999</v>
      </c>
      <c r="I11778" s="1">
        <v>46141.196932870371</v>
      </c>
      <c r="J11778">
        <v>6.0000084999999999</v>
      </c>
    </row>
    <row r="11779" spans="1:10" x14ac:dyDescent="0.2">
      <c r="A11779" s="1">
        <v>46141.196967592594</v>
      </c>
      <c r="B11779">
        <v>6.0000080999999996</v>
      </c>
      <c r="C11779" s="1">
        <v>46141.196967592594</v>
      </c>
      <c r="D11779">
        <v>34.92</v>
      </c>
      <c r="E11779" s="1">
        <v>46141.196967592594</v>
      </c>
      <c r="F11779">
        <v>36.78</v>
      </c>
      <c r="G11779" s="1">
        <v>46141.196967592594</v>
      </c>
      <c r="H11779">
        <v>6.0000083000000002</v>
      </c>
      <c r="I11779" s="1">
        <v>46141.196967592594</v>
      </c>
      <c r="J11779">
        <v>6.0000083000000002</v>
      </c>
    </row>
    <row r="11780" spans="1:10" x14ac:dyDescent="0.2">
      <c r="A11780" s="1">
        <v>46141.196979166663</v>
      </c>
      <c r="B11780">
        <v>6.0000080999999996</v>
      </c>
      <c r="C11780" s="1">
        <v>46141.196979166663</v>
      </c>
      <c r="D11780">
        <v>34.92</v>
      </c>
      <c r="E11780" s="1">
        <v>46141.196979166663</v>
      </c>
      <c r="F11780">
        <v>36.770000000000003</v>
      </c>
      <c r="G11780" s="1">
        <v>46141.196979166663</v>
      </c>
      <c r="H11780">
        <v>6.0000080999999996</v>
      </c>
      <c r="I11780" s="1">
        <v>46141.196979166663</v>
      </c>
      <c r="J11780">
        <v>6.0000080999999996</v>
      </c>
    </row>
    <row r="11781" spans="1:10" x14ac:dyDescent="0.2">
      <c r="A11781" s="1">
        <v>46141.197013888886</v>
      </c>
      <c r="B11781">
        <v>6.0000080999999996</v>
      </c>
      <c r="C11781" s="1">
        <v>46141.197013888886</v>
      </c>
      <c r="D11781">
        <v>34.92</v>
      </c>
      <c r="E11781" s="1">
        <v>46141.197013888886</v>
      </c>
      <c r="F11781">
        <v>36.78</v>
      </c>
      <c r="G11781" s="1">
        <v>46141.197013888886</v>
      </c>
      <c r="H11781">
        <v>6.0000080999999996</v>
      </c>
      <c r="I11781" s="1">
        <v>46141.197013888886</v>
      </c>
      <c r="J11781">
        <v>6.0000080999999996</v>
      </c>
    </row>
    <row r="11782" spans="1:10" x14ac:dyDescent="0.2">
      <c r="A11782" s="1">
        <v>46141.197025462963</v>
      </c>
      <c r="B11782">
        <v>6.0000080999999996</v>
      </c>
      <c r="C11782" s="1">
        <v>46141.197025462963</v>
      </c>
      <c r="D11782">
        <v>34.92</v>
      </c>
      <c r="E11782" s="1">
        <v>46141.197025462963</v>
      </c>
      <c r="F11782">
        <v>36.770000000000003</v>
      </c>
      <c r="G11782" s="1">
        <v>46141.197025462963</v>
      </c>
      <c r="H11782">
        <v>6.0000077000000003</v>
      </c>
      <c r="I11782" s="1">
        <v>46141.197025462963</v>
      </c>
      <c r="J11782">
        <v>6.0000077000000003</v>
      </c>
    </row>
    <row r="11783" spans="1:10" x14ac:dyDescent="0.2">
      <c r="A11783" s="1">
        <v>46141.197060185186</v>
      </c>
      <c r="B11783">
        <v>6.0000080999999996</v>
      </c>
      <c r="C11783" s="1">
        <v>46141.197060185186</v>
      </c>
      <c r="D11783">
        <v>34.92</v>
      </c>
      <c r="E11783" s="1">
        <v>46141.197060185186</v>
      </c>
      <c r="F11783">
        <v>36.78</v>
      </c>
      <c r="G11783" s="1">
        <v>46141.197060185186</v>
      </c>
      <c r="H11783">
        <v>6.0000077999999997</v>
      </c>
      <c r="I11783" s="1">
        <v>46141.197060185186</v>
      </c>
      <c r="J11783">
        <v>6.0000077999999997</v>
      </c>
    </row>
    <row r="11784" spans="1:10" x14ac:dyDescent="0.2">
      <c r="A11784" s="1">
        <v>46141.197071759256</v>
      </c>
      <c r="B11784">
        <v>6.0000080000000002</v>
      </c>
      <c r="C11784" s="1">
        <v>46141.197071759256</v>
      </c>
      <c r="D11784">
        <v>34.93</v>
      </c>
      <c r="E11784" s="1">
        <v>46141.197071759256</v>
      </c>
      <c r="F11784">
        <v>36.78</v>
      </c>
      <c r="G11784" s="1">
        <v>46141.197071759256</v>
      </c>
      <c r="H11784">
        <v>6.0000076</v>
      </c>
      <c r="I11784" s="1">
        <v>46141.197071759256</v>
      </c>
      <c r="J11784">
        <v>6.0000076</v>
      </c>
    </row>
    <row r="11785" spans="1:10" x14ac:dyDescent="0.2">
      <c r="A11785" s="1">
        <v>46141.197083333333</v>
      </c>
      <c r="B11785">
        <v>6.0000080000000002</v>
      </c>
      <c r="C11785" s="1">
        <v>46141.197083333333</v>
      </c>
      <c r="D11785">
        <v>34.93</v>
      </c>
      <c r="E11785" s="1">
        <v>46141.197083333333</v>
      </c>
      <c r="F11785">
        <v>36.78</v>
      </c>
      <c r="G11785" s="1">
        <v>46141.197083333333</v>
      </c>
      <c r="H11785">
        <v>6.0000076</v>
      </c>
      <c r="I11785" s="1">
        <v>46141.197083333333</v>
      </c>
      <c r="J11785">
        <v>6.0000076</v>
      </c>
    </row>
    <row r="11786" spans="1:10" x14ac:dyDescent="0.2">
      <c r="A11786" s="1">
        <v>46141.197118055556</v>
      </c>
      <c r="B11786">
        <v>6.0000078999999999</v>
      </c>
      <c r="C11786" s="1">
        <v>46141.197118055556</v>
      </c>
      <c r="D11786">
        <v>34.92</v>
      </c>
      <c r="E11786" s="1">
        <v>46141.197118055556</v>
      </c>
      <c r="F11786">
        <v>36.78</v>
      </c>
      <c r="G11786" s="1">
        <v>46141.197118055556</v>
      </c>
      <c r="H11786">
        <v>6.0000077000000003</v>
      </c>
      <c r="I11786" s="1">
        <v>46141.197118055556</v>
      </c>
      <c r="J11786">
        <v>6.0000077000000003</v>
      </c>
    </row>
    <row r="11787" spans="1:10" x14ac:dyDescent="0.2">
      <c r="A11787" s="1">
        <v>46141.197141203702</v>
      </c>
      <c r="B11787">
        <v>6.0000078999999999</v>
      </c>
      <c r="C11787" s="1">
        <v>46141.197141203702</v>
      </c>
      <c r="D11787">
        <v>34.92</v>
      </c>
      <c r="E11787" s="1">
        <v>46141.197141203702</v>
      </c>
      <c r="F11787">
        <v>36.78</v>
      </c>
      <c r="G11787" s="1">
        <v>46141.197141203702</v>
      </c>
      <c r="H11787">
        <v>6.0000077000000003</v>
      </c>
      <c r="I11787" s="1">
        <v>46141.197141203702</v>
      </c>
      <c r="J11787">
        <v>6.0000077000000003</v>
      </c>
    </row>
    <row r="11788" spans="1:10" x14ac:dyDescent="0.2">
      <c r="A11788" s="1">
        <v>46141.197164351855</v>
      </c>
      <c r="B11788">
        <v>6.0000077999999997</v>
      </c>
      <c r="C11788" s="1">
        <v>46141.197164351855</v>
      </c>
      <c r="D11788">
        <v>34.92</v>
      </c>
      <c r="E11788" s="1">
        <v>46141.197164351855</v>
      </c>
      <c r="F11788">
        <v>36.770000000000003</v>
      </c>
      <c r="G11788" s="1">
        <v>46141.197164351855</v>
      </c>
      <c r="H11788">
        <v>6.0000077999999997</v>
      </c>
      <c r="I11788" s="1">
        <v>46141.197164351855</v>
      </c>
      <c r="J11788">
        <v>6.0000077999999997</v>
      </c>
    </row>
    <row r="11789" spans="1:10" x14ac:dyDescent="0.2">
      <c r="A11789" s="1">
        <v>46141.197199074071</v>
      </c>
      <c r="B11789">
        <v>6.0000077999999997</v>
      </c>
      <c r="C11789" s="1">
        <v>46141.197199074071</v>
      </c>
      <c r="D11789">
        <v>34.92</v>
      </c>
      <c r="E11789" s="1">
        <v>46141.197199074071</v>
      </c>
      <c r="F11789">
        <v>36.78</v>
      </c>
      <c r="G11789" s="1">
        <v>46141.197199074071</v>
      </c>
      <c r="H11789">
        <v>6.0000077000000003</v>
      </c>
      <c r="I11789" s="1">
        <v>46141.197199074071</v>
      </c>
      <c r="J11789">
        <v>6.0000077000000003</v>
      </c>
    </row>
    <row r="11790" spans="1:10" x14ac:dyDescent="0.2">
      <c r="A11790" s="1">
        <v>46141.197210648148</v>
      </c>
      <c r="B11790">
        <v>6.0000077000000003</v>
      </c>
      <c r="C11790" s="1">
        <v>46141.197210648148</v>
      </c>
      <c r="D11790">
        <v>34.92</v>
      </c>
      <c r="E11790" s="1">
        <v>46141.197210648148</v>
      </c>
      <c r="F11790">
        <v>36.78</v>
      </c>
      <c r="G11790" s="1">
        <v>46141.197210648148</v>
      </c>
      <c r="H11790">
        <v>6.0000076</v>
      </c>
      <c r="I11790" s="1">
        <v>46141.197210648148</v>
      </c>
      <c r="J11790">
        <v>6.0000076</v>
      </c>
    </row>
    <row r="11791" spans="1:10" x14ac:dyDescent="0.2">
      <c r="A11791" s="1">
        <v>46141.197245370371</v>
      </c>
      <c r="B11791">
        <v>6.0000077000000003</v>
      </c>
      <c r="C11791" s="1">
        <v>46141.197245370371</v>
      </c>
      <c r="D11791">
        <v>34.92</v>
      </c>
      <c r="E11791" s="1">
        <v>46141.197245370371</v>
      </c>
      <c r="F11791">
        <v>36.78</v>
      </c>
      <c r="G11791" s="1">
        <v>46141.197245370371</v>
      </c>
      <c r="H11791">
        <v>6.0000077000000003</v>
      </c>
      <c r="I11791" s="1">
        <v>46141.197245370371</v>
      </c>
      <c r="J11791">
        <v>6.0000077000000003</v>
      </c>
    </row>
    <row r="11792" spans="1:10" x14ac:dyDescent="0.2">
      <c r="A11792" s="1">
        <v>46141.197256944448</v>
      </c>
      <c r="B11792">
        <v>6.0000077000000003</v>
      </c>
      <c r="C11792" s="1">
        <v>46141.197256944448</v>
      </c>
      <c r="D11792">
        <v>34.92</v>
      </c>
      <c r="E11792" s="1">
        <v>46141.197256944448</v>
      </c>
      <c r="F11792">
        <v>36.78</v>
      </c>
      <c r="G11792" s="1">
        <v>46141.197256944448</v>
      </c>
      <c r="H11792">
        <v>6.0000077999999997</v>
      </c>
      <c r="I11792" s="1">
        <v>46141.197256944448</v>
      </c>
      <c r="J11792">
        <v>6.0000077999999997</v>
      </c>
    </row>
    <row r="11793" spans="1:10" x14ac:dyDescent="0.2">
      <c r="A11793" s="1">
        <v>46141.197291666664</v>
      </c>
      <c r="B11793">
        <v>6.0000077000000003</v>
      </c>
      <c r="C11793" s="1">
        <v>46141.197291666664</v>
      </c>
      <c r="D11793">
        <v>34.92</v>
      </c>
      <c r="E11793" s="1">
        <v>46141.197291666664</v>
      </c>
      <c r="F11793">
        <v>36.78</v>
      </c>
      <c r="G11793" s="1">
        <v>46141.197291666664</v>
      </c>
      <c r="H11793">
        <v>6.0000076</v>
      </c>
      <c r="I11793" s="1">
        <v>46141.197291666664</v>
      </c>
      <c r="J11793">
        <v>6.0000076</v>
      </c>
    </row>
    <row r="11794" spans="1:10" x14ac:dyDescent="0.2">
      <c r="A11794" s="1">
        <v>46141.19730324074</v>
      </c>
      <c r="B11794">
        <v>6.0000077000000003</v>
      </c>
      <c r="C11794" s="1">
        <v>46141.19730324074</v>
      </c>
      <c r="D11794">
        <v>34.92</v>
      </c>
      <c r="E11794" s="1">
        <v>46141.19730324074</v>
      </c>
      <c r="F11794">
        <v>36.78</v>
      </c>
      <c r="G11794" s="1">
        <v>46141.19730324074</v>
      </c>
      <c r="H11794">
        <v>6.0000077999999997</v>
      </c>
      <c r="I11794" s="1">
        <v>46141.19730324074</v>
      </c>
      <c r="J11794">
        <v>6.0000077999999997</v>
      </c>
    </row>
    <row r="11795" spans="1:10" x14ac:dyDescent="0.2">
      <c r="A11795" s="1">
        <v>46141.197337962964</v>
      </c>
      <c r="B11795">
        <v>6.0000077000000003</v>
      </c>
      <c r="C11795" s="1">
        <v>46141.197337962964</v>
      </c>
      <c r="D11795">
        <v>34.92</v>
      </c>
      <c r="E11795" s="1">
        <v>46141.197337962964</v>
      </c>
      <c r="F11795">
        <v>36.78</v>
      </c>
      <c r="G11795" s="1">
        <v>46141.197337962964</v>
      </c>
      <c r="H11795">
        <v>6.0000077999999997</v>
      </c>
      <c r="I11795" s="1">
        <v>46141.197337962964</v>
      </c>
      <c r="J11795">
        <v>6.0000077999999997</v>
      </c>
    </row>
    <row r="11796" spans="1:10" x14ac:dyDescent="0.2">
      <c r="A11796" s="1">
        <v>46141.19734953704</v>
      </c>
      <c r="B11796">
        <v>6.0000077000000003</v>
      </c>
      <c r="C11796" s="1">
        <v>46141.19734953704</v>
      </c>
      <c r="D11796">
        <v>34.92</v>
      </c>
      <c r="E11796" s="1">
        <v>46141.19734953704</v>
      </c>
      <c r="F11796">
        <v>36.78</v>
      </c>
      <c r="G11796" s="1">
        <v>46141.19734953704</v>
      </c>
      <c r="H11796">
        <v>6.0000077999999997</v>
      </c>
      <c r="I11796" s="1">
        <v>46141.19734953704</v>
      </c>
      <c r="J11796">
        <v>6.0000077999999997</v>
      </c>
    </row>
    <row r="11797" spans="1:10" x14ac:dyDescent="0.2">
      <c r="A11797" s="1">
        <v>46141.197384259256</v>
      </c>
      <c r="B11797">
        <v>6.0000077000000003</v>
      </c>
      <c r="C11797" s="1">
        <v>46141.197384259256</v>
      </c>
      <c r="D11797">
        <v>34.909999999999997</v>
      </c>
      <c r="E11797" s="1">
        <v>46141.197384259256</v>
      </c>
      <c r="F11797">
        <v>36.78</v>
      </c>
      <c r="G11797" s="1">
        <v>46141.197384259256</v>
      </c>
      <c r="H11797">
        <v>6.0000077000000003</v>
      </c>
      <c r="I11797" s="1">
        <v>46141.197384259256</v>
      </c>
      <c r="J11797">
        <v>6.0000077000000003</v>
      </c>
    </row>
    <row r="11798" spans="1:10" x14ac:dyDescent="0.2">
      <c r="A11798" s="1">
        <v>46141.197395833333</v>
      </c>
      <c r="B11798">
        <v>6.0000077000000003</v>
      </c>
      <c r="C11798" s="1">
        <v>46141.197395833333</v>
      </c>
      <c r="D11798">
        <v>34.92</v>
      </c>
      <c r="E11798" s="1">
        <v>46141.197395833333</v>
      </c>
      <c r="F11798">
        <v>36.78</v>
      </c>
      <c r="G11798" s="1">
        <v>46141.197395833333</v>
      </c>
      <c r="H11798">
        <v>6.0000074000000003</v>
      </c>
      <c r="I11798" s="1">
        <v>46141.197395833333</v>
      </c>
      <c r="J11798">
        <v>6.0000074000000003</v>
      </c>
    </row>
    <row r="11799" spans="1:10" x14ac:dyDescent="0.2">
      <c r="A11799" s="1">
        <v>46141.197418981479</v>
      </c>
      <c r="B11799">
        <v>6.0000076</v>
      </c>
      <c r="C11799" s="1">
        <v>46141.197418981479</v>
      </c>
      <c r="D11799">
        <v>34.93</v>
      </c>
      <c r="E11799" s="1">
        <v>46141.197418981479</v>
      </c>
      <c r="F11799">
        <v>36.78</v>
      </c>
      <c r="G11799" s="1">
        <v>46141.197418981479</v>
      </c>
      <c r="H11799">
        <v>6.0000073</v>
      </c>
      <c r="I11799" s="1">
        <v>46141.197418981479</v>
      </c>
      <c r="J11799">
        <v>6.0000073</v>
      </c>
    </row>
    <row r="11800" spans="1:10" x14ac:dyDescent="0.2">
      <c r="A11800" s="1">
        <v>46141.197453703702</v>
      </c>
      <c r="B11800">
        <v>6.0000076</v>
      </c>
      <c r="C11800" s="1">
        <v>46141.197453703702</v>
      </c>
      <c r="D11800">
        <v>34.92</v>
      </c>
      <c r="E11800" s="1">
        <v>46141.197453703702</v>
      </c>
      <c r="F11800">
        <v>36.78</v>
      </c>
      <c r="G11800" s="1">
        <v>46141.197453703702</v>
      </c>
      <c r="H11800">
        <v>6.0000071999999998</v>
      </c>
      <c r="I11800" s="1">
        <v>46141.197453703702</v>
      </c>
      <c r="J11800">
        <v>6.0000071999999998</v>
      </c>
    </row>
    <row r="11801" spans="1:10" x14ac:dyDescent="0.2">
      <c r="A11801" s="1">
        <v>46141.197465277779</v>
      </c>
      <c r="B11801">
        <v>6.0000076</v>
      </c>
      <c r="C11801" s="1">
        <v>46141.197465277779</v>
      </c>
      <c r="D11801">
        <v>34.92</v>
      </c>
      <c r="E11801" s="1">
        <v>46141.197465277779</v>
      </c>
      <c r="F11801">
        <v>36.79</v>
      </c>
      <c r="G11801" s="1">
        <v>46141.197465277779</v>
      </c>
      <c r="H11801">
        <v>6.0000076</v>
      </c>
      <c r="I11801" s="1">
        <v>46141.197465277779</v>
      </c>
      <c r="J11801">
        <v>6.0000076</v>
      </c>
    </row>
    <row r="11802" spans="1:10" x14ac:dyDescent="0.2">
      <c r="A11802" s="1">
        <v>46141.197476851848</v>
      </c>
      <c r="B11802">
        <v>6.0000076</v>
      </c>
      <c r="C11802" s="1">
        <v>46141.197476851848</v>
      </c>
      <c r="D11802">
        <v>34.92</v>
      </c>
      <c r="E11802" s="1">
        <v>46141.197476851848</v>
      </c>
      <c r="F11802">
        <v>36.78</v>
      </c>
      <c r="G11802" s="1">
        <v>46141.197476851848</v>
      </c>
      <c r="H11802">
        <v>6.0000078999999999</v>
      </c>
      <c r="I11802" s="1">
        <v>46141.197476851848</v>
      </c>
      <c r="J11802">
        <v>6.0000078999999999</v>
      </c>
    </row>
    <row r="11803" spans="1:10" x14ac:dyDescent="0.2">
      <c r="A11803" s="1">
        <v>46141.197511574072</v>
      </c>
      <c r="B11803">
        <v>6.0000077000000003</v>
      </c>
      <c r="C11803" s="1">
        <v>46141.197511574072</v>
      </c>
      <c r="D11803">
        <v>34.92</v>
      </c>
      <c r="E11803" s="1">
        <v>46141.197511574072</v>
      </c>
      <c r="F11803">
        <v>36.78</v>
      </c>
      <c r="G11803" s="1">
        <v>46141.197511574072</v>
      </c>
      <c r="H11803">
        <v>6.0000080999999996</v>
      </c>
      <c r="I11803" s="1">
        <v>46141.197511574072</v>
      </c>
      <c r="J11803">
        <v>6.0000080999999996</v>
      </c>
    </row>
    <row r="11804" spans="1:10" x14ac:dyDescent="0.2">
      <c r="A11804" s="1">
        <v>46141.197523148148</v>
      </c>
      <c r="B11804">
        <v>6.0000077000000003</v>
      </c>
      <c r="C11804" s="1">
        <v>46141.197523148148</v>
      </c>
      <c r="D11804">
        <v>34.93</v>
      </c>
      <c r="E11804" s="1">
        <v>46141.197523148148</v>
      </c>
      <c r="F11804">
        <v>36.78</v>
      </c>
      <c r="G11804" s="1">
        <v>46141.197523148148</v>
      </c>
      <c r="H11804">
        <v>6.0000080000000002</v>
      </c>
      <c r="I11804" s="1">
        <v>46141.197523148148</v>
      </c>
      <c r="J11804">
        <v>6.0000080000000002</v>
      </c>
    </row>
    <row r="11805" spans="1:10" x14ac:dyDescent="0.2">
      <c r="A11805" s="1">
        <v>46141.197557870371</v>
      </c>
      <c r="B11805">
        <v>6.0000077000000003</v>
      </c>
      <c r="C11805" s="1">
        <v>46141.197557870371</v>
      </c>
      <c r="D11805">
        <v>34.92</v>
      </c>
      <c r="E11805" s="1">
        <v>46141.197557870371</v>
      </c>
      <c r="F11805">
        <v>36.78</v>
      </c>
      <c r="G11805" s="1">
        <v>46141.197557870371</v>
      </c>
      <c r="H11805">
        <v>6.0000077000000003</v>
      </c>
      <c r="I11805" s="1">
        <v>46141.197557870371</v>
      </c>
      <c r="J11805">
        <v>6.0000077000000003</v>
      </c>
    </row>
    <row r="11806" spans="1:10" x14ac:dyDescent="0.2">
      <c r="A11806" s="1">
        <v>46141.197569444441</v>
      </c>
      <c r="B11806">
        <v>6.0000077000000003</v>
      </c>
      <c r="C11806" s="1">
        <v>46141.197569444441</v>
      </c>
      <c r="D11806">
        <v>34.92</v>
      </c>
      <c r="E11806" s="1">
        <v>46141.197569444441</v>
      </c>
      <c r="F11806">
        <v>36.79</v>
      </c>
      <c r="G11806" s="1">
        <v>46141.197569444441</v>
      </c>
      <c r="H11806">
        <v>6.0000077999999997</v>
      </c>
      <c r="I11806" s="1">
        <v>46141.197569444441</v>
      </c>
      <c r="J11806">
        <v>6.0000077999999997</v>
      </c>
    </row>
    <row r="11807" spans="1:10" x14ac:dyDescent="0.2">
      <c r="A11807" s="1">
        <v>46141.197604166664</v>
      </c>
      <c r="B11807">
        <v>6.0000077000000003</v>
      </c>
      <c r="C11807" s="1">
        <v>46141.197604166664</v>
      </c>
      <c r="D11807">
        <v>34.92</v>
      </c>
      <c r="E11807" s="1">
        <v>46141.197604166664</v>
      </c>
      <c r="F11807">
        <v>36.78</v>
      </c>
      <c r="G11807" s="1">
        <v>46141.197604166664</v>
      </c>
      <c r="H11807">
        <v>6.0000077000000003</v>
      </c>
      <c r="I11807" s="1">
        <v>46141.197604166664</v>
      </c>
      <c r="J11807">
        <v>6.0000077000000003</v>
      </c>
    </row>
    <row r="11808" spans="1:10" x14ac:dyDescent="0.2">
      <c r="A11808" s="1">
        <v>46141.197615740741</v>
      </c>
      <c r="B11808">
        <v>6.0000077000000003</v>
      </c>
      <c r="C11808" s="1">
        <v>46141.197615740741</v>
      </c>
      <c r="D11808">
        <v>34.92</v>
      </c>
      <c r="E11808" s="1">
        <v>46141.197615740741</v>
      </c>
      <c r="F11808">
        <v>36.79</v>
      </c>
      <c r="G11808" s="1">
        <v>46141.197615740741</v>
      </c>
      <c r="H11808">
        <v>6.0000077999999997</v>
      </c>
      <c r="I11808" s="1">
        <v>46141.197615740741</v>
      </c>
      <c r="J11808">
        <v>6.0000077999999997</v>
      </c>
    </row>
    <row r="11809" spans="1:10" x14ac:dyDescent="0.2">
      <c r="A11809" s="1">
        <v>46141.197650462964</v>
      </c>
      <c r="B11809">
        <v>6.0000077999999997</v>
      </c>
      <c r="C11809" s="1">
        <v>46141.197650462964</v>
      </c>
      <c r="D11809">
        <v>34.92</v>
      </c>
      <c r="E11809" s="1">
        <v>46141.197650462964</v>
      </c>
      <c r="F11809">
        <v>36.79</v>
      </c>
      <c r="G11809" s="1">
        <v>46141.197650462964</v>
      </c>
      <c r="H11809">
        <v>6.0000083000000002</v>
      </c>
      <c r="I11809" s="1">
        <v>46141.197650462964</v>
      </c>
      <c r="J11809">
        <v>6.0000083000000002</v>
      </c>
    </row>
    <row r="11810" spans="1:10" x14ac:dyDescent="0.2">
      <c r="A11810" s="1">
        <v>46141.197662037041</v>
      </c>
      <c r="B11810">
        <v>6.0000078999999999</v>
      </c>
      <c r="C11810" s="1">
        <v>46141.197662037041</v>
      </c>
      <c r="D11810">
        <v>34.909999999999997</v>
      </c>
      <c r="E11810" s="1">
        <v>46141.197662037041</v>
      </c>
      <c r="F11810">
        <v>36.79</v>
      </c>
      <c r="G11810" s="1">
        <v>46141.197662037041</v>
      </c>
      <c r="H11810">
        <v>6.0000083000000002</v>
      </c>
      <c r="I11810" s="1">
        <v>46141.197662037041</v>
      </c>
      <c r="J11810">
        <v>6.0000083000000002</v>
      </c>
    </row>
    <row r="11811" spans="1:10" x14ac:dyDescent="0.2">
      <c r="A11811" s="1">
        <v>46141.197696759256</v>
      </c>
      <c r="B11811">
        <v>6.0000080000000002</v>
      </c>
      <c r="C11811" s="1">
        <v>46141.197696759256</v>
      </c>
      <c r="D11811">
        <v>34.92</v>
      </c>
      <c r="E11811" s="1">
        <v>46141.197696759256</v>
      </c>
      <c r="F11811">
        <v>36.79</v>
      </c>
      <c r="G11811" s="1">
        <v>46141.197696759256</v>
      </c>
      <c r="H11811">
        <v>6.0000080999999996</v>
      </c>
      <c r="I11811" s="1">
        <v>46141.197696759256</v>
      </c>
      <c r="J11811">
        <v>6.0000080999999996</v>
      </c>
    </row>
    <row r="11812" spans="1:10" x14ac:dyDescent="0.2">
      <c r="A11812" s="1">
        <v>46141.197708333333</v>
      </c>
      <c r="B11812">
        <v>6.0000080000000002</v>
      </c>
      <c r="C11812" s="1">
        <v>46141.197708333333</v>
      </c>
      <c r="D11812">
        <v>34.92</v>
      </c>
      <c r="E11812" s="1">
        <v>46141.197708333333</v>
      </c>
      <c r="F11812">
        <v>36.78</v>
      </c>
      <c r="G11812" s="1">
        <v>46141.197708333333</v>
      </c>
      <c r="H11812">
        <v>6.0000077999999997</v>
      </c>
      <c r="I11812" s="1">
        <v>46141.197708333333</v>
      </c>
      <c r="J11812">
        <v>6.0000077999999997</v>
      </c>
    </row>
    <row r="11813" spans="1:10" x14ac:dyDescent="0.2">
      <c r="A11813" s="1">
        <v>46141.197743055556</v>
      </c>
      <c r="B11813">
        <v>6.0000078999999999</v>
      </c>
      <c r="C11813" s="1">
        <v>46141.197743055556</v>
      </c>
      <c r="D11813">
        <v>34.92</v>
      </c>
      <c r="E11813" s="1">
        <v>46141.197743055556</v>
      </c>
      <c r="F11813">
        <v>36.78</v>
      </c>
      <c r="G11813" s="1">
        <v>46141.197743055556</v>
      </c>
      <c r="H11813">
        <v>6.0000077999999997</v>
      </c>
      <c r="I11813" s="1">
        <v>46141.197743055556</v>
      </c>
      <c r="J11813">
        <v>6.0000077999999997</v>
      </c>
    </row>
    <row r="11814" spans="1:10" x14ac:dyDescent="0.2">
      <c r="A11814" s="1">
        <v>46141.197766203702</v>
      </c>
      <c r="B11814">
        <v>6.0000078999999999</v>
      </c>
      <c r="C11814" s="1">
        <v>46141.197766203702</v>
      </c>
      <c r="D11814">
        <v>34.92</v>
      </c>
      <c r="E11814" s="1">
        <v>46141.197766203702</v>
      </c>
      <c r="F11814">
        <v>36.78</v>
      </c>
      <c r="G11814" s="1">
        <v>46141.197766203702</v>
      </c>
      <c r="H11814">
        <v>6.0000076</v>
      </c>
      <c r="I11814" s="1">
        <v>46141.197766203702</v>
      </c>
      <c r="J11814">
        <v>6.0000076</v>
      </c>
    </row>
    <row r="11815" spans="1:10" x14ac:dyDescent="0.2">
      <c r="A11815" s="1">
        <v>46141.197777777779</v>
      </c>
      <c r="B11815">
        <v>6.0000078999999999</v>
      </c>
      <c r="C11815" s="1">
        <v>46141.197777777779</v>
      </c>
      <c r="D11815">
        <v>34.92</v>
      </c>
      <c r="E11815" s="1">
        <v>46141.197777777779</v>
      </c>
      <c r="F11815">
        <v>36.78</v>
      </c>
      <c r="G11815" s="1">
        <v>46141.197777777779</v>
      </c>
      <c r="H11815">
        <v>6.0000077999999997</v>
      </c>
      <c r="I11815" s="1">
        <v>46141.197777777779</v>
      </c>
      <c r="J11815">
        <v>6.0000077999999997</v>
      </c>
    </row>
    <row r="11816" spans="1:10" x14ac:dyDescent="0.2">
      <c r="A11816" s="1">
        <v>46141.197812500002</v>
      </c>
      <c r="B11816">
        <v>6.0000078999999999</v>
      </c>
      <c r="C11816" s="1">
        <v>46141.197812500002</v>
      </c>
      <c r="D11816">
        <v>34.92</v>
      </c>
      <c r="E11816" s="1">
        <v>46141.197812500002</v>
      </c>
      <c r="F11816">
        <v>36.79</v>
      </c>
      <c r="G11816" s="1">
        <v>46141.197812500002</v>
      </c>
      <c r="H11816">
        <v>6.0000080000000002</v>
      </c>
      <c r="I11816" s="1">
        <v>46141.197812500002</v>
      </c>
      <c r="J11816">
        <v>6.0000080000000002</v>
      </c>
    </row>
    <row r="11817" spans="1:10" x14ac:dyDescent="0.2">
      <c r="A11817" s="1">
        <v>46141.197824074072</v>
      </c>
      <c r="B11817">
        <v>6.0000080000000002</v>
      </c>
      <c r="C11817" s="1">
        <v>46141.197824074072</v>
      </c>
      <c r="D11817">
        <v>34.92</v>
      </c>
      <c r="E11817" s="1">
        <v>46141.197824074072</v>
      </c>
      <c r="F11817">
        <v>36.78</v>
      </c>
      <c r="G11817" s="1">
        <v>46141.197824074072</v>
      </c>
      <c r="H11817">
        <v>6.0000081999999999</v>
      </c>
      <c r="I11817" s="1">
        <v>46141.197824074072</v>
      </c>
      <c r="J11817">
        <v>6.0000081999999999</v>
      </c>
    </row>
    <row r="11818" spans="1:10" x14ac:dyDescent="0.2">
      <c r="A11818" s="1">
        <v>46141.197858796295</v>
      </c>
      <c r="B11818">
        <v>6.0000080000000002</v>
      </c>
      <c r="C11818" s="1">
        <v>46141.197858796295</v>
      </c>
      <c r="D11818">
        <v>34.909999999999997</v>
      </c>
      <c r="E11818" s="1">
        <v>46141.197858796295</v>
      </c>
      <c r="F11818">
        <v>36.79</v>
      </c>
      <c r="G11818" s="1">
        <v>46141.197858796295</v>
      </c>
      <c r="H11818">
        <v>6.0000080999999996</v>
      </c>
      <c r="I11818" s="1">
        <v>46141.197858796295</v>
      </c>
      <c r="J11818">
        <v>6.0000080999999996</v>
      </c>
    </row>
    <row r="11819" spans="1:10" x14ac:dyDescent="0.2">
      <c r="A11819" s="1">
        <v>46141.197870370372</v>
      </c>
      <c r="B11819">
        <v>6.0000080000000002</v>
      </c>
      <c r="C11819" s="1">
        <v>46141.197870370372</v>
      </c>
      <c r="D11819">
        <v>34.909999999999997</v>
      </c>
      <c r="E11819" s="1">
        <v>46141.197870370372</v>
      </c>
      <c r="F11819">
        <v>36.78</v>
      </c>
      <c r="G11819" s="1">
        <v>46141.197870370372</v>
      </c>
      <c r="H11819">
        <v>6.0000081999999999</v>
      </c>
      <c r="I11819" s="1">
        <v>46141.197870370372</v>
      </c>
      <c r="J11819">
        <v>6.0000081999999999</v>
      </c>
    </row>
    <row r="11820" spans="1:10" x14ac:dyDescent="0.2">
      <c r="A11820" s="1">
        <v>46141.197905092595</v>
      </c>
      <c r="B11820">
        <v>6.0000080000000002</v>
      </c>
      <c r="C11820" s="1">
        <v>46141.197905092595</v>
      </c>
      <c r="D11820">
        <v>34.92</v>
      </c>
      <c r="E11820" s="1">
        <v>46141.197905092595</v>
      </c>
      <c r="F11820">
        <v>36.78</v>
      </c>
      <c r="G11820" s="1">
        <v>46141.197905092595</v>
      </c>
      <c r="H11820">
        <v>6.0000081999999999</v>
      </c>
      <c r="I11820" s="1">
        <v>46141.197905092595</v>
      </c>
      <c r="J11820">
        <v>6.0000081999999999</v>
      </c>
    </row>
    <row r="11821" spans="1:10" x14ac:dyDescent="0.2">
      <c r="A11821" s="1">
        <v>46141.197916666664</v>
      </c>
      <c r="B11821">
        <v>6.0000078999999999</v>
      </c>
      <c r="C11821" s="1">
        <v>46141.197916666664</v>
      </c>
      <c r="D11821">
        <v>34.92</v>
      </c>
      <c r="E11821" s="1">
        <v>46141.197916666664</v>
      </c>
      <c r="F11821">
        <v>36.79</v>
      </c>
      <c r="G11821" s="1">
        <v>46141.197916666664</v>
      </c>
      <c r="H11821">
        <v>6.0000076</v>
      </c>
      <c r="I11821" s="1">
        <v>46141.197916666664</v>
      </c>
      <c r="J11821">
        <v>6.0000076</v>
      </c>
    </row>
    <row r="11822" spans="1:10" x14ac:dyDescent="0.2">
      <c r="A11822" s="1">
        <v>46141.197951388887</v>
      </c>
      <c r="B11822">
        <v>6.0000078999999999</v>
      </c>
      <c r="C11822" s="1">
        <v>46141.197951388887</v>
      </c>
      <c r="D11822">
        <v>34.92</v>
      </c>
      <c r="E11822" s="1">
        <v>46141.197951388887</v>
      </c>
      <c r="F11822">
        <v>36.78</v>
      </c>
      <c r="G11822" s="1">
        <v>46141.197951388887</v>
      </c>
      <c r="H11822">
        <v>6.0000076</v>
      </c>
      <c r="I11822" s="1">
        <v>46141.197951388887</v>
      </c>
      <c r="J11822">
        <v>6.0000076</v>
      </c>
    </row>
    <row r="11823" spans="1:10" x14ac:dyDescent="0.2">
      <c r="A11823" s="1">
        <v>46141.197962962964</v>
      </c>
      <c r="B11823">
        <v>6.0000078999999999</v>
      </c>
      <c r="C11823" s="1">
        <v>46141.197962962964</v>
      </c>
      <c r="D11823">
        <v>34.909999999999997</v>
      </c>
      <c r="E11823" s="1">
        <v>46141.197962962964</v>
      </c>
      <c r="F11823">
        <v>36.78</v>
      </c>
      <c r="G11823" s="1">
        <v>46141.197962962964</v>
      </c>
      <c r="H11823">
        <v>6.0000074999999997</v>
      </c>
      <c r="I11823" s="1">
        <v>46141.197962962964</v>
      </c>
      <c r="J11823">
        <v>6.0000074999999997</v>
      </c>
    </row>
    <row r="11824" spans="1:10" x14ac:dyDescent="0.2">
      <c r="A11824" s="1">
        <v>46141.197997685187</v>
      </c>
      <c r="B11824">
        <v>6.0000078999999999</v>
      </c>
      <c r="C11824" s="1">
        <v>46141.197997685187</v>
      </c>
      <c r="D11824">
        <v>34.92</v>
      </c>
      <c r="E11824" s="1">
        <v>46141.197997685187</v>
      </c>
      <c r="F11824">
        <v>36.79</v>
      </c>
      <c r="G11824" s="1">
        <v>46141.197997685187</v>
      </c>
      <c r="H11824">
        <v>6.0000074000000003</v>
      </c>
      <c r="I11824" s="1">
        <v>46141.197997685187</v>
      </c>
      <c r="J11824">
        <v>6.0000074000000003</v>
      </c>
    </row>
    <row r="11825" spans="1:10" x14ac:dyDescent="0.2">
      <c r="A11825" s="1">
        <v>46141.198009259257</v>
      </c>
      <c r="B11825">
        <v>6.0000077999999997</v>
      </c>
      <c r="C11825" s="1">
        <v>46141.198009259257</v>
      </c>
      <c r="D11825">
        <v>34.909999999999997</v>
      </c>
      <c r="E11825" s="1">
        <v>46141.198009259257</v>
      </c>
      <c r="F11825">
        <v>36.78</v>
      </c>
      <c r="G11825" s="1">
        <v>46141.198009259257</v>
      </c>
      <c r="H11825">
        <v>6.0000076</v>
      </c>
      <c r="I11825" s="1">
        <v>46141.198009259257</v>
      </c>
      <c r="J11825">
        <v>6.0000076</v>
      </c>
    </row>
    <row r="11826" spans="1:10" x14ac:dyDescent="0.2">
      <c r="A11826" s="1">
        <v>46141.19804398148</v>
      </c>
      <c r="B11826">
        <v>6.0000077999999997</v>
      </c>
      <c r="C11826" s="1">
        <v>46141.19804398148</v>
      </c>
      <c r="D11826">
        <v>34.909999999999997</v>
      </c>
      <c r="E11826" s="1">
        <v>46141.19804398148</v>
      </c>
      <c r="F11826">
        <v>36.79</v>
      </c>
      <c r="G11826" s="1">
        <v>46141.19804398148</v>
      </c>
      <c r="H11826">
        <v>6.0000076</v>
      </c>
      <c r="I11826" s="1">
        <v>46141.19804398148</v>
      </c>
      <c r="J11826">
        <v>6.0000076</v>
      </c>
    </row>
    <row r="11827" spans="1:10" x14ac:dyDescent="0.2">
      <c r="A11827" s="1">
        <v>46141.198055555556</v>
      </c>
      <c r="B11827">
        <v>6.0000077000000003</v>
      </c>
      <c r="C11827" s="1">
        <v>46141.198055555556</v>
      </c>
      <c r="D11827">
        <v>34.92</v>
      </c>
      <c r="E11827" s="1">
        <v>46141.198055555556</v>
      </c>
      <c r="F11827">
        <v>36.78</v>
      </c>
      <c r="G11827" s="1">
        <v>46141.198055555556</v>
      </c>
      <c r="H11827">
        <v>6.0000076</v>
      </c>
      <c r="I11827" s="1">
        <v>46141.198055555556</v>
      </c>
      <c r="J11827">
        <v>6.0000076</v>
      </c>
    </row>
    <row r="11828" spans="1:10" x14ac:dyDescent="0.2">
      <c r="A11828" s="1">
        <v>46141.19809027778</v>
      </c>
      <c r="B11828">
        <v>6.0000077000000003</v>
      </c>
      <c r="C11828" s="1">
        <v>46141.19809027778</v>
      </c>
      <c r="D11828">
        <v>34.92</v>
      </c>
      <c r="E11828" s="1">
        <v>46141.19809027778</v>
      </c>
      <c r="F11828">
        <v>36.79</v>
      </c>
      <c r="G11828" s="1">
        <v>46141.19809027778</v>
      </c>
      <c r="H11828">
        <v>6.0000077000000003</v>
      </c>
      <c r="I11828" s="1">
        <v>46141.19809027778</v>
      </c>
      <c r="J11828">
        <v>6.0000077000000003</v>
      </c>
    </row>
    <row r="11829" spans="1:10" x14ac:dyDescent="0.2">
      <c r="A11829" s="1">
        <v>46141.19809027778</v>
      </c>
      <c r="B11829">
        <v>6.0000077000000003</v>
      </c>
      <c r="C11829" s="1">
        <v>46141.19809027778</v>
      </c>
      <c r="D11829">
        <v>34.92</v>
      </c>
      <c r="E11829" s="1">
        <v>46141.19809027778</v>
      </c>
      <c r="F11829">
        <v>36.79</v>
      </c>
      <c r="G11829" s="1">
        <v>46141.19809027778</v>
      </c>
      <c r="H11829">
        <v>6.0000078999999999</v>
      </c>
      <c r="I11829" s="1">
        <v>46141.19809027778</v>
      </c>
      <c r="J11829">
        <v>6.0000078999999999</v>
      </c>
    </row>
    <row r="11830" spans="1:10" x14ac:dyDescent="0.2">
      <c r="A11830" s="1">
        <v>46141.198136574072</v>
      </c>
      <c r="B11830">
        <v>6.0000077000000003</v>
      </c>
      <c r="C11830" s="1">
        <v>46141.198136574072</v>
      </c>
      <c r="D11830">
        <v>34.92</v>
      </c>
      <c r="E11830" s="1">
        <v>46141.198136574072</v>
      </c>
      <c r="F11830">
        <v>36.78</v>
      </c>
      <c r="G11830" s="1">
        <v>46141.198136574072</v>
      </c>
      <c r="H11830">
        <v>6.0000080999999996</v>
      </c>
      <c r="I11830" s="1">
        <v>46141.198136574072</v>
      </c>
      <c r="J11830">
        <v>6.0000080999999996</v>
      </c>
    </row>
    <row r="11831" spans="1:10" x14ac:dyDescent="0.2">
      <c r="A11831" s="1">
        <v>46141.198148148149</v>
      </c>
      <c r="B11831">
        <v>6.0000077000000003</v>
      </c>
      <c r="C11831" s="1">
        <v>46141.198148148149</v>
      </c>
      <c r="D11831">
        <v>34.92</v>
      </c>
      <c r="E11831" s="1">
        <v>46141.198148148149</v>
      </c>
      <c r="F11831">
        <v>36.78</v>
      </c>
      <c r="G11831" s="1">
        <v>46141.198148148149</v>
      </c>
      <c r="H11831">
        <v>6.0000077000000003</v>
      </c>
      <c r="I11831" s="1">
        <v>46141.198148148149</v>
      </c>
      <c r="J11831">
        <v>6.0000077000000003</v>
      </c>
    </row>
    <row r="11832" spans="1:10" x14ac:dyDescent="0.2">
      <c r="A11832" s="1">
        <v>46141.198182870372</v>
      </c>
      <c r="B11832">
        <v>6.0000077000000003</v>
      </c>
      <c r="C11832" s="1">
        <v>46141.198182870372</v>
      </c>
      <c r="D11832">
        <v>34.92</v>
      </c>
      <c r="E11832" s="1">
        <v>46141.198182870372</v>
      </c>
      <c r="F11832">
        <v>36.78</v>
      </c>
      <c r="G11832" s="1">
        <v>46141.198182870372</v>
      </c>
      <c r="H11832">
        <v>6.0000077000000003</v>
      </c>
      <c r="I11832" s="1">
        <v>46141.198182870372</v>
      </c>
      <c r="J11832">
        <v>6.0000077000000003</v>
      </c>
    </row>
    <row r="11833" spans="1:10" x14ac:dyDescent="0.2">
      <c r="A11833" s="1">
        <v>46141.198194444441</v>
      </c>
      <c r="B11833">
        <v>6.0000077000000003</v>
      </c>
      <c r="C11833" s="1">
        <v>46141.198194444441</v>
      </c>
      <c r="D11833">
        <v>34.92</v>
      </c>
      <c r="E11833" s="1">
        <v>46141.198194444441</v>
      </c>
      <c r="F11833">
        <v>36.79</v>
      </c>
      <c r="G11833" s="1">
        <v>46141.198194444441</v>
      </c>
      <c r="H11833">
        <v>6.0000076</v>
      </c>
      <c r="I11833" s="1">
        <v>46141.198194444441</v>
      </c>
      <c r="J11833">
        <v>6.0000076</v>
      </c>
    </row>
    <row r="11834" spans="1:10" x14ac:dyDescent="0.2">
      <c r="A11834" s="1">
        <v>46141.198229166665</v>
      </c>
      <c r="B11834">
        <v>6.0000077000000003</v>
      </c>
      <c r="C11834" s="1">
        <v>46141.198229166665</v>
      </c>
      <c r="D11834">
        <v>34.92</v>
      </c>
      <c r="E11834" s="1">
        <v>46141.198229166665</v>
      </c>
      <c r="F11834">
        <v>36.78</v>
      </c>
      <c r="G11834" s="1">
        <v>46141.198229166665</v>
      </c>
      <c r="H11834">
        <v>6.0000074000000003</v>
      </c>
      <c r="I11834" s="1">
        <v>46141.198229166665</v>
      </c>
      <c r="J11834">
        <v>6.0000074000000003</v>
      </c>
    </row>
    <row r="11835" spans="1:10" x14ac:dyDescent="0.2">
      <c r="A11835" s="1">
        <v>46141.198229166665</v>
      </c>
      <c r="B11835">
        <v>6.0000077000000003</v>
      </c>
      <c r="C11835" s="1">
        <v>46141.198229166665</v>
      </c>
      <c r="D11835">
        <v>34.92</v>
      </c>
      <c r="E11835" s="1">
        <v>46141.198229166665</v>
      </c>
      <c r="F11835">
        <v>36.79</v>
      </c>
      <c r="G11835" s="1">
        <v>46141.198229166665</v>
      </c>
      <c r="H11835">
        <v>6.0000076</v>
      </c>
      <c r="I11835" s="1">
        <v>46141.198229166665</v>
      </c>
      <c r="J11835">
        <v>6.0000076</v>
      </c>
    </row>
    <row r="11836" spans="1:10" x14ac:dyDescent="0.2">
      <c r="A11836" s="1">
        <v>46141.198263888888</v>
      </c>
      <c r="B11836">
        <v>6.0000077000000003</v>
      </c>
      <c r="C11836" s="1">
        <v>46141.198263888888</v>
      </c>
      <c r="D11836">
        <v>34.92</v>
      </c>
      <c r="E11836" s="1">
        <v>46141.198263888888</v>
      </c>
      <c r="F11836">
        <v>36.78</v>
      </c>
      <c r="G11836" s="1">
        <v>46141.198263888888</v>
      </c>
      <c r="H11836">
        <v>6.0000076</v>
      </c>
      <c r="I11836" s="1">
        <v>46141.198263888888</v>
      </c>
      <c r="J11836">
        <v>6.0000076</v>
      </c>
    </row>
    <row r="11837" spans="1:10" x14ac:dyDescent="0.2">
      <c r="A11837" s="1">
        <v>46141.198275462964</v>
      </c>
      <c r="B11837">
        <v>6.0000077000000003</v>
      </c>
      <c r="C11837" s="1">
        <v>46141.198275462964</v>
      </c>
      <c r="D11837">
        <v>34.92</v>
      </c>
      <c r="E11837" s="1">
        <v>46141.198275462964</v>
      </c>
      <c r="F11837">
        <v>36.78</v>
      </c>
      <c r="G11837" s="1">
        <v>46141.198275462964</v>
      </c>
      <c r="H11837">
        <v>6.0000076</v>
      </c>
      <c r="I11837" s="1">
        <v>46141.198275462964</v>
      </c>
      <c r="J11837">
        <v>6.0000076</v>
      </c>
    </row>
    <row r="11838" spans="1:10" x14ac:dyDescent="0.2">
      <c r="A11838" s="1">
        <v>46141.198310185187</v>
      </c>
      <c r="B11838">
        <v>6.0000077000000003</v>
      </c>
      <c r="C11838" s="1">
        <v>46141.198310185187</v>
      </c>
      <c r="D11838">
        <v>34.909999999999997</v>
      </c>
      <c r="E11838" s="1">
        <v>46141.198310185187</v>
      </c>
      <c r="F11838">
        <v>36.78</v>
      </c>
      <c r="G11838" s="1">
        <v>46141.198310185187</v>
      </c>
      <c r="H11838">
        <v>6.0000076</v>
      </c>
      <c r="I11838" s="1">
        <v>46141.198310185187</v>
      </c>
      <c r="J11838">
        <v>6.0000076</v>
      </c>
    </row>
    <row r="11839" spans="1:10" x14ac:dyDescent="0.2">
      <c r="A11839" s="1">
        <v>46141.198321759257</v>
      </c>
      <c r="B11839">
        <v>6.0000076</v>
      </c>
      <c r="C11839" s="1">
        <v>46141.198321759257</v>
      </c>
      <c r="D11839">
        <v>34.92</v>
      </c>
      <c r="E11839" s="1">
        <v>46141.198321759257</v>
      </c>
      <c r="F11839">
        <v>36.78</v>
      </c>
      <c r="G11839" s="1">
        <v>46141.198321759257</v>
      </c>
      <c r="H11839">
        <v>6.0000076</v>
      </c>
      <c r="I11839" s="1">
        <v>46141.198321759257</v>
      </c>
      <c r="J11839">
        <v>6.0000076</v>
      </c>
    </row>
    <row r="11840" spans="1:10" x14ac:dyDescent="0.2">
      <c r="A11840" s="1">
        <v>46141.19835648148</v>
      </c>
      <c r="B11840">
        <v>6.0000076</v>
      </c>
      <c r="C11840" s="1">
        <v>46141.19835648148</v>
      </c>
      <c r="D11840">
        <v>34.92</v>
      </c>
      <c r="E11840" s="1">
        <v>46141.19835648148</v>
      </c>
      <c r="F11840">
        <v>36.79</v>
      </c>
      <c r="G11840" s="1">
        <v>46141.19835648148</v>
      </c>
      <c r="H11840">
        <v>6.0000077000000003</v>
      </c>
      <c r="I11840" s="1">
        <v>46141.19835648148</v>
      </c>
      <c r="J11840">
        <v>6.0000077000000003</v>
      </c>
    </row>
    <row r="11841" spans="1:10" x14ac:dyDescent="0.2">
      <c r="A11841" s="1">
        <v>46141.198368055557</v>
      </c>
      <c r="B11841">
        <v>6.0000076</v>
      </c>
      <c r="C11841" s="1">
        <v>46141.198368055557</v>
      </c>
      <c r="D11841">
        <v>34.92</v>
      </c>
      <c r="E11841" s="1">
        <v>46141.198368055557</v>
      </c>
      <c r="F11841">
        <v>36.79</v>
      </c>
      <c r="G11841" s="1">
        <v>46141.198368055557</v>
      </c>
      <c r="H11841">
        <v>6.0000077000000003</v>
      </c>
      <c r="I11841" s="1">
        <v>46141.198368055557</v>
      </c>
      <c r="J11841">
        <v>6.0000077000000003</v>
      </c>
    </row>
    <row r="11842" spans="1:10" x14ac:dyDescent="0.2">
      <c r="A11842" s="1">
        <v>46141.19840277778</v>
      </c>
      <c r="B11842">
        <v>6.0000076</v>
      </c>
      <c r="C11842" s="1">
        <v>46141.19840277778</v>
      </c>
      <c r="D11842">
        <v>34.92</v>
      </c>
      <c r="E11842" s="1">
        <v>46141.19840277778</v>
      </c>
      <c r="F11842">
        <v>36.79</v>
      </c>
      <c r="G11842" s="1">
        <v>46141.19840277778</v>
      </c>
      <c r="H11842">
        <v>6.0000076</v>
      </c>
      <c r="I11842" s="1">
        <v>46141.19840277778</v>
      </c>
      <c r="J11842">
        <v>6.0000076</v>
      </c>
    </row>
    <row r="11843" spans="1:10" x14ac:dyDescent="0.2">
      <c r="A11843" s="1">
        <v>46141.198414351849</v>
      </c>
      <c r="B11843">
        <v>6.0000076</v>
      </c>
      <c r="C11843" s="1">
        <v>46141.198414351849</v>
      </c>
      <c r="D11843">
        <v>34.92</v>
      </c>
      <c r="E11843" s="1">
        <v>46141.198414351849</v>
      </c>
      <c r="F11843">
        <v>36.78</v>
      </c>
      <c r="G11843" s="1">
        <v>46141.198414351849</v>
      </c>
      <c r="H11843">
        <v>6.0000073</v>
      </c>
      <c r="I11843" s="1">
        <v>46141.198414351849</v>
      </c>
      <c r="J11843">
        <v>6.0000073</v>
      </c>
    </row>
    <row r="11844" spans="1:10" x14ac:dyDescent="0.2">
      <c r="A11844" s="1">
        <v>46141.198449074072</v>
      </c>
      <c r="B11844">
        <v>6.0000076</v>
      </c>
      <c r="C11844" s="1">
        <v>46141.198449074072</v>
      </c>
      <c r="D11844">
        <v>34.92</v>
      </c>
      <c r="E11844" s="1">
        <v>46141.198449074072</v>
      </c>
      <c r="F11844">
        <v>36.79</v>
      </c>
      <c r="G11844" s="1">
        <v>46141.198449074072</v>
      </c>
      <c r="H11844">
        <v>6.0000074000000003</v>
      </c>
      <c r="I11844" s="1">
        <v>46141.198449074072</v>
      </c>
      <c r="J11844">
        <v>6.0000074000000003</v>
      </c>
    </row>
    <row r="11845" spans="1:10" x14ac:dyDescent="0.2">
      <c r="A11845" s="1">
        <v>46141.198460648149</v>
      </c>
      <c r="B11845">
        <v>6.0000074999999997</v>
      </c>
      <c r="C11845" s="1">
        <v>46141.198460648149</v>
      </c>
      <c r="D11845">
        <v>34.92</v>
      </c>
      <c r="E11845" s="1">
        <v>46141.198460648149</v>
      </c>
      <c r="F11845">
        <v>36.78</v>
      </c>
      <c r="G11845" s="1">
        <v>46141.198460648149</v>
      </c>
      <c r="H11845">
        <v>6.0000071999999998</v>
      </c>
      <c r="I11845" s="1">
        <v>46141.198460648149</v>
      </c>
      <c r="J11845">
        <v>6.0000071999999998</v>
      </c>
    </row>
    <row r="11846" spans="1:10" x14ac:dyDescent="0.2">
      <c r="A11846" s="1">
        <v>46141.198495370372</v>
      </c>
      <c r="B11846">
        <v>6.0000074999999997</v>
      </c>
      <c r="C11846" s="1">
        <v>46141.198495370372</v>
      </c>
      <c r="D11846">
        <v>34.909999999999997</v>
      </c>
      <c r="E11846" s="1">
        <v>46141.198495370372</v>
      </c>
      <c r="F11846">
        <v>36.79</v>
      </c>
      <c r="G11846" s="1">
        <v>46141.198495370372</v>
      </c>
      <c r="H11846">
        <v>6.0000073</v>
      </c>
      <c r="I11846" s="1">
        <v>46141.198495370372</v>
      </c>
      <c r="J11846">
        <v>6.0000073</v>
      </c>
    </row>
    <row r="11847" spans="1:10" x14ac:dyDescent="0.2">
      <c r="A11847" s="1">
        <v>46141.198506944442</v>
      </c>
      <c r="B11847">
        <v>6.0000074999999997</v>
      </c>
      <c r="C11847" s="1">
        <v>46141.198506944442</v>
      </c>
      <c r="D11847">
        <v>34.92</v>
      </c>
      <c r="E11847" s="1">
        <v>46141.198506944442</v>
      </c>
      <c r="F11847">
        <v>36.79</v>
      </c>
      <c r="G11847" s="1">
        <v>46141.198506944442</v>
      </c>
      <c r="H11847">
        <v>6.0000077000000003</v>
      </c>
      <c r="I11847" s="1">
        <v>46141.198506944442</v>
      </c>
      <c r="J11847">
        <v>6.0000077000000003</v>
      </c>
    </row>
    <row r="11848" spans="1:10" x14ac:dyDescent="0.2">
      <c r="A11848" s="1">
        <v>46141.198541666665</v>
      </c>
      <c r="B11848">
        <v>6.0000074999999997</v>
      </c>
      <c r="C11848" s="1">
        <v>46141.198541666665</v>
      </c>
      <c r="D11848">
        <v>34.92</v>
      </c>
      <c r="E11848" s="1">
        <v>46141.198541666665</v>
      </c>
      <c r="F11848">
        <v>36.79</v>
      </c>
      <c r="G11848" s="1">
        <v>46141.198541666665</v>
      </c>
      <c r="H11848">
        <v>6.0000071999999998</v>
      </c>
      <c r="I11848" s="1">
        <v>46141.198541666665</v>
      </c>
      <c r="J11848">
        <v>6.0000071999999998</v>
      </c>
    </row>
    <row r="11849" spans="1:10" x14ac:dyDescent="0.2">
      <c r="A11849" s="1">
        <v>46141.198553240742</v>
      </c>
      <c r="B11849">
        <v>6.0000074000000003</v>
      </c>
      <c r="C11849" s="1">
        <v>46141.198553240742</v>
      </c>
      <c r="D11849">
        <v>34.92</v>
      </c>
      <c r="E11849" s="1">
        <v>46141.198553240742</v>
      </c>
      <c r="F11849">
        <v>36.79</v>
      </c>
      <c r="G11849" s="1">
        <v>46141.198553240742</v>
      </c>
      <c r="H11849">
        <v>6.0000074000000003</v>
      </c>
      <c r="I11849" s="1">
        <v>46141.198553240742</v>
      </c>
      <c r="J11849">
        <v>6.0000074000000003</v>
      </c>
    </row>
    <row r="11850" spans="1:10" x14ac:dyDescent="0.2">
      <c r="A11850" s="1">
        <v>46141.198587962965</v>
      </c>
      <c r="B11850">
        <v>6.0000074000000003</v>
      </c>
      <c r="C11850" s="1">
        <v>46141.198587962965</v>
      </c>
      <c r="D11850">
        <v>34.92</v>
      </c>
      <c r="E11850" s="1">
        <v>46141.198587962965</v>
      </c>
      <c r="F11850">
        <v>36.78</v>
      </c>
      <c r="G11850" s="1">
        <v>46141.198587962965</v>
      </c>
      <c r="H11850">
        <v>6.0000076</v>
      </c>
      <c r="I11850" s="1">
        <v>46141.198587962965</v>
      </c>
      <c r="J11850">
        <v>6.0000076</v>
      </c>
    </row>
    <row r="11851" spans="1:10" x14ac:dyDescent="0.2">
      <c r="A11851" s="1">
        <v>46141.198599537034</v>
      </c>
      <c r="B11851">
        <v>6.0000074000000003</v>
      </c>
      <c r="C11851" s="1">
        <v>46141.198599537034</v>
      </c>
      <c r="D11851">
        <v>34.909999999999997</v>
      </c>
      <c r="E11851" s="1">
        <v>46141.198599537034</v>
      </c>
      <c r="F11851">
        <v>36.78</v>
      </c>
      <c r="G11851" s="1">
        <v>46141.198599537034</v>
      </c>
      <c r="H11851">
        <v>6.0000076</v>
      </c>
      <c r="I11851" s="1">
        <v>46141.198599537034</v>
      </c>
      <c r="J11851">
        <v>6.0000076</v>
      </c>
    </row>
    <row r="11852" spans="1:10" x14ac:dyDescent="0.2">
      <c r="A11852" s="1">
        <v>46141.198634259257</v>
      </c>
      <c r="B11852">
        <v>6.0000074000000003</v>
      </c>
      <c r="C11852" s="1">
        <v>46141.198634259257</v>
      </c>
      <c r="D11852">
        <v>34.92</v>
      </c>
      <c r="E11852" s="1">
        <v>46141.198634259257</v>
      </c>
      <c r="F11852">
        <v>36.78</v>
      </c>
      <c r="G11852" s="1">
        <v>46141.198634259257</v>
      </c>
      <c r="H11852">
        <v>6.0000077000000003</v>
      </c>
      <c r="I11852" s="1">
        <v>46141.198634259257</v>
      </c>
      <c r="J11852">
        <v>6.0000077000000003</v>
      </c>
    </row>
    <row r="11853" spans="1:10" x14ac:dyDescent="0.2">
      <c r="A11853" s="1">
        <v>46141.198634259257</v>
      </c>
      <c r="B11853">
        <v>6.0000074999999997</v>
      </c>
      <c r="C11853" s="1">
        <v>46141.198634259257</v>
      </c>
      <c r="D11853">
        <v>34.92</v>
      </c>
      <c r="E11853" s="1">
        <v>46141.198634259257</v>
      </c>
      <c r="F11853">
        <v>36.79</v>
      </c>
      <c r="G11853" s="1">
        <v>46141.198634259257</v>
      </c>
      <c r="H11853">
        <v>6.0000077999999997</v>
      </c>
      <c r="I11853" s="1">
        <v>46141.198634259257</v>
      </c>
      <c r="J11853">
        <v>6.0000077999999997</v>
      </c>
    </row>
    <row r="11854" spans="1:10" x14ac:dyDescent="0.2">
      <c r="A11854" s="1">
        <v>46141.19866898148</v>
      </c>
      <c r="B11854">
        <v>6.0000074999999997</v>
      </c>
      <c r="C11854" s="1">
        <v>46141.19866898148</v>
      </c>
      <c r="D11854">
        <v>34.909999999999997</v>
      </c>
      <c r="E11854" s="1">
        <v>46141.19866898148</v>
      </c>
      <c r="F11854">
        <v>36.79</v>
      </c>
      <c r="G11854" s="1">
        <v>46141.19866898148</v>
      </c>
      <c r="H11854">
        <v>6.0000076</v>
      </c>
      <c r="I11854" s="1">
        <v>46141.19866898148</v>
      </c>
      <c r="J11854">
        <v>6.0000076</v>
      </c>
    </row>
    <row r="11855" spans="1:10" x14ac:dyDescent="0.2">
      <c r="A11855" s="1">
        <v>46141.198680555557</v>
      </c>
      <c r="B11855">
        <v>6.0000076</v>
      </c>
      <c r="C11855" s="1">
        <v>46141.198680555557</v>
      </c>
      <c r="D11855">
        <v>34.909999999999997</v>
      </c>
      <c r="E11855" s="1">
        <v>46141.198680555557</v>
      </c>
      <c r="F11855">
        <v>36.79</v>
      </c>
      <c r="G11855" s="1">
        <v>46141.198680555557</v>
      </c>
      <c r="H11855">
        <v>6.0000077000000003</v>
      </c>
      <c r="I11855" s="1">
        <v>46141.198680555557</v>
      </c>
      <c r="J11855">
        <v>6.0000077000000003</v>
      </c>
    </row>
    <row r="11856" spans="1:10" x14ac:dyDescent="0.2">
      <c r="A11856" s="1">
        <v>46141.19871527778</v>
      </c>
      <c r="B11856">
        <v>6.0000076</v>
      </c>
      <c r="C11856" s="1">
        <v>46141.19871527778</v>
      </c>
      <c r="D11856">
        <v>34.92</v>
      </c>
      <c r="E11856" s="1">
        <v>46141.19871527778</v>
      </c>
      <c r="F11856">
        <v>36.79</v>
      </c>
      <c r="G11856" s="1">
        <v>46141.19871527778</v>
      </c>
      <c r="H11856">
        <v>6.0000077999999997</v>
      </c>
      <c r="I11856" s="1">
        <v>46141.19871527778</v>
      </c>
      <c r="J11856">
        <v>6.0000077999999997</v>
      </c>
    </row>
    <row r="11857" spans="1:10" x14ac:dyDescent="0.2">
      <c r="A11857" s="1">
        <v>46141.19872685185</v>
      </c>
      <c r="B11857">
        <v>6.0000076</v>
      </c>
      <c r="C11857" s="1">
        <v>46141.19872685185</v>
      </c>
      <c r="D11857">
        <v>34.92</v>
      </c>
      <c r="E11857" s="1">
        <v>46141.19872685185</v>
      </c>
      <c r="F11857">
        <v>36.78</v>
      </c>
      <c r="G11857" s="1">
        <v>46141.19872685185</v>
      </c>
      <c r="H11857">
        <v>6.0000077999999997</v>
      </c>
      <c r="I11857" s="1">
        <v>46141.19872685185</v>
      </c>
      <c r="J11857">
        <v>6.0000077999999997</v>
      </c>
    </row>
    <row r="11858" spans="1:10" x14ac:dyDescent="0.2">
      <c r="A11858" s="1">
        <v>46141.198761574073</v>
      </c>
      <c r="B11858">
        <v>6.0000077000000003</v>
      </c>
      <c r="C11858" s="1">
        <v>46141.198761574073</v>
      </c>
      <c r="D11858">
        <v>34.92</v>
      </c>
      <c r="E11858" s="1">
        <v>46141.198761574073</v>
      </c>
      <c r="F11858">
        <v>36.79</v>
      </c>
      <c r="G11858" s="1">
        <v>46141.198761574073</v>
      </c>
      <c r="H11858">
        <v>6.0000076</v>
      </c>
      <c r="I11858" s="1">
        <v>46141.198761574073</v>
      </c>
      <c r="J11858">
        <v>6.0000076</v>
      </c>
    </row>
    <row r="11859" spans="1:10" x14ac:dyDescent="0.2">
      <c r="A11859" s="1">
        <v>46141.198773148149</v>
      </c>
      <c r="B11859">
        <v>6.0000076</v>
      </c>
      <c r="C11859" s="1">
        <v>46141.198773148149</v>
      </c>
      <c r="D11859">
        <v>34.92</v>
      </c>
      <c r="E11859" s="1">
        <v>46141.198773148149</v>
      </c>
      <c r="F11859">
        <v>36.78</v>
      </c>
      <c r="G11859" s="1">
        <v>46141.198773148149</v>
      </c>
      <c r="H11859">
        <v>6.0000071000000004</v>
      </c>
      <c r="I11859" s="1">
        <v>46141.198773148149</v>
      </c>
      <c r="J11859">
        <v>6.0000071000000004</v>
      </c>
    </row>
    <row r="11860" spans="1:10" x14ac:dyDescent="0.2">
      <c r="A11860" s="1">
        <v>46141.198807870373</v>
      </c>
      <c r="B11860">
        <v>6.0000076</v>
      </c>
      <c r="C11860" s="1">
        <v>46141.198807870373</v>
      </c>
      <c r="D11860">
        <v>34.92</v>
      </c>
      <c r="E11860" s="1">
        <v>46141.198807870373</v>
      </c>
      <c r="F11860">
        <v>36.79</v>
      </c>
      <c r="G11860" s="1">
        <v>46141.198807870373</v>
      </c>
      <c r="H11860">
        <v>6.0000071999999998</v>
      </c>
      <c r="I11860" s="1">
        <v>46141.198807870373</v>
      </c>
      <c r="J11860">
        <v>6.0000071999999998</v>
      </c>
    </row>
    <row r="11861" spans="1:10" x14ac:dyDescent="0.2">
      <c r="A11861" s="1">
        <v>46141.198819444442</v>
      </c>
      <c r="B11861">
        <v>6.0000076</v>
      </c>
      <c r="C11861" s="1">
        <v>46141.198819444442</v>
      </c>
      <c r="D11861">
        <v>34.92</v>
      </c>
      <c r="E11861" s="1">
        <v>46141.198819444442</v>
      </c>
      <c r="F11861">
        <v>36.79</v>
      </c>
      <c r="G11861" s="1">
        <v>46141.198819444442</v>
      </c>
      <c r="H11861">
        <v>6.0000074000000003</v>
      </c>
      <c r="I11861" s="1">
        <v>46141.198819444442</v>
      </c>
      <c r="J11861">
        <v>6.0000074000000003</v>
      </c>
    </row>
    <row r="11862" spans="1:10" x14ac:dyDescent="0.2">
      <c r="A11862" s="1">
        <v>46141.198854166665</v>
      </c>
      <c r="B11862">
        <v>6.0000074999999997</v>
      </c>
      <c r="C11862" s="1">
        <v>46141.198854166665</v>
      </c>
      <c r="D11862">
        <v>34.909999999999997</v>
      </c>
      <c r="E11862" s="1">
        <v>46141.198854166665</v>
      </c>
      <c r="F11862">
        <v>36.78</v>
      </c>
      <c r="G11862" s="1">
        <v>46141.198854166665</v>
      </c>
      <c r="H11862">
        <v>6.0000074000000003</v>
      </c>
      <c r="I11862" s="1">
        <v>46141.198854166665</v>
      </c>
      <c r="J11862">
        <v>6.0000074000000003</v>
      </c>
    </row>
    <row r="11863" spans="1:10" x14ac:dyDescent="0.2">
      <c r="A11863" s="1">
        <v>46141.198865740742</v>
      </c>
      <c r="B11863">
        <v>6.0000074999999997</v>
      </c>
      <c r="C11863" s="1">
        <v>46141.198865740742</v>
      </c>
      <c r="D11863">
        <v>34.92</v>
      </c>
      <c r="E11863" s="1">
        <v>46141.198865740742</v>
      </c>
      <c r="F11863">
        <v>36.79</v>
      </c>
      <c r="G11863" s="1">
        <v>46141.198865740742</v>
      </c>
      <c r="H11863">
        <v>6.0000077999999997</v>
      </c>
      <c r="I11863" s="1">
        <v>46141.198865740742</v>
      </c>
      <c r="J11863">
        <v>6.0000077999999997</v>
      </c>
    </row>
    <row r="11864" spans="1:10" x14ac:dyDescent="0.2">
      <c r="A11864" s="1">
        <v>46141.198900462965</v>
      </c>
      <c r="B11864">
        <v>6.0000076</v>
      </c>
      <c r="C11864" s="1">
        <v>46141.198900462965</v>
      </c>
      <c r="D11864">
        <v>34.92</v>
      </c>
      <c r="E11864" s="1">
        <v>46141.198900462965</v>
      </c>
      <c r="F11864">
        <v>36.770000000000003</v>
      </c>
      <c r="G11864" s="1">
        <v>46141.198900462965</v>
      </c>
      <c r="H11864">
        <v>6.0000078999999999</v>
      </c>
      <c r="I11864" s="1">
        <v>46141.198900462965</v>
      </c>
      <c r="J11864">
        <v>6.0000078999999999</v>
      </c>
    </row>
    <row r="11865" spans="1:10" x14ac:dyDescent="0.2">
      <c r="A11865" s="1">
        <v>46141.198912037034</v>
      </c>
      <c r="B11865">
        <v>6.0000076</v>
      </c>
      <c r="C11865" s="1">
        <v>46141.198912037034</v>
      </c>
      <c r="D11865">
        <v>34.909999999999997</v>
      </c>
      <c r="E11865" s="1">
        <v>46141.198912037034</v>
      </c>
      <c r="F11865">
        <v>36.79</v>
      </c>
      <c r="G11865" s="1">
        <v>46141.198912037034</v>
      </c>
      <c r="H11865">
        <v>6.0000077000000003</v>
      </c>
      <c r="I11865" s="1">
        <v>46141.198912037034</v>
      </c>
      <c r="J11865">
        <v>6.0000077000000003</v>
      </c>
    </row>
    <row r="11866" spans="1:10" x14ac:dyDescent="0.2">
      <c r="A11866" s="1">
        <v>46141.198946759258</v>
      </c>
      <c r="B11866">
        <v>6.0000076</v>
      </c>
      <c r="C11866" s="1">
        <v>46141.198946759258</v>
      </c>
      <c r="D11866">
        <v>34.92</v>
      </c>
      <c r="E11866" s="1">
        <v>46141.198946759258</v>
      </c>
      <c r="F11866">
        <v>36.79</v>
      </c>
      <c r="G11866" s="1">
        <v>46141.198946759258</v>
      </c>
      <c r="H11866">
        <v>6.0000078999999999</v>
      </c>
      <c r="I11866" s="1">
        <v>46141.198946759258</v>
      </c>
      <c r="J11866">
        <v>6.0000078999999999</v>
      </c>
    </row>
    <row r="11867" spans="1:10" x14ac:dyDescent="0.2">
      <c r="A11867" s="1">
        <v>46141.198958333334</v>
      </c>
      <c r="B11867">
        <v>6.0000076</v>
      </c>
      <c r="C11867" s="1">
        <v>46141.198958333334</v>
      </c>
      <c r="D11867">
        <v>34.92</v>
      </c>
      <c r="E11867" s="1">
        <v>46141.198958333334</v>
      </c>
      <c r="F11867">
        <v>36.79</v>
      </c>
      <c r="G11867" s="1">
        <v>46141.198958333334</v>
      </c>
      <c r="H11867">
        <v>6.0000078999999999</v>
      </c>
      <c r="I11867" s="1">
        <v>46141.198958333334</v>
      </c>
      <c r="J11867">
        <v>6.0000078999999999</v>
      </c>
    </row>
    <row r="11868" spans="1:10" x14ac:dyDescent="0.2">
      <c r="A11868" s="1">
        <v>46141.198993055557</v>
      </c>
      <c r="B11868">
        <v>6.0000076</v>
      </c>
      <c r="C11868" s="1">
        <v>46141.198993055557</v>
      </c>
      <c r="D11868">
        <v>34.93</v>
      </c>
      <c r="E11868" s="1">
        <v>46141.198993055557</v>
      </c>
      <c r="F11868">
        <v>36.79</v>
      </c>
      <c r="G11868" s="1">
        <v>46141.198993055557</v>
      </c>
      <c r="H11868">
        <v>6.0000077000000003</v>
      </c>
      <c r="I11868" s="1">
        <v>46141.198993055557</v>
      </c>
      <c r="J11868">
        <v>6.0000077000000003</v>
      </c>
    </row>
    <row r="11869" spans="1:10" x14ac:dyDescent="0.2">
      <c r="A11869" s="1">
        <v>46141.199004629627</v>
      </c>
      <c r="B11869">
        <v>6.0000076</v>
      </c>
      <c r="C11869" s="1">
        <v>46141.199004629627</v>
      </c>
      <c r="D11869">
        <v>34.92</v>
      </c>
      <c r="E11869" s="1">
        <v>46141.199004629627</v>
      </c>
      <c r="F11869">
        <v>36.78</v>
      </c>
      <c r="G11869" s="1">
        <v>46141.199004629627</v>
      </c>
      <c r="H11869">
        <v>6.0000076</v>
      </c>
      <c r="I11869" s="1">
        <v>46141.199004629627</v>
      </c>
      <c r="J11869">
        <v>6.0000076</v>
      </c>
    </row>
    <row r="11870" spans="1:10" x14ac:dyDescent="0.2">
      <c r="A11870" s="1">
        <v>46141.19902777778</v>
      </c>
      <c r="B11870">
        <v>6.0000076</v>
      </c>
      <c r="C11870" s="1">
        <v>46141.19902777778</v>
      </c>
      <c r="D11870">
        <v>34.93</v>
      </c>
      <c r="E11870" s="1">
        <v>46141.19902777778</v>
      </c>
      <c r="F11870">
        <v>36.79</v>
      </c>
      <c r="G11870" s="1">
        <v>46141.19902777778</v>
      </c>
      <c r="H11870">
        <v>6.0000071000000004</v>
      </c>
      <c r="I11870" s="1">
        <v>46141.19902777778</v>
      </c>
      <c r="J11870">
        <v>6.0000071000000004</v>
      </c>
    </row>
    <row r="11871" spans="1:10" x14ac:dyDescent="0.2">
      <c r="A11871" s="1">
        <v>46141.19903935185</v>
      </c>
      <c r="B11871">
        <v>6.0000076</v>
      </c>
      <c r="C11871" s="1">
        <v>46141.19903935185</v>
      </c>
      <c r="D11871">
        <v>34.92</v>
      </c>
      <c r="E11871" s="1">
        <v>46141.19903935185</v>
      </c>
      <c r="F11871">
        <v>36.78</v>
      </c>
      <c r="G11871" s="1">
        <v>46141.19903935185</v>
      </c>
      <c r="H11871">
        <v>6.0000071000000004</v>
      </c>
      <c r="I11871" s="1">
        <v>46141.19903935185</v>
      </c>
      <c r="J11871">
        <v>6.0000071000000004</v>
      </c>
    </row>
    <row r="11872" spans="1:10" x14ac:dyDescent="0.2">
      <c r="A11872" s="1">
        <v>46141.199074074073</v>
      </c>
      <c r="B11872">
        <v>6.0000074999999997</v>
      </c>
      <c r="C11872" s="1">
        <v>46141.199074074073</v>
      </c>
      <c r="D11872">
        <v>34.93</v>
      </c>
      <c r="E11872" s="1">
        <v>46141.199074074073</v>
      </c>
      <c r="F11872">
        <v>36.79</v>
      </c>
      <c r="G11872" s="1">
        <v>46141.199074074073</v>
      </c>
      <c r="H11872">
        <v>6.0000068000000004</v>
      </c>
      <c r="I11872" s="1">
        <v>46141.199074074073</v>
      </c>
      <c r="J11872">
        <v>6.0000068000000004</v>
      </c>
    </row>
    <row r="11873" spans="1:10" x14ac:dyDescent="0.2">
      <c r="A11873" s="1">
        <v>46141.199108796296</v>
      </c>
      <c r="B11873">
        <v>6.0000074999999997</v>
      </c>
      <c r="C11873" s="1">
        <v>46141.199108796296</v>
      </c>
      <c r="D11873">
        <v>34.92</v>
      </c>
      <c r="E11873" s="1">
        <v>46141.199108796296</v>
      </c>
      <c r="F11873">
        <v>36.79</v>
      </c>
      <c r="G11873" s="1">
        <v>46141.199108796296</v>
      </c>
      <c r="H11873">
        <v>6.0000071000000004</v>
      </c>
      <c r="I11873" s="1">
        <v>46141.199108796296</v>
      </c>
      <c r="J11873">
        <v>6.0000071000000004</v>
      </c>
    </row>
    <row r="11874" spans="1:10" x14ac:dyDescent="0.2">
      <c r="A11874" s="1">
        <v>46141.199120370373</v>
      </c>
      <c r="B11874">
        <v>6.0000074000000003</v>
      </c>
      <c r="C11874" s="1">
        <v>46141.199120370373</v>
      </c>
      <c r="D11874">
        <v>34.92</v>
      </c>
      <c r="E11874" s="1">
        <v>46141.199120370373</v>
      </c>
      <c r="F11874">
        <v>36.79</v>
      </c>
      <c r="G11874" s="1">
        <v>46141.199120370373</v>
      </c>
      <c r="H11874">
        <v>6.0000070000000001</v>
      </c>
      <c r="I11874" s="1">
        <v>46141.199120370373</v>
      </c>
      <c r="J11874">
        <v>6.0000070000000001</v>
      </c>
    </row>
    <row r="11875" spans="1:10" x14ac:dyDescent="0.2">
      <c r="A11875" s="1">
        <v>46141.199131944442</v>
      </c>
      <c r="B11875">
        <v>6.0000073</v>
      </c>
      <c r="C11875" s="1">
        <v>46141.199131944442</v>
      </c>
      <c r="D11875">
        <v>34.92</v>
      </c>
      <c r="E11875" s="1">
        <v>46141.199131944442</v>
      </c>
      <c r="F11875">
        <v>36.78</v>
      </c>
      <c r="G11875" s="1">
        <v>46141.199131944442</v>
      </c>
      <c r="H11875">
        <v>6.0000068000000004</v>
      </c>
      <c r="I11875" s="1">
        <v>46141.199131944442</v>
      </c>
      <c r="J11875">
        <v>6.0000068000000004</v>
      </c>
    </row>
    <row r="11876" spans="1:10" x14ac:dyDescent="0.2">
      <c r="A11876" s="1">
        <v>46141.199166666665</v>
      </c>
      <c r="B11876">
        <v>6.0000071999999998</v>
      </c>
      <c r="C11876" s="1">
        <v>46141.199166666665</v>
      </c>
      <c r="D11876">
        <v>34.93</v>
      </c>
      <c r="E11876" s="1">
        <v>46141.199166666665</v>
      </c>
      <c r="F11876">
        <v>36.78</v>
      </c>
      <c r="G11876" s="1">
        <v>46141.199166666665</v>
      </c>
      <c r="H11876">
        <v>6.0000071999999998</v>
      </c>
      <c r="I11876" s="1">
        <v>46141.199166666665</v>
      </c>
      <c r="J11876">
        <v>6.0000071999999998</v>
      </c>
    </row>
    <row r="11877" spans="1:10" x14ac:dyDescent="0.2">
      <c r="A11877" s="1">
        <v>46141.199178240742</v>
      </c>
      <c r="B11877">
        <v>6.0000071000000004</v>
      </c>
      <c r="C11877" s="1">
        <v>46141.199178240742</v>
      </c>
      <c r="D11877">
        <v>34.92</v>
      </c>
      <c r="E11877" s="1">
        <v>46141.199178240742</v>
      </c>
      <c r="F11877">
        <v>36.78</v>
      </c>
      <c r="G11877" s="1">
        <v>46141.199178240742</v>
      </c>
      <c r="H11877">
        <v>6.0000068999999998</v>
      </c>
      <c r="I11877" s="1">
        <v>46141.199178240742</v>
      </c>
      <c r="J11877">
        <v>6.0000068999999998</v>
      </c>
    </row>
    <row r="11878" spans="1:10" x14ac:dyDescent="0.2">
      <c r="A11878" s="1">
        <v>46141.199212962965</v>
      </c>
      <c r="B11878">
        <v>6.0000071000000004</v>
      </c>
      <c r="C11878" s="1">
        <v>46141.199212962965</v>
      </c>
      <c r="D11878">
        <v>34.92</v>
      </c>
      <c r="E11878" s="1">
        <v>46141.199212962965</v>
      </c>
      <c r="F11878">
        <v>36.79</v>
      </c>
      <c r="G11878" s="1">
        <v>46141.199212962965</v>
      </c>
      <c r="H11878">
        <v>6.0000071000000004</v>
      </c>
      <c r="I11878" s="1">
        <v>46141.199212962965</v>
      </c>
      <c r="J11878">
        <v>6.0000071000000004</v>
      </c>
    </row>
    <row r="11879" spans="1:10" x14ac:dyDescent="0.2">
      <c r="A11879" s="1">
        <v>46141.199224537035</v>
      </c>
      <c r="B11879">
        <v>6.0000070000000001</v>
      </c>
      <c r="C11879" s="1">
        <v>46141.199224537035</v>
      </c>
      <c r="D11879">
        <v>34.92</v>
      </c>
      <c r="E11879" s="1">
        <v>46141.199224537035</v>
      </c>
      <c r="F11879">
        <v>36.78</v>
      </c>
      <c r="G11879" s="1">
        <v>46141.199224537035</v>
      </c>
      <c r="H11879">
        <v>6.0000071999999998</v>
      </c>
      <c r="I11879" s="1">
        <v>46141.199224537035</v>
      </c>
      <c r="J11879">
        <v>6.0000071999999998</v>
      </c>
    </row>
    <row r="11880" spans="1:10" x14ac:dyDescent="0.2">
      <c r="A11880" s="1">
        <v>46141.199259259258</v>
      </c>
      <c r="B11880">
        <v>6.0000070000000001</v>
      </c>
      <c r="C11880" s="1">
        <v>46141.199259259258</v>
      </c>
      <c r="D11880">
        <v>34.93</v>
      </c>
      <c r="E11880" s="1">
        <v>46141.199259259258</v>
      </c>
      <c r="F11880">
        <v>36.79</v>
      </c>
      <c r="G11880" s="1">
        <v>46141.199259259258</v>
      </c>
      <c r="H11880">
        <v>6.0000073</v>
      </c>
      <c r="I11880" s="1">
        <v>46141.199259259258</v>
      </c>
      <c r="J11880">
        <v>6.0000073</v>
      </c>
    </row>
    <row r="11881" spans="1:10" x14ac:dyDescent="0.2">
      <c r="A11881" s="1">
        <v>46141.199270833335</v>
      </c>
      <c r="B11881">
        <v>6.0000071000000004</v>
      </c>
      <c r="C11881" s="1">
        <v>46141.199270833335</v>
      </c>
      <c r="D11881">
        <v>34.92</v>
      </c>
      <c r="E11881" s="1">
        <v>46141.199270833335</v>
      </c>
      <c r="F11881">
        <v>36.79</v>
      </c>
      <c r="G11881" s="1">
        <v>46141.199270833335</v>
      </c>
      <c r="H11881">
        <v>6.0000074999999997</v>
      </c>
      <c r="I11881" s="1">
        <v>46141.199270833335</v>
      </c>
      <c r="J11881">
        <v>6.0000074999999997</v>
      </c>
    </row>
    <row r="11882" spans="1:10" x14ac:dyDescent="0.2">
      <c r="A11882" s="1">
        <v>46141.199305555558</v>
      </c>
      <c r="B11882">
        <v>6.0000071999999998</v>
      </c>
      <c r="C11882" s="1">
        <v>46141.199305555558</v>
      </c>
      <c r="D11882">
        <v>34.93</v>
      </c>
      <c r="E11882" s="1">
        <v>46141.199305555558</v>
      </c>
      <c r="F11882">
        <v>36.79</v>
      </c>
      <c r="G11882" s="1">
        <v>46141.199305555558</v>
      </c>
      <c r="H11882">
        <v>6.0000077000000003</v>
      </c>
      <c r="I11882" s="1">
        <v>46141.199305555558</v>
      </c>
      <c r="J11882">
        <v>6.0000077000000003</v>
      </c>
    </row>
    <row r="11883" spans="1:10" x14ac:dyDescent="0.2">
      <c r="A11883" s="1">
        <v>46141.199317129627</v>
      </c>
      <c r="B11883">
        <v>6.0000073</v>
      </c>
      <c r="C11883" s="1">
        <v>46141.199317129627</v>
      </c>
      <c r="D11883">
        <v>34.92</v>
      </c>
      <c r="E11883" s="1">
        <v>46141.199317129627</v>
      </c>
      <c r="F11883">
        <v>36.79</v>
      </c>
      <c r="G11883" s="1">
        <v>46141.199317129627</v>
      </c>
      <c r="H11883">
        <v>6.0000078999999999</v>
      </c>
      <c r="I11883" s="1">
        <v>46141.199317129627</v>
      </c>
      <c r="J11883">
        <v>6.0000078999999999</v>
      </c>
    </row>
    <row r="11884" spans="1:10" x14ac:dyDescent="0.2">
      <c r="A11884" s="1">
        <v>46141.19935185185</v>
      </c>
      <c r="B11884">
        <v>6.0000073</v>
      </c>
      <c r="C11884" s="1">
        <v>46141.19935185185</v>
      </c>
      <c r="D11884">
        <v>34.92</v>
      </c>
      <c r="E11884" s="1">
        <v>46141.19935185185</v>
      </c>
      <c r="F11884">
        <v>36.78</v>
      </c>
      <c r="G11884" s="1">
        <v>46141.19935185185</v>
      </c>
      <c r="H11884">
        <v>6.0000077000000003</v>
      </c>
      <c r="I11884" s="1">
        <v>46141.19935185185</v>
      </c>
      <c r="J11884">
        <v>6.0000077000000003</v>
      </c>
    </row>
    <row r="11885" spans="1:10" x14ac:dyDescent="0.2">
      <c r="A11885" s="1">
        <v>46141.199363425927</v>
      </c>
      <c r="B11885">
        <v>6.0000074000000003</v>
      </c>
      <c r="C11885" s="1">
        <v>46141.199363425927</v>
      </c>
      <c r="D11885">
        <v>34.92</v>
      </c>
      <c r="E11885" s="1">
        <v>46141.199363425927</v>
      </c>
      <c r="F11885">
        <v>36.79</v>
      </c>
      <c r="G11885" s="1">
        <v>46141.199363425927</v>
      </c>
      <c r="H11885">
        <v>6.0000073</v>
      </c>
      <c r="I11885" s="1">
        <v>46141.199363425927</v>
      </c>
      <c r="J11885">
        <v>6.0000073</v>
      </c>
    </row>
    <row r="11886" spans="1:10" x14ac:dyDescent="0.2">
      <c r="A11886" s="1">
        <v>46141.19939814815</v>
      </c>
      <c r="B11886">
        <v>6.0000074000000003</v>
      </c>
      <c r="C11886" s="1">
        <v>46141.19939814815</v>
      </c>
      <c r="D11886">
        <v>34.93</v>
      </c>
      <c r="E11886" s="1">
        <v>46141.19939814815</v>
      </c>
      <c r="F11886">
        <v>36.78</v>
      </c>
      <c r="G11886" s="1">
        <v>46141.19939814815</v>
      </c>
      <c r="H11886">
        <v>6.0000074000000003</v>
      </c>
      <c r="I11886" s="1">
        <v>46141.19939814815</v>
      </c>
      <c r="J11886">
        <v>6.0000074000000003</v>
      </c>
    </row>
    <row r="11887" spans="1:10" x14ac:dyDescent="0.2">
      <c r="A11887" s="1">
        <v>46141.19939814815</v>
      </c>
      <c r="B11887">
        <v>6.0000074000000003</v>
      </c>
      <c r="C11887" s="1">
        <v>46141.19939814815</v>
      </c>
      <c r="D11887">
        <v>34.92</v>
      </c>
      <c r="E11887" s="1">
        <v>46141.19939814815</v>
      </c>
      <c r="F11887">
        <v>36.79</v>
      </c>
      <c r="G11887" s="1">
        <v>46141.19939814815</v>
      </c>
      <c r="H11887">
        <v>6.0000073</v>
      </c>
      <c r="I11887" s="1">
        <v>46141.19939814815</v>
      </c>
      <c r="J11887">
        <v>6.0000073</v>
      </c>
    </row>
    <row r="11888" spans="1:10" x14ac:dyDescent="0.2">
      <c r="A11888" s="1">
        <v>46141.199432870373</v>
      </c>
      <c r="B11888">
        <v>6.0000074999999997</v>
      </c>
      <c r="C11888" s="1">
        <v>46141.199432870373</v>
      </c>
      <c r="D11888">
        <v>34.92</v>
      </c>
      <c r="E11888" s="1">
        <v>46141.199432870373</v>
      </c>
      <c r="F11888">
        <v>36.79</v>
      </c>
      <c r="G11888" s="1">
        <v>46141.199432870373</v>
      </c>
      <c r="H11888">
        <v>6.0000073</v>
      </c>
      <c r="I11888" s="1">
        <v>46141.199432870373</v>
      </c>
      <c r="J11888">
        <v>6.0000073</v>
      </c>
    </row>
    <row r="11889" spans="1:10" x14ac:dyDescent="0.2">
      <c r="A11889" s="1">
        <v>46141.199444444443</v>
      </c>
      <c r="B11889">
        <v>6.0000074999999997</v>
      </c>
      <c r="C11889" s="1">
        <v>46141.199444444443</v>
      </c>
      <c r="D11889">
        <v>34.93</v>
      </c>
      <c r="E11889" s="1">
        <v>46141.199444444443</v>
      </c>
      <c r="F11889">
        <v>36.79</v>
      </c>
      <c r="G11889" s="1">
        <v>46141.199444444443</v>
      </c>
      <c r="H11889">
        <v>6.0000076</v>
      </c>
      <c r="I11889" s="1">
        <v>46141.199444444443</v>
      </c>
      <c r="J11889">
        <v>6.0000076</v>
      </c>
    </row>
    <row r="11890" spans="1:10" x14ac:dyDescent="0.2">
      <c r="A11890" s="1">
        <v>46141.199479166666</v>
      </c>
      <c r="B11890">
        <v>6.0000074999999997</v>
      </c>
      <c r="C11890" s="1">
        <v>46141.199479166666</v>
      </c>
      <c r="D11890">
        <v>34.92</v>
      </c>
      <c r="E11890" s="1">
        <v>46141.199479166666</v>
      </c>
      <c r="F11890">
        <v>36.79</v>
      </c>
      <c r="G11890" s="1">
        <v>46141.199479166666</v>
      </c>
      <c r="H11890">
        <v>6.0000071000000004</v>
      </c>
      <c r="I11890" s="1">
        <v>46141.199479166666</v>
      </c>
      <c r="J11890">
        <v>6.0000071000000004</v>
      </c>
    </row>
    <row r="11891" spans="1:10" x14ac:dyDescent="0.2">
      <c r="A11891" s="1">
        <v>46141.199490740742</v>
      </c>
      <c r="B11891">
        <v>6.0000074000000003</v>
      </c>
      <c r="C11891" s="1">
        <v>46141.199490740742</v>
      </c>
      <c r="D11891">
        <v>34.93</v>
      </c>
      <c r="E11891" s="1">
        <v>46141.199490740742</v>
      </c>
      <c r="F11891">
        <v>36.79</v>
      </c>
      <c r="G11891" s="1">
        <v>46141.199490740742</v>
      </c>
      <c r="H11891">
        <v>6.0000071999999998</v>
      </c>
      <c r="I11891" s="1">
        <v>46141.199490740742</v>
      </c>
      <c r="J11891">
        <v>6.0000071999999998</v>
      </c>
    </row>
    <row r="11892" spans="1:10" x14ac:dyDescent="0.2">
      <c r="A11892" s="1">
        <v>46141.199525462966</v>
      </c>
      <c r="B11892">
        <v>6.0000074000000003</v>
      </c>
      <c r="C11892" s="1">
        <v>46141.199525462966</v>
      </c>
      <c r="D11892">
        <v>34.92</v>
      </c>
      <c r="E11892" s="1">
        <v>46141.199525462966</v>
      </c>
      <c r="F11892">
        <v>36.79</v>
      </c>
      <c r="G11892" s="1">
        <v>46141.199525462966</v>
      </c>
      <c r="H11892">
        <v>6.0000071999999998</v>
      </c>
      <c r="I11892" s="1">
        <v>46141.199525462966</v>
      </c>
      <c r="J11892">
        <v>6.0000071999999998</v>
      </c>
    </row>
    <row r="11893" spans="1:10" x14ac:dyDescent="0.2">
      <c r="A11893" s="1">
        <v>46141.199537037035</v>
      </c>
      <c r="B11893">
        <v>6.0000073</v>
      </c>
      <c r="C11893" s="1">
        <v>46141.199537037035</v>
      </c>
      <c r="D11893">
        <v>34.93</v>
      </c>
      <c r="E11893" s="1">
        <v>46141.199537037035</v>
      </c>
      <c r="F11893">
        <v>36.79</v>
      </c>
      <c r="G11893" s="1">
        <v>46141.199537037035</v>
      </c>
      <c r="H11893">
        <v>6.0000071999999998</v>
      </c>
      <c r="I11893" s="1">
        <v>46141.199537037035</v>
      </c>
      <c r="J11893">
        <v>6.0000071999999998</v>
      </c>
    </row>
    <row r="11894" spans="1:10" x14ac:dyDescent="0.2">
      <c r="A11894" s="1">
        <v>46141.199571759258</v>
      </c>
      <c r="B11894">
        <v>6.0000073</v>
      </c>
      <c r="C11894" s="1">
        <v>46141.199571759258</v>
      </c>
      <c r="D11894">
        <v>34.92</v>
      </c>
      <c r="E11894" s="1">
        <v>46141.199571759258</v>
      </c>
      <c r="F11894">
        <v>36.78</v>
      </c>
      <c r="G11894" s="1">
        <v>46141.199571759258</v>
      </c>
      <c r="H11894">
        <v>6.0000076</v>
      </c>
      <c r="I11894" s="1">
        <v>46141.199571759258</v>
      </c>
      <c r="J11894">
        <v>6.0000076</v>
      </c>
    </row>
    <row r="11895" spans="1:10" x14ac:dyDescent="0.2">
      <c r="A11895" s="1">
        <v>46141.199583333335</v>
      </c>
      <c r="B11895">
        <v>6.0000073</v>
      </c>
      <c r="C11895" s="1">
        <v>46141.199583333335</v>
      </c>
      <c r="D11895">
        <v>34.92</v>
      </c>
      <c r="E11895" s="1">
        <v>46141.199583333335</v>
      </c>
      <c r="F11895">
        <v>36.78</v>
      </c>
      <c r="G11895" s="1">
        <v>46141.199583333335</v>
      </c>
      <c r="H11895">
        <v>6.0000076</v>
      </c>
      <c r="I11895" s="1">
        <v>46141.199583333335</v>
      </c>
      <c r="J11895">
        <v>6.0000076</v>
      </c>
    </row>
    <row r="11896" spans="1:10" x14ac:dyDescent="0.2">
      <c r="A11896" s="1">
        <v>46141.199618055558</v>
      </c>
      <c r="B11896">
        <v>6.0000074000000003</v>
      </c>
      <c r="C11896" s="1">
        <v>46141.199618055558</v>
      </c>
      <c r="D11896">
        <v>34.909999999999997</v>
      </c>
      <c r="E11896" s="1">
        <v>46141.199618055558</v>
      </c>
      <c r="F11896">
        <v>36.78</v>
      </c>
      <c r="G11896" s="1">
        <v>46141.199618055558</v>
      </c>
      <c r="H11896">
        <v>6.0000076</v>
      </c>
      <c r="I11896" s="1">
        <v>46141.199618055558</v>
      </c>
      <c r="J11896">
        <v>6.0000076</v>
      </c>
    </row>
    <row r="11897" spans="1:10" x14ac:dyDescent="0.2">
      <c r="A11897" s="1">
        <v>46141.199629629627</v>
      </c>
      <c r="B11897">
        <v>6.0000074000000003</v>
      </c>
      <c r="C11897" s="1">
        <v>46141.199629629627</v>
      </c>
      <c r="D11897">
        <v>34.92</v>
      </c>
      <c r="E11897" s="1">
        <v>46141.199629629627</v>
      </c>
      <c r="F11897">
        <v>36.78</v>
      </c>
      <c r="G11897" s="1">
        <v>46141.199629629627</v>
      </c>
      <c r="H11897">
        <v>6.0000076</v>
      </c>
      <c r="I11897" s="1">
        <v>46141.199629629627</v>
      </c>
      <c r="J11897">
        <v>6.0000076</v>
      </c>
    </row>
    <row r="11898" spans="1:10" x14ac:dyDescent="0.2">
      <c r="A11898" s="1">
        <v>46141.199664351851</v>
      </c>
      <c r="B11898">
        <v>6.0000074000000003</v>
      </c>
      <c r="C11898" s="1">
        <v>46141.199664351851</v>
      </c>
      <c r="D11898">
        <v>34.92</v>
      </c>
      <c r="E11898" s="1">
        <v>46141.199664351851</v>
      </c>
      <c r="F11898">
        <v>36.79</v>
      </c>
      <c r="G11898" s="1">
        <v>46141.199664351851</v>
      </c>
      <c r="H11898">
        <v>6.0000077999999997</v>
      </c>
      <c r="I11898" s="1">
        <v>46141.199664351851</v>
      </c>
      <c r="J11898">
        <v>6.0000077999999997</v>
      </c>
    </row>
    <row r="11899" spans="1:10" x14ac:dyDescent="0.2">
      <c r="A11899" s="1">
        <v>46141.199675925927</v>
      </c>
      <c r="B11899">
        <v>6.0000074999999997</v>
      </c>
      <c r="C11899" s="1">
        <v>46141.199675925927</v>
      </c>
      <c r="D11899">
        <v>34.92</v>
      </c>
      <c r="E11899" s="1">
        <v>46141.199675925927</v>
      </c>
      <c r="F11899">
        <v>36.79</v>
      </c>
      <c r="G11899" s="1">
        <v>46141.199675925927</v>
      </c>
      <c r="H11899">
        <v>6.0000077999999997</v>
      </c>
      <c r="I11899" s="1">
        <v>46141.199675925927</v>
      </c>
      <c r="J11899">
        <v>6.0000077999999997</v>
      </c>
    </row>
    <row r="11900" spans="1:10" x14ac:dyDescent="0.2">
      <c r="A11900" s="1">
        <v>46141.199699074074</v>
      </c>
      <c r="B11900">
        <v>6.0000074999999997</v>
      </c>
      <c r="C11900" s="1">
        <v>46141.199699074074</v>
      </c>
      <c r="D11900">
        <v>34.93</v>
      </c>
      <c r="E11900" s="1">
        <v>46141.199699074074</v>
      </c>
      <c r="F11900">
        <v>36.79</v>
      </c>
      <c r="G11900" s="1">
        <v>46141.199699074074</v>
      </c>
      <c r="H11900">
        <v>6.0000076</v>
      </c>
      <c r="I11900" s="1">
        <v>46141.199699074074</v>
      </c>
      <c r="J11900">
        <v>6.0000076</v>
      </c>
    </row>
    <row r="11901" spans="1:10" x14ac:dyDescent="0.2">
      <c r="A11901" s="1">
        <v>46141.199733796297</v>
      </c>
      <c r="B11901">
        <v>6.0000076</v>
      </c>
      <c r="C11901" s="1">
        <v>46141.199733796297</v>
      </c>
      <c r="D11901">
        <v>34.93</v>
      </c>
      <c r="E11901" s="1">
        <v>46141.199733796297</v>
      </c>
      <c r="F11901">
        <v>36.79</v>
      </c>
      <c r="G11901" s="1">
        <v>46141.199733796297</v>
      </c>
      <c r="H11901">
        <v>6.0000078999999999</v>
      </c>
      <c r="I11901" s="1">
        <v>46141.199733796297</v>
      </c>
      <c r="J11901">
        <v>6.0000078999999999</v>
      </c>
    </row>
    <row r="11902" spans="1:10" x14ac:dyDescent="0.2">
      <c r="A11902" s="1">
        <v>46141.199745370373</v>
      </c>
      <c r="B11902">
        <v>6.0000076</v>
      </c>
      <c r="C11902" s="1">
        <v>46141.199745370373</v>
      </c>
      <c r="D11902">
        <v>34.93</v>
      </c>
      <c r="E11902" s="1">
        <v>46141.199745370373</v>
      </c>
      <c r="F11902">
        <v>36.799999999999997</v>
      </c>
      <c r="G11902" s="1">
        <v>46141.199745370373</v>
      </c>
      <c r="H11902">
        <v>6.0000077000000003</v>
      </c>
      <c r="I11902" s="1">
        <v>46141.199745370373</v>
      </c>
      <c r="J11902">
        <v>6.0000077000000003</v>
      </c>
    </row>
    <row r="11903" spans="1:10" x14ac:dyDescent="0.2">
      <c r="A11903" s="1">
        <v>46141.199780092589</v>
      </c>
      <c r="B11903">
        <v>6.0000076</v>
      </c>
      <c r="C11903" s="1">
        <v>46141.199780092589</v>
      </c>
      <c r="D11903">
        <v>34.93</v>
      </c>
      <c r="E11903" s="1">
        <v>46141.199780092589</v>
      </c>
      <c r="F11903">
        <v>36.78</v>
      </c>
      <c r="G11903" s="1">
        <v>46141.199780092589</v>
      </c>
      <c r="H11903">
        <v>6.0000073</v>
      </c>
      <c r="I11903" s="1">
        <v>46141.199780092589</v>
      </c>
      <c r="J11903">
        <v>6.0000073</v>
      </c>
    </row>
    <row r="11904" spans="1:10" x14ac:dyDescent="0.2">
      <c r="A11904" s="1">
        <v>46141.199791666666</v>
      </c>
      <c r="B11904">
        <v>6.0000076</v>
      </c>
      <c r="C11904" s="1">
        <v>46141.199791666666</v>
      </c>
      <c r="D11904">
        <v>34.93</v>
      </c>
      <c r="E11904" s="1">
        <v>46141.199791666666</v>
      </c>
      <c r="F11904">
        <v>36.78</v>
      </c>
      <c r="G11904" s="1">
        <v>46141.199791666666</v>
      </c>
      <c r="H11904">
        <v>6.0000073</v>
      </c>
      <c r="I11904" s="1">
        <v>46141.199791666666</v>
      </c>
      <c r="J11904">
        <v>6.0000073</v>
      </c>
    </row>
    <row r="11905" spans="1:10" x14ac:dyDescent="0.2">
      <c r="A11905" s="1">
        <v>46141.199803240743</v>
      </c>
      <c r="B11905">
        <v>6.0000076</v>
      </c>
      <c r="C11905" s="1">
        <v>46141.199803240743</v>
      </c>
      <c r="D11905">
        <v>34.93</v>
      </c>
      <c r="E11905" s="1">
        <v>46141.199803240743</v>
      </c>
      <c r="F11905">
        <v>36.78</v>
      </c>
      <c r="G11905" s="1">
        <v>46141.199803240743</v>
      </c>
      <c r="H11905">
        <v>6.0000074999999997</v>
      </c>
      <c r="I11905" s="1">
        <v>46141.199803240743</v>
      </c>
      <c r="J11905">
        <v>6.0000074999999997</v>
      </c>
    </row>
    <row r="11906" spans="1:10" x14ac:dyDescent="0.2">
      <c r="A11906" s="1">
        <v>46141.199837962966</v>
      </c>
      <c r="B11906">
        <v>6.0000076</v>
      </c>
      <c r="C11906" s="1">
        <v>46141.199837962966</v>
      </c>
      <c r="D11906">
        <v>34.92</v>
      </c>
      <c r="E11906" s="1">
        <v>46141.199837962966</v>
      </c>
      <c r="F11906">
        <v>36.78</v>
      </c>
      <c r="G11906" s="1">
        <v>46141.199837962966</v>
      </c>
      <c r="H11906">
        <v>6.0000080000000002</v>
      </c>
      <c r="I11906" s="1">
        <v>46141.199837962966</v>
      </c>
      <c r="J11906">
        <v>6.0000080000000002</v>
      </c>
    </row>
    <row r="11907" spans="1:10" x14ac:dyDescent="0.2">
      <c r="A11907" s="1">
        <v>46141.199849537035</v>
      </c>
      <c r="B11907">
        <v>6.0000077000000003</v>
      </c>
      <c r="C11907" s="1">
        <v>46141.199849537035</v>
      </c>
      <c r="D11907">
        <v>34.93</v>
      </c>
      <c r="E11907" s="1">
        <v>46141.199849537035</v>
      </c>
      <c r="F11907">
        <v>36.78</v>
      </c>
      <c r="G11907" s="1">
        <v>46141.199849537035</v>
      </c>
      <c r="H11907">
        <v>6.0000077999999997</v>
      </c>
      <c r="I11907" s="1">
        <v>46141.199849537035</v>
      </c>
      <c r="J11907">
        <v>6.0000077999999997</v>
      </c>
    </row>
    <row r="11908" spans="1:10" x14ac:dyDescent="0.2">
      <c r="A11908" s="1">
        <v>46141.199884259258</v>
      </c>
      <c r="B11908">
        <v>6.0000077000000003</v>
      </c>
      <c r="C11908" s="1">
        <v>46141.199884259258</v>
      </c>
      <c r="D11908">
        <v>34.92</v>
      </c>
      <c r="E11908" s="1">
        <v>46141.199884259258</v>
      </c>
      <c r="F11908">
        <v>36.78</v>
      </c>
      <c r="G11908" s="1">
        <v>46141.199884259258</v>
      </c>
      <c r="H11908">
        <v>6.0000083999999996</v>
      </c>
      <c r="I11908" s="1">
        <v>46141.199884259258</v>
      </c>
      <c r="J11908">
        <v>6.0000083999999996</v>
      </c>
    </row>
    <row r="11909" spans="1:10" x14ac:dyDescent="0.2">
      <c r="A11909" s="1">
        <v>46141.199895833335</v>
      </c>
      <c r="B11909">
        <v>6.0000077000000003</v>
      </c>
      <c r="C11909" s="1">
        <v>46141.199895833335</v>
      </c>
      <c r="D11909">
        <v>34.93</v>
      </c>
      <c r="E11909" s="1">
        <v>46141.199895833335</v>
      </c>
      <c r="F11909">
        <v>36.78</v>
      </c>
      <c r="G11909" s="1">
        <v>46141.199895833335</v>
      </c>
      <c r="H11909">
        <v>6.0000078999999999</v>
      </c>
      <c r="I11909" s="1">
        <v>46141.199895833335</v>
      </c>
      <c r="J11909">
        <v>6.0000078999999999</v>
      </c>
    </row>
    <row r="11910" spans="1:10" x14ac:dyDescent="0.2">
      <c r="A11910" s="1">
        <v>46141.199930555558</v>
      </c>
      <c r="B11910">
        <v>6.0000077000000003</v>
      </c>
      <c r="C11910" s="1">
        <v>46141.199930555558</v>
      </c>
      <c r="D11910">
        <v>34.92</v>
      </c>
      <c r="E11910" s="1">
        <v>46141.199930555558</v>
      </c>
      <c r="F11910">
        <v>36.79</v>
      </c>
      <c r="G11910" s="1">
        <v>46141.199930555558</v>
      </c>
      <c r="H11910">
        <v>6.0000074999999997</v>
      </c>
      <c r="I11910" s="1">
        <v>46141.199930555558</v>
      </c>
      <c r="J11910">
        <v>6.0000074999999997</v>
      </c>
    </row>
    <row r="11911" spans="1:10" x14ac:dyDescent="0.2">
      <c r="A11911" s="1">
        <v>46141.199942129628</v>
      </c>
      <c r="B11911">
        <v>6.0000077000000003</v>
      </c>
      <c r="C11911" s="1">
        <v>46141.199942129628</v>
      </c>
      <c r="D11911">
        <v>34.93</v>
      </c>
      <c r="E11911" s="1">
        <v>46141.199942129628</v>
      </c>
      <c r="F11911">
        <v>36.78</v>
      </c>
      <c r="G11911" s="1">
        <v>46141.199942129628</v>
      </c>
      <c r="H11911">
        <v>6.0000077999999997</v>
      </c>
      <c r="I11911" s="1">
        <v>46141.199942129628</v>
      </c>
      <c r="J11911">
        <v>6.0000077999999997</v>
      </c>
    </row>
    <row r="11912" spans="1:10" x14ac:dyDescent="0.2">
      <c r="A11912" s="1">
        <v>46141.199976851851</v>
      </c>
      <c r="B11912">
        <v>6.0000077000000003</v>
      </c>
      <c r="C11912" s="1">
        <v>46141.199976851851</v>
      </c>
      <c r="D11912">
        <v>34.93</v>
      </c>
      <c r="E11912" s="1">
        <v>46141.199976851851</v>
      </c>
      <c r="F11912">
        <v>36.79</v>
      </c>
      <c r="G11912" s="1">
        <v>46141.199976851851</v>
      </c>
      <c r="H11912">
        <v>6.0000071999999998</v>
      </c>
      <c r="I11912" s="1">
        <v>46141.199976851851</v>
      </c>
      <c r="J11912">
        <v>6.0000071999999998</v>
      </c>
    </row>
    <row r="11913" spans="1:10" x14ac:dyDescent="0.2">
      <c r="A11913" s="1">
        <v>46141.199988425928</v>
      </c>
      <c r="B11913">
        <v>6.0000076</v>
      </c>
      <c r="C11913" s="1">
        <v>46141.199988425928</v>
      </c>
      <c r="D11913">
        <v>34.93</v>
      </c>
      <c r="E11913" s="1">
        <v>46141.199988425928</v>
      </c>
      <c r="F11913">
        <v>36.79</v>
      </c>
      <c r="G11913" s="1">
        <v>46141.199988425928</v>
      </c>
      <c r="H11913">
        <v>6.0000068999999998</v>
      </c>
      <c r="I11913" s="1">
        <v>46141.199988425928</v>
      </c>
      <c r="J11913">
        <v>6.0000068999999998</v>
      </c>
    </row>
    <row r="11914" spans="1:10" x14ac:dyDescent="0.2">
      <c r="A11914" s="1">
        <v>46141.200023148151</v>
      </c>
      <c r="B11914">
        <v>6.0000076</v>
      </c>
      <c r="C11914" s="1">
        <v>46141.200023148151</v>
      </c>
      <c r="D11914">
        <v>34.92</v>
      </c>
      <c r="E11914" s="1">
        <v>46141.200023148151</v>
      </c>
      <c r="F11914">
        <v>36.79</v>
      </c>
      <c r="G11914" s="1">
        <v>46141.200023148151</v>
      </c>
      <c r="H11914">
        <v>6.0000071999999998</v>
      </c>
      <c r="I11914" s="1">
        <v>46141.200023148151</v>
      </c>
      <c r="J11914">
        <v>6.0000071999999998</v>
      </c>
    </row>
    <row r="11915" spans="1:10" x14ac:dyDescent="0.2">
      <c r="A11915" s="1">
        <v>46141.200046296297</v>
      </c>
      <c r="B11915">
        <v>6.0000076</v>
      </c>
      <c r="C11915" s="1">
        <v>46141.200046296297</v>
      </c>
      <c r="D11915">
        <v>34.92</v>
      </c>
      <c r="E11915" s="1">
        <v>46141.200046296297</v>
      </c>
      <c r="F11915">
        <v>36.78</v>
      </c>
      <c r="G11915" s="1">
        <v>46141.200046296297</v>
      </c>
      <c r="H11915">
        <v>6.0000071999999998</v>
      </c>
      <c r="I11915" s="1">
        <v>46141.200046296297</v>
      </c>
      <c r="J11915">
        <v>6.0000071999999998</v>
      </c>
    </row>
    <row r="11916" spans="1:10" x14ac:dyDescent="0.2">
      <c r="A11916" s="1">
        <v>46141.200057870374</v>
      </c>
      <c r="B11916">
        <v>6.0000074999999997</v>
      </c>
      <c r="C11916" s="1">
        <v>46141.200057870374</v>
      </c>
      <c r="D11916">
        <v>34.93</v>
      </c>
      <c r="E11916" s="1">
        <v>46141.200057870374</v>
      </c>
      <c r="F11916">
        <v>36.79</v>
      </c>
      <c r="G11916" s="1">
        <v>46141.200057870374</v>
      </c>
      <c r="H11916">
        <v>6.0000073</v>
      </c>
      <c r="I11916" s="1">
        <v>46141.200057870374</v>
      </c>
      <c r="J11916">
        <v>6.0000073</v>
      </c>
    </row>
    <row r="11917" spans="1:10" x14ac:dyDescent="0.2">
      <c r="A11917" s="1">
        <v>46141.200092592589</v>
      </c>
      <c r="B11917">
        <v>6.0000074999999997</v>
      </c>
      <c r="C11917" s="1">
        <v>46141.200092592589</v>
      </c>
      <c r="D11917">
        <v>34.92</v>
      </c>
      <c r="E11917" s="1">
        <v>46141.200092592589</v>
      </c>
      <c r="F11917">
        <v>36.79</v>
      </c>
      <c r="G11917" s="1">
        <v>46141.200092592589</v>
      </c>
      <c r="H11917">
        <v>6.0000074999999997</v>
      </c>
      <c r="I11917" s="1">
        <v>46141.200092592589</v>
      </c>
      <c r="J11917">
        <v>6.0000074999999997</v>
      </c>
    </row>
    <row r="11918" spans="1:10" x14ac:dyDescent="0.2">
      <c r="A11918" s="1">
        <v>46141.200104166666</v>
      </c>
      <c r="B11918">
        <v>6.0000074000000003</v>
      </c>
      <c r="C11918" s="1">
        <v>46141.200104166666</v>
      </c>
      <c r="D11918">
        <v>34.93</v>
      </c>
      <c r="E11918" s="1">
        <v>46141.200104166666</v>
      </c>
      <c r="F11918">
        <v>36.79</v>
      </c>
      <c r="G11918" s="1">
        <v>46141.200104166666</v>
      </c>
      <c r="H11918">
        <v>6.0000071999999998</v>
      </c>
      <c r="I11918" s="1">
        <v>46141.200104166666</v>
      </c>
      <c r="J11918">
        <v>6.0000071999999998</v>
      </c>
    </row>
    <row r="11919" spans="1:10" x14ac:dyDescent="0.2">
      <c r="A11919" s="1">
        <v>46141.200138888889</v>
      </c>
      <c r="B11919">
        <v>6.0000073</v>
      </c>
      <c r="C11919" s="1">
        <v>46141.200138888889</v>
      </c>
      <c r="D11919">
        <v>34.92</v>
      </c>
      <c r="E11919" s="1">
        <v>46141.200138888889</v>
      </c>
      <c r="F11919">
        <v>36.79</v>
      </c>
      <c r="G11919" s="1">
        <v>46141.200138888889</v>
      </c>
      <c r="H11919">
        <v>6.0000071999999998</v>
      </c>
      <c r="I11919" s="1">
        <v>46141.200138888889</v>
      </c>
      <c r="J11919">
        <v>6.0000071999999998</v>
      </c>
    </row>
    <row r="11920" spans="1:10" x14ac:dyDescent="0.2">
      <c r="A11920" s="1">
        <v>46141.200150462966</v>
      </c>
      <c r="B11920">
        <v>6.0000073</v>
      </c>
      <c r="C11920" s="1">
        <v>46141.200150462966</v>
      </c>
      <c r="D11920">
        <v>34.92</v>
      </c>
      <c r="E11920" s="1">
        <v>46141.200150462966</v>
      </c>
      <c r="F11920">
        <v>36.79</v>
      </c>
      <c r="G11920" s="1">
        <v>46141.200150462966</v>
      </c>
      <c r="H11920">
        <v>6.0000071000000004</v>
      </c>
      <c r="I11920" s="1">
        <v>46141.200150462966</v>
      </c>
      <c r="J11920">
        <v>6.0000071000000004</v>
      </c>
    </row>
    <row r="11921" spans="1:10" x14ac:dyDescent="0.2">
      <c r="A11921" s="1">
        <v>46141.200185185182</v>
      </c>
      <c r="B11921">
        <v>6.0000071999999998</v>
      </c>
      <c r="C11921" s="1">
        <v>46141.200185185182</v>
      </c>
      <c r="D11921">
        <v>34.92</v>
      </c>
      <c r="E11921" s="1">
        <v>46141.200185185182</v>
      </c>
      <c r="F11921">
        <v>36.79</v>
      </c>
      <c r="G11921" s="1">
        <v>46141.200185185182</v>
      </c>
      <c r="H11921">
        <v>6.0000071000000004</v>
      </c>
      <c r="I11921" s="1">
        <v>46141.200185185182</v>
      </c>
      <c r="J11921">
        <v>6.0000071000000004</v>
      </c>
    </row>
    <row r="11922" spans="1:10" x14ac:dyDescent="0.2">
      <c r="A11922" s="1">
        <v>46141.200196759259</v>
      </c>
      <c r="B11922">
        <v>6.0000071999999998</v>
      </c>
      <c r="C11922" s="1">
        <v>46141.200196759259</v>
      </c>
      <c r="D11922">
        <v>34.92</v>
      </c>
      <c r="E11922" s="1">
        <v>46141.200196759259</v>
      </c>
      <c r="F11922">
        <v>36.79</v>
      </c>
      <c r="G11922" s="1">
        <v>46141.200196759259</v>
      </c>
      <c r="H11922">
        <v>6.0000071000000004</v>
      </c>
      <c r="I11922" s="1">
        <v>46141.200196759259</v>
      </c>
      <c r="J11922">
        <v>6.0000071000000004</v>
      </c>
    </row>
    <row r="11923" spans="1:10" x14ac:dyDescent="0.2">
      <c r="A11923" s="1">
        <v>46141.200231481482</v>
      </c>
      <c r="B11923">
        <v>6.0000071999999998</v>
      </c>
      <c r="C11923" s="1">
        <v>46141.200231481482</v>
      </c>
      <c r="D11923">
        <v>34.92</v>
      </c>
      <c r="E11923" s="1">
        <v>46141.200231481482</v>
      </c>
      <c r="F11923">
        <v>36.79</v>
      </c>
      <c r="G11923" s="1">
        <v>46141.200231481482</v>
      </c>
      <c r="H11923">
        <v>6.0000073</v>
      </c>
      <c r="I11923" s="1">
        <v>46141.200231481482</v>
      </c>
      <c r="J11923">
        <v>6.0000073</v>
      </c>
    </row>
    <row r="11924" spans="1:10" x14ac:dyDescent="0.2">
      <c r="A11924" s="1">
        <v>46141.200243055559</v>
      </c>
      <c r="B11924">
        <v>6.0000071999999998</v>
      </c>
      <c r="C11924" s="1">
        <v>46141.200243055559</v>
      </c>
      <c r="D11924">
        <v>34.92</v>
      </c>
      <c r="E11924" s="1">
        <v>46141.200243055559</v>
      </c>
      <c r="F11924">
        <v>36.78</v>
      </c>
      <c r="G11924" s="1">
        <v>46141.200243055559</v>
      </c>
      <c r="H11924">
        <v>6.0000073</v>
      </c>
      <c r="I11924" s="1">
        <v>46141.200243055559</v>
      </c>
      <c r="J11924">
        <v>6.0000073</v>
      </c>
    </row>
    <row r="11925" spans="1:10" x14ac:dyDescent="0.2">
      <c r="A11925" s="1">
        <v>46141.200277777774</v>
      </c>
      <c r="B11925">
        <v>6.0000073</v>
      </c>
      <c r="C11925" s="1">
        <v>46141.200277777774</v>
      </c>
      <c r="D11925">
        <v>34.92</v>
      </c>
      <c r="E11925" s="1">
        <v>46141.200277777774</v>
      </c>
      <c r="F11925">
        <v>36.79</v>
      </c>
      <c r="G11925" s="1">
        <v>46141.200277777774</v>
      </c>
      <c r="H11925">
        <v>6.0000074999999997</v>
      </c>
      <c r="I11925" s="1">
        <v>46141.200277777774</v>
      </c>
      <c r="J11925">
        <v>6.0000074999999997</v>
      </c>
    </row>
    <row r="11926" spans="1:10" x14ac:dyDescent="0.2">
      <c r="A11926" s="1">
        <v>46141.200289351851</v>
      </c>
      <c r="B11926">
        <v>6.0000073</v>
      </c>
      <c r="C11926" s="1">
        <v>46141.200289351851</v>
      </c>
      <c r="D11926">
        <v>34.92</v>
      </c>
      <c r="E11926" s="1">
        <v>46141.200289351851</v>
      </c>
      <c r="F11926">
        <v>36.79</v>
      </c>
      <c r="G11926" s="1">
        <v>46141.200289351851</v>
      </c>
      <c r="H11926">
        <v>6.0000076</v>
      </c>
      <c r="I11926" s="1">
        <v>46141.200289351851</v>
      </c>
      <c r="J11926">
        <v>6.0000076</v>
      </c>
    </row>
    <row r="11927" spans="1:10" x14ac:dyDescent="0.2">
      <c r="A11927" s="1">
        <v>46141.200324074074</v>
      </c>
      <c r="B11927">
        <v>6.0000073</v>
      </c>
      <c r="C11927" s="1">
        <v>46141.200324074074</v>
      </c>
      <c r="D11927">
        <v>34.93</v>
      </c>
      <c r="E11927" s="1">
        <v>46141.200324074074</v>
      </c>
      <c r="F11927">
        <v>36.78</v>
      </c>
      <c r="G11927" s="1">
        <v>46141.200324074074</v>
      </c>
      <c r="H11927">
        <v>6.0000077000000003</v>
      </c>
      <c r="I11927" s="1">
        <v>46141.200324074074</v>
      </c>
      <c r="J11927">
        <v>6.0000077000000003</v>
      </c>
    </row>
    <row r="11928" spans="1:10" x14ac:dyDescent="0.2">
      <c r="A11928" s="1">
        <v>46141.200335648151</v>
      </c>
      <c r="B11928">
        <v>6.0000073</v>
      </c>
      <c r="C11928" s="1">
        <v>46141.200335648151</v>
      </c>
      <c r="D11928">
        <v>34.92</v>
      </c>
      <c r="E11928" s="1">
        <v>46141.200335648151</v>
      </c>
      <c r="F11928">
        <v>36.79</v>
      </c>
      <c r="G11928" s="1">
        <v>46141.200335648151</v>
      </c>
      <c r="H11928">
        <v>6.0000076</v>
      </c>
      <c r="I11928" s="1">
        <v>46141.200335648151</v>
      </c>
      <c r="J11928">
        <v>6.0000076</v>
      </c>
    </row>
    <row r="11929" spans="1:10" x14ac:dyDescent="0.2">
      <c r="A11929" s="1">
        <v>46141.200370370374</v>
      </c>
      <c r="B11929">
        <v>6.0000074000000003</v>
      </c>
      <c r="C11929" s="1">
        <v>46141.200370370374</v>
      </c>
      <c r="D11929">
        <v>34.93</v>
      </c>
      <c r="E11929" s="1">
        <v>46141.200370370374</v>
      </c>
      <c r="F11929">
        <v>36.79</v>
      </c>
      <c r="G11929" s="1">
        <v>46141.200370370374</v>
      </c>
      <c r="H11929">
        <v>6.0000073</v>
      </c>
      <c r="I11929" s="1">
        <v>46141.200370370374</v>
      </c>
      <c r="J11929">
        <v>6.0000073</v>
      </c>
    </row>
    <row r="11930" spans="1:10" x14ac:dyDescent="0.2">
      <c r="A11930" s="1">
        <v>46141.200381944444</v>
      </c>
      <c r="B11930">
        <v>6.0000074000000003</v>
      </c>
      <c r="C11930" s="1">
        <v>46141.200381944444</v>
      </c>
      <c r="D11930">
        <v>34.93</v>
      </c>
      <c r="E11930" s="1">
        <v>46141.200381944444</v>
      </c>
      <c r="F11930">
        <v>36.79</v>
      </c>
      <c r="G11930" s="1">
        <v>46141.200381944444</v>
      </c>
      <c r="H11930">
        <v>6.0000074000000003</v>
      </c>
      <c r="I11930" s="1">
        <v>46141.200381944444</v>
      </c>
      <c r="J11930">
        <v>6.0000074000000003</v>
      </c>
    </row>
    <row r="11931" spans="1:10" x14ac:dyDescent="0.2">
      <c r="A11931" s="1">
        <v>46141.200416666667</v>
      </c>
      <c r="B11931">
        <v>6.0000074000000003</v>
      </c>
      <c r="C11931" s="1">
        <v>46141.200416666667</v>
      </c>
      <c r="D11931">
        <v>34.93</v>
      </c>
      <c r="E11931" s="1">
        <v>46141.200416666667</v>
      </c>
      <c r="F11931">
        <v>36.79</v>
      </c>
      <c r="G11931" s="1">
        <v>46141.200416666667</v>
      </c>
      <c r="H11931">
        <v>6.0000071999999998</v>
      </c>
      <c r="I11931" s="1">
        <v>46141.200416666667</v>
      </c>
      <c r="J11931">
        <v>6.0000071999999998</v>
      </c>
    </row>
    <row r="11932" spans="1:10" x14ac:dyDescent="0.2">
      <c r="A11932" s="1">
        <v>46141.200428240743</v>
      </c>
      <c r="B11932">
        <v>6.0000074000000003</v>
      </c>
      <c r="C11932" s="1">
        <v>46141.200428240743</v>
      </c>
      <c r="D11932">
        <v>34.93</v>
      </c>
      <c r="E11932" s="1">
        <v>46141.200428240743</v>
      </c>
      <c r="F11932">
        <v>36.79</v>
      </c>
      <c r="G11932" s="1">
        <v>46141.200428240743</v>
      </c>
      <c r="H11932">
        <v>6.0000071999999998</v>
      </c>
      <c r="I11932" s="1">
        <v>46141.200428240743</v>
      </c>
      <c r="J11932">
        <v>6.0000071999999998</v>
      </c>
    </row>
    <row r="11933" spans="1:10" x14ac:dyDescent="0.2">
      <c r="A11933" s="1">
        <v>46141.200462962966</v>
      </c>
      <c r="B11933">
        <v>6.0000074000000003</v>
      </c>
      <c r="C11933" s="1">
        <v>46141.200462962966</v>
      </c>
      <c r="D11933">
        <v>34.93</v>
      </c>
      <c r="E11933" s="1">
        <v>46141.200462962966</v>
      </c>
      <c r="F11933">
        <v>36.79</v>
      </c>
      <c r="G11933" s="1">
        <v>46141.200462962966</v>
      </c>
      <c r="H11933">
        <v>6.0000074999999997</v>
      </c>
      <c r="I11933" s="1">
        <v>46141.200462962966</v>
      </c>
      <c r="J11933">
        <v>6.0000074999999997</v>
      </c>
    </row>
    <row r="11934" spans="1:10" x14ac:dyDescent="0.2">
      <c r="A11934" s="1">
        <v>46141.200462962966</v>
      </c>
      <c r="B11934">
        <v>6.0000074000000003</v>
      </c>
      <c r="C11934" s="1">
        <v>46141.200462962966</v>
      </c>
      <c r="D11934">
        <v>34.93</v>
      </c>
      <c r="E11934" s="1">
        <v>46141.200462962966</v>
      </c>
      <c r="F11934">
        <v>36.78</v>
      </c>
      <c r="G11934" s="1">
        <v>46141.200462962966</v>
      </c>
      <c r="H11934">
        <v>6.0000071999999998</v>
      </c>
      <c r="I11934" s="1">
        <v>46141.200462962966</v>
      </c>
      <c r="J11934">
        <v>6.0000071999999998</v>
      </c>
    </row>
    <row r="11935" spans="1:10" x14ac:dyDescent="0.2">
      <c r="A11935" s="1">
        <v>46141.200509259259</v>
      </c>
      <c r="B11935">
        <v>6.0000074000000003</v>
      </c>
      <c r="C11935" s="1">
        <v>46141.200509259259</v>
      </c>
      <c r="D11935">
        <v>34.93</v>
      </c>
      <c r="E11935" s="1">
        <v>46141.200509259259</v>
      </c>
      <c r="F11935">
        <v>36.79</v>
      </c>
      <c r="G11935" s="1">
        <v>46141.200509259259</v>
      </c>
      <c r="H11935">
        <v>6.0000073</v>
      </c>
      <c r="I11935" s="1">
        <v>46141.200509259259</v>
      </c>
      <c r="J11935">
        <v>6.0000073</v>
      </c>
    </row>
    <row r="11936" spans="1:10" x14ac:dyDescent="0.2">
      <c r="A11936" s="1">
        <v>46141.200520833336</v>
      </c>
      <c r="B11936">
        <v>6.0000074000000003</v>
      </c>
      <c r="C11936" s="1">
        <v>46141.200520833336</v>
      </c>
      <c r="D11936">
        <v>34.93</v>
      </c>
      <c r="E11936" s="1">
        <v>46141.200520833336</v>
      </c>
      <c r="F11936">
        <v>36.78</v>
      </c>
      <c r="G11936" s="1">
        <v>46141.200520833336</v>
      </c>
      <c r="H11936">
        <v>6.0000074999999997</v>
      </c>
      <c r="I11936" s="1">
        <v>46141.200520833336</v>
      </c>
      <c r="J11936">
        <v>6.0000074999999997</v>
      </c>
    </row>
    <row r="11937" spans="1:10" x14ac:dyDescent="0.2">
      <c r="A11937" s="1">
        <v>46141.200543981482</v>
      </c>
      <c r="B11937">
        <v>6.0000074000000003</v>
      </c>
      <c r="C11937" s="1">
        <v>46141.200543981482</v>
      </c>
      <c r="D11937">
        <v>34.92</v>
      </c>
      <c r="E11937" s="1">
        <v>46141.200543981482</v>
      </c>
      <c r="F11937">
        <v>36.79</v>
      </c>
      <c r="G11937" s="1">
        <v>46141.200543981482</v>
      </c>
      <c r="H11937">
        <v>6.0000076</v>
      </c>
      <c r="I11937" s="1">
        <v>46141.200543981482</v>
      </c>
      <c r="J11937">
        <v>6.0000076</v>
      </c>
    </row>
    <row r="11938" spans="1:10" x14ac:dyDescent="0.2">
      <c r="A11938" s="1">
        <v>46141.200567129628</v>
      </c>
      <c r="B11938">
        <v>6.0000074000000003</v>
      </c>
      <c r="C11938" s="1">
        <v>46141.200567129628</v>
      </c>
      <c r="D11938">
        <v>34.93</v>
      </c>
      <c r="E11938" s="1">
        <v>46141.200567129628</v>
      </c>
      <c r="F11938">
        <v>36.799999999999997</v>
      </c>
      <c r="G11938" s="1">
        <v>46141.200567129628</v>
      </c>
      <c r="H11938">
        <v>6.0000077999999997</v>
      </c>
      <c r="I11938" s="1">
        <v>46141.200567129628</v>
      </c>
      <c r="J11938">
        <v>6.0000077999999997</v>
      </c>
    </row>
    <row r="11939" spans="1:10" x14ac:dyDescent="0.2">
      <c r="A11939" s="1">
        <v>46141.200601851851</v>
      </c>
      <c r="B11939">
        <v>6.0000074000000003</v>
      </c>
      <c r="C11939" s="1">
        <v>46141.200601851851</v>
      </c>
      <c r="D11939">
        <v>34.92</v>
      </c>
      <c r="E11939" s="1">
        <v>46141.200601851851</v>
      </c>
      <c r="F11939">
        <v>36.79</v>
      </c>
      <c r="G11939" s="1">
        <v>46141.200601851851</v>
      </c>
      <c r="H11939">
        <v>6.0000077000000003</v>
      </c>
      <c r="I11939" s="1">
        <v>46141.200601851851</v>
      </c>
      <c r="J11939">
        <v>6.0000077000000003</v>
      </c>
    </row>
    <row r="11940" spans="1:10" x14ac:dyDescent="0.2">
      <c r="A11940" s="1">
        <v>46141.200624999998</v>
      </c>
      <c r="B11940">
        <v>6.0000074999999997</v>
      </c>
      <c r="C11940" s="1">
        <v>46141.200624999998</v>
      </c>
      <c r="D11940">
        <v>34.93</v>
      </c>
      <c r="E11940" s="1">
        <v>46141.200624999998</v>
      </c>
      <c r="F11940">
        <v>36.78</v>
      </c>
      <c r="G11940" s="1">
        <v>46141.200624999998</v>
      </c>
      <c r="H11940">
        <v>6.0000076</v>
      </c>
      <c r="I11940" s="1">
        <v>46141.200624999998</v>
      </c>
      <c r="J11940">
        <v>6.0000076</v>
      </c>
    </row>
    <row r="11941" spans="1:10" x14ac:dyDescent="0.2">
      <c r="A11941" s="1">
        <v>46141.200648148151</v>
      </c>
      <c r="B11941">
        <v>6.0000074999999997</v>
      </c>
      <c r="C11941" s="1">
        <v>46141.200648148151</v>
      </c>
      <c r="D11941">
        <v>34.93</v>
      </c>
      <c r="E11941" s="1">
        <v>46141.200648148151</v>
      </c>
      <c r="F11941">
        <v>36.79</v>
      </c>
      <c r="G11941" s="1">
        <v>46141.200648148151</v>
      </c>
      <c r="H11941">
        <v>6.0000074000000003</v>
      </c>
      <c r="I11941" s="1">
        <v>46141.200648148151</v>
      </c>
      <c r="J11941">
        <v>6.0000074000000003</v>
      </c>
    </row>
    <row r="11942" spans="1:10" x14ac:dyDescent="0.2">
      <c r="A11942" s="1">
        <v>46141.200671296298</v>
      </c>
      <c r="B11942">
        <v>6.0000074999999997</v>
      </c>
      <c r="C11942" s="1">
        <v>46141.200671296298</v>
      </c>
      <c r="D11942">
        <v>34.93</v>
      </c>
      <c r="E11942" s="1">
        <v>46141.200671296298</v>
      </c>
      <c r="F11942">
        <v>36.78</v>
      </c>
      <c r="G11942" s="1">
        <v>46141.200671296298</v>
      </c>
      <c r="H11942">
        <v>6.0000074999999997</v>
      </c>
      <c r="I11942" s="1">
        <v>46141.200671296298</v>
      </c>
      <c r="J11942">
        <v>6.0000074999999997</v>
      </c>
    </row>
    <row r="11943" spans="1:10" x14ac:dyDescent="0.2">
      <c r="A11943" s="1">
        <v>46141.200682870367</v>
      </c>
      <c r="B11943">
        <v>6.0000074999999997</v>
      </c>
      <c r="C11943" s="1">
        <v>46141.200682870367</v>
      </c>
      <c r="D11943">
        <v>34.93</v>
      </c>
      <c r="E11943" s="1">
        <v>46141.200682870367</v>
      </c>
      <c r="F11943">
        <v>36.79</v>
      </c>
      <c r="G11943" s="1">
        <v>46141.200682870367</v>
      </c>
      <c r="H11943">
        <v>6.0000073</v>
      </c>
      <c r="I11943" s="1">
        <v>46141.200682870367</v>
      </c>
      <c r="J11943">
        <v>6.0000073</v>
      </c>
    </row>
    <row r="11944" spans="1:10" x14ac:dyDescent="0.2">
      <c r="A11944" s="1">
        <v>46141.20071759259</v>
      </c>
      <c r="B11944">
        <v>6.0000074999999997</v>
      </c>
      <c r="C11944" s="1">
        <v>46141.20071759259</v>
      </c>
      <c r="D11944">
        <v>34.93</v>
      </c>
      <c r="E11944" s="1">
        <v>46141.20071759259</v>
      </c>
      <c r="F11944">
        <v>36.799999999999997</v>
      </c>
      <c r="G11944" s="1">
        <v>46141.20071759259</v>
      </c>
      <c r="H11944">
        <v>6.0000074000000003</v>
      </c>
      <c r="I11944" s="1">
        <v>46141.20071759259</v>
      </c>
      <c r="J11944">
        <v>6.0000074000000003</v>
      </c>
    </row>
    <row r="11945" spans="1:10" x14ac:dyDescent="0.2">
      <c r="A11945" s="1">
        <v>46141.200729166667</v>
      </c>
      <c r="B11945">
        <v>6.0000074999999997</v>
      </c>
      <c r="C11945" s="1">
        <v>46141.200729166667</v>
      </c>
      <c r="D11945">
        <v>34.93</v>
      </c>
      <c r="E11945" s="1">
        <v>46141.200729166667</v>
      </c>
      <c r="F11945">
        <v>36.79</v>
      </c>
      <c r="G11945" s="1">
        <v>46141.200729166667</v>
      </c>
      <c r="H11945">
        <v>6.0000076</v>
      </c>
      <c r="I11945" s="1">
        <v>46141.200729166667</v>
      </c>
      <c r="J11945">
        <v>6.0000076</v>
      </c>
    </row>
    <row r="11946" spans="1:10" x14ac:dyDescent="0.2">
      <c r="A11946" s="1">
        <v>46141.20076388889</v>
      </c>
      <c r="B11946">
        <v>6.0000074999999997</v>
      </c>
      <c r="C11946" s="1">
        <v>46141.20076388889</v>
      </c>
      <c r="D11946">
        <v>34.92</v>
      </c>
      <c r="E11946" s="1">
        <v>46141.20076388889</v>
      </c>
      <c r="F11946">
        <v>36.78</v>
      </c>
      <c r="G11946" s="1">
        <v>46141.20076388889</v>
      </c>
      <c r="H11946">
        <v>6.0000074000000003</v>
      </c>
      <c r="I11946" s="1">
        <v>46141.20076388889</v>
      </c>
      <c r="J11946">
        <v>6.0000074000000003</v>
      </c>
    </row>
    <row r="11947" spans="1:10" x14ac:dyDescent="0.2">
      <c r="A11947" s="1">
        <v>46141.200775462959</v>
      </c>
      <c r="B11947">
        <v>6.0000074999999997</v>
      </c>
      <c r="C11947" s="1">
        <v>46141.200775462959</v>
      </c>
      <c r="D11947">
        <v>34.93</v>
      </c>
      <c r="E11947" s="1">
        <v>46141.200775462959</v>
      </c>
      <c r="F11947">
        <v>36.79</v>
      </c>
      <c r="G11947" s="1">
        <v>46141.200775462959</v>
      </c>
      <c r="H11947">
        <v>6.0000074000000003</v>
      </c>
      <c r="I11947" s="1">
        <v>46141.200775462959</v>
      </c>
      <c r="J11947">
        <v>6.0000074000000003</v>
      </c>
    </row>
    <row r="11948" spans="1:10" x14ac:dyDescent="0.2">
      <c r="A11948" s="1">
        <v>46141.200810185182</v>
      </c>
      <c r="B11948">
        <v>6.0000074000000003</v>
      </c>
      <c r="C11948" s="1">
        <v>46141.200810185182</v>
      </c>
      <c r="D11948">
        <v>34.93</v>
      </c>
      <c r="E11948" s="1">
        <v>46141.200810185182</v>
      </c>
      <c r="F11948">
        <v>36.79</v>
      </c>
      <c r="G11948" s="1">
        <v>46141.200810185182</v>
      </c>
      <c r="H11948">
        <v>6.0000071999999998</v>
      </c>
      <c r="I11948" s="1">
        <v>46141.200810185182</v>
      </c>
      <c r="J11948">
        <v>6.0000071999999998</v>
      </c>
    </row>
    <row r="11949" spans="1:10" x14ac:dyDescent="0.2">
      <c r="A11949" s="1">
        <v>46141.200821759259</v>
      </c>
      <c r="B11949">
        <v>6.0000074000000003</v>
      </c>
      <c r="C11949" s="1">
        <v>46141.200821759259</v>
      </c>
      <c r="D11949">
        <v>34.92</v>
      </c>
      <c r="E11949" s="1">
        <v>46141.200821759259</v>
      </c>
      <c r="F11949">
        <v>36.79</v>
      </c>
      <c r="G11949" s="1">
        <v>46141.200821759259</v>
      </c>
      <c r="H11949">
        <v>6.0000071000000004</v>
      </c>
      <c r="I11949" s="1">
        <v>46141.200821759259</v>
      </c>
      <c r="J11949">
        <v>6.0000071000000004</v>
      </c>
    </row>
    <row r="11950" spans="1:10" x14ac:dyDescent="0.2">
      <c r="A11950" s="1">
        <v>46141.200856481482</v>
      </c>
      <c r="B11950">
        <v>6.0000074000000003</v>
      </c>
      <c r="C11950" s="1">
        <v>46141.200856481482</v>
      </c>
      <c r="D11950">
        <v>34.92</v>
      </c>
      <c r="E11950" s="1">
        <v>46141.200856481482</v>
      </c>
      <c r="F11950">
        <v>36.79</v>
      </c>
      <c r="G11950" s="1">
        <v>46141.200856481482</v>
      </c>
      <c r="H11950">
        <v>6.0000073</v>
      </c>
      <c r="I11950" s="1">
        <v>46141.200856481482</v>
      </c>
      <c r="J11950">
        <v>6.0000073</v>
      </c>
    </row>
    <row r="11951" spans="1:10" x14ac:dyDescent="0.2">
      <c r="A11951" s="1">
        <v>46141.200868055559</v>
      </c>
      <c r="B11951">
        <v>6.0000074000000003</v>
      </c>
      <c r="C11951" s="1">
        <v>46141.200868055559</v>
      </c>
      <c r="D11951">
        <v>34.93</v>
      </c>
      <c r="E11951" s="1">
        <v>46141.200868055559</v>
      </c>
      <c r="F11951">
        <v>36.79</v>
      </c>
      <c r="G11951" s="1">
        <v>46141.200868055559</v>
      </c>
      <c r="H11951">
        <v>6.0000076</v>
      </c>
      <c r="I11951" s="1">
        <v>46141.200868055559</v>
      </c>
      <c r="J11951">
        <v>6.0000076</v>
      </c>
    </row>
    <row r="11952" spans="1:10" x14ac:dyDescent="0.2">
      <c r="A11952" s="1">
        <v>46141.200902777775</v>
      </c>
      <c r="B11952">
        <v>6.0000074000000003</v>
      </c>
      <c r="C11952" s="1">
        <v>46141.200902777775</v>
      </c>
      <c r="D11952">
        <v>34.92</v>
      </c>
      <c r="E11952" s="1">
        <v>46141.200902777775</v>
      </c>
      <c r="F11952">
        <v>36.78</v>
      </c>
      <c r="G11952" s="1">
        <v>46141.200902777775</v>
      </c>
      <c r="H11952">
        <v>6.0000076</v>
      </c>
      <c r="I11952" s="1">
        <v>46141.200902777775</v>
      </c>
      <c r="J11952">
        <v>6.0000076</v>
      </c>
    </row>
    <row r="11953" spans="1:10" x14ac:dyDescent="0.2">
      <c r="A11953" s="1">
        <v>46141.200914351852</v>
      </c>
      <c r="B11953">
        <v>6.0000074000000003</v>
      </c>
      <c r="C11953" s="1">
        <v>46141.200914351852</v>
      </c>
      <c r="D11953">
        <v>34.92</v>
      </c>
      <c r="E11953" s="1">
        <v>46141.200914351852</v>
      </c>
      <c r="F11953">
        <v>36.79</v>
      </c>
      <c r="G11953" s="1">
        <v>46141.200914351852</v>
      </c>
      <c r="H11953">
        <v>6.0000077000000003</v>
      </c>
      <c r="I11953" s="1">
        <v>46141.200914351852</v>
      </c>
      <c r="J11953">
        <v>6.0000077000000003</v>
      </c>
    </row>
    <row r="11954" spans="1:10" x14ac:dyDescent="0.2">
      <c r="A11954" s="1">
        <v>46141.200949074075</v>
      </c>
      <c r="B11954">
        <v>6.0000074000000003</v>
      </c>
      <c r="C11954" s="1">
        <v>46141.200949074075</v>
      </c>
      <c r="D11954">
        <v>34.92</v>
      </c>
      <c r="E11954" s="1">
        <v>46141.200949074075</v>
      </c>
      <c r="F11954">
        <v>36.79</v>
      </c>
      <c r="G11954" s="1">
        <v>46141.200949074075</v>
      </c>
      <c r="H11954">
        <v>6.0000074999999997</v>
      </c>
      <c r="I11954" s="1">
        <v>46141.200949074075</v>
      </c>
      <c r="J11954">
        <v>6.0000074999999997</v>
      </c>
    </row>
    <row r="11955" spans="1:10" x14ac:dyDescent="0.2">
      <c r="A11955" s="1">
        <v>46141.200960648152</v>
      </c>
      <c r="B11955">
        <v>6.0000074000000003</v>
      </c>
      <c r="C11955" s="1">
        <v>46141.200960648152</v>
      </c>
      <c r="D11955">
        <v>34.93</v>
      </c>
      <c r="E11955" s="1">
        <v>46141.200960648152</v>
      </c>
      <c r="F11955">
        <v>36.79</v>
      </c>
      <c r="G11955" s="1">
        <v>46141.200960648152</v>
      </c>
      <c r="H11955">
        <v>6.0000074000000003</v>
      </c>
      <c r="I11955" s="1">
        <v>46141.200960648152</v>
      </c>
      <c r="J11955">
        <v>6.0000074000000003</v>
      </c>
    </row>
    <row r="11956" spans="1:10" x14ac:dyDescent="0.2">
      <c r="A11956" s="1">
        <v>46141.200995370367</v>
      </c>
      <c r="B11956">
        <v>6.0000074000000003</v>
      </c>
      <c r="C11956" s="1">
        <v>46141.200995370367</v>
      </c>
      <c r="D11956">
        <v>34.92</v>
      </c>
      <c r="E11956" s="1">
        <v>46141.200995370367</v>
      </c>
      <c r="F11956">
        <v>36.79</v>
      </c>
      <c r="G11956" s="1">
        <v>46141.200995370367</v>
      </c>
      <c r="H11956">
        <v>6.0000074000000003</v>
      </c>
      <c r="I11956" s="1">
        <v>46141.200995370367</v>
      </c>
      <c r="J11956">
        <v>6.0000074000000003</v>
      </c>
    </row>
    <row r="11957" spans="1:10" x14ac:dyDescent="0.2">
      <c r="A11957" s="1">
        <v>46141.201006944444</v>
      </c>
      <c r="B11957">
        <v>6.0000074000000003</v>
      </c>
      <c r="C11957" s="1">
        <v>46141.201006944444</v>
      </c>
      <c r="D11957">
        <v>34.93</v>
      </c>
      <c r="E11957" s="1">
        <v>46141.201006944444</v>
      </c>
      <c r="F11957">
        <v>36.79</v>
      </c>
      <c r="G11957" s="1">
        <v>46141.201006944444</v>
      </c>
      <c r="H11957">
        <v>6.0000071000000004</v>
      </c>
      <c r="I11957" s="1">
        <v>46141.201006944444</v>
      </c>
      <c r="J11957">
        <v>6.0000071000000004</v>
      </c>
    </row>
    <row r="11958" spans="1:10" x14ac:dyDescent="0.2">
      <c r="A11958" s="1">
        <v>46141.201041666667</v>
      </c>
      <c r="B11958">
        <v>6.0000074000000003</v>
      </c>
      <c r="C11958" s="1">
        <v>46141.201041666667</v>
      </c>
      <c r="D11958">
        <v>34.93</v>
      </c>
      <c r="E11958" s="1">
        <v>46141.201041666667</v>
      </c>
      <c r="F11958">
        <v>36.79</v>
      </c>
      <c r="G11958" s="1">
        <v>46141.201041666667</v>
      </c>
      <c r="H11958">
        <v>6.0000071000000004</v>
      </c>
      <c r="I11958" s="1">
        <v>46141.201041666667</v>
      </c>
      <c r="J11958">
        <v>6.0000071000000004</v>
      </c>
    </row>
    <row r="11959" spans="1:10" x14ac:dyDescent="0.2">
      <c r="A11959" s="1">
        <v>46141.201041666667</v>
      </c>
      <c r="B11959">
        <v>6.0000074000000003</v>
      </c>
      <c r="C11959" s="1">
        <v>46141.201041666667</v>
      </c>
      <c r="D11959">
        <v>34.93</v>
      </c>
      <c r="E11959" s="1">
        <v>46141.201041666667</v>
      </c>
      <c r="F11959">
        <v>36.79</v>
      </c>
      <c r="G11959" s="1">
        <v>46141.201041666667</v>
      </c>
      <c r="H11959">
        <v>6.0000068999999998</v>
      </c>
      <c r="I11959" s="1">
        <v>46141.201041666667</v>
      </c>
      <c r="J11959">
        <v>6.0000068999999998</v>
      </c>
    </row>
    <row r="11960" spans="1:10" x14ac:dyDescent="0.2">
      <c r="A11960" s="1">
        <v>46141.20107638889</v>
      </c>
      <c r="B11960">
        <v>6.0000073</v>
      </c>
      <c r="C11960" s="1">
        <v>46141.20107638889</v>
      </c>
      <c r="D11960">
        <v>34.93</v>
      </c>
      <c r="E11960" s="1">
        <v>46141.20107638889</v>
      </c>
      <c r="F11960">
        <v>36.79</v>
      </c>
      <c r="G11960" s="1">
        <v>46141.20107638889</v>
      </c>
      <c r="H11960">
        <v>6.0000071000000004</v>
      </c>
      <c r="I11960" s="1">
        <v>46141.20107638889</v>
      </c>
      <c r="J11960">
        <v>6.0000071000000004</v>
      </c>
    </row>
    <row r="11961" spans="1:10" x14ac:dyDescent="0.2">
      <c r="A11961" s="1">
        <v>46141.20108796296</v>
      </c>
      <c r="B11961">
        <v>6.0000073</v>
      </c>
      <c r="C11961" s="1">
        <v>46141.20108796296</v>
      </c>
      <c r="D11961">
        <v>34.93</v>
      </c>
      <c r="E11961" s="1">
        <v>46141.20108796296</v>
      </c>
      <c r="F11961">
        <v>36.79</v>
      </c>
      <c r="G11961" s="1">
        <v>46141.20108796296</v>
      </c>
      <c r="H11961">
        <v>6.0000073</v>
      </c>
      <c r="I11961" s="1">
        <v>46141.20108796296</v>
      </c>
      <c r="J11961">
        <v>6.0000073</v>
      </c>
    </row>
    <row r="11962" spans="1:10" x14ac:dyDescent="0.2">
      <c r="A11962" s="1">
        <v>46141.201122685183</v>
      </c>
      <c r="B11962">
        <v>6.0000073</v>
      </c>
      <c r="C11962" s="1">
        <v>46141.201122685183</v>
      </c>
      <c r="D11962">
        <v>34.93</v>
      </c>
      <c r="E11962" s="1">
        <v>46141.201122685183</v>
      </c>
      <c r="F11962">
        <v>36.79</v>
      </c>
      <c r="G11962" s="1">
        <v>46141.201122685183</v>
      </c>
      <c r="H11962">
        <v>6.0000077999999997</v>
      </c>
      <c r="I11962" s="1">
        <v>46141.201122685183</v>
      </c>
      <c r="J11962">
        <v>6.0000077999999997</v>
      </c>
    </row>
    <row r="11963" spans="1:10" x14ac:dyDescent="0.2">
      <c r="A11963" s="1">
        <v>46141.20113425926</v>
      </c>
      <c r="B11963">
        <v>6.0000073</v>
      </c>
      <c r="C11963" s="1">
        <v>46141.20113425926</v>
      </c>
      <c r="D11963">
        <v>34.93</v>
      </c>
      <c r="E11963" s="1">
        <v>46141.20113425926</v>
      </c>
      <c r="F11963">
        <v>36.78</v>
      </c>
      <c r="G11963" s="1">
        <v>46141.20113425926</v>
      </c>
      <c r="H11963">
        <v>6.0000077999999997</v>
      </c>
      <c r="I11963" s="1">
        <v>46141.20113425926</v>
      </c>
      <c r="J11963">
        <v>6.0000077999999997</v>
      </c>
    </row>
    <row r="11964" spans="1:10" x14ac:dyDescent="0.2">
      <c r="A11964" s="1">
        <v>46141.201168981483</v>
      </c>
      <c r="B11964">
        <v>6.0000074000000003</v>
      </c>
      <c r="C11964" s="1">
        <v>46141.201168981483</v>
      </c>
      <c r="D11964">
        <v>34.93</v>
      </c>
      <c r="E11964" s="1">
        <v>46141.201168981483</v>
      </c>
      <c r="F11964">
        <v>36.78</v>
      </c>
      <c r="G11964" s="1">
        <v>46141.201168981483</v>
      </c>
      <c r="H11964">
        <v>6.0000080000000002</v>
      </c>
      <c r="I11964" s="1">
        <v>46141.201168981483</v>
      </c>
      <c r="J11964">
        <v>6.0000080000000002</v>
      </c>
    </row>
    <row r="11965" spans="1:10" x14ac:dyDescent="0.2">
      <c r="A11965" s="1">
        <v>46141.201180555552</v>
      </c>
      <c r="B11965">
        <v>6.0000074000000003</v>
      </c>
      <c r="C11965" s="1">
        <v>46141.201180555552</v>
      </c>
      <c r="D11965">
        <v>34.93</v>
      </c>
      <c r="E11965" s="1">
        <v>46141.201180555552</v>
      </c>
      <c r="F11965">
        <v>36.78</v>
      </c>
      <c r="G11965" s="1">
        <v>46141.201180555552</v>
      </c>
      <c r="H11965">
        <v>6.0000078999999999</v>
      </c>
      <c r="I11965" s="1">
        <v>46141.201180555552</v>
      </c>
      <c r="J11965">
        <v>6.0000078999999999</v>
      </c>
    </row>
    <row r="11966" spans="1:10" x14ac:dyDescent="0.2">
      <c r="A11966" s="1">
        <v>46141.201215277775</v>
      </c>
      <c r="B11966">
        <v>6.0000074000000003</v>
      </c>
      <c r="C11966" s="1">
        <v>46141.201215277775</v>
      </c>
      <c r="D11966">
        <v>34.93</v>
      </c>
      <c r="E11966" s="1">
        <v>46141.201215277775</v>
      </c>
      <c r="F11966">
        <v>36.79</v>
      </c>
      <c r="G11966" s="1">
        <v>46141.201215277775</v>
      </c>
      <c r="H11966">
        <v>6.0000074999999997</v>
      </c>
      <c r="I11966" s="1">
        <v>46141.201215277775</v>
      </c>
      <c r="J11966">
        <v>6.0000074999999997</v>
      </c>
    </row>
    <row r="11967" spans="1:10" x14ac:dyDescent="0.2">
      <c r="A11967" s="1">
        <v>46141.201226851852</v>
      </c>
      <c r="B11967">
        <v>6.0000074999999997</v>
      </c>
      <c r="C11967" s="1">
        <v>46141.201226851852</v>
      </c>
      <c r="D11967">
        <v>34.94</v>
      </c>
      <c r="E11967" s="1">
        <v>46141.201226851852</v>
      </c>
      <c r="F11967">
        <v>36.79</v>
      </c>
      <c r="G11967" s="1">
        <v>46141.201226851852</v>
      </c>
      <c r="H11967">
        <v>6.0000077000000003</v>
      </c>
      <c r="I11967" s="1">
        <v>46141.201226851852</v>
      </c>
      <c r="J11967">
        <v>6.0000077000000003</v>
      </c>
    </row>
    <row r="11968" spans="1:10" x14ac:dyDescent="0.2">
      <c r="A11968" s="1">
        <v>46141.201261574075</v>
      </c>
      <c r="B11968">
        <v>6.0000074999999997</v>
      </c>
      <c r="C11968" s="1">
        <v>46141.201261574075</v>
      </c>
      <c r="D11968">
        <v>34.93</v>
      </c>
      <c r="E11968" s="1">
        <v>46141.201261574075</v>
      </c>
      <c r="F11968">
        <v>36.79</v>
      </c>
      <c r="G11968" s="1">
        <v>46141.201261574075</v>
      </c>
      <c r="H11968">
        <v>6.0000074000000003</v>
      </c>
      <c r="I11968" s="1">
        <v>46141.201261574075</v>
      </c>
      <c r="J11968">
        <v>6.0000074000000003</v>
      </c>
    </row>
    <row r="11969" spans="1:10" x14ac:dyDescent="0.2">
      <c r="A11969" s="1">
        <v>46141.201273148145</v>
      </c>
      <c r="B11969">
        <v>6.0000076</v>
      </c>
      <c r="C11969" s="1">
        <v>46141.201273148145</v>
      </c>
      <c r="D11969">
        <v>34.93</v>
      </c>
      <c r="E11969" s="1">
        <v>46141.201273148145</v>
      </c>
      <c r="F11969">
        <v>36.79</v>
      </c>
      <c r="G11969" s="1">
        <v>46141.201273148145</v>
      </c>
      <c r="H11969">
        <v>6.0000076</v>
      </c>
      <c r="I11969" s="1">
        <v>46141.201273148145</v>
      </c>
      <c r="J11969">
        <v>6.0000076</v>
      </c>
    </row>
    <row r="11970" spans="1:10" x14ac:dyDescent="0.2">
      <c r="A11970" s="1">
        <v>46141.201307870368</v>
      </c>
      <c r="B11970">
        <v>6.0000077000000003</v>
      </c>
      <c r="C11970" s="1">
        <v>46141.201307870368</v>
      </c>
      <c r="D11970">
        <v>34.93</v>
      </c>
      <c r="E11970" s="1">
        <v>46141.201307870368</v>
      </c>
      <c r="F11970">
        <v>36.79</v>
      </c>
      <c r="G11970" s="1">
        <v>46141.201307870368</v>
      </c>
      <c r="H11970">
        <v>6.0000077000000003</v>
      </c>
      <c r="I11970" s="1">
        <v>46141.201307870368</v>
      </c>
      <c r="J11970">
        <v>6.0000077000000003</v>
      </c>
    </row>
    <row r="11971" spans="1:10" x14ac:dyDescent="0.2">
      <c r="A11971" s="1">
        <v>46141.201319444444</v>
      </c>
      <c r="B11971">
        <v>6.0000077000000003</v>
      </c>
      <c r="C11971" s="1">
        <v>46141.201319444444</v>
      </c>
      <c r="D11971">
        <v>34.93</v>
      </c>
      <c r="E11971" s="1">
        <v>46141.201319444444</v>
      </c>
      <c r="F11971">
        <v>36.79</v>
      </c>
      <c r="G11971" s="1">
        <v>46141.201319444444</v>
      </c>
      <c r="H11971">
        <v>6.0000074999999997</v>
      </c>
      <c r="I11971" s="1">
        <v>46141.201319444444</v>
      </c>
      <c r="J11971">
        <v>6.0000074999999997</v>
      </c>
    </row>
    <row r="11972" spans="1:10" x14ac:dyDescent="0.2">
      <c r="A11972" s="1">
        <v>46141.201354166667</v>
      </c>
      <c r="B11972">
        <v>6.0000077000000003</v>
      </c>
      <c r="C11972" s="1">
        <v>46141.201354166667</v>
      </c>
      <c r="D11972">
        <v>34.93</v>
      </c>
      <c r="E11972" s="1">
        <v>46141.201354166667</v>
      </c>
      <c r="F11972">
        <v>36.78</v>
      </c>
      <c r="G11972" s="1">
        <v>46141.201354166667</v>
      </c>
      <c r="H11972">
        <v>6.0000077000000003</v>
      </c>
      <c r="I11972" s="1">
        <v>46141.201354166667</v>
      </c>
      <c r="J11972">
        <v>6.0000077000000003</v>
      </c>
    </row>
    <row r="11973" spans="1:10" x14ac:dyDescent="0.2">
      <c r="A11973" s="1">
        <v>46141.201365740744</v>
      </c>
      <c r="B11973">
        <v>6.0000077000000003</v>
      </c>
      <c r="C11973" s="1">
        <v>46141.201365740744</v>
      </c>
      <c r="D11973">
        <v>34.93</v>
      </c>
      <c r="E11973" s="1">
        <v>46141.201365740744</v>
      </c>
      <c r="F11973">
        <v>36.79</v>
      </c>
      <c r="G11973" s="1">
        <v>46141.201365740744</v>
      </c>
      <c r="H11973">
        <v>6.0000076</v>
      </c>
      <c r="I11973" s="1">
        <v>46141.201365740744</v>
      </c>
      <c r="J11973">
        <v>6.0000076</v>
      </c>
    </row>
    <row r="11974" spans="1:10" x14ac:dyDescent="0.2">
      <c r="A11974" s="1">
        <v>46141.20140046296</v>
      </c>
      <c r="B11974">
        <v>6.0000076</v>
      </c>
      <c r="C11974" s="1">
        <v>46141.20140046296</v>
      </c>
      <c r="D11974">
        <v>34.93</v>
      </c>
      <c r="E11974" s="1">
        <v>46141.20140046296</v>
      </c>
      <c r="F11974">
        <v>36.78</v>
      </c>
      <c r="G11974" s="1">
        <v>46141.20140046296</v>
      </c>
      <c r="H11974">
        <v>6.0000074999999997</v>
      </c>
      <c r="I11974" s="1">
        <v>46141.20140046296</v>
      </c>
      <c r="J11974">
        <v>6.0000074999999997</v>
      </c>
    </row>
    <row r="11975" spans="1:10" x14ac:dyDescent="0.2">
      <c r="A11975" s="1">
        <v>46141.201412037037</v>
      </c>
      <c r="B11975">
        <v>6.0000076</v>
      </c>
      <c r="C11975" s="1">
        <v>46141.201412037037</v>
      </c>
      <c r="D11975">
        <v>34.93</v>
      </c>
      <c r="E11975" s="1">
        <v>46141.201412037037</v>
      </c>
      <c r="F11975">
        <v>36.79</v>
      </c>
      <c r="G11975" s="1">
        <v>46141.201412037037</v>
      </c>
      <c r="H11975">
        <v>6.0000074999999997</v>
      </c>
      <c r="I11975" s="1">
        <v>46141.201412037037</v>
      </c>
      <c r="J11975">
        <v>6.0000074999999997</v>
      </c>
    </row>
    <row r="11976" spans="1:10" x14ac:dyDescent="0.2">
      <c r="A11976" s="1">
        <v>46141.20144675926</v>
      </c>
      <c r="B11976">
        <v>6.0000076</v>
      </c>
      <c r="C11976" s="1">
        <v>46141.20144675926</v>
      </c>
      <c r="D11976">
        <v>34.93</v>
      </c>
      <c r="E11976" s="1">
        <v>46141.20144675926</v>
      </c>
      <c r="F11976">
        <v>36.799999999999997</v>
      </c>
      <c r="G11976" s="1">
        <v>46141.20144675926</v>
      </c>
      <c r="H11976">
        <v>6.0000074999999997</v>
      </c>
      <c r="I11976" s="1">
        <v>46141.20144675926</v>
      </c>
      <c r="J11976">
        <v>6.0000074999999997</v>
      </c>
    </row>
    <row r="11977" spans="1:10" x14ac:dyDescent="0.2">
      <c r="A11977" s="1">
        <v>46141.20144675926</v>
      </c>
      <c r="B11977">
        <v>6.0000076</v>
      </c>
      <c r="C11977" s="1">
        <v>46141.20144675926</v>
      </c>
      <c r="D11977">
        <v>34.93</v>
      </c>
      <c r="E11977" s="1">
        <v>46141.20144675926</v>
      </c>
      <c r="F11977">
        <v>36.79</v>
      </c>
      <c r="G11977" s="1">
        <v>46141.20144675926</v>
      </c>
      <c r="H11977">
        <v>6.0000076</v>
      </c>
      <c r="I11977" s="1">
        <v>46141.20144675926</v>
      </c>
      <c r="J11977">
        <v>6.0000076</v>
      </c>
    </row>
    <row r="11978" spans="1:10" x14ac:dyDescent="0.2">
      <c r="A11978" s="1">
        <v>46141.201481481483</v>
      </c>
      <c r="B11978">
        <v>6.0000076</v>
      </c>
      <c r="C11978" s="1">
        <v>46141.201481481483</v>
      </c>
      <c r="D11978">
        <v>34.93</v>
      </c>
      <c r="E11978" s="1">
        <v>46141.201481481483</v>
      </c>
      <c r="F11978">
        <v>36.79</v>
      </c>
      <c r="G11978" s="1">
        <v>46141.201481481483</v>
      </c>
      <c r="H11978">
        <v>6.0000074000000003</v>
      </c>
      <c r="I11978" s="1">
        <v>46141.201481481483</v>
      </c>
      <c r="J11978">
        <v>6.0000074000000003</v>
      </c>
    </row>
    <row r="11979" spans="1:10" x14ac:dyDescent="0.2">
      <c r="A11979" s="1">
        <v>46141.201493055552</v>
      </c>
      <c r="B11979">
        <v>6.0000074999999997</v>
      </c>
      <c r="C11979" s="1">
        <v>46141.201493055552</v>
      </c>
      <c r="D11979">
        <v>34.93</v>
      </c>
      <c r="E11979" s="1">
        <v>46141.201493055552</v>
      </c>
      <c r="F11979">
        <v>36.79</v>
      </c>
      <c r="G11979" s="1">
        <v>46141.201493055552</v>
      </c>
      <c r="H11979">
        <v>6.0000071999999998</v>
      </c>
      <c r="I11979" s="1">
        <v>46141.201493055552</v>
      </c>
      <c r="J11979">
        <v>6.0000071999999998</v>
      </c>
    </row>
    <row r="11980" spans="1:10" x14ac:dyDescent="0.2">
      <c r="A11980" s="1">
        <v>46141.201527777775</v>
      </c>
      <c r="B11980">
        <v>6.0000074999999997</v>
      </c>
      <c r="C11980" s="1">
        <v>46141.201527777775</v>
      </c>
      <c r="D11980">
        <v>34.94</v>
      </c>
      <c r="E11980" s="1">
        <v>46141.201527777775</v>
      </c>
      <c r="F11980">
        <v>36.79</v>
      </c>
      <c r="G11980" s="1">
        <v>46141.201527777775</v>
      </c>
      <c r="H11980">
        <v>6.0000073</v>
      </c>
      <c r="I11980" s="1">
        <v>46141.201527777775</v>
      </c>
      <c r="J11980">
        <v>6.0000073</v>
      </c>
    </row>
    <row r="11981" spans="1:10" x14ac:dyDescent="0.2">
      <c r="A11981" s="1">
        <v>46141.201539351852</v>
      </c>
      <c r="B11981">
        <v>6.0000074000000003</v>
      </c>
      <c r="C11981" s="1">
        <v>46141.201539351852</v>
      </c>
      <c r="D11981">
        <v>34.93</v>
      </c>
      <c r="E11981" s="1">
        <v>46141.201539351852</v>
      </c>
      <c r="F11981">
        <v>36.79</v>
      </c>
      <c r="G11981" s="1">
        <v>46141.201539351852</v>
      </c>
      <c r="H11981">
        <v>6.0000071000000004</v>
      </c>
      <c r="I11981" s="1">
        <v>46141.201539351852</v>
      </c>
      <c r="J11981">
        <v>6.0000071000000004</v>
      </c>
    </row>
    <row r="11982" spans="1:10" x14ac:dyDescent="0.2">
      <c r="A11982" s="1">
        <v>46141.201574074075</v>
      </c>
      <c r="B11982">
        <v>6.0000073</v>
      </c>
      <c r="C11982" s="1">
        <v>46141.201574074075</v>
      </c>
      <c r="D11982">
        <v>34.93</v>
      </c>
      <c r="E11982" s="1">
        <v>46141.201574074075</v>
      </c>
      <c r="F11982">
        <v>36.79</v>
      </c>
      <c r="G11982" s="1">
        <v>46141.201574074075</v>
      </c>
      <c r="H11982">
        <v>6.0000068000000004</v>
      </c>
      <c r="I11982" s="1">
        <v>46141.201574074075</v>
      </c>
      <c r="J11982">
        <v>6.0000068000000004</v>
      </c>
    </row>
    <row r="11983" spans="1:10" x14ac:dyDescent="0.2">
      <c r="A11983" s="1">
        <v>46141.201585648145</v>
      </c>
      <c r="B11983">
        <v>6.0000073</v>
      </c>
      <c r="C11983" s="1">
        <v>46141.201585648145</v>
      </c>
      <c r="D11983">
        <v>34.93</v>
      </c>
      <c r="E11983" s="1">
        <v>46141.201585648145</v>
      </c>
      <c r="F11983">
        <v>36.799999999999997</v>
      </c>
      <c r="G11983" s="1">
        <v>46141.201585648145</v>
      </c>
      <c r="H11983">
        <v>6.0000071000000004</v>
      </c>
      <c r="I11983" s="1">
        <v>46141.201585648145</v>
      </c>
      <c r="J11983">
        <v>6.0000071000000004</v>
      </c>
    </row>
    <row r="11984" spans="1:10" x14ac:dyDescent="0.2">
      <c r="A11984" s="1">
        <v>46141.201620370368</v>
      </c>
      <c r="B11984">
        <v>6.0000071999999998</v>
      </c>
      <c r="C11984" s="1">
        <v>46141.201620370368</v>
      </c>
      <c r="D11984">
        <v>34.93</v>
      </c>
      <c r="E11984" s="1">
        <v>46141.201620370368</v>
      </c>
      <c r="F11984">
        <v>36.799999999999997</v>
      </c>
      <c r="G11984" s="1">
        <v>46141.201620370368</v>
      </c>
      <c r="H11984">
        <v>6.0000068999999998</v>
      </c>
      <c r="I11984" s="1">
        <v>46141.201620370368</v>
      </c>
      <c r="J11984">
        <v>6.0000068999999998</v>
      </c>
    </row>
    <row r="11985" spans="1:10" x14ac:dyDescent="0.2">
      <c r="A11985" s="1">
        <v>46141.201631944445</v>
      </c>
      <c r="B11985">
        <v>6.0000071999999998</v>
      </c>
      <c r="C11985" s="1">
        <v>46141.201631944445</v>
      </c>
      <c r="D11985">
        <v>34.93</v>
      </c>
      <c r="E11985" s="1">
        <v>46141.201631944445</v>
      </c>
      <c r="F11985">
        <v>36.79</v>
      </c>
      <c r="G11985" s="1">
        <v>46141.201631944445</v>
      </c>
      <c r="H11985">
        <v>6.0000070000000001</v>
      </c>
      <c r="I11985" s="1">
        <v>46141.201631944445</v>
      </c>
      <c r="J11985">
        <v>6.0000070000000001</v>
      </c>
    </row>
    <row r="11986" spans="1:10" x14ac:dyDescent="0.2">
      <c r="A11986" s="1">
        <v>46141.201666666668</v>
      </c>
      <c r="B11986">
        <v>6.0000071999999998</v>
      </c>
      <c r="C11986" s="1">
        <v>46141.201666666668</v>
      </c>
      <c r="D11986">
        <v>34.94</v>
      </c>
      <c r="E11986" s="1">
        <v>46141.201666666668</v>
      </c>
      <c r="F11986">
        <v>36.79</v>
      </c>
      <c r="G11986" s="1">
        <v>46141.201666666668</v>
      </c>
      <c r="H11986">
        <v>6.0000074000000003</v>
      </c>
      <c r="I11986" s="1">
        <v>46141.201666666668</v>
      </c>
      <c r="J11986">
        <v>6.0000074000000003</v>
      </c>
    </row>
    <row r="11987" spans="1:10" x14ac:dyDescent="0.2">
      <c r="A11987" s="1">
        <v>46141.201678240737</v>
      </c>
      <c r="B11987">
        <v>6.0000071999999998</v>
      </c>
      <c r="C11987" s="1">
        <v>46141.201678240737</v>
      </c>
      <c r="D11987">
        <v>34.93</v>
      </c>
      <c r="E11987" s="1">
        <v>46141.201678240737</v>
      </c>
      <c r="F11987">
        <v>36.79</v>
      </c>
      <c r="G11987" s="1">
        <v>46141.201678240737</v>
      </c>
      <c r="H11987">
        <v>6.0000077000000003</v>
      </c>
      <c r="I11987" s="1">
        <v>46141.201678240737</v>
      </c>
      <c r="J11987">
        <v>6.0000077000000003</v>
      </c>
    </row>
    <row r="11988" spans="1:10" x14ac:dyDescent="0.2">
      <c r="A11988" s="1">
        <v>46141.20171296296</v>
      </c>
      <c r="B11988">
        <v>6.0000071999999998</v>
      </c>
      <c r="C11988" s="1">
        <v>46141.20171296296</v>
      </c>
      <c r="D11988">
        <v>34.93</v>
      </c>
      <c r="E11988" s="1">
        <v>46141.20171296296</v>
      </c>
      <c r="F11988">
        <v>36.78</v>
      </c>
      <c r="G11988" s="1">
        <v>46141.20171296296</v>
      </c>
      <c r="H11988">
        <v>6.0000077999999997</v>
      </c>
      <c r="I11988" s="1">
        <v>46141.20171296296</v>
      </c>
      <c r="J11988">
        <v>6.0000077999999997</v>
      </c>
    </row>
    <row r="11989" spans="1:10" x14ac:dyDescent="0.2">
      <c r="A11989" s="1">
        <v>46141.201724537037</v>
      </c>
      <c r="B11989">
        <v>6.0000073</v>
      </c>
      <c r="C11989" s="1">
        <v>46141.201724537037</v>
      </c>
      <c r="D11989">
        <v>34.93</v>
      </c>
      <c r="E11989" s="1">
        <v>46141.201724537037</v>
      </c>
      <c r="F11989">
        <v>36.79</v>
      </c>
      <c r="G11989" s="1">
        <v>46141.201724537037</v>
      </c>
      <c r="H11989">
        <v>6.0000077999999997</v>
      </c>
      <c r="I11989" s="1">
        <v>46141.201724537037</v>
      </c>
      <c r="J11989">
        <v>6.0000077999999997</v>
      </c>
    </row>
    <row r="11990" spans="1:10" x14ac:dyDescent="0.2">
      <c r="A11990" s="1">
        <v>46141.20175925926</v>
      </c>
      <c r="B11990">
        <v>6.0000073</v>
      </c>
      <c r="C11990" s="1">
        <v>46141.20175925926</v>
      </c>
      <c r="D11990">
        <v>34.94</v>
      </c>
      <c r="E11990" s="1">
        <v>46141.20175925926</v>
      </c>
      <c r="F11990">
        <v>36.79</v>
      </c>
      <c r="G11990" s="1">
        <v>46141.20175925926</v>
      </c>
      <c r="H11990">
        <v>6.0000077999999997</v>
      </c>
      <c r="I11990" s="1">
        <v>46141.20175925926</v>
      </c>
      <c r="J11990">
        <v>6.0000077999999997</v>
      </c>
    </row>
    <row r="11991" spans="1:10" x14ac:dyDescent="0.2">
      <c r="A11991" s="1">
        <v>46141.201770833337</v>
      </c>
      <c r="B11991">
        <v>6.0000074000000003</v>
      </c>
      <c r="C11991" s="1">
        <v>46141.201770833337</v>
      </c>
      <c r="D11991">
        <v>34.94</v>
      </c>
      <c r="E11991" s="1">
        <v>46141.201770833337</v>
      </c>
      <c r="F11991">
        <v>36.79</v>
      </c>
      <c r="G11991" s="1">
        <v>46141.201770833337</v>
      </c>
      <c r="H11991">
        <v>6.0000073</v>
      </c>
      <c r="I11991" s="1">
        <v>46141.201770833337</v>
      </c>
      <c r="J11991">
        <v>6.0000073</v>
      </c>
    </row>
    <row r="11992" spans="1:10" x14ac:dyDescent="0.2">
      <c r="A11992" s="1">
        <v>46141.201805555553</v>
      </c>
      <c r="B11992">
        <v>6.0000074000000003</v>
      </c>
      <c r="C11992" s="1">
        <v>46141.201805555553</v>
      </c>
      <c r="D11992">
        <v>34.93</v>
      </c>
      <c r="E11992" s="1">
        <v>46141.201805555553</v>
      </c>
      <c r="F11992">
        <v>36.79</v>
      </c>
      <c r="G11992" s="1">
        <v>46141.201805555553</v>
      </c>
      <c r="H11992">
        <v>6.0000074000000003</v>
      </c>
      <c r="I11992" s="1">
        <v>46141.201805555553</v>
      </c>
      <c r="J11992">
        <v>6.0000074000000003</v>
      </c>
    </row>
    <row r="11993" spans="1:10" x14ac:dyDescent="0.2">
      <c r="A11993" s="1">
        <v>46141.201840277776</v>
      </c>
      <c r="B11993">
        <v>6.0000074000000003</v>
      </c>
      <c r="C11993" s="1">
        <v>46141.201840277776</v>
      </c>
      <c r="D11993">
        <v>34.93</v>
      </c>
      <c r="E11993" s="1">
        <v>46141.201840277776</v>
      </c>
      <c r="F11993">
        <v>36.79</v>
      </c>
      <c r="G11993" s="1">
        <v>46141.201840277776</v>
      </c>
      <c r="H11993">
        <v>6.0000071999999998</v>
      </c>
      <c r="I11993" s="1">
        <v>46141.201840277776</v>
      </c>
      <c r="J11993">
        <v>6.0000071999999998</v>
      </c>
    </row>
    <row r="11994" spans="1:10" x14ac:dyDescent="0.2">
      <c r="A11994" s="1">
        <v>46141.201851851853</v>
      </c>
      <c r="B11994">
        <v>6.0000074000000003</v>
      </c>
      <c r="C11994" s="1">
        <v>46141.201851851853</v>
      </c>
      <c r="D11994">
        <v>34.94</v>
      </c>
      <c r="E11994" s="1">
        <v>46141.201851851853</v>
      </c>
      <c r="F11994">
        <v>36.79</v>
      </c>
      <c r="G11994" s="1">
        <v>46141.201851851853</v>
      </c>
      <c r="H11994">
        <v>6.0000070000000001</v>
      </c>
      <c r="I11994" s="1">
        <v>46141.201851851853</v>
      </c>
      <c r="J11994">
        <v>6.0000070000000001</v>
      </c>
    </row>
    <row r="11995" spans="1:10" x14ac:dyDescent="0.2">
      <c r="A11995" s="1">
        <v>46141.201874999999</v>
      </c>
      <c r="B11995">
        <v>6.0000074999999997</v>
      </c>
      <c r="C11995" s="1">
        <v>46141.201874999999</v>
      </c>
      <c r="D11995">
        <v>34.94</v>
      </c>
      <c r="E11995" s="1">
        <v>46141.201874999999</v>
      </c>
      <c r="F11995">
        <v>36.79</v>
      </c>
      <c r="G11995" s="1">
        <v>46141.201874999999</v>
      </c>
      <c r="H11995">
        <v>6.0000074000000003</v>
      </c>
      <c r="I11995" s="1">
        <v>46141.201874999999</v>
      </c>
      <c r="J11995">
        <v>6.0000074000000003</v>
      </c>
    </row>
    <row r="11996" spans="1:10" x14ac:dyDescent="0.2">
      <c r="A11996" s="1">
        <v>46141.201886574076</v>
      </c>
      <c r="B11996">
        <v>6.0000074999999997</v>
      </c>
      <c r="C11996" s="1">
        <v>46141.201886574076</v>
      </c>
      <c r="D11996">
        <v>34.94</v>
      </c>
      <c r="E11996" s="1">
        <v>46141.201886574076</v>
      </c>
      <c r="F11996">
        <v>36.79</v>
      </c>
      <c r="G11996" s="1">
        <v>46141.201886574076</v>
      </c>
      <c r="H11996">
        <v>6.0000073</v>
      </c>
      <c r="I11996" s="1">
        <v>46141.201886574076</v>
      </c>
      <c r="J11996">
        <v>6.0000073</v>
      </c>
    </row>
    <row r="11997" spans="1:10" x14ac:dyDescent="0.2">
      <c r="A11997" s="1">
        <v>46141.201921296299</v>
      </c>
      <c r="B11997">
        <v>6.0000074000000003</v>
      </c>
      <c r="C11997" s="1">
        <v>46141.201921296299</v>
      </c>
      <c r="D11997">
        <v>34.93</v>
      </c>
      <c r="E11997" s="1">
        <v>46141.201921296299</v>
      </c>
      <c r="F11997">
        <v>36.79</v>
      </c>
      <c r="G11997" s="1">
        <v>46141.201921296299</v>
      </c>
      <c r="H11997">
        <v>6.0000073</v>
      </c>
      <c r="I11997" s="1">
        <v>46141.201921296299</v>
      </c>
      <c r="J11997">
        <v>6.0000073</v>
      </c>
    </row>
    <row r="11998" spans="1:10" x14ac:dyDescent="0.2">
      <c r="A11998" s="1">
        <v>46141.201932870368</v>
      </c>
      <c r="B11998">
        <v>6.0000074000000003</v>
      </c>
      <c r="C11998" s="1">
        <v>46141.201932870368</v>
      </c>
      <c r="D11998">
        <v>34.94</v>
      </c>
      <c r="E11998" s="1">
        <v>46141.201932870368</v>
      </c>
      <c r="F11998">
        <v>36.79</v>
      </c>
      <c r="G11998" s="1">
        <v>46141.201932870368</v>
      </c>
      <c r="H11998">
        <v>6.0000074000000003</v>
      </c>
      <c r="I11998" s="1">
        <v>46141.201932870368</v>
      </c>
      <c r="J11998">
        <v>6.0000074000000003</v>
      </c>
    </row>
    <row r="11999" spans="1:10" x14ac:dyDescent="0.2">
      <c r="A11999" s="1">
        <v>46141.201967592591</v>
      </c>
      <c r="B11999">
        <v>6.0000073</v>
      </c>
      <c r="C11999" s="1">
        <v>46141.201967592591</v>
      </c>
      <c r="D11999">
        <v>34.94</v>
      </c>
      <c r="E11999" s="1">
        <v>46141.201967592591</v>
      </c>
      <c r="F11999">
        <v>36.799999999999997</v>
      </c>
      <c r="G11999" s="1">
        <v>46141.201967592591</v>
      </c>
      <c r="H11999">
        <v>6.0000070000000001</v>
      </c>
      <c r="I11999" s="1">
        <v>46141.201967592591</v>
      </c>
      <c r="J11999">
        <v>6.0000070000000001</v>
      </c>
    </row>
    <row r="12000" spans="1:10" x14ac:dyDescent="0.2">
      <c r="A12000" s="1">
        <v>46141.201979166668</v>
      </c>
      <c r="B12000">
        <v>6.0000071999999998</v>
      </c>
      <c r="C12000" s="1">
        <v>46141.201979166668</v>
      </c>
      <c r="D12000">
        <v>34.94</v>
      </c>
      <c r="E12000" s="1">
        <v>46141.201979166668</v>
      </c>
      <c r="F12000">
        <v>36.79</v>
      </c>
      <c r="G12000" s="1">
        <v>46141.201979166668</v>
      </c>
      <c r="H12000">
        <v>6.0000071000000004</v>
      </c>
      <c r="I12000" s="1">
        <v>46141.201979166668</v>
      </c>
      <c r="J12000">
        <v>6.0000071000000004</v>
      </c>
    </row>
    <row r="12001" spans="1:10" x14ac:dyDescent="0.2">
      <c r="A12001" s="1">
        <v>46141.202013888891</v>
      </c>
      <c r="B12001">
        <v>6.0000071999999998</v>
      </c>
      <c r="C12001" s="1">
        <v>46141.202013888891</v>
      </c>
      <c r="D12001">
        <v>34.94</v>
      </c>
      <c r="E12001" s="1">
        <v>46141.202013888891</v>
      </c>
      <c r="F12001">
        <v>36.79</v>
      </c>
      <c r="G12001" s="1">
        <v>46141.202013888891</v>
      </c>
      <c r="H12001">
        <v>6.0000074000000003</v>
      </c>
      <c r="I12001" s="1">
        <v>46141.202013888891</v>
      </c>
      <c r="J12001">
        <v>6.0000074000000003</v>
      </c>
    </row>
    <row r="12002" spans="1:10" x14ac:dyDescent="0.2">
      <c r="A12002" s="1">
        <v>46141.202025462961</v>
      </c>
      <c r="B12002">
        <v>6.0000071999999998</v>
      </c>
      <c r="C12002" s="1">
        <v>46141.202025462961</v>
      </c>
      <c r="D12002">
        <v>34.950000000000003</v>
      </c>
      <c r="E12002" s="1">
        <v>46141.202025462961</v>
      </c>
      <c r="F12002">
        <v>36.79</v>
      </c>
      <c r="G12002" s="1">
        <v>46141.202025462961</v>
      </c>
      <c r="H12002">
        <v>6.0000073</v>
      </c>
      <c r="I12002" s="1">
        <v>46141.202025462961</v>
      </c>
      <c r="J12002">
        <v>6.0000073</v>
      </c>
    </row>
    <row r="12003" spans="1:10" x14ac:dyDescent="0.2">
      <c r="A12003" s="1">
        <v>46141.202060185184</v>
      </c>
      <c r="B12003">
        <v>6.0000073</v>
      </c>
      <c r="C12003" s="1">
        <v>46141.202060185184</v>
      </c>
      <c r="D12003">
        <v>34.94</v>
      </c>
      <c r="E12003" s="1">
        <v>46141.202060185184</v>
      </c>
      <c r="F12003">
        <v>36.79</v>
      </c>
      <c r="G12003" s="1">
        <v>46141.202060185184</v>
      </c>
      <c r="H12003">
        <v>6.0000076</v>
      </c>
      <c r="I12003" s="1">
        <v>46141.202060185184</v>
      </c>
      <c r="J12003">
        <v>6.0000076</v>
      </c>
    </row>
    <row r="12004" spans="1:10" x14ac:dyDescent="0.2">
      <c r="A12004" s="1">
        <v>46141.20207175926</v>
      </c>
      <c r="B12004">
        <v>6.0000073</v>
      </c>
      <c r="C12004" s="1">
        <v>46141.20207175926</v>
      </c>
      <c r="D12004">
        <v>34.950000000000003</v>
      </c>
      <c r="E12004" s="1">
        <v>46141.20207175926</v>
      </c>
      <c r="F12004">
        <v>36.79</v>
      </c>
      <c r="G12004" s="1">
        <v>46141.20207175926</v>
      </c>
      <c r="H12004">
        <v>6.0000074999999997</v>
      </c>
      <c r="I12004" s="1">
        <v>46141.20207175926</v>
      </c>
      <c r="J12004">
        <v>6.0000074999999997</v>
      </c>
    </row>
    <row r="12005" spans="1:10" x14ac:dyDescent="0.2">
      <c r="A12005" s="1">
        <v>46141.20208333333</v>
      </c>
      <c r="B12005">
        <v>6.0000073</v>
      </c>
      <c r="C12005" s="1">
        <v>46141.20208333333</v>
      </c>
      <c r="D12005">
        <v>34.94</v>
      </c>
      <c r="E12005" s="1">
        <v>46141.20208333333</v>
      </c>
      <c r="F12005">
        <v>36.79</v>
      </c>
      <c r="G12005" s="1">
        <v>46141.20208333333</v>
      </c>
      <c r="H12005">
        <v>6.0000071000000004</v>
      </c>
      <c r="I12005" s="1">
        <v>46141.20208333333</v>
      </c>
      <c r="J12005">
        <v>6.0000071000000004</v>
      </c>
    </row>
    <row r="12006" spans="1:10" x14ac:dyDescent="0.2">
      <c r="A12006" s="1">
        <v>46141.202118055553</v>
      </c>
      <c r="B12006">
        <v>6.0000073</v>
      </c>
      <c r="C12006" s="1">
        <v>46141.202118055553</v>
      </c>
      <c r="D12006">
        <v>34.93</v>
      </c>
      <c r="E12006" s="1">
        <v>46141.202118055553</v>
      </c>
      <c r="F12006">
        <v>36.79</v>
      </c>
      <c r="G12006" s="1">
        <v>46141.202118055553</v>
      </c>
      <c r="H12006">
        <v>6.0000070000000001</v>
      </c>
      <c r="I12006" s="1">
        <v>46141.202118055553</v>
      </c>
      <c r="J12006">
        <v>6.0000070000000001</v>
      </c>
    </row>
    <row r="12007" spans="1:10" x14ac:dyDescent="0.2">
      <c r="A12007" s="1">
        <v>46141.20212962963</v>
      </c>
      <c r="B12007">
        <v>6.0000071999999998</v>
      </c>
      <c r="C12007" s="1">
        <v>46141.20212962963</v>
      </c>
      <c r="D12007">
        <v>34.94</v>
      </c>
      <c r="E12007" s="1">
        <v>46141.20212962963</v>
      </c>
      <c r="F12007">
        <v>36.79</v>
      </c>
      <c r="G12007" s="1">
        <v>46141.20212962963</v>
      </c>
      <c r="H12007">
        <v>6.0000068999999998</v>
      </c>
      <c r="I12007" s="1">
        <v>46141.20212962963</v>
      </c>
      <c r="J12007">
        <v>6.0000068999999998</v>
      </c>
    </row>
    <row r="12008" spans="1:10" x14ac:dyDescent="0.2">
      <c r="A12008" s="1">
        <v>46141.202164351853</v>
      </c>
      <c r="B12008">
        <v>6.0000071999999998</v>
      </c>
      <c r="C12008" s="1">
        <v>46141.202164351853</v>
      </c>
      <c r="D12008">
        <v>34.93</v>
      </c>
      <c r="E12008" s="1">
        <v>46141.202164351853</v>
      </c>
      <c r="F12008">
        <v>36.799999999999997</v>
      </c>
      <c r="G12008" s="1">
        <v>46141.202164351853</v>
      </c>
      <c r="H12008">
        <v>6.0000071999999998</v>
      </c>
      <c r="I12008" s="1">
        <v>46141.202164351853</v>
      </c>
      <c r="J12008">
        <v>6.0000071999999998</v>
      </c>
    </row>
    <row r="12009" spans="1:10" x14ac:dyDescent="0.2">
      <c r="A12009" s="1">
        <v>46141.202187499999</v>
      </c>
      <c r="B12009">
        <v>6.0000071999999998</v>
      </c>
      <c r="C12009" s="1">
        <v>46141.202187499999</v>
      </c>
      <c r="D12009">
        <v>34.93</v>
      </c>
      <c r="E12009" s="1">
        <v>46141.202187499999</v>
      </c>
      <c r="F12009">
        <v>36.79</v>
      </c>
      <c r="G12009" s="1">
        <v>46141.202187499999</v>
      </c>
      <c r="H12009">
        <v>6.0000074000000003</v>
      </c>
      <c r="I12009" s="1">
        <v>46141.202187499999</v>
      </c>
      <c r="J12009">
        <v>6.0000074000000003</v>
      </c>
    </row>
    <row r="12010" spans="1:10" x14ac:dyDescent="0.2">
      <c r="A12010" s="1">
        <v>46141.202210648145</v>
      </c>
      <c r="B12010">
        <v>6.0000073</v>
      </c>
      <c r="C12010" s="1">
        <v>46141.202210648145</v>
      </c>
      <c r="D12010">
        <v>34.94</v>
      </c>
      <c r="E12010" s="1">
        <v>46141.202210648145</v>
      </c>
      <c r="F12010">
        <v>36.799999999999997</v>
      </c>
      <c r="G12010" s="1">
        <v>46141.202210648145</v>
      </c>
      <c r="H12010">
        <v>6.0000078999999999</v>
      </c>
      <c r="I12010" s="1">
        <v>46141.202210648145</v>
      </c>
      <c r="J12010">
        <v>6.0000078999999999</v>
      </c>
    </row>
    <row r="12011" spans="1:10" x14ac:dyDescent="0.2">
      <c r="A12011" s="1">
        <v>46141.202245370368</v>
      </c>
      <c r="B12011">
        <v>6.0000074000000003</v>
      </c>
      <c r="C12011" s="1">
        <v>46141.202245370368</v>
      </c>
      <c r="D12011">
        <v>34.94</v>
      </c>
      <c r="E12011" s="1">
        <v>46141.202245370368</v>
      </c>
      <c r="F12011">
        <v>36.79</v>
      </c>
      <c r="G12011" s="1">
        <v>46141.202245370368</v>
      </c>
      <c r="H12011">
        <v>6.0000077000000003</v>
      </c>
      <c r="I12011" s="1">
        <v>46141.202245370368</v>
      </c>
      <c r="J12011">
        <v>6.0000077000000003</v>
      </c>
    </row>
    <row r="12012" spans="1:10" x14ac:dyDescent="0.2">
      <c r="A12012" s="1">
        <v>46141.202256944445</v>
      </c>
      <c r="B12012">
        <v>6.0000074000000003</v>
      </c>
      <c r="C12012" s="1">
        <v>46141.202256944445</v>
      </c>
      <c r="D12012">
        <v>34.94</v>
      </c>
      <c r="E12012" s="1">
        <v>46141.202256944445</v>
      </c>
      <c r="F12012">
        <v>36.79</v>
      </c>
      <c r="G12012" s="1">
        <v>46141.202256944445</v>
      </c>
      <c r="H12012">
        <v>6.0000074999999997</v>
      </c>
      <c r="I12012" s="1">
        <v>46141.202256944445</v>
      </c>
      <c r="J12012">
        <v>6.0000074999999997</v>
      </c>
    </row>
    <row r="12013" spans="1:10" x14ac:dyDescent="0.2">
      <c r="A12013" s="1">
        <v>46141.202291666668</v>
      </c>
      <c r="B12013">
        <v>6.0000074000000003</v>
      </c>
      <c r="C12013" s="1">
        <v>46141.202291666668</v>
      </c>
      <c r="D12013">
        <v>34.94</v>
      </c>
      <c r="E12013" s="1">
        <v>46141.202291666668</v>
      </c>
      <c r="F12013">
        <v>36.79</v>
      </c>
      <c r="G12013" s="1">
        <v>46141.202291666668</v>
      </c>
      <c r="H12013">
        <v>6.0000076</v>
      </c>
      <c r="I12013" s="1">
        <v>46141.202291666668</v>
      </c>
      <c r="J12013">
        <v>6.0000076</v>
      </c>
    </row>
    <row r="12014" spans="1:10" x14ac:dyDescent="0.2">
      <c r="A12014" s="1">
        <v>46141.202303240738</v>
      </c>
      <c r="B12014">
        <v>6.0000074000000003</v>
      </c>
      <c r="C12014" s="1">
        <v>46141.202303240738</v>
      </c>
      <c r="D12014">
        <v>34.94</v>
      </c>
      <c r="E12014" s="1">
        <v>46141.202303240738</v>
      </c>
      <c r="F12014">
        <v>36.79</v>
      </c>
      <c r="G12014" s="1">
        <v>46141.202303240738</v>
      </c>
      <c r="H12014">
        <v>6.0000074999999997</v>
      </c>
      <c r="I12014" s="1">
        <v>46141.202303240738</v>
      </c>
      <c r="J12014">
        <v>6.0000074999999997</v>
      </c>
    </row>
    <row r="12015" spans="1:10" x14ac:dyDescent="0.2">
      <c r="A12015" s="1">
        <v>46141.202337962961</v>
      </c>
      <c r="B12015">
        <v>6.0000074000000003</v>
      </c>
      <c r="C12015" s="1">
        <v>46141.202337962961</v>
      </c>
      <c r="D12015">
        <v>34.950000000000003</v>
      </c>
      <c r="E12015" s="1">
        <v>46141.202337962961</v>
      </c>
      <c r="F12015">
        <v>36.78</v>
      </c>
      <c r="G12015" s="1">
        <v>46141.202337962961</v>
      </c>
      <c r="H12015">
        <v>6.0000076</v>
      </c>
      <c r="I12015" s="1">
        <v>46141.202337962961</v>
      </c>
      <c r="J12015">
        <v>6.0000076</v>
      </c>
    </row>
    <row r="12016" spans="1:10" x14ac:dyDescent="0.2">
      <c r="A12016" s="1">
        <v>46141.202349537038</v>
      </c>
      <c r="B12016">
        <v>6.0000074999999997</v>
      </c>
      <c r="C12016" s="1">
        <v>46141.202349537038</v>
      </c>
      <c r="D12016">
        <v>34.94</v>
      </c>
      <c r="E12016" s="1">
        <v>46141.202349537038</v>
      </c>
      <c r="F12016">
        <v>36.79</v>
      </c>
      <c r="G12016" s="1">
        <v>46141.202349537038</v>
      </c>
      <c r="H12016">
        <v>6.0000077000000003</v>
      </c>
      <c r="I12016" s="1">
        <v>46141.202349537038</v>
      </c>
      <c r="J12016">
        <v>6.0000077000000003</v>
      </c>
    </row>
    <row r="12017" spans="1:10" x14ac:dyDescent="0.2">
      <c r="A12017" s="1">
        <v>46141.202384259261</v>
      </c>
      <c r="B12017">
        <v>6.0000074999999997</v>
      </c>
      <c r="C12017" s="1">
        <v>46141.202384259261</v>
      </c>
      <c r="D12017">
        <v>34.94</v>
      </c>
      <c r="E12017" s="1">
        <v>46141.202384259261</v>
      </c>
      <c r="F12017">
        <v>36.79</v>
      </c>
      <c r="G12017" s="1">
        <v>46141.202384259261</v>
      </c>
      <c r="H12017">
        <v>6.0000074000000003</v>
      </c>
      <c r="I12017" s="1">
        <v>46141.202384259261</v>
      </c>
      <c r="J12017">
        <v>6.0000074000000003</v>
      </c>
    </row>
    <row r="12018" spans="1:10" x14ac:dyDescent="0.2">
      <c r="A12018" s="1">
        <v>46141.20239583333</v>
      </c>
      <c r="B12018">
        <v>6.0000074999999997</v>
      </c>
      <c r="C12018" s="1">
        <v>46141.20239583333</v>
      </c>
      <c r="D12018">
        <v>34.94</v>
      </c>
      <c r="E12018" s="1">
        <v>46141.20239583333</v>
      </c>
      <c r="F12018">
        <v>36.79</v>
      </c>
      <c r="G12018" s="1">
        <v>46141.20239583333</v>
      </c>
      <c r="H12018">
        <v>6.0000071999999998</v>
      </c>
      <c r="I12018" s="1">
        <v>46141.20239583333</v>
      </c>
      <c r="J12018">
        <v>6.0000071999999998</v>
      </c>
    </row>
    <row r="12019" spans="1:10" x14ac:dyDescent="0.2">
      <c r="A12019" s="1">
        <v>46141.202430555553</v>
      </c>
      <c r="B12019">
        <v>6.0000074999999997</v>
      </c>
      <c r="C12019" s="1">
        <v>46141.202430555553</v>
      </c>
      <c r="D12019">
        <v>34.94</v>
      </c>
      <c r="E12019" s="1">
        <v>46141.202430555553</v>
      </c>
      <c r="F12019">
        <v>36.79</v>
      </c>
      <c r="G12019" s="1">
        <v>46141.202430555553</v>
      </c>
      <c r="H12019">
        <v>6.0000073</v>
      </c>
      <c r="I12019" s="1">
        <v>46141.202430555553</v>
      </c>
      <c r="J12019">
        <v>6.0000073</v>
      </c>
    </row>
    <row r="12020" spans="1:10" x14ac:dyDescent="0.2">
      <c r="A12020" s="1">
        <v>46141.20244212963</v>
      </c>
      <c r="B12020">
        <v>6.0000074000000003</v>
      </c>
      <c r="C12020" s="1">
        <v>46141.20244212963</v>
      </c>
      <c r="D12020">
        <v>34.94</v>
      </c>
      <c r="E12020" s="1">
        <v>46141.20244212963</v>
      </c>
      <c r="F12020">
        <v>36.79</v>
      </c>
      <c r="G12020" s="1">
        <v>46141.20244212963</v>
      </c>
      <c r="H12020">
        <v>6.0000068000000004</v>
      </c>
      <c r="I12020" s="1">
        <v>46141.20244212963</v>
      </c>
      <c r="J12020">
        <v>6.0000068000000004</v>
      </c>
    </row>
    <row r="12021" spans="1:10" x14ac:dyDescent="0.2">
      <c r="A12021" s="1">
        <v>46141.202476851853</v>
      </c>
      <c r="B12021">
        <v>6.0000074000000003</v>
      </c>
      <c r="C12021" s="1">
        <v>46141.202476851853</v>
      </c>
      <c r="D12021">
        <v>34.94</v>
      </c>
      <c r="E12021" s="1">
        <v>46141.202476851853</v>
      </c>
      <c r="F12021">
        <v>36.79</v>
      </c>
      <c r="G12021" s="1">
        <v>46141.202476851853</v>
      </c>
      <c r="H12021">
        <v>6.0000071999999998</v>
      </c>
      <c r="I12021" s="1">
        <v>46141.202476851853</v>
      </c>
      <c r="J12021">
        <v>6.0000071999999998</v>
      </c>
    </row>
    <row r="12022" spans="1:10" x14ac:dyDescent="0.2">
      <c r="A12022" s="1">
        <v>46141.202499999999</v>
      </c>
      <c r="B12022">
        <v>6.0000074000000003</v>
      </c>
      <c r="C12022" s="1">
        <v>46141.202499999999</v>
      </c>
      <c r="D12022">
        <v>34.94</v>
      </c>
      <c r="E12022" s="1">
        <v>46141.202499999999</v>
      </c>
      <c r="F12022">
        <v>36.79</v>
      </c>
      <c r="G12022" s="1">
        <v>46141.202499999999</v>
      </c>
      <c r="H12022">
        <v>6.0000074000000003</v>
      </c>
      <c r="I12022" s="1">
        <v>46141.202499999999</v>
      </c>
      <c r="J12022">
        <v>6.0000074000000003</v>
      </c>
    </row>
    <row r="12023" spans="1:10" x14ac:dyDescent="0.2">
      <c r="A12023" s="1">
        <v>46141.202511574076</v>
      </c>
      <c r="B12023">
        <v>6.0000074000000003</v>
      </c>
      <c r="C12023" s="1">
        <v>46141.202511574076</v>
      </c>
      <c r="D12023">
        <v>34.93</v>
      </c>
      <c r="E12023" s="1">
        <v>46141.202511574076</v>
      </c>
      <c r="F12023">
        <v>36.79</v>
      </c>
      <c r="G12023" s="1">
        <v>46141.202511574076</v>
      </c>
      <c r="H12023">
        <v>6.0000074999999997</v>
      </c>
      <c r="I12023" s="1">
        <v>46141.202511574076</v>
      </c>
      <c r="J12023">
        <v>6.0000074999999997</v>
      </c>
    </row>
    <row r="12024" spans="1:10" x14ac:dyDescent="0.2">
      <c r="A12024" s="1">
        <v>46141.202523148146</v>
      </c>
      <c r="B12024">
        <v>6.0000074000000003</v>
      </c>
      <c r="C12024" s="1">
        <v>46141.202523148146</v>
      </c>
      <c r="D12024">
        <v>34.950000000000003</v>
      </c>
      <c r="E12024" s="1">
        <v>46141.202523148146</v>
      </c>
      <c r="F12024">
        <v>36.79</v>
      </c>
      <c r="G12024" s="1">
        <v>46141.202523148146</v>
      </c>
      <c r="H12024">
        <v>6.0000077000000003</v>
      </c>
      <c r="I12024" s="1">
        <v>46141.202523148146</v>
      </c>
      <c r="J12024">
        <v>6.0000077000000003</v>
      </c>
    </row>
    <row r="12025" spans="1:10" x14ac:dyDescent="0.2">
      <c r="A12025" s="1">
        <v>46141.202557870369</v>
      </c>
      <c r="B12025">
        <v>6.0000073</v>
      </c>
      <c r="C12025" s="1">
        <v>46141.202557870369</v>
      </c>
      <c r="D12025">
        <v>34.94</v>
      </c>
      <c r="E12025" s="1">
        <v>46141.202557870369</v>
      </c>
      <c r="F12025">
        <v>36.78</v>
      </c>
      <c r="G12025" s="1">
        <v>46141.202557870369</v>
      </c>
      <c r="H12025">
        <v>6.0000073</v>
      </c>
      <c r="I12025" s="1">
        <v>46141.202557870369</v>
      </c>
      <c r="J12025">
        <v>6.0000073</v>
      </c>
    </row>
    <row r="12026" spans="1:10" x14ac:dyDescent="0.2">
      <c r="A12026" s="1">
        <v>46141.202569444446</v>
      </c>
      <c r="B12026">
        <v>6.0000073</v>
      </c>
      <c r="C12026" s="1">
        <v>46141.202569444446</v>
      </c>
      <c r="D12026">
        <v>34.94</v>
      </c>
      <c r="E12026" s="1">
        <v>46141.202569444446</v>
      </c>
      <c r="F12026">
        <v>36.79</v>
      </c>
      <c r="G12026" s="1">
        <v>46141.202569444446</v>
      </c>
      <c r="H12026">
        <v>6.0000071000000004</v>
      </c>
      <c r="I12026" s="1">
        <v>46141.202569444446</v>
      </c>
      <c r="J12026">
        <v>6.0000071000000004</v>
      </c>
    </row>
    <row r="12027" spans="1:10" x14ac:dyDescent="0.2">
      <c r="A12027" s="1">
        <v>46141.202604166669</v>
      </c>
      <c r="B12027">
        <v>6.0000073</v>
      </c>
      <c r="C12027" s="1">
        <v>46141.202604166669</v>
      </c>
      <c r="D12027">
        <v>34.950000000000003</v>
      </c>
      <c r="E12027" s="1">
        <v>46141.202604166669</v>
      </c>
      <c r="F12027">
        <v>36.79</v>
      </c>
      <c r="G12027" s="1">
        <v>46141.202604166669</v>
      </c>
      <c r="H12027">
        <v>6.0000071999999998</v>
      </c>
      <c r="I12027" s="1">
        <v>46141.202604166669</v>
      </c>
      <c r="J12027">
        <v>6.0000071999999998</v>
      </c>
    </row>
    <row r="12028" spans="1:10" x14ac:dyDescent="0.2">
      <c r="A12028" s="1">
        <v>46141.202615740738</v>
      </c>
      <c r="B12028">
        <v>6.0000073</v>
      </c>
      <c r="C12028" s="1">
        <v>46141.202615740738</v>
      </c>
      <c r="D12028">
        <v>34.94</v>
      </c>
      <c r="E12028" s="1">
        <v>46141.202615740738</v>
      </c>
      <c r="F12028">
        <v>36.79</v>
      </c>
      <c r="G12028" s="1">
        <v>46141.202615740738</v>
      </c>
      <c r="H12028">
        <v>6.0000077999999997</v>
      </c>
      <c r="I12028" s="1">
        <v>46141.202615740738</v>
      </c>
      <c r="J12028">
        <v>6.0000077999999997</v>
      </c>
    </row>
    <row r="12029" spans="1:10" x14ac:dyDescent="0.2">
      <c r="A12029" s="1">
        <v>46141.202650462961</v>
      </c>
      <c r="B12029">
        <v>6.0000074000000003</v>
      </c>
      <c r="C12029" s="1">
        <v>46141.202650462961</v>
      </c>
      <c r="D12029">
        <v>34.94</v>
      </c>
      <c r="E12029" s="1">
        <v>46141.202650462961</v>
      </c>
      <c r="F12029">
        <v>36.79</v>
      </c>
      <c r="G12029" s="1">
        <v>46141.202650462961</v>
      </c>
      <c r="H12029">
        <v>6.0000078999999999</v>
      </c>
      <c r="I12029" s="1">
        <v>46141.202650462961</v>
      </c>
      <c r="J12029">
        <v>6.0000078999999999</v>
      </c>
    </row>
    <row r="12030" spans="1:10" x14ac:dyDescent="0.2">
      <c r="A12030" s="1">
        <v>46141.202662037038</v>
      </c>
      <c r="B12030">
        <v>6.0000074999999997</v>
      </c>
      <c r="C12030" s="1">
        <v>46141.202662037038</v>
      </c>
      <c r="D12030">
        <v>34.94</v>
      </c>
      <c r="E12030" s="1">
        <v>46141.202662037038</v>
      </c>
      <c r="F12030">
        <v>36.79</v>
      </c>
      <c r="G12030" s="1">
        <v>46141.202662037038</v>
      </c>
      <c r="H12030">
        <v>6.0000077999999997</v>
      </c>
      <c r="I12030" s="1">
        <v>46141.202662037038</v>
      </c>
      <c r="J12030">
        <v>6.0000077999999997</v>
      </c>
    </row>
    <row r="12031" spans="1:10" x14ac:dyDescent="0.2">
      <c r="A12031" s="1">
        <v>46141.202696759261</v>
      </c>
      <c r="B12031">
        <v>6.0000074999999997</v>
      </c>
      <c r="C12031" s="1">
        <v>46141.202696759261</v>
      </c>
      <c r="D12031">
        <v>34.94</v>
      </c>
      <c r="E12031" s="1">
        <v>46141.202696759261</v>
      </c>
      <c r="F12031">
        <v>36.79</v>
      </c>
      <c r="G12031" s="1">
        <v>46141.202696759261</v>
      </c>
      <c r="H12031">
        <v>6.0000076</v>
      </c>
      <c r="I12031" s="1">
        <v>46141.202696759261</v>
      </c>
      <c r="J12031">
        <v>6.0000076</v>
      </c>
    </row>
    <row r="12032" spans="1:10" x14ac:dyDescent="0.2">
      <c r="A12032" s="1">
        <v>46141.202708333331</v>
      </c>
      <c r="B12032">
        <v>6.0000074999999997</v>
      </c>
      <c r="C12032" s="1">
        <v>46141.202708333331</v>
      </c>
      <c r="D12032">
        <v>34.94</v>
      </c>
      <c r="E12032" s="1">
        <v>46141.202708333331</v>
      </c>
      <c r="F12032">
        <v>36.799999999999997</v>
      </c>
      <c r="G12032" s="1">
        <v>46141.202708333331</v>
      </c>
      <c r="H12032">
        <v>6.0000070000000001</v>
      </c>
      <c r="I12032" s="1">
        <v>46141.202708333331</v>
      </c>
      <c r="J12032">
        <v>6.0000070000000001</v>
      </c>
    </row>
    <row r="12033" spans="1:10" x14ac:dyDescent="0.2">
      <c r="A12033" s="1">
        <v>46141.202743055554</v>
      </c>
      <c r="B12033">
        <v>6.0000074000000003</v>
      </c>
      <c r="C12033" s="1">
        <v>46141.202743055554</v>
      </c>
      <c r="D12033">
        <v>34.94</v>
      </c>
      <c r="E12033" s="1">
        <v>46141.202743055554</v>
      </c>
      <c r="F12033">
        <v>36.79</v>
      </c>
      <c r="G12033" s="1">
        <v>46141.202743055554</v>
      </c>
      <c r="H12033">
        <v>6.0000070000000001</v>
      </c>
      <c r="I12033" s="1">
        <v>46141.202743055554</v>
      </c>
      <c r="J12033">
        <v>6.0000070000000001</v>
      </c>
    </row>
    <row r="12034" spans="1:10" x14ac:dyDescent="0.2">
      <c r="A12034" s="1">
        <v>46141.20275462963</v>
      </c>
      <c r="B12034">
        <v>6.0000074000000003</v>
      </c>
      <c r="C12034" s="1">
        <v>46141.20275462963</v>
      </c>
      <c r="D12034">
        <v>34.93</v>
      </c>
      <c r="E12034" s="1">
        <v>46141.20275462963</v>
      </c>
      <c r="F12034">
        <v>36.78</v>
      </c>
      <c r="G12034" s="1">
        <v>46141.20275462963</v>
      </c>
      <c r="H12034">
        <v>6.0000073</v>
      </c>
      <c r="I12034" s="1">
        <v>46141.20275462963</v>
      </c>
      <c r="J12034">
        <v>6.0000073</v>
      </c>
    </row>
    <row r="12035" spans="1:10" x14ac:dyDescent="0.2">
      <c r="A12035" s="1">
        <v>46141.202789351853</v>
      </c>
      <c r="B12035">
        <v>6.0000074000000003</v>
      </c>
      <c r="C12035" s="1">
        <v>46141.202789351853</v>
      </c>
      <c r="D12035">
        <v>34.94</v>
      </c>
      <c r="E12035" s="1">
        <v>46141.202789351853</v>
      </c>
      <c r="F12035">
        <v>36.79</v>
      </c>
      <c r="G12035" s="1">
        <v>46141.202789351853</v>
      </c>
      <c r="H12035">
        <v>6.0000071000000004</v>
      </c>
      <c r="I12035" s="1">
        <v>46141.202789351853</v>
      </c>
      <c r="J12035">
        <v>6.0000071000000004</v>
      </c>
    </row>
    <row r="12036" spans="1:10" x14ac:dyDescent="0.2">
      <c r="A12036" s="1">
        <v>46141.2028125</v>
      </c>
      <c r="B12036">
        <v>6.0000074000000003</v>
      </c>
      <c r="C12036" s="1">
        <v>46141.2028125</v>
      </c>
      <c r="D12036">
        <v>34.94</v>
      </c>
      <c r="E12036" s="1">
        <v>46141.2028125</v>
      </c>
      <c r="F12036">
        <v>36.79</v>
      </c>
      <c r="G12036" s="1">
        <v>46141.2028125</v>
      </c>
      <c r="H12036">
        <v>6.0000074999999997</v>
      </c>
      <c r="I12036" s="1">
        <v>46141.2028125</v>
      </c>
      <c r="J12036">
        <v>6.0000074999999997</v>
      </c>
    </row>
    <row r="12037" spans="1:10" x14ac:dyDescent="0.2">
      <c r="A12037" s="1">
        <v>46141.202824074076</v>
      </c>
      <c r="B12037">
        <v>6.0000074000000003</v>
      </c>
      <c r="C12037" s="1">
        <v>46141.202824074076</v>
      </c>
      <c r="D12037">
        <v>34.94</v>
      </c>
      <c r="E12037" s="1">
        <v>46141.202824074076</v>
      </c>
      <c r="F12037">
        <v>36.799999999999997</v>
      </c>
      <c r="G12037" s="1">
        <v>46141.202824074076</v>
      </c>
      <c r="H12037">
        <v>6.0000074000000003</v>
      </c>
      <c r="I12037" s="1">
        <v>46141.202824074076</v>
      </c>
      <c r="J12037">
        <v>6.0000074000000003</v>
      </c>
    </row>
    <row r="12038" spans="1:10" x14ac:dyDescent="0.2">
      <c r="A12038" s="1">
        <v>46141.2028587963</v>
      </c>
      <c r="B12038">
        <v>6.0000074000000003</v>
      </c>
      <c r="C12038" s="1">
        <v>46141.2028587963</v>
      </c>
      <c r="D12038">
        <v>34.94</v>
      </c>
      <c r="E12038" s="1">
        <v>46141.2028587963</v>
      </c>
      <c r="F12038">
        <v>36.79</v>
      </c>
      <c r="G12038" s="1">
        <v>46141.2028587963</v>
      </c>
      <c r="H12038">
        <v>6.0000070000000001</v>
      </c>
      <c r="I12038" s="1">
        <v>46141.2028587963</v>
      </c>
      <c r="J12038">
        <v>6.0000070000000001</v>
      </c>
    </row>
    <row r="12039" spans="1:10" x14ac:dyDescent="0.2">
      <c r="A12039" s="1">
        <v>46141.202870370369</v>
      </c>
      <c r="B12039">
        <v>6.0000073</v>
      </c>
      <c r="C12039" s="1">
        <v>46141.202870370369</v>
      </c>
      <c r="D12039">
        <v>34.94</v>
      </c>
      <c r="E12039" s="1">
        <v>46141.202870370369</v>
      </c>
      <c r="F12039">
        <v>36.79</v>
      </c>
      <c r="G12039" s="1">
        <v>46141.202870370369</v>
      </c>
      <c r="H12039">
        <v>6.0000071999999998</v>
      </c>
      <c r="I12039" s="1">
        <v>46141.202870370369</v>
      </c>
      <c r="J12039">
        <v>6.0000071999999998</v>
      </c>
    </row>
    <row r="12040" spans="1:10" x14ac:dyDescent="0.2">
      <c r="A12040" s="1">
        <v>46141.202905092592</v>
      </c>
      <c r="B12040">
        <v>6.0000071999999998</v>
      </c>
      <c r="C12040" s="1">
        <v>46141.202905092592</v>
      </c>
      <c r="D12040">
        <v>34.94</v>
      </c>
      <c r="E12040" s="1">
        <v>46141.202905092592</v>
      </c>
      <c r="F12040">
        <v>36.79</v>
      </c>
      <c r="G12040" s="1">
        <v>46141.202905092592</v>
      </c>
      <c r="H12040">
        <v>6.0000070000000001</v>
      </c>
      <c r="I12040" s="1">
        <v>46141.202905092592</v>
      </c>
      <c r="J12040">
        <v>6.0000070000000001</v>
      </c>
    </row>
    <row r="12041" spans="1:10" x14ac:dyDescent="0.2">
      <c r="A12041" s="1">
        <v>46141.202916666669</v>
      </c>
      <c r="B12041">
        <v>6.0000071999999998</v>
      </c>
      <c r="C12041" s="1">
        <v>46141.202916666669</v>
      </c>
      <c r="D12041">
        <v>34.93</v>
      </c>
      <c r="E12041" s="1">
        <v>46141.202916666669</v>
      </c>
      <c r="F12041">
        <v>36.79</v>
      </c>
      <c r="G12041" s="1">
        <v>46141.202916666669</v>
      </c>
      <c r="H12041">
        <v>6.0000071999999998</v>
      </c>
      <c r="I12041" s="1">
        <v>46141.202916666669</v>
      </c>
      <c r="J12041">
        <v>6.0000071999999998</v>
      </c>
    </row>
    <row r="12042" spans="1:10" x14ac:dyDescent="0.2">
      <c r="A12042" s="1">
        <v>46141.202951388892</v>
      </c>
      <c r="B12042">
        <v>6.0000071999999998</v>
      </c>
      <c r="C12042" s="1">
        <v>46141.202951388892</v>
      </c>
      <c r="D12042">
        <v>34.94</v>
      </c>
      <c r="E12042" s="1">
        <v>46141.202951388892</v>
      </c>
      <c r="F12042">
        <v>36.79</v>
      </c>
      <c r="G12042" s="1">
        <v>46141.202951388892</v>
      </c>
      <c r="H12042">
        <v>6.0000076</v>
      </c>
      <c r="I12042" s="1">
        <v>46141.202951388892</v>
      </c>
      <c r="J12042">
        <v>6.0000076</v>
      </c>
    </row>
    <row r="12043" spans="1:10" x14ac:dyDescent="0.2">
      <c r="A12043" s="1">
        <v>46141.202962962961</v>
      </c>
      <c r="B12043">
        <v>6.0000073</v>
      </c>
      <c r="C12043" s="1">
        <v>46141.202962962961</v>
      </c>
      <c r="D12043">
        <v>34.94</v>
      </c>
      <c r="E12043" s="1">
        <v>46141.202962962961</v>
      </c>
      <c r="F12043">
        <v>36.78</v>
      </c>
      <c r="G12043" s="1">
        <v>46141.202962962961</v>
      </c>
      <c r="H12043">
        <v>6.0000076</v>
      </c>
      <c r="I12043" s="1">
        <v>46141.202962962961</v>
      </c>
      <c r="J12043">
        <v>6.0000076</v>
      </c>
    </row>
    <row r="12044" spans="1:10" x14ac:dyDescent="0.2">
      <c r="A12044" s="1">
        <v>46141.202997685185</v>
      </c>
      <c r="B12044">
        <v>6.0000073</v>
      </c>
      <c r="C12044" s="1">
        <v>46141.202997685185</v>
      </c>
      <c r="D12044">
        <v>34.94</v>
      </c>
      <c r="E12044" s="1">
        <v>46141.202997685185</v>
      </c>
      <c r="F12044">
        <v>36.79</v>
      </c>
      <c r="G12044" s="1">
        <v>46141.202997685185</v>
      </c>
      <c r="H12044">
        <v>6.0000074999999997</v>
      </c>
      <c r="I12044" s="1">
        <v>46141.202997685185</v>
      </c>
      <c r="J12044">
        <v>6.0000074999999997</v>
      </c>
    </row>
    <row r="12045" spans="1:10" x14ac:dyDescent="0.2">
      <c r="A12045" s="1">
        <v>46141.203009259261</v>
      </c>
      <c r="B12045">
        <v>6.0000073</v>
      </c>
      <c r="C12045" s="1">
        <v>46141.203009259261</v>
      </c>
      <c r="D12045">
        <v>34.93</v>
      </c>
      <c r="E12045" s="1">
        <v>46141.203009259261</v>
      </c>
      <c r="F12045">
        <v>36.79</v>
      </c>
      <c r="G12045" s="1">
        <v>46141.203009259261</v>
      </c>
      <c r="H12045">
        <v>6.0000074000000003</v>
      </c>
      <c r="I12045" s="1">
        <v>46141.203009259261</v>
      </c>
      <c r="J12045">
        <v>6.0000074000000003</v>
      </c>
    </row>
    <row r="12046" spans="1:10" x14ac:dyDescent="0.2">
      <c r="A12046" s="1">
        <v>46141.203043981484</v>
      </c>
      <c r="B12046">
        <v>6.0000073</v>
      </c>
      <c r="C12046" s="1">
        <v>46141.203043981484</v>
      </c>
      <c r="D12046">
        <v>34.94</v>
      </c>
      <c r="E12046" s="1">
        <v>46141.203043981484</v>
      </c>
      <c r="F12046">
        <v>36.78</v>
      </c>
      <c r="G12046" s="1">
        <v>46141.203043981484</v>
      </c>
      <c r="H12046">
        <v>6.0000071999999998</v>
      </c>
      <c r="I12046" s="1">
        <v>46141.203043981484</v>
      </c>
      <c r="J12046">
        <v>6.0000071999999998</v>
      </c>
    </row>
    <row r="12047" spans="1:10" x14ac:dyDescent="0.2">
      <c r="A12047" s="1">
        <v>46141.203055555554</v>
      </c>
      <c r="B12047">
        <v>6.0000073</v>
      </c>
      <c r="C12047" s="1">
        <v>46141.203055555554</v>
      </c>
      <c r="D12047">
        <v>34.94</v>
      </c>
      <c r="E12047" s="1">
        <v>46141.203055555554</v>
      </c>
      <c r="F12047">
        <v>36.79</v>
      </c>
      <c r="G12047" s="1">
        <v>46141.203055555554</v>
      </c>
      <c r="H12047">
        <v>6.0000068999999998</v>
      </c>
      <c r="I12047" s="1">
        <v>46141.203055555554</v>
      </c>
      <c r="J12047">
        <v>6.0000068999999998</v>
      </c>
    </row>
    <row r="12048" spans="1:10" x14ac:dyDescent="0.2">
      <c r="A12048" s="1">
        <v>46141.203067129631</v>
      </c>
      <c r="B12048">
        <v>6.0000071999999998</v>
      </c>
      <c r="C12048" s="1">
        <v>46141.203067129631</v>
      </c>
      <c r="D12048">
        <v>34.93</v>
      </c>
      <c r="E12048" s="1">
        <v>46141.203067129631</v>
      </c>
      <c r="F12048">
        <v>36.79</v>
      </c>
      <c r="G12048" s="1">
        <v>46141.203067129631</v>
      </c>
      <c r="H12048">
        <v>6.0000068000000004</v>
      </c>
      <c r="I12048" s="1">
        <v>46141.203067129631</v>
      </c>
      <c r="J12048">
        <v>6.0000068000000004</v>
      </c>
    </row>
    <row r="12049" spans="1:10" x14ac:dyDescent="0.2">
      <c r="A12049" s="1">
        <v>46141.203101851854</v>
      </c>
      <c r="B12049">
        <v>6.0000071999999998</v>
      </c>
      <c r="C12049" s="1">
        <v>46141.203101851854</v>
      </c>
      <c r="D12049">
        <v>34.94</v>
      </c>
      <c r="E12049" s="1">
        <v>46141.203101851854</v>
      </c>
      <c r="F12049">
        <v>36.78</v>
      </c>
      <c r="G12049" s="1">
        <v>46141.203101851854</v>
      </c>
      <c r="H12049">
        <v>6.0000071000000004</v>
      </c>
      <c r="I12049" s="1">
        <v>46141.203101851854</v>
      </c>
      <c r="J12049">
        <v>6.0000071000000004</v>
      </c>
    </row>
    <row r="12050" spans="1:10" x14ac:dyDescent="0.2">
      <c r="A12050" s="1">
        <v>46141.203125</v>
      </c>
      <c r="B12050">
        <v>6.0000073</v>
      </c>
      <c r="C12050" s="1">
        <v>46141.203125</v>
      </c>
      <c r="D12050">
        <v>34.94</v>
      </c>
      <c r="E12050" s="1">
        <v>46141.203125</v>
      </c>
      <c r="F12050">
        <v>36.79</v>
      </c>
      <c r="G12050" s="1">
        <v>46141.203125</v>
      </c>
      <c r="H12050">
        <v>6.0000073</v>
      </c>
      <c r="I12050" s="1">
        <v>46141.203125</v>
      </c>
      <c r="J12050">
        <v>6.0000073</v>
      </c>
    </row>
    <row r="12051" spans="1:10" x14ac:dyDescent="0.2">
      <c r="A12051" s="1">
        <v>46141.203136574077</v>
      </c>
      <c r="B12051">
        <v>6.0000073</v>
      </c>
      <c r="C12051" s="1">
        <v>46141.203136574077</v>
      </c>
      <c r="D12051">
        <v>34.94</v>
      </c>
      <c r="E12051" s="1">
        <v>46141.203136574077</v>
      </c>
      <c r="F12051">
        <v>36.78</v>
      </c>
      <c r="G12051" s="1">
        <v>46141.203136574077</v>
      </c>
      <c r="H12051">
        <v>6.0000074000000003</v>
      </c>
      <c r="I12051" s="1">
        <v>46141.203136574077</v>
      </c>
      <c r="J12051">
        <v>6.0000074000000003</v>
      </c>
    </row>
    <row r="12052" spans="1:10" x14ac:dyDescent="0.2">
      <c r="A12052" s="1">
        <v>46141.203182870369</v>
      </c>
      <c r="B12052">
        <v>6.0000073</v>
      </c>
      <c r="C12052" s="1">
        <v>46141.203182870369</v>
      </c>
      <c r="D12052">
        <v>34.94</v>
      </c>
      <c r="E12052" s="1">
        <v>46141.203182870369</v>
      </c>
      <c r="F12052">
        <v>36.79</v>
      </c>
      <c r="G12052" s="1">
        <v>46141.203182870369</v>
      </c>
      <c r="H12052">
        <v>6.0000074999999997</v>
      </c>
      <c r="I12052" s="1">
        <v>46141.203182870369</v>
      </c>
      <c r="J12052">
        <v>6.0000074999999997</v>
      </c>
    </row>
    <row r="12053" spans="1:10" x14ac:dyDescent="0.2">
      <c r="A12053" s="1">
        <v>46141.203182870369</v>
      </c>
      <c r="B12053">
        <v>6.0000071999999998</v>
      </c>
      <c r="C12053" s="1">
        <v>46141.203182870369</v>
      </c>
      <c r="D12053">
        <v>34.94</v>
      </c>
      <c r="E12053" s="1">
        <v>46141.203182870369</v>
      </c>
      <c r="F12053">
        <v>36.79</v>
      </c>
      <c r="G12053" s="1">
        <v>46141.203182870369</v>
      </c>
      <c r="H12053">
        <v>6.0000073</v>
      </c>
      <c r="I12053" s="1">
        <v>46141.203182870369</v>
      </c>
      <c r="J12053">
        <v>6.0000073</v>
      </c>
    </row>
    <row r="12054" spans="1:10" x14ac:dyDescent="0.2">
      <c r="A12054" s="1">
        <v>46141.203217592592</v>
      </c>
      <c r="B12054">
        <v>6.0000071999999998</v>
      </c>
      <c r="C12054" s="1">
        <v>46141.203217592592</v>
      </c>
      <c r="D12054">
        <v>34.94</v>
      </c>
      <c r="E12054" s="1">
        <v>46141.203217592592</v>
      </c>
      <c r="F12054">
        <v>36.79</v>
      </c>
      <c r="G12054" s="1">
        <v>46141.203217592592</v>
      </c>
      <c r="H12054">
        <v>6.0000071999999998</v>
      </c>
      <c r="I12054" s="1">
        <v>46141.203217592592</v>
      </c>
      <c r="J12054">
        <v>6.0000071999999998</v>
      </c>
    </row>
    <row r="12055" spans="1:10" x14ac:dyDescent="0.2">
      <c r="A12055" s="1">
        <v>46141.203229166669</v>
      </c>
      <c r="B12055">
        <v>6.0000071999999998</v>
      </c>
      <c r="C12055" s="1">
        <v>46141.203229166669</v>
      </c>
      <c r="D12055">
        <v>34.94</v>
      </c>
      <c r="E12055" s="1">
        <v>46141.203229166669</v>
      </c>
      <c r="F12055">
        <v>36.79</v>
      </c>
      <c r="G12055" s="1">
        <v>46141.203229166669</v>
      </c>
      <c r="H12055">
        <v>6.0000071000000004</v>
      </c>
      <c r="I12055" s="1">
        <v>46141.203229166669</v>
      </c>
      <c r="J12055">
        <v>6.0000071000000004</v>
      </c>
    </row>
    <row r="12056" spans="1:10" x14ac:dyDescent="0.2">
      <c r="A12056" s="1">
        <v>46141.203275462962</v>
      </c>
      <c r="B12056">
        <v>6.0000071999999998</v>
      </c>
      <c r="C12056" s="1">
        <v>46141.203275462962</v>
      </c>
      <c r="D12056">
        <v>34.93</v>
      </c>
      <c r="E12056" s="1">
        <v>46141.203275462962</v>
      </c>
      <c r="F12056">
        <v>36.79</v>
      </c>
      <c r="G12056" s="1">
        <v>46141.203275462962</v>
      </c>
      <c r="H12056">
        <v>6.0000071999999998</v>
      </c>
      <c r="I12056" s="1">
        <v>46141.203275462962</v>
      </c>
      <c r="J12056">
        <v>6.0000071999999998</v>
      </c>
    </row>
    <row r="12057" spans="1:10" x14ac:dyDescent="0.2">
      <c r="A12057" s="1">
        <v>46141.203275462962</v>
      </c>
      <c r="B12057">
        <v>6.0000071999999998</v>
      </c>
      <c r="C12057" s="1">
        <v>46141.203275462962</v>
      </c>
      <c r="D12057">
        <v>34.94</v>
      </c>
      <c r="E12057" s="1">
        <v>46141.203275462962</v>
      </c>
      <c r="F12057">
        <v>36.799999999999997</v>
      </c>
      <c r="G12057" s="1">
        <v>46141.203275462962</v>
      </c>
      <c r="H12057">
        <v>6.0000070000000001</v>
      </c>
      <c r="I12057" s="1">
        <v>46141.203275462962</v>
      </c>
      <c r="J12057">
        <v>6.0000070000000001</v>
      </c>
    </row>
    <row r="12058" spans="1:10" x14ac:dyDescent="0.2">
      <c r="A12058" s="1">
        <v>46141.203310185185</v>
      </c>
      <c r="B12058">
        <v>6.0000071999999998</v>
      </c>
      <c r="C12058" s="1">
        <v>46141.203310185185</v>
      </c>
      <c r="D12058">
        <v>34.94</v>
      </c>
      <c r="E12058" s="1">
        <v>46141.203310185185</v>
      </c>
      <c r="F12058">
        <v>36.79</v>
      </c>
      <c r="G12058" s="1">
        <v>46141.203310185185</v>
      </c>
      <c r="H12058">
        <v>6.0000071999999998</v>
      </c>
      <c r="I12058" s="1">
        <v>46141.203310185185</v>
      </c>
      <c r="J12058">
        <v>6.0000071999999998</v>
      </c>
    </row>
    <row r="12059" spans="1:10" x14ac:dyDescent="0.2">
      <c r="A12059" s="1">
        <v>46141.203321759262</v>
      </c>
      <c r="B12059">
        <v>6.0000073</v>
      </c>
      <c r="C12059" s="1">
        <v>46141.203321759262</v>
      </c>
      <c r="D12059">
        <v>34.94</v>
      </c>
      <c r="E12059" s="1">
        <v>46141.203321759262</v>
      </c>
      <c r="F12059">
        <v>36.79</v>
      </c>
      <c r="G12059" s="1">
        <v>46141.203321759262</v>
      </c>
      <c r="H12059">
        <v>6.0000076</v>
      </c>
      <c r="I12059" s="1">
        <v>46141.203321759262</v>
      </c>
      <c r="J12059">
        <v>6.0000076</v>
      </c>
    </row>
    <row r="12060" spans="1:10" x14ac:dyDescent="0.2">
      <c r="A12060" s="1">
        <v>46141.203356481485</v>
      </c>
      <c r="B12060">
        <v>6.0000073</v>
      </c>
      <c r="C12060" s="1">
        <v>46141.203356481485</v>
      </c>
      <c r="D12060">
        <v>34.94</v>
      </c>
      <c r="E12060" s="1">
        <v>46141.203356481485</v>
      </c>
      <c r="F12060">
        <v>36.79</v>
      </c>
      <c r="G12060" s="1">
        <v>46141.203356481485</v>
      </c>
      <c r="H12060">
        <v>6.0000074999999997</v>
      </c>
      <c r="I12060" s="1">
        <v>46141.203356481485</v>
      </c>
      <c r="J12060">
        <v>6.0000074999999997</v>
      </c>
    </row>
    <row r="12061" spans="1:10" x14ac:dyDescent="0.2">
      <c r="A12061" s="1">
        <v>46141.203368055554</v>
      </c>
      <c r="B12061">
        <v>6.0000073</v>
      </c>
      <c r="C12061" s="1">
        <v>46141.203368055554</v>
      </c>
      <c r="D12061">
        <v>34.94</v>
      </c>
      <c r="E12061" s="1">
        <v>46141.203368055554</v>
      </c>
      <c r="F12061">
        <v>36.79</v>
      </c>
      <c r="G12061" s="1">
        <v>46141.203368055554</v>
      </c>
      <c r="H12061">
        <v>6.0000076</v>
      </c>
      <c r="I12061" s="1">
        <v>46141.203368055554</v>
      </c>
      <c r="J12061">
        <v>6.0000076</v>
      </c>
    </row>
    <row r="12062" spans="1:10" x14ac:dyDescent="0.2">
      <c r="A12062" s="1">
        <v>46141.203402777777</v>
      </c>
      <c r="B12062">
        <v>6.0000073</v>
      </c>
      <c r="C12062" s="1">
        <v>46141.203402777777</v>
      </c>
      <c r="D12062">
        <v>34.94</v>
      </c>
      <c r="E12062" s="1">
        <v>46141.203402777777</v>
      </c>
      <c r="F12062">
        <v>36.79</v>
      </c>
      <c r="G12062" s="1">
        <v>46141.203402777777</v>
      </c>
      <c r="H12062">
        <v>6.0000076</v>
      </c>
      <c r="I12062" s="1">
        <v>46141.203402777777</v>
      </c>
      <c r="J12062">
        <v>6.0000076</v>
      </c>
    </row>
    <row r="12063" spans="1:10" x14ac:dyDescent="0.2">
      <c r="A12063" s="1">
        <v>46141.203414351854</v>
      </c>
      <c r="B12063">
        <v>6.0000073</v>
      </c>
      <c r="C12063" s="1">
        <v>46141.203414351854</v>
      </c>
      <c r="D12063">
        <v>34.94</v>
      </c>
      <c r="E12063" s="1">
        <v>46141.203414351854</v>
      </c>
      <c r="F12063">
        <v>36.79</v>
      </c>
      <c r="G12063" s="1">
        <v>46141.203414351854</v>
      </c>
      <c r="H12063">
        <v>6.0000071999999998</v>
      </c>
      <c r="I12063" s="1">
        <v>46141.203414351854</v>
      </c>
      <c r="J12063">
        <v>6.0000071999999998</v>
      </c>
    </row>
    <row r="12064" spans="1:10" x14ac:dyDescent="0.2">
      <c r="A12064" s="1">
        <v>46141.203449074077</v>
      </c>
      <c r="B12064">
        <v>6.0000073</v>
      </c>
      <c r="C12064" s="1">
        <v>46141.203449074077</v>
      </c>
      <c r="D12064">
        <v>34.94</v>
      </c>
      <c r="E12064" s="1">
        <v>46141.203449074077</v>
      </c>
      <c r="F12064">
        <v>36.79</v>
      </c>
      <c r="G12064" s="1">
        <v>46141.203449074077</v>
      </c>
      <c r="H12064">
        <v>6.0000071999999998</v>
      </c>
      <c r="I12064" s="1">
        <v>46141.203449074077</v>
      </c>
      <c r="J12064">
        <v>6.0000071999999998</v>
      </c>
    </row>
    <row r="12065" spans="1:10" x14ac:dyDescent="0.2">
      <c r="A12065" s="1">
        <v>46141.203460648147</v>
      </c>
      <c r="B12065">
        <v>6.0000073</v>
      </c>
      <c r="C12065" s="1">
        <v>46141.203460648147</v>
      </c>
      <c r="D12065">
        <v>34.94</v>
      </c>
      <c r="E12065" s="1">
        <v>46141.203460648147</v>
      </c>
      <c r="F12065">
        <v>36.79</v>
      </c>
      <c r="G12065" s="1">
        <v>46141.203460648147</v>
      </c>
      <c r="H12065">
        <v>6.0000074000000003</v>
      </c>
      <c r="I12065" s="1">
        <v>46141.203460648147</v>
      </c>
      <c r="J12065">
        <v>6.0000074000000003</v>
      </c>
    </row>
    <row r="12066" spans="1:10" x14ac:dyDescent="0.2">
      <c r="A12066" s="1">
        <v>46141.20349537037</v>
      </c>
      <c r="B12066">
        <v>6.0000074000000003</v>
      </c>
      <c r="C12066" s="1">
        <v>46141.20349537037</v>
      </c>
      <c r="D12066">
        <v>34.94</v>
      </c>
      <c r="E12066" s="1">
        <v>46141.20349537037</v>
      </c>
      <c r="F12066">
        <v>36.79</v>
      </c>
      <c r="G12066" s="1">
        <v>46141.20349537037</v>
      </c>
      <c r="H12066">
        <v>6.0000073</v>
      </c>
      <c r="I12066" s="1">
        <v>46141.20349537037</v>
      </c>
      <c r="J12066">
        <v>6.0000073</v>
      </c>
    </row>
    <row r="12067" spans="1:10" x14ac:dyDescent="0.2">
      <c r="A12067" s="1">
        <v>46141.203506944446</v>
      </c>
      <c r="B12067">
        <v>6.0000074000000003</v>
      </c>
      <c r="C12067" s="1">
        <v>46141.203506944446</v>
      </c>
      <c r="D12067">
        <v>34.950000000000003</v>
      </c>
      <c r="E12067" s="1">
        <v>46141.203506944446</v>
      </c>
      <c r="F12067">
        <v>36.799999999999997</v>
      </c>
      <c r="G12067" s="1">
        <v>46141.203506944446</v>
      </c>
      <c r="H12067">
        <v>6.0000073</v>
      </c>
      <c r="I12067" s="1">
        <v>46141.203506944446</v>
      </c>
      <c r="J12067">
        <v>6.0000073</v>
      </c>
    </row>
    <row r="12068" spans="1:10" x14ac:dyDescent="0.2">
      <c r="A12068" s="1">
        <v>46141.203530092593</v>
      </c>
      <c r="B12068">
        <v>6.0000074000000003</v>
      </c>
      <c r="C12068" s="1">
        <v>46141.203530092593</v>
      </c>
      <c r="D12068">
        <v>34.94</v>
      </c>
      <c r="E12068" s="1">
        <v>46141.203530092593</v>
      </c>
      <c r="F12068">
        <v>36.799999999999997</v>
      </c>
      <c r="G12068" s="1">
        <v>46141.203530092593</v>
      </c>
      <c r="H12068">
        <v>6.0000074000000003</v>
      </c>
      <c r="I12068" s="1">
        <v>46141.203530092593</v>
      </c>
      <c r="J12068">
        <v>6.0000074000000003</v>
      </c>
    </row>
    <row r="12069" spans="1:10" x14ac:dyDescent="0.2">
      <c r="A12069" s="1">
        <v>46141.203541666669</v>
      </c>
      <c r="B12069">
        <v>6.0000074000000003</v>
      </c>
      <c r="C12069" s="1">
        <v>46141.203541666669</v>
      </c>
      <c r="D12069">
        <v>34.94</v>
      </c>
      <c r="E12069" s="1">
        <v>46141.203541666669</v>
      </c>
      <c r="F12069">
        <v>36.79</v>
      </c>
      <c r="G12069" s="1">
        <v>46141.203541666669</v>
      </c>
      <c r="H12069">
        <v>6.0000071000000004</v>
      </c>
      <c r="I12069" s="1">
        <v>46141.203541666669</v>
      </c>
      <c r="J12069">
        <v>6.0000071000000004</v>
      </c>
    </row>
    <row r="12070" spans="1:10" x14ac:dyDescent="0.2">
      <c r="A12070" s="1">
        <v>46141.203576388885</v>
      </c>
      <c r="B12070">
        <v>6.0000073</v>
      </c>
      <c r="C12070" s="1">
        <v>46141.203576388885</v>
      </c>
      <c r="D12070">
        <v>34.94</v>
      </c>
      <c r="E12070" s="1">
        <v>46141.203576388885</v>
      </c>
      <c r="F12070">
        <v>36.79</v>
      </c>
      <c r="G12070" s="1">
        <v>46141.203576388885</v>
      </c>
      <c r="H12070">
        <v>6.0000071000000004</v>
      </c>
      <c r="I12070" s="1">
        <v>46141.203576388885</v>
      </c>
      <c r="J12070">
        <v>6.0000071000000004</v>
      </c>
    </row>
    <row r="12071" spans="1:10" x14ac:dyDescent="0.2">
      <c r="A12071" s="1">
        <v>46141.203587962962</v>
      </c>
      <c r="B12071">
        <v>6.0000073</v>
      </c>
      <c r="C12071" s="1">
        <v>46141.203587962962</v>
      </c>
      <c r="D12071">
        <v>34.950000000000003</v>
      </c>
      <c r="E12071" s="1">
        <v>46141.203587962962</v>
      </c>
      <c r="F12071">
        <v>36.79</v>
      </c>
      <c r="G12071" s="1">
        <v>46141.203587962962</v>
      </c>
      <c r="H12071">
        <v>6.0000071999999998</v>
      </c>
      <c r="I12071" s="1">
        <v>46141.203587962962</v>
      </c>
      <c r="J12071">
        <v>6.0000071999999998</v>
      </c>
    </row>
    <row r="12072" spans="1:10" x14ac:dyDescent="0.2">
      <c r="A12072" s="1">
        <v>46141.203622685185</v>
      </c>
      <c r="B12072">
        <v>6.0000071999999998</v>
      </c>
      <c r="C12072" s="1">
        <v>46141.203622685185</v>
      </c>
      <c r="D12072">
        <v>34.94</v>
      </c>
      <c r="E12072" s="1">
        <v>46141.203622685185</v>
      </c>
      <c r="F12072">
        <v>36.79</v>
      </c>
      <c r="G12072" s="1">
        <v>46141.203622685185</v>
      </c>
      <c r="H12072">
        <v>6.0000071000000004</v>
      </c>
      <c r="I12072" s="1">
        <v>46141.203622685185</v>
      </c>
      <c r="J12072">
        <v>6.0000071000000004</v>
      </c>
    </row>
    <row r="12073" spans="1:10" x14ac:dyDescent="0.2">
      <c r="A12073" s="1">
        <v>46141.203634259262</v>
      </c>
      <c r="B12073">
        <v>6.0000071999999998</v>
      </c>
      <c r="C12073" s="1">
        <v>46141.203634259262</v>
      </c>
      <c r="D12073">
        <v>34.94</v>
      </c>
      <c r="E12073" s="1">
        <v>46141.203634259262</v>
      </c>
      <c r="F12073">
        <v>36.799999999999997</v>
      </c>
      <c r="G12073" s="1">
        <v>46141.203634259262</v>
      </c>
      <c r="H12073">
        <v>6.0000071999999998</v>
      </c>
      <c r="I12073" s="1">
        <v>46141.203634259262</v>
      </c>
      <c r="J12073">
        <v>6.0000071999999998</v>
      </c>
    </row>
    <row r="12074" spans="1:10" x14ac:dyDescent="0.2">
      <c r="A12074" s="1">
        <v>46141.203668981485</v>
      </c>
      <c r="B12074">
        <v>6.0000071999999998</v>
      </c>
      <c r="C12074" s="1">
        <v>46141.203668981485</v>
      </c>
      <c r="D12074">
        <v>34.94</v>
      </c>
      <c r="E12074" s="1">
        <v>46141.203668981485</v>
      </c>
      <c r="F12074">
        <v>36.79</v>
      </c>
      <c r="G12074" s="1">
        <v>46141.203668981485</v>
      </c>
      <c r="H12074">
        <v>6.0000073</v>
      </c>
      <c r="I12074" s="1">
        <v>46141.203668981485</v>
      </c>
      <c r="J12074">
        <v>6.0000073</v>
      </c>
    </row>
    <row r="12075" spans="1:10" x14ac:dyDescent="0.2">
      <c r="A12075" s="1">
        <v>46141.203680555554</v>
      </c>
      <c r="B12075">
        <v>6.0000071999999998</v>
      </c>
      <c r="C12075" s="1">
        <v>46141.203680555554</v>
      </c>
      <c r="D12075">
        <v>34.94</v>
      </c>
      <c r="E12075" s="1">
        <v>46141.203680555554</v>
      </c>
      <c r="F12075">
        <v>36.79</v>
      </c>
      <c r="G12075" s="1">
        <v>46141.203680555554</v>
      </c>
      <c r="H12075">
        <v>6.0000070000000001</v>
      </c>
      <c r="I12075" s="1">
        <v>46141.203680555554</v>
      </c>
      <c r="J12075">
        <v>6.0000070000000001</v>
      </c>
    </row>
    <row r="12076" spans="1:10" x14ac:dyDescent="0.2">
      <c r="A12076" s="1">
        <v>46141.203715277778</v>
      </c>
      <c r="B12076">
        <v>6.0000071999999998</v>
      </c>
      <c r="C12076" s="1">
        <v>46141.203715277778</v>
      </c>
      <c r="D12076">
        <v>34.94</v>
      </c>
      <c r="E12076" s="1">
        <v>46141.203715277778</v>
      </c>
      <c r="F12076">
        <v>36.79</v>
      </c>
      <c r="G12076" s="1">
        <v>46141.203715277778</v>
      </c>
      <c r="H12076">
        <v>6.0000070000000001</v>
      </c>
      <c r="I12076" s="1">
        <v>46141.203715277778</v>
      </c>
      <c r="J12076">
        <v>6.0000070000000001</v>
      </c>
    </row>
    <row r="12077" spans="1:10" x14ac:dyDescent="0.2">
      <c r="A12077" s="1">
        <v>46141.203726851854</v>
      </c>
      <c r="B12077">
        <v>6.0000071000000004</v>
      </c>
      <c r="C12077" s="1">
        <v>46141.203726851854</v>
      </c>
      <c r="D12077">
        <v>34.94</v>
      </c>
      <c r="E12077" s="1">
        <v>46141.203726851854</v>
      </c>
      <c r="F12077">
        <v>36.79</v>
      </c>
      <c r="G12077" s="1">
        <v>46141.203726851854</v>
      </c>
      <c r="H12077">
        <v>6.0000071000000004</v>
      </c>
      <c r="I12077" s="1">
        <v>46141.203726851854</v>
      </c>
      <c r="J12077">
        <v>6.0000071000000004</v>
      </c>
    </row>
    <row r="12078" spans="1:10" x14ac:dyDescent="0.2">
      <c r="A12078" s="1">
        <v>46141.203761574077</v>
      </c>
      <c r="B12078">
        <v>6.0000071000000004</v>
      </c>
      <c r="C12078" s="1">
        <v>46141.203761574077</v>
      </c>
      <c r="D12078">
        <v>34.950000000000003</v>
      </c>
      <c r="E12078" s="1">
        <v>46141.203761574077</v>
      </c>
      <c r="F12078">
        <v>36.799999999999997</v>
      </c>
      <c r="G12078" s="1">
        <v>46141.203761574077</v>
      </c>
      <c r="H12078">
        <v>6.0000071999999998</v>
      </c>
      <c r="I12078" s="1">
        <v>46141.203761574077</v>
      </c>
      <c r="J12078">
        <v>6.0000071999999998</v>
      </c>
    </row>
    <row r="12079" spans="1:10" x14ac:dyDescent="0.2">
      <c r="A12079" s="1">
        <v>46141.203773148147</v>
      </c>
      <c r="B12079">
        <v>6.0000071999999998</v>
      </c>
      <c r="C12079" s="1">
        <v>46141.203773148147</v>
      </c>
      <c r="D12079">
        <v>34.94</v>
      </c>
      <c r="E12079" s="1">
        <v>46141.203773148147</v>
      </c>
      <c r="F12079">
        <v>36.79</v>
      </c>
      <c r="G12079" s="1">
        <v>46141.203773148147</v>
      </c>
      <c r="H12079">
        <v>6.0000076</v>
      </c>
      <c r="I12079" s="1">
        <v>46141.203773148147</v>
      </c>
      <c r="J12079">
        <v>6.0000076</v>
      </c>
    </row>
    <row r="12080" spans="1:10" x14ac:dyDescent="0.2">
      <c r="A12080" s="1">
        <v>46141.203796296293</v>
      </c>
      <c r="B12080">
        <v>6.0000073</v>
      </c>
      <c r="C12080" s="1">
        <v>46141.203796296293</v>
      </c>
      <c r="D12080">
        <v>34.950000000000003</v>
      </c>
      <c r="E12080" s="1">
        <v>46141.203796296293</v>
      </c>
      <c r="F12080">
        <v>36.79</v>
      </c>
      <c r="G12080" s="1">
        <v>46141.203796296293</v>
      </c>
      <c r="H12080">
        <v>6.0000078999999999</v>
      </c>
      <c r="I12080" s="1">
        <v>46141.203796296293</v>
      </c>
      <c r="J12080">
        <v>6.0000078999999999</v>
      </c>
    </row>
    <row r="12081" spans="1:10" x14ac:dyDescent="0.2">
      <c r="A12081" s="1">
        <v>46141.20380787037</v>
      </c>
      <c r="B12081">
        <v>6.0000073</v>
      </c>
      <c r="C12081" s="1">
        <v>46141.20380787037</v>
      </c>
      <c r="D12081">
        <v>34.950000000000003</v>
      </c>
      <c r="E12081" s="1">
        <v>46141.20380787037</v>
      </c>
      <c r="F12081">
        <v>36.79</v>
      </c>
      <c r="G12081" s="1">
        <v>46141.20380787037</v>
      </c>
      <c r="H12081">
        <v>6.0000078999999999</v>
      </c>
      <c r="I12081" s="1">
        <v>46141.20380787037</v>
      </c>
      <c r="J12081">
        <v>6.0000078999999999</v>
      </c>
    </row>
    <row r="12082" spans="1:10" x14ac:dyDescent="0.2">
      <c r="A12082" s="1">
        <v>46141.203842592593</v>
      </c>
      <c r="B12082">
        <v>6.0000074000000003</v>
      </c>
      <c r="C12082" s="1">
        <v>46141.203842592593</v>
      </c>
      <c r="D12082">
        <v>34.94</v>
      </c>
      <c r="E12082" s="1">
        <v>46141.203842592593</v>
      </c>
      <c r="F12082">
        <v>36.799999999999997</v>
      </c>
      <c r="G12082" s="1">
        <v>46141.203842592593</v>
      </c>
      <c r="H12082">
        <v>6.0000080999999996</v>
      </c>
      <c r="I12082" s="1">
        <v>46141.203842592593</v>
      </c>
      <c r="J12082">
        <v>6.0000080999999996</v>
      </c>
    </row>
    <row r="12083" spans="1:10" x14ac:dyDescent="0.2">
      <c r="A12083" s="1">
        <v>46141.20385416667</v>
      </c>
      <c r="B12083">
        <v>6.0000074999999997</v>
      </c>
      <c r="C12083" s="1">
        <v>46141.20385416667</v>
      </c>
      <c r="D12083">
        <v>34.950000000000003</v>
      </c>
      <c r="E12083" s="1">
        <v>46141.20385416667</v>
      </c>
      <c r="F12083">
        <v>36.79</v>
      </c>
      <c r="G12083" s="1">
        <v>46141.20385416667</v>
      </c>
      <c r="H12083">
        <v>6.0000080000000002</v>
      </c>
      <c r="I12083" s="1">
        <v>46141.20385416667</v>
      </c>
      <c r="J12083">
        <v>6.0000080000000002</v>
      </c>
    </row>
    <row r="12084" spans="1:10" x14ac:dyDescent="0.2">
      <c r="A12084" s="1">
        <v>46141.203888888886</v>
      </c>
      <c r="B12084">
        <v>6.0000074999999997</v>
      </c>
      <c r="C12084" s="1">
        <v>46141.203888888886</v>
      </c>
      <c r="D12084">
        <v>34.950000000000003</v>
      </c>
      <c r="E12084" s="1">
        <v>46141.203888888886</v>
      </c>
      <c r="F12084">
        <v>36.79</v>
      </c>
      <c r="G12084" s="1">
        <v>46141.203888888886</v>
      </c>
      <c r="H12084">
        <v>6.0000076</v>
      </c>
      <c r="I12084" s="1">
        <v>46141.203888888886</v>
      </c>
      <c r="J12084">
        <v>6.0000076</v>
      </c>
    </row>
    <row r="12085" spans="1:10" x14ac:dyDescent="0.2">
      <c r="A12085" s="1">
        <v>46141.203900462962</v>
      </c>
      <c r="B12085">
        <v>6.0000076</v>
      </c>
      <c r="C12085" s="1">
        <v>46141.203900462962</v>
      </c>
      <c r="D12085">
        <v>34.94</v>
      </c>
      <c r="E12085" s="1">
        <v>46141.203900462962</v>
      </c>
      <c r="F12085">
        <v>36.79</v>
      </c>
      <c r="G12085" s="1">
        <v>46141.203900462962</v>
      </c>
      <c r="H12085">
        <v>6.0000076</v>
      </c>
      <c r="I12085" s="1">
        <v>46141.203900462962</v>
      </c>
      <c r="J12085">
        <v>6.0000076</v>
      </c>
    </row>
    <row r="12086" spans="1:10" x14ac:dyDescent="0.2">
      <c r="A12086" s="1">
        <v>46141.203935185185</v>
      </c>
      <c r="B12086">
        <v>6.0000076</v>
      </c>
      <c r="C12086" s="1">
        <v>46141.203935185185</v>
      </c>
      <c r="D12086">
        <v>34.950000000000003</v>
      </c>
      <c r="E12086" s="1">
        <v>46141.203935185185</v>
      </c>
      <c r="F12086">
        <v>36.79</v>
      </c>
      <c r="G12086" s="1">
        <v>46141.203935185185</v>
      </c>
      <c r="H12086">
        <v>6.0000074999999997</v>
      </c>
      <c r="I12086" s="1">
        <v>46141.203935185185</v>
      </c>
      <c r="J12086">
        <v>6.0000074999999997</v>
      </c>
    </row>
    <row r="12087" spans="1:10" x14ac:dyDescent="0.2">
      <c r="A12087" s="1">
        <v>46141.203946759262</v>
      </c>
      <c r="B12087">
        <v>6.0000077000000003</v>
      </c>
      <c r="C12087" s="1">
        <v>46141.203946759262</v>
      </c>
      <c r="D12087">
        <v>34.950000000000003</v>
      </c>
      <c r="E12087" s="1">
        <v>46141.203946759262</v>
      </c>
      <c r="F12087">
        <v>36.79</v>
      </c>
      <c r="G12087" s="1">
        <v>46141.203946759262</v>
      </c>
      <c r="H12087">
        <v>6.0000074999999997</v>
      </c>
      <c r="I12087" s="1">
        <v>46141.203946759262</v>
      </c>
      <c r="J12087">
        <v>6.0000074999999997</v>
      </c>
    </row>
    <row r="12088" spans="1:10" x14ac:dyDescent="0.2">
      <c r="A12088" s="1">
        <v>46141.203981481478</v>
      </c>
      <c r="B12088">
        <v>6.0000077000000003</v>
      </c>
      <c r="C12088" s="1">
        <v>46141.203981481478</v>
      </c>
      <c r="D12088">
        <v>34.950000000000003</v>
      </c>
      <c r="E12088" s="1">
        <v>46141.203981481478</v>
      </c>
      <c r="F12088">
        <v>36.799999999999997</v>
      </c>
      <c r="G12088" s="1">
        <v>46141.203981481478</v>
      </c>
      <c r="H12088">
        <v>6.0000077999999997</v>
      </c>
      <c r="I12088" s="1">
        <v>46141.203981481478</v>
      </c>
      <c r="J12088">
        <v>6.0000077999999997</v>
      </c>
    </row>
    <row r="12089" spans="1:10" x14ac:dyDescent="0.2">
      <c r="A12089" s="1">
        <v>46141.203993055555</v>
      </c>
      <c r="B12089">
        <v>6.0000077999999997</v>
      </c>
      <c r="C12089" s="1">
        <v>46141.203993055555</v>
      </c>
      <c r="D12089">
        <v>34.94</v>
      </c>
      <c r="E12089" s="1">
        <v>46141.203993055555</v>
      </c>
      <c r="F12089">
        <v>36.78</v>
      </c>
      <c r="G12089" s="1">
        <v>46141.203993055555</v>
      </c>
      <c r="H12089">
        <v>6.0000077999999997</v>
      </c>
      <c r="I12089" s="1">
        <v>46141.203993055555</v>
      </c>
      <c r="J12089">
        <v>6.0000077999999997</v>
      </c>
    </row>
    <row r="12090" spans="1:10" x14ac:dyDescent="0.2">
      <c r="A12090" s="1">
        <v>46141.204027777778</v>
      </c>
      <c r="B12090">
        <v>6.0000077999999997</v>
      </c>
      <c r="C12090" s="1">
        <v>46141.204027777778</v>
      </c>
      <c r="D12090">
        <v>34.94</v>
      </c>
      <c r="E12090" s="1">
        <v>46141.204027777778</v>
      </c>
      <c r="F12090">
        <v>36.79</v>
      </c>
      <c r="G12090" s="1">
        <v>46141.204027777778</v>
      </c>
      <c r="H12090">
        <v>6.0000078999999999</v>
      </c>
      <c r="I12090" s="1">
        <v>46141.204027777778</v>
      </c>
      <c r="J12090">
        <v>6.0000078999999999</v>
      </c>
    </row>
    <row r="12091" spans="1:10" x14ac:dyDescent="0.2">
      <c r="A12091" s="1">
        <v>46141.204039351855</v>
      </c>
      <c r="B12091">
        <v>6.0000077999999997</v>
      </c>
      <c r="C12091" s="1">
        <v>46141.204039351855</v>
      </c>
      <c r="D12091">
        <v>34.94</v>
      </c>
      <c r="E12091" s="1">
        <v>46141.204039351855</v>
      </c>
      <c r="F12091">
        <v>36.79</v>
      </c>
      <c r="G12091" s="1">
        <v>46141.204039351855</v>
      </c>
      <c r="H12091">
        <v>6.0000078999999999</v>
      </c>
      <c r="I12091" s="1">
        <v>46141.204039351855</v>
      </c>
      <c r="J12091">
        <v>6.0000078999999999</v>
      </c>
    </row>
    <row r="12092" spans="1:10" x14ac:dyDescent="0.2">
      <c r="A12092" s="1">
        <v>46141.204074074078</v>
      </c>
      <c r="B12092">
        <v>6.0000077000000003</v>
      </c>
      <c r="C12092" s="1">
        <v>46141.204074074078</v>
      </c>
      <c r="D12092">
        <v>34.94</v>
      </c>
      <c r="E12092" s="1">
        <v>46141.204074074078</v>
      </c>
      <c r="F12092">
        <v>36.799999999999997</v>
      </c>
      <c r="G12092" s="1">
        <v>46141.204074074078</v>
      </c>
      <c r="H12092">
        <v>6.0000076</v>
      </c>
      <c r="I12092" s="1">
        <v>46141.204074074078</v>
      </c>
      <c r="J12092">
        <v>6.0000076</v>
      </c>
    </row>
    <row r="12093" spans="1:10" x14ac:dyDescent="0.2">
      <c r="A12093" s="1">
        <v>46141.204085648147</v>
      </c>
      <c r="B12093">
        <v>6.0000077000000003</v>
      </c>
      <c r="C12093" s="1">
        <v>46141.204085648147</v>
      </c>
      <c r="D12093">
        <v>34.950000000000003</v>
      </c>
      <c r="E12093" s="1">
        <v>46141.204085648147</v>
      </c>
      <c r="F12093">
        <v>36.79</v>
      </c>
      <c r="G12093" s="1">
        <v>46141.204085648147</v>
      </c>
      <c r="H12093">
        <v>6.0000078999999999</v>
      </c>
      <c r="I12093" s="1">
        <v>46141.204085648147</v>
      </c>
      <c r="J12093">
        <v>6.0000078999999999</v>
      </c>
    </row>
    <row r="12094" spans="1:10" x14ac:dyDescent="0.2">
      <c r="A12094" s="1">
        <v>46141.20412037037</v>
      </c>
      <c r="B12094">
        <v>6.0000077000000003</v>
      </c>
      <c r="C12094" s="1">
        <v>46141.20412037037</v>
      </c>
      <c r="D12094">
        <v>34.950000000000003</v>
      </c>
      <c r="E12094" s="1">
        <v>46141.20412037037</v>
      </c>
      <c r="F12094">
        <v>36.79</v>
      </c>
      <c r="G12094" s="1">
        <v>46141.20412037037</v>
      </c>
      <c r="H12094">
        <v>6.0000078999999999</v>
      </c>
      <c r="I12094" s="1">
        <v>46141.20412037037</v>
      </c>
      <c r="J12094">
        <v>6.0000078999999999</v>
      </c>
    </row>
    <row r="12095" spans="1:10" x14ac:dyDescent="0.2">
      <c r="A12095" s="1">
        <v>46141.204131944447</v>
      </c>
      <c r="B12095">
        <v>6.0000077999999997</v>
      </c>
      <c r="C12095" s="1">
        <v>46141.204131944447</v>
      </c>
      <c r="D12095">
        <v>34.950000000000003</v>
      </c>
      <c r="E12095" s="1">
        <v>46141.204131944447</v>
      </c>
      <c r="F12095">
        <v>36.79</v>
      </c>
      <c r="G12095" s="1">
        <v>46141.204131944447</v>
      </c>
      <c r="H12095">
        <v>6.0000080000000002</v>
      </c>
      <c r="I12095" s="1">
        <v>46141.204131944447</v>
      </c>
      <c r="J12095">
        <v>6.0000080000000002</v>
      </c>
    </row>
    <row r="12096" spans="1:10" x14ac:dyDescent="0.2">
      <c r="A12096" s="1">
        <v>46141.20416666667</v>
      </c>
      <c r="B12096">
        <v>6.0000077999999997</v>
      </c>
      <c r="C12096" s="1">
        <v>46141.20416666667</v>
      </c>
      <c r="D12096">
        <v>34.950000000000003</v>
      </c>
      <c r="E12096" s="1">
        <v>46141.20416666667</v>
      </c>
      <c r="F12096">
        <v>36.79</v>
      </c>
      <c r="G12096" s="1">
        <v>46141.20416666667</v>
      </c>
      <c r="H12096">
        <v>6.0000081999999999</v>
      </c>
      <c r="I12096" s="1">
        <v>46141.20416666667</v>
      </c>
      <c r="J12096">
        <v>6.0000081999999999</v>
      </c>
    </row>
    <row r="12097" spans="1:10" x14ac:dyDescent="0.2">
      <c r="A12097" s="1">
        <v>46141.20416666667</v>
      </c>
      <c r="B12097">
        <v>6.0000078999999999</v>
      </c>
      <c r="C12097" s="1">
        <v>46141.20416666667</v>
      </c>
      <c r="D12097">
        <v>34.950000000000003</v>
      </c>
      <c r="E12097" s="1">
        <v>46141.20416666667</v>
      </c>
      <c r="F12097">
        <v>36.79</v>
      </c>
      <c r="G12097" s="1">
        <v>46141.20416666667</v>
      </c>
      <c r="H12097">
        <v>6.0000077000000003</v>
      </c>
      <c r="I12097" s="1">
        <v>46141.20416666667</v>
      </c>
      <c r="J12097">
        <v>6.0000077000000003</v>
      </c>
    </row>
    <row r="12098" spans="1:10" x14ac:dyDescent="0.2">
      <c r="A12098" s="1">
        <v>46141.204201388886</v>
      </c>
      <c r="B12098">
        <v>6.0000077999999997</v>
      </c>
      <c r="C12098" s="1">
        <v>46141.204201388886</v>
      </c>
      <c r="D12098">
        <v>34.950000000000003</v>
      </c>
      <c r="E12098" s="1">
        <v>46141.204201388886</v>
      </c>
      <c r="F12098">
        <v>36.79</v>
      </c>
      <c r="G12098" s="1">
        <v>46141.204201388886</v>
      </c>
      <c r="H12098">
        <v>6.0000074999999997</v>
      </c>
      <c r="I12098" s="1">
        <v>46141.204201388886</v>
      </c>
      <c r="J12098">
        <v>6.0000074999999997</v>
      </c>
    </row>
    <row r="12099" spans="1:10" x14ac:dyDescent="0.2">
      <c r="A12099" s="1">
        <v>46141.204212962963</v>
      </c>
      <c r="B12099">
        <v>6.0000077999999997</v>
      </c>
      <c r="C12099" s="1">
        <v>46141.204212962963</v>
      </c>
      <c r="D12099">
        <v>34.94</v>
      </c>
      <c r="E12099" s="1">
        <v>46141.204212962963</v>
      </c>
      <c r="F12099">
        <v>36.79</v>
      </c>
      <c r="G12099" s="1">
        <v>46141.204212962963</v>
      </c>
      <c r="H12099">
        <v>6.0000074000000003</v>
      </c>
      <c r="I12099" s="1">
        <v>46141.204212962963</v>
      </c>
      <c r="J12099">
        <v>6.0000074000000003</v>
      </c>
    </row>
    <row r="12100" spans="1:10" x14ac:dyDescent="0.2">
      <c r="A12100" s="1">
        <v>46141.204259259262</v>
      </c>
      <c r="B12100">
        <v>6.0000077000000003</v>
      </c>
      <c r="C12100" s="1">
        <v>46141.204259259262</v>
      </c>
      <c r="D12100">
        <v>34.94</v>
      </c>
      <c r="E12100" s="1">
        <v>46141.204259259262</v>
      </c>
      <c r="F12100">
        <v>36.79</v>
      </c>
      <c r="G12100" s="1">
        <v>46141.204259259262</v>
      </c>
      <c r="H12100">
        <v>6.0000071000000004</v>
      </c>
      <c r="I12100" s="1">
        <v>46141.204259259262</v>
      </c>
      <c r="J12100">
        <v>6.0000071000000004</v>
      </c>
    </row>
    <row r="12101" spans="1:10" x14ac:dyDescent="0.2">
      <c r="A12101" s="1">
        <v>46141.204259259262</v>
      </c>
      <c r="B12101">
        <v>6.0000077000000003</v>
      </c>
      <c r="C12101" s="1">
        <v>46141.204259259262</v>
      </c>
      <c r="D12101">
        <v>34.950000000000003</v>
      </c>
      <c r="E12101" s="1">
        <v>46141.204259259262</v>
      </c>
      <c r="F12101">
        <v>36.79</v>
      </c>
      <c r="G12101" s="1">
        <v>46141.204259259262</v>
      </c>
      <c r="H12101">
        <v>6.0000074000000003</v>
      </c>
      <c r="I12101" s="1">
        <v>46141.204259259262</v>
      </c>
      <c r="J12101">
        <v>6.0000074000000003</v>
      </c>
    </row>
    <row r="12102" spans="1:10" x14ac:dyDescent="0.2">
      <c r="A12102" s="1">
        <v>46141.204293981478</v>
      </c>
      <c r="B12102">
        <v>6.0000076</v>
      </c>
      <c r="C12102" s="1">
        <v>46141.204293981478</v>
      </c>
      <c r="D12102">
        <v>34.950000000000003</v>
      </c>
      <c r="E12102" s="1">
        <v>46141.204293981478</v>
      </c>
      <c r="F12102">
        <v>36.79</v>
      </c>
      <c r="G12102" s="1">
        <v>46141.204293981478</v>
      </c>
      <c r="H12102">
        <v>6.0000074000000003</v>
      </c>
      <c r="I12102" s="1">
        <v>46141.204293981478</v>
      </c>
      <c r="J12102">
        <v>6.0000074000000003</v>
      </c>
    </row>
    <row r="12103" spans="1:10" x14ac:dyDescent="0.2">
      <c r="A12103" s="1">
        <v>46141.204305555555</v>
      </c>
      <c r="B12103">
        <v>6.0000076</v>
      </c>
      <c r="C12103" s="1">
        <v>46141.204305555555</v>
      </c>
      <c r="D12103">
        <v>34.950000000000003</v>
      </c>
      <c r="E12103" s="1">
        <v>46141.204305555555</v>
      </c>
      <c r="F12103">
        <v>36.79</v>
      </c>
      <c r="G12103" s="1">
        <v>46141.204305555555</v>
      </c>
      <c r="H12103">
        <v>6.0000078999999999</v>
      </c>
      <c r="I12103" s="1">
        <v>46141.204305555555</v>
      </c>
      <c r="J12103">
        <v>6.0000078999999999</v>
      </c>
    </row>
    <row r="12104" spans="1:10" x14ac:dyDescent="0.2">
      <c r="A12104" s="1">
        <v>46141.204340277778</v>
      </c>
      <c r="B12104">
        <v>6.0000077000000003</v>
      </c>
      <c r="C12104" s="1">
        <v>46141.204340277778</v>
      </c>
      <c r="D12104">
        <v>34.950000000000003</v>
      </c>
      <c r="E12104" s="1">
        <v>46141.204340277778</v>
      </c>
      <c r="F12104">
        <v>36.79</v>
      </c>
      <c r="G12104" s="1">
        <v>46141.204340277778</v>
      </c>
      <c r="H12104">
        <v>6.0000081999999999</v>
      </c>
      <c r="I12104" s="1">
        <v>46141.204340277778</v>
      </c>
      <c r="J12104">
        <v>6.0000081999999999</v>
      </c>
    </row>
    <row r="12105" spans="1:10" x14ac:dyDescent="0.2">
      <c r="A12105" s="1">
        <v>46141.204351851855</v>
      </c>
      <c r="B12105">
        <v>6.0000077000000003</v>
      </c>
      <c r="C12105" s="1">
        <v>46141.204351851855</v>
      </c>
      <c r="D12105">
        <v>34.94</v>
      </c>
      <c r="E12105" s="1">
        <v>46141.204351851855</v>
      </c>
      <c r="F12105">
        <v>36.79</v>
      </c>
      <c r="G12105" s="1">
        <v>46141.204351851855</v>
      </c>
      <c r="H12105">
        <v>6.0000081999999999</v>
      </c>
      <c r="I12105" s="1">
        <v>46141.204351851855</v>
      </c>
      <c r="J12105">
        <v>6.0000081999999999</v>
      </c>
    </row>
    <row r="12106" spans="1:10" x14ac:dyDescent="0.2">
      <c r="A12106" s="1">
        <v>46141.204386574071</v>
      </c>
      <c r="B12106">
        <v>6.0000077000000003</v>
      </c>
      <c r="C12106" s="1">
        <v>46141.204386574071</v>
      </c>
      <c r="D12106">
        <v>34.950000000000003</v>
      </c>
      <c r="E12106" s="1">
        <v>46141.204386574071</v>
      </c>
      <c r="F12106">
        <v>36.79</v>
      </c>
      <c r="G12106" s="1">
        <v>46141.204386574071</v>
      </c>
      <c r="H12106">
        <v>6.0000084999999999</v>
      </c>
      <c r="I12106" s="1">
        <v>46141.204386574071</v>
      </c>
      <c r="J12106">
        <v>6.0000084999999999</v>
      </c>
    </row>
    <row r="12107" spans="1:10" x14ac:dyDescent="0.2">
      <c r="A12107" s="1">
        <v>46141.204398148147</v>
      </c>
      <c r="B12107">
        <v>6.0000077999999997</v>
      </c>
      <c r="C12107" s="1">
        <v>46141.204398148147</v>
      </c>
      <c r="D12107">
        <v>34.950000000000003</v>
      </c>
      <c r="E12107" s="1">
        <v>46141.204398148147</v>
      </c>
      <c r="F12107">
        <v>36.79</v>
      </c>
      <c r="G12107" s="1">
        <v>46141.204398148147</v>
      </c>
      <c r="H12107">
        <v>6.0000083000000002</v>
      </c>
      <c r="I12107" s="1">
        <v>46141.204398148147</v>
      </c>
      <c r="J12107">
        <v>6.0000083000000002</v>
      </c>
    </row>
    <row r="12108" spans="1:10" x14ac:dyDescent="0.2">
      <c r="A12108" s="1">
        <v>46141.204432870371</v>
      </c>
      <c r="B12108">
        <v>6.0000078999999999</v>
      </c>
      <c r="C12108" s="1">
        <v>46141.204432870371</v>
      </c>
      <c r="D12108">
        <v>34.950000000000003</v>
      </c>
      <c r="E12108" s="1">
        <v>46141.204432870371</v>
      </c>
      <c r="F12108">
        <v>36.79</v>
      </c>
      <c r="G12108" s="1">
        <v>46141.204432870371</v>
      </c>
      <c r="H12108">
        <v>6.0000083999999996</v>
      </c>
      <c r="I12108" s="1">
        <v>46141.204432870371</v>
      </c>
      <c r="J12108">
        <v>6.0000083999999996</v>
      </c>
    </row>
    <row r="12109" spans="1:10" x14ac:dyDescent="0.2">
      <c r="A12109" s="1">
        <v>46141.204444444447</v>
      </c>
      <c r="B12109">
        <v>6.0000080000000002</v>
      </c>
      <c r="C12109" s="1">
        <v>46141.204444444447</v>
      </c>
      <c r="D12109">
        <v>34.950000000000003</v>
      </c>
      <c r="E12109" s="1">
        <v>46141.204444444447</v>
      </c>
      <c r="F12109">
        <v>36.79</v>
      </c>
      <c r="G12109" s="1">
        <v>46141.204444444447</v>
      </c>
      <c r="H12109">
        <v>6.0000083000000002</v>
      </c>
      <c r="I12109" s="1">
        <v>46141.204444444447</v>
      </c>
      <c r="J12109">
        <v>6.0000083000000002</v>
      </c>
    </row>
    <row r="12110" spans="1:10" x14ac:dyDescent="0.2">
      <c r="A12110" s="1">
        <v>46141.204479166663</v>
      </c>
      <c r="B12110">
        <v>6.0000080999999996</v>
      </c>
      <c r="C12110" s="1">
        <v>46141.204479166663</v>
      </c>
      <c r="D12110">
        <v>34.950000000000003</v>
      </c>
      <c r="E12110" s="1">
        <v>46141.204479166663</v>
      </c>
      <c r="F12110">
        <v>36.79</v>
      </c>
      <c r="G12110" s="1">
        <v>46141.204479166663</v>
      </c>
      <c r="H12110">
        <v>6.0000083000000002</v>
      </c>
      <c r="I12110" s="1">
        <v>46141.204479166663</v>
      </c>
      <c r="J12110">
        <v>6.0000083000000002</v>
      </c>
    </row>
    <row r="12111" spans="1:10" x14ac:dyDescent="0.2">
      <c r="A12111" s="1">
        <v>46141.20449074074</v>
      </c>
      <c r="B12111">
        <v>6.0000081999999999</v>
      </c>
      <c r="C12111" s="1">
        <v>46141.20449074074</v>
      </c>
      <c r="D12111">
        <v>34.950000000000003</v>
      </c>
      <c r="E12111" s="1">
        <v>46141.20449074074</v>
      </c>
      <c r="F12111">
        <v>36.79</v>
      </c>
      <c r="G12111" s="1">
        <v>46141.20449074074</v>
      </c>
      <c r="H12111">
        <v>6.0000081999999999</v>
      </c>
      <c r="I12111" s="1">
        <v>46141.20449074074</v>
      </c>
      <c r="J12111">
        <v>6.0000081999999999</v>
      </c>
    </row>
    <row r="12112" spans="1:10" x14ac:dyDescent="0.2">
      <c r="A12112" s="1">
        <v>46141.204525462963</v>
      </c>
      <c r="B12112">
        <v>6.0000081999999999</v>
      </c>
      <c r="C12112" s="1">
        <v>46141.204525462963</v>
      </c>
      <c r="D12112">
        <v>34.950000000000003</v>
      </c>
      <c r="E12112" s="1">
        <v>46141.204525462963</v>
      </c>
      <c r="F12112">
        <v>36.79</v>
      </c>
      <c r="G12112" s="1">
        <v>46141.204525462963</v>
      </c>
      <c r="H12112">
        <v>6.0000081999999999</v>
      </c>
      <c r="I12112" s="1">
        <v>46141.204525462963</v>
      </c>
      <c r="J12112">
        <v>6.0000081999999999</v>
      </c>
    </row>
    <row r="12113" spans="1:10" x14ac:dyDescent="0.2">
      <c r="A12113" s="1">
        <v>46141.20453703704</v>
      </c>
      <c r="B12113">
        <v>6.0000083000000002</v>
      </c>
      <c r="C12113" s="1">
        <v>46141.20453703704</v>
      </c>
      <c r="D12113">
        <v>34.950000000000003</v>
      </c>
      <c r="E12113" s="1">
        <v>46141.20453703704</v>
      </c>
      <c r="F12113">
        <v>36.799999999999997</v>
      </c>
      <c r="G12113" s="1">
        <v>46141.20453703704</v>
      </c>
      <c r="H12113">
        <v>6.0000083000000002</v>
      </c>
      <c r="I12113" s="1">
        <v>46141.20453703704</v>
      </c>
      <c r="J12113">
        <v>6.0000083000000002</v>
      </c>
    </row>
    <row r="12114" spans="1:10" x14ac:dyDescent="0.2">
      <c r="A12114" s="1">
        <v>46141.204571759263</v>
      </c>
      <c r="B12114">
        <v>6.0000083000000002</v>
      </c>
      <c r="C12114" s="1">
        <v>46141.204571759263</v>
      </c>
      <c r="D12114">
        <v>34.950000000000003</v>
      </c>
      <c r="E12114" s="1">
        <v>46141.204571759263</v>
      </c>
      <c r="F12114">
        <v>36.79</v>
      </c>
      <c r="G12114" s="1">
        <v>46141.204571759263</v>
      </c>
      <c r="H12114">
        <v>6.0000080999999996</v>
      </c>
      <c r="I12114" s="1">
        <v>46141.204571759263</v>
      </c>
      <c r="J12114">
        <v>6.0000080999999996</v>
      </c>
    </row>
    <row r="12115" spans="1:10" x14ac:dyDescent="0.2">
      <c r="A12115" s="1">
        <v>46141.204583333332</v>
      </c>
      <c r="B12115">
        <v>6.0000083000000002</v>
      </c>
      <c r="C12115" s="1">
        <v>46141.204583333332</v>
      </c>
      <c r="D12115">
        <v>34.950000000000003</v>
      </c>
      <c r="E12115" s="1">
        <v>46141.204583333332</v>
      </c>
      <c r="F12115">
        <v>36.79</v>
      </c>
      <c r="G12115" s="1">
        <v>46141.204583333332</v>
      </c>
      <c r="H12115">
        <v>6.0000080999999996</v>
      </c>
      <c r="I12115" s="1">
        <v>46141.204583333332</v>
      </c>
      <c r="J12115">
        <v>6.0000080999999996</v>
      </c>
    </row>
    <row r="12116" spans="1:10" x14ac:dyDescent="0.2">
      <c r="A12116" s="1">
        <v>46141.204606481479</v>
      </c>
      <c r="B12116">
        <v>6.0000081999999999</v>
      </c>
      <c r="C12116" s="1">
        <v>46141.204606481479</v>
      </c>
      <c r="D12116">
        <v>34.950000000000003</v>
      </c>
      <c r="E12116" s="1">
        <v>46141.204606481479</v>
      </c>
      <c r="F12116">
        <v>36.79</v>
      </c>
      <c r="G12116" s="1">
        <v>46141.204606481479</v>
      </c>
      <c r="H12116">
        <v>6.0000080999999996</v>
      </c>
      <c r="I12116" s="1">
        <v>46141.204606481479</v>
      </c>
      <c r="J12116">
        <v>6.0000080999999996</v>
      </c>
    </row>
    <row r="12117" spans="1:10" x14ac:dyDescent="0.2">
      <c r="A12117" s="1">
        <v>46141.204618055555</v>
      </c>
      <c r="B12117">
        <v>6.0000081999999999</v>
      </c>
      <c r="C12117" s="1">
        <v>46141.204618055555</v>
      </c>
      <c r="D12117">
        <v>34.950000000000003</v>
      </c>
      <c r="E12117" s="1">
        <v>46141.204618055555</v>
      </c>
      <c r="F12117">
        <v>36.79</v>
      </c>
      <c r="G12117" s="1">
        <v>46141.204618055555</v>
      </c>
      <c r="H12117">
        <v>6.0000077999999997</v>
      </c>
      <c r="I12117" s="1">
        <v>46141.204618055555</v>
      </c>
      <c r="J12117">
        <v>6.0000077999999997</v>
      </c>
    </row>
    <row r="12118" spans="1:10" x14ac:dyDescent="0.2">
      <c r="A12118" s="1">
        <v>46141.204652777778</v>
      </c>
      <c r="B12118">
        <v>6.0000080999999996</v>
      </c>
      <c r="C12118" s="1">
        <v>46141.204652777778</v>
      </c>
      <c r="D12118">
        <v>34.950000000000003</v>
      </c>
      <c r="E12118" s="1">
        <v>46141.204652777778</v>
      </c>
      <c r="F12118">
        <v>36.79</v>
      </c>
      <c r="G12118" s="1">
        <v>46141.204652777778</v>
      </c>
      <c r="H12118">
        <v>6.0000080000000002</v>
      </c>
      <c r="I12118" s="1">
        <v>46141.204652777778</v>
      </c>
      <c r="J12118">
        <v>6.0000080000000002</v>
      </c>
    </row>
    <row r="12119" spans="1:10" x14ac:dyDescent="0.2">
      <c r="A12119" s="1">
        <v>46141.204664351855</v>
      </c>
      <c r="B12119">
        <v>6.0000080999999996</v>
      </c>
      <c r="C12119" s="1">
        <v>46141.204664351855</v>
      </c>
      <c r="D12119">
        <v>34.950000000000003</v>
      </c>
      <c r="E12119" s="1">
        <v>46141.204664351855</v>
      </c>
      <c r="F12119">
        <v>36.79</v>
      </c>
      <c r="G12119" s="1">
        <v>46141.204664351855</v>
      </c>
      <c r="H12119">
        <v>6.0000080000000002</v>
      </c>
      <c r="I12119" s="1">
        <v>46141.204664351855</v>
      </c>
      <c r="J12119">
        <v>6.0000080000000002</v>
      </c>
    </row>
    <row r="12120" spans="1:10" x14ac:dyDescent="0.2">
      <c r="A12120" s="1">
        <v>46141.204699074071</v>
      </c>
      <c r="B12120">
        <v>6.0000080999999996</v>
      </c>
      <c r="C12120" s="1">
        <v>46141.204699074071</v>
      </c>
      <c r="D12120">
        <v>34.950000000000003</v>
      </c>
      <c r="E12120" s="1">
        <v>46141.204699074071</v>
      </c>
      <c r="F12120">
        <v>36.79</v>
      </c>
      <c r="G12120" s="1">
        <v>46141.204699074071</v>
      </c>
      <c r="H12120">
        <v>6.0000080000000002</v>
      </c>
      <c r="I12120" s="1">
        <v>46141.204699074071</v>
      </c>
      <c r="J12120">
        <v>6.0000080000000002</v>
      </c>
    </row>
    <row r="12121" spans="1:10" x14ac:dyDescent="0.2">
      <c r="A12121" s="1">
        <v>46141.204710648148</v>
      </c>
      <c r="B12121">
        <v>6.0000080999999996</v>
      </c>
      <c r="C12121" s="1">
        <v>46141.204710648148</v>
      </c>
      <c r="D12121">
        <v>34.950000000000003</v>
      </c>
      <c r="E12121" s="1">
        <v>46141.204710648148</v>
      </c>
      <c r="F12121">
        <v>36.79</v>
      </c>
      <c r="G12121" s="1">
        <v>46141.204710648148</v>
      </c>
      <c r="H12121">
        <v>6.0000080999999996</v>
      </c>
      <c r="I12121" s="1">
        <v>46141.204710648148</v>
      </c>
      <c r="J12121">
        <v>6.0000080999999996</v>
      </c>
    </row>
    <row r="12122" spans="1:10" x14ac:dyDescent="0.2">
      <c r="A12122" s="1">
        <v>46141.204745370371</v>
      </c>
      <c r="B12122">
        <v>6.0000080000000002</v>
      </c>
      <c r="C12122" s="1">
        <v>46141.204745370371</v>
      </c>
      <c r="D12122">
        <v>34.950000000000003</v>
      </c>
      <c r="E12122" s="1">
        <v>46141.204745370371</v>
      </c>
      <c r="F12122">
        <v>36.79</v>
      </c>
      <c r="G12122" s="1">
        <v>46141.204745370371</v>
      </c>
      <c r="H12122">
        <v>6.0000078999999999</v>
      </c>
      <c r="I12122" s="1">
        <v>46141.204745370371</v>
      </c>
      <c r="J12122">
        <v>6.0000078999999999</v>
      </c>
    </row>
    <row r="12123" spans="1:10" x14ac:dyDescent="0.2">
      <c r="A12123" s="1">
        <v>46141.204756944448</v>
      </c>
      <c r="B12123">
        <v>6.0000080000000002</v>
      </c>
      <c r="C12123" s="1">
        <v>46141.204756944448</v>
      </c>
      <c r="D12123">
        <v>34.950000000000003</v>
      </c>
      <c r="E12123" s="1">
        <v>46141.204756944448</v>
      </c>
      <c r="F12123">
        <v>36.79</v>
      </c>
      <c r="G12123" s="1">
        <v>46141.204756944448</v>
      </c>
      <c r="H12123">
        <v>6.0000080000000002</v>
      </c>
      <c r="I12123" s="1">
        <v>46141.204756944448</v>
      </c>
      <c r="J12123">
        <v>6.0000080000000002</v>
      </c>
    </row>
    <row r="12124" spans="1:10" x14ac:dyDescent="0.2">
      <c r="A12124" s="1">
        <v>46141.204791666663</v>
      </c>
      <c r="B12124">
        <v>6.0000080000000002</v>
      </c>
      <c r="C12124" s="1">
        <v>46141.204791666663</v>
      </c>
      <c r="D12124">
        <v>34.950000000000003</v>
      </c>
      <c r="E12124" s="1">
        <v>46141.204791666663</v>
      </c>
      <c r="F12124">
        <v>36.79</v>
      </c>
      <c r="G12124" s="1">
        <v>46141.204791666663</v>
      </c>
      <c r="H12124">
        <v>6.0000080999999996</v>
      </c>
      <c r="I12124" s="1">
        <v>46141.204791666663</v>
      </c>
      <c r="J12124">
        <v>6.0000080999999996</v>
      </c>
    </row>
    <row r="12125" spans="1:10" x14ac:dyDescent="0.2">
      <c r="A12125" s="1">
        <v>46141.20480324074</v>
      </c>
      <c r="B12125">
        <v>6.0000080000000002</v>
      </c>
      <c r="C12125" s="1">
        <v>46141.20480324074</v>
      </c>
      <c r="D12125">
        <v>34.950000000000003</v>
      </c>
      <c r="E12125" s="1">
        <v>46141.20480324074</v>
      </c>
      <c r="F12125">
        <v>36.79</v>
      </c>
      <c r="G12125" s="1">
        <v>46141.20480324074</v>
      </c>
      <c r="H12125">
        <v>6.0000083000000002</v>
      </c>
      <c r="I12125" s="1">
        <v>46141.20480324074</v>
      </c>
      <c r="J12125">
        <v>6.0000083000000002</v>
      </c>
    </row>
    <row r="12126" spans="1:10" x14ac:dyDescent="0.2">
      <c r="A12126" s="1">
        <v>46141.204837962963</v>
      </c>
      <c r="B12126">
        <v>6.0000080999999996</v>
      </c>
      <c r="C12126" s="1">
        <v>46141.204837962963</v>
      </c>
      <c r="D12126">
        <v>34.950000000000003</v>
      </c>
      <c r="E12126" s="1">
        <v>46141.204837962963</v>
      </c>
      <c r="F12126">
        <v>36.79</v>
      </c>
      <c r="G12126" s="1">
        <v>46141.204837962963</v>
      </c>
      <c r="H12126">
        <v>6.0000083999999996</v>
      </c>
      <c r="I12126" s="1">
        <v>46141.204837962963</v>
      </c>
      <c r="J12126">
        <v>6.0000083999999996</v>
      </c>
    </row>
    <row r="12127" spans="1:10" x14ac:dyDescent="0.2">
      <c r="A12127" s="1">
        <v>46141.20484953704</v>
      </c>
      <c r="B12127">
        <v>6.0000080999999996</v>
      </c>
      <c r="C12127" s="1">
        <v>46141.20484953704</v>
      </c>
      <c r="D12127">
        <v>34.950000000000003</v>
      </c>
      <c r="E12127" s="1">
        <v>46141.20484953704</v>
      </c>
      <c r="F12127">
        <v>36.79</v>
      </c>
      <c r="G12127" s="1">
        <v>46141.20484953704</v>
      </c>
      <c r="H12127">
        <v>6.0000083999999996</v>
      </c>
      <c r="I12127" s="1">
        <v>46141.20484953704</v>
      </c>
      <c r="J12127">
        <v>6.0000083999999996</v>
      </c>
    </row>
    <row r="12128" spans="1:10" x14ac:dyDescent="0.2">
      <c r="A12128" s="1">
        <v>46141.204884259256</v>
      </c>
      <c r="B12128">
        <v>6.0000080999999996</v>
      </c>
      <c r="C12128" s="1">
        <v>46141.204884259256</v>
      </c>
      <c r="D12128">
        <v>34.950000000000003</v>
      </c>
      <c r="E12128" s="1">
        <v>46141.204884259256</v>
      </c>
      <c r="F12128">
        <v>36.799999999999997</v>
      </c>
      <c r="G12128" s="1">
        <v>46141.204884259256</v>
      </c>
      <c r="H12128">
        <v>6.0000083000000002</v>
      </c>
      <c r="I12128" s="1">
        <v>46141.204884259256</v>
      </c>
      <c r="J12128">
        <v>6.0000083000000002</v>
      </c>
    </row>
    <row r="12129" spans="1:10" x14ac:dyDescent="0.2">
      <c r="A12129" s="1">
        <v>46141.204895833333</v>
      </c>
      <c r="B12129">
        <v>6.0000081999999999</v>
      </c>
      <c r="C12129" s="1">
        <v>46141.204895833333</v>
      </c>
      <c r="D12129">
        <v>34.94</v>
      </c>
      <c r="E12129" s="1">
        <v>46141.204895833333</v>
      </c>
      <c r="F12129">
        <v>36.79</v>
      </c>
      <c r="G12129" s="1">
        <v>46141.204895833333</v>
      </c>
      <c r="H12129">
        <v>6.0000080999999996</v>
      </c>
      <c r="I12129" s="1">
        <v>46141.204895833333</v>
      </c>
      <c r="J12129">
        <v>6.0000080999999996</v>
      </c>
    </row>
    <row r="12130" spans="1:10" x14ac:dyDescent="0.2">
      <c r="A12130" s="1">
        <v>46141.204930555556</v>
      </c>
      <c r="B12130">
        <v>6.0000081999999999</v>
      </c>
      <c r="C12130" s="1">
        <v>46141.204930555556</v>
      </c>
      <c r="D12130">
        <v>34.950000000000003</v>
      </c>
      <c r="E12130" s="1">
        <v>46141.204930555556</v>
      </c>
      <c r="F12130">
        <v>36.79</v>
      </c>
      <c r="G12130" s="1">
        <v>46141.204930555556</v>
      </c>
      <c r="H12130">
        <v>6.0000080999999996</v>
      </c>
      <c r="I12130" s="1">
        <v>46141.204930555556</v>
      </c>
      <c r="J12130">
        <v>6.0000080999999996</v>
      </c>
    </row>
    <row r="12131" spans="1:10" x14ac:dyDescent="0.2">
      <c r="A12131" s="1">
        <v>46141.204953703702</v>
      </c>
      <c r="B12131">
        <v>6.0000081999999999</v>
      </c>
      <c r="C12131" s="1">
        <v>46141.204953703702</v>
      </c>
      <c r="D12131">
        <v>34.94</v>
      </c>
      <c r="E12131" s="1">
        <v>46141.204953703702</v>
      </c>
      <c r="F12131">
        <v>36.79</v>
      </c>
      <c r="G12131" s="1">
        <v>46141.204953703702</v>
      </c>
      <c r="H12131">
        <v>6.0000080000000002</v>
      </c>
      <c r="I12131" s="1">
        <v>46141.204953703702</v>
      </c>
      <c r="J12131">
        <v>6.0000080000000002</v>
      </c>
    </row>
    <row r="12132" spans="1:10" x14ac:dyDescent="0.2">
      <c r="A12132" s="1">
        <v>46141.204976851855</v>
      </c>
      <c r="B12132">
        <v>6.0000081999999999</v>
      </c>
      <c r="C12132" s="1">
        <v>46141.204976851855</v>
      </c>
      <c r="D12132">
        <v>34.950000000000003</v>
      </c>
      <c r="E12132" s="1">
        <v>46141.204976851855</v>
      </c>
      <c r="F12132">
        <v>36.79</v>
      </c>
      <c r="G12132" s="1">
        <v>46141.204976851855</v>
      </c>
      <c r="H12132">
        <v>6.0000080000000002</v>
      </c>
      <c r="I12132" s="1">
        <v>46141.204976851855</v>
      </c>
      <c r="J12132">
        <v>6.0000080000000002</v>
      </c>
    </row>
    <row r="12133" spans="1:10" x14ac:dyDescent="0.2">
      <c r="A12133" s="1">
        <v>46141.205000000002</v>
      </c>
      <c r="B12133">
        <v>6.0000081999999999</v>
      </c>
      <c r="C12133" s="1">
        <v>46141.205000000002</v>
      </c>
      <c r="D12133">
        <v>34.96</v>
      </c>
      <c r="E12133" s="1">
        <v>46141.205000000002</v>
      </c>
      <c r="F12133">
        <v>36.79</v>
      </c>
      <c r="G12133" s="1">
        <v>46141.205000000002</v>
      </c>
      <c r="H12133">
        <v>6.0000078999999999</v>
      </c>
      <c r="I12133" s="1">
        <v>46141.205000000002</v>
      </c>
      <c r="J12133">
        <v>6.0000078999999999</v>
      </c>
    </row>
    <row r="12134" spans="1:10" x14ac:dyDescent="0.2">
      <c r="A12134" s="1">
        <v>46141.205011574071</v>
      </c>
      <c r="B12134">
        <v>6.0000080999999996</v>
      </c>
      <c r="C12134" s="1">
        <v>46141.205011574071</v>
      </c>
      <c r="D12134">
        <v>34.950000000000003</v>
      </c>
      <c r="E12134" s="1">
        <v>46141.205011574071</v>
      </c>
      <c r="F12134">
        <v>36.79</v>
      </c>
      <c r="G12134" s="1">
        <v>46141.205011574071</v>
      </c>
      <c r="H12134">
        <v>6.0000080000000002</v>
      </c>
      <c r="I12134" s="1">
        <v>46141.205011574071</v>
      </c>
      <c r="J12134">
        <v>6.0000080000000002</v>
      </c>
    </row>
    <row r="12135" spans="1:10" x14ac:dyDescent="0.2">
      <c r="A12135" s="1">
        <v>46141.205046296294</v>
      </c>
      <c r="B12135">
        <v>6.0000080999999996</v>
      </c>
      <c r="C12135" s="1">
        <v>46141.205046296294</v>
      </c>
      <c r="D12135">
        <v>34.950000000000003</v>
      </c>
      <c r="E12135" s="1">
        <v>46141.205046296294</v>
      </c>
      <c r="F12135">
        <v>36.79</v>
      </c>
      <c r="G12135" s="1">
        <v>46141.205046296294</v>
      </c>
      <c r="H12135">
        <v>6.0000081999999999</v>
      </c>
      <c r="I12135" s="1">
        <v>46141.205046296294</v>
      </c>
      <c r="J12135">
        <v>6.0000081999999999</v>
      </c>
    </row>
    <row r="12136" spans="1:10" x14ac:dyDescent="0.2">
      <c r="A12136" s="1">
        <v>46141.205057870371</v>
      </c>
      <c r="B12136">
        <v>6.0000080999999996</v>
      </c>
      <c r="C12136" s="1">
        <v>46141.205057870371</v>
      </c>
      <c r="D12136">
        <v>34.94</v>
      </c>
      <c r="E12136" s="1">
        <v>46141.205057870371</v>
      </c>
      <c r="F12136">
        <v>36.79</v>
      </c>
      <c r="G12136" s="1">
        <v>46141.205057870371</v>
      </c>
      <c r="H12136">
        <v>6.0000081999999999</v>
      </c>
      <c r="I12136" s="1">
        <v>46141.205057870371</v>
      </c>
      <c r="J12136">
        <v>6.0000081999999999</v>
      </c>
    </row>
    <row r="12137" spans="1:10" x14ac:dyDescent="0.2">
      <c r="A12137" s="1">
        <v>46141.205069444448</v>
      </c>
      <c r="B12137">
        <v>6.0000080999999996</v>
      </c>
      <c r="C12137" s="1">
        <v>46141.205069444448</v>
      </c>
      <c r="D12137">
        <v>34.950000000000003</v>
      </c>
      <c r="E12137" s="1">
        <v>46141.205069444448</v>
      </c>
      <c r="F12137">
        <v>36.79</v>
      </c>
      <c r="G12137" s="1">
        <v>46141.205069444448</v>
      </c>
      <c r="H12137">
        <v>6.0000081999999999</v>
      </c>
      <c r="I12137" s="1">
        <v>46141.205069444448</v>
      </c>
      <c r="J12137">
        <v>6.0000081999999999</v>
      </c>
    </row>
    <row r="12138" spans="1:10" x14ac:dyDescent="0.2">
      <c r="A12138" s="1">
        <v>46141.205104166664</v>
      </c>
      <c r="B12138">
        <v>6.0000080999999996</v>
      </c>
      <c r="C12138" s="1">
        <v>46141.205104166664</v>
      </c>
      <c r="D12138">
        <v>34.950000000000003</v>
      </c>
      <c r="E12138" s="1">
        <v>46141.205104166664</v>
      </c>
      <c r="F12138">
        <v>36.79</v>
      </c>
      <c r="G12138" s="1">
        <v>46141.205104166664</v>
      </c>
      <c r="H12138">
        <v>6.0000083000000002</v>
      </c>
      <c r="I12138" s="1">
        <v>46141.205104166664</v>
      </c>
      <c r="J12138">
        <v>6.0000083000000002</v>
      </c>
    </row>
    <row r="12139" spans="1:10" x14ac:dyDescent="0.2">
      <c r="A12139" s="1">
        <v>46141.20511574074</v>
      </c>
      <c r="B12139">
        <v>6.0000080999999996</v>
      </c>
      <c r="C12139" s="1">
        <v>46141.20511574074</v>
      </c>
      <c r="D12139">
        <v>34.950000000000003</v>
      </c>
      <c r="E12139" s="1">
        <v>46141.20511574074</v>
      </c>
      <c r="F12139">
        <v>36.79</v>
      </c>
      <c r="G12139" s="1">
        <v>46141.20511574074</v>
      </c>
      <c r="H12139">
        <v>6.0000081999999999</v>
      </c>
      <c r="I12139" s="1">
        <v>46141.20511574074</v>
      </c>
      <c r="J12139">
        <v>6.0000081999999999</v>
      </c>
    </row>
    <row r="12140" spans="1:10" x14ac:dyDescent="0.2">
      <c r="A12140" s="1">
        <v>46141.205150462964</v>
      </c>
      <c r="B12140">
        <v>6.0000080999999996</v>
      </c>
      <c r="C12140" s="1">
        <v>46141.205150462964</v>
      </c>
      <c r="D12140">
        <v>34.950000000000003</v>
      </c>
      <c r="E12140" s="1">
        <v>46141.205150462964</v>
      </c>
      <c r="F12140">
        <v>36.799999999999997</v>
      </c>
      <c r="G12140" s="1">
        <v>46141.205150462964</v>
      </c>
      <c r="H12140">
        <v>6.0000083000000002</v>
      </c>
      <c r="I12140" s="1">
        <v>46141.205150462964</v>
      </c>
      <c r="J12140">
        <v>6.0000083000000002</v>
      </c>
    </row>
    <row r="12141" spans="1:10" x14ac:dyDescent="0.2">
      <c r="A12141" s="1">
        <v>46141.20516203704</v>
      </c>
      <c r="B12141">
        <v>6.0000081999999999</v>
      </c>
      <c r="C12141" s="1">
        <v>46141.20516203704</v>
      </c>
      <c r="D12141">
        <v>34.96</v>
      </c>
      <c r="E12141" s="1">
        <v>46141.20516203704</v>
      </c>
      <c r="F12141">
        <v>36.79</v>
      </c>
      <c r="G12141" s="1">
        <v>46141.20516203704</v>
      </c>
      <c r="H12141">
        <v>6.0000083999999996</v>
      </c>
      <c r="I12141" s="1">
        <v>46141.20516203704</v>
      </c>
      <c r="J12141">
        <v>6.0000083999999996</v>
      </c>
    </row>
    <row r="12142" spans="1:10" x14ac:dyDescent="0.2">
      <c r="A12142" s="1">
        <v>46141.206388888888</v>
      </c>
      <c r="B12142">
        <v>6.0000081999999999</v>
      </c>
      <c r="C12142" s="1">
        <v>46141.206388888888</v>
      </c>
      <c r="D12142">
        <v>34.96</v>
      </c>
      <c r="E12142" s="1">
        <v>46141.206388888888</v>
      </c>
      <c r="F12142">
        <v>36.799999999999997</v>
      </c>
      <c r="G12142" s="1">
        <v>46141.206388888888</v>
      </c>
      <c r="H12142">
        <v>6.0000083000000002</v>
      </c>
      <c r="I12142" s="1">
        <v>46141.206388888888</v>
      </c>
      <c r="J12142">
        <v>6.0000083000000002</v>
      </c>
    </row>
    <row r="12143" spans="1:10" x14ac:dyDescent="0.2">
      <c r="A12143" s="1">
        <v>46141.206400462965</v>
      </c>
      <c r="B12143">
        <v>6.0000081999999999</v>
      </c>
      <c r="C12143" s="1">
        <v>46141.206400462965</v>
      </c>
      <c r="D12143">
        <v>34.96</v>
      </c>
      <c r="E12143" s="1">
        <v>46141.206400462965</v>
      </c>
      <c r="F12143">
        <v>36.78</v>
      </c>
      <c r="G12143" s="1">
        <v>46141.206400462965</v>
      </c>
      <c r="H12143">
        <v>6.0000083999999996</v>
      </c>
      <c r="I12143" s="1">
        <v>46141.206400462965</v>
      </c>
      <c r="J12143">
        <v>6.0000083999999996</v>
      </c>
    </row>
    <row r="12144" spans="1:10" x14ac:dyDescent="0.2">
      <c r="A12144" s="1">
        <v>46141.206435185188</v>
      </c>
      <c r="B12144">
        <v>6.0000083000000002</v>
      </c>
      <c r="C12144" s="1">
        <v>46141.206435185188</v>
      </c>
      <c r="D12144">
        <v>34.96</v>
      </c>
      <c r="E12144" s="1">
        <v>46141.206435185188</v>
      </c>
      <c r="F12144">
        <v>36.79</v>
      </c>
      <c r="G12144" s="1">
        <v>46141.206435185188</v>
      </c>
      <c r="H12144">
        <v>6.0000083000000002</v>
      </c>
      <c r="I12144" s="1">
        <v>46141.206435185188</v>
      </c>
      <c r="J12144">
        <v>6.0000083000000002</v>
      </c>
    </row>
    <row r="12145" spans="1:10" x14ac:dyDescent="0.2">
      <c r="A12145" s="1">
        <v>46141.206446759257</v>
      </c>
      <c r="B12145">
        <v>6.0000083000000002</v>
      </c>
      <c r="C12145" s="1">
        <v>46141.206446759257</v>
      </c>
      <c r="D12145">
        <v>34.96</v>
      </c>
      <c r="E12145" s="1">
        <v>46141.206446759257</v>
      </c>
      <c r="F12145">
        <v>36.79</v>
      </c>
      <c r="G12145" s="1">
        <v>46141.206446759257</v>
      </c>
      <c r="H12145">
        <v>6.0000084999999999</v>
      </c>
      <c r="I12145" s="1">
        <v>46141.206446759257</v>
      </c>
      <c r="J12145">
        <v>6.0000084999999999</v>
      </c>
    </row>
    <row r="12146" spans="1:10" x14ac:dyDescent="0.2">
      <c r="A12146" s="1">
        <v>46141.20648148148</v>
      </c>
      <c r="B12146">
        <v>6.0000083000000002</v>
      </c>
      <c r="C12146" s="1">
        <v>46141.20648148148</v>
      </c>
      <c r="D12146">
        <v>34.96</v>
      </c>
      <c r="E12146" s="1">
        <v>46141.20648148148</v>
      </c>
      <c r="F12146">
        <v>36.79</v>
      </c>
      <c r="G12146" s="1">
        <v>46141.20648148148</v>
      </c>
      <c r="H12146">
        <v>6.0000084999999999</v>
      </c>
      <c r="I12146" s="1">
        <v>46141.20648148148</v>
      </c>
      <c r="J12146">
        <v>6.0000084999999999</v>
      </c>
    </row>
    <row r="12147" spans="1:10" x14ac:dyDescent="0.2">
      <c r="A12147" s="1">
        <v>46141.206493055557</v>
      </c>
      <c r="B12147">
        <v>6.0000083999999996</v>
      </c>
      <c r="C12147" s="1">
        <v>46141.206493055557</v>
      </c>
      <c r="D12147">
        <v>34.950000000000003</v>
      </c>
      <c r="E12147" s="1">
        <v>46141.206493055557</v>
      </c>
      <c r="F12147">
        <v>36.79</v>
      </c>
      <c r="G12147" s="1">
        <v>46141.206493055557</v>
      </c>
      <c r="H12147">
        <v>6.0000084999999999</v>
      </c>
      <c r="I12147" s="1">
        <v>46141.206493055557</v>
      </c>
      <c r="J12147">
        <v>6.0000084999999999</v>
      </c>
    </row>
    <row r="12148" spans="1:10" x14ac:dyDescent="0.2">
      <c r="A12148" s="1">
        <v>46141.20652777778</v>
      </c>
      <c r="B12148">
        <v>6.0000083999999996</v>
      </c>
      <c r="C12148" s="1">
        <v>46141.20652777778</v>
      </c>
      <c r="D12148">
        <v>34.96</v>
      </c>
      <c r="E12148" s="1">
        <v>46141.20652777778</v>
      </c>
      <c r="F12148">
        <v>36.79</v>
      </c>
      <c r="G12148" s="1">
        <v>46141.20652777778</v>
      </c>
      <c r="H12148">
        <v>6.0000084999999999</v>
      </c>
      <c r="I12148" s="1">
        <v>46141.20652777778</v>
      </c>
      <c r="J12148">
        <v>6.0000084999999999</v>
      </c>
    </row>
    <row r="12149" spans="1:10" x14ac:dyDescent="0.2">
      <c r="A12149" s="1">
        <v>46141.20653935185</v>
      </c>
      <c r="B12149">
        <v>6.0000083999999996</v>
      </c>
      <c r="C12149" s="1">
        <v>46141.20653935185</v>
      </c>
      <c r="D12149">
        <v>34.950000000000003</v>
      </c>
      <c r="E12149" s="1">
        <v>46141.20653935185</v>
      </c>
      <c r="F12149">
        <v>36.79</v>
      </c>
      <c r="G12149" s="1">
        <v>46141.20653935185</v>
      </c>
      <c r="H12149">
        <v>6.0000083000000002</v>
      </c>
      <c r="I12149" s="1">
        <v>46141.20653935185</v>
      </c>
      <c r="J12149">
        <v>6.0000083000000002</v>
      </c>
    </row>
    <row r="12150" spans="1:10" x14ac:dyDescent="0.2">
      <c r="A12150" s="1">
        <v>46141.206574074073</v>
      </c>
      <c r="B12150">
        <v>6.0000083999999996</v>
      </c>
      <c r="C12150" s="1">
        <v>46141.206574074073</v>
      </c>
      <c r="D12150">
        <v>34.950000000000003</v>
      </c>
      <c r="E12150" s="1">
        <v>46141.206574074073</v>
      </c>
      <c r="F12150">
        <v>36.79</v>
      </c>
      <c r="G12150" s="1">
        <v>46141.206574074073</v>
      </c>
      <c r="H12150">
        <v>6.0000083999999996</v>
      </c>
      <c r="I12150" s="1">
        <v>46141.206574074073</v>
      </c>
      <c r="J12150">
        <v>6.0000083999999996</v>
      </c>
    </row>
    <row r="12151" spans="1:10" x14ac:dyDescent="0.2">
      <c r="A12151" s="1">
        <v>46141.206585648149</v>
      </c>
      <c r="B12151">
        <v>6.0000083999999996</v>
      </c>
      <c r="C12151" s="1">
        <v>46141.206585648149</v>
      </c>
      <c r="D12151">
        <v>34.950000000000003</v>
      </c>
      <c r="E12151" s="1">
        <v>46141.206585648149</v>
      </c>
      <c r="F12151">
        <v>36.799999999999997</v>
      </c>
      <c r="G12151" s="1">
        <v>46141.206585648149</v>
      </c>
      <c r="H12151">
        <v>6.0000080999999996</v>
      </c>
      <c r="I12151" s="1">
        <v>46141.206585648149</v>
      </c>
      <c r="J12151">
        <v>6.0000080999999996</v>
      </c>
    </row>
    <row r="12152" spans="1:10" x14ac:dyDescent="0.2">
      <c r="A12152" s="1">
        <v>46141.206620370373</v>
      </c>
      <c r="B12152">
        <v>6.0000083999999996</v>
      </c>
      <c r="C12152" s="1">
        <v>46141.206620370373</v>
      </c>
      <c r="D12152">
        <v>34.950000000000003</v>
      </c>
      <c r="E12152" s="1">
        <v>46141.206620370373</v>
      </c>
      <c r="F12152">
        <v>36.799999999999997</v>
      </c>
      <c r="G12152" s="1">
        <v>46141.206620370373</v>
      </c>
      <c r="H12152">
        <v>6.0000081999999999</v>
      </c>
      <c r="I12152" s="1">
        <v>46141.206620370373</v>
      </c>
      <c r="J12152">
        <v>6.0000081999999999</v>
      </c>
    </row>
    <row r="12153" spans="1:10" x14ac:dyDescent="0.2">
      <c r="A12153" s="1">
        <v>46141.206631944442</v>
      </c>
      <c r="B12153">
        <v>6.0000083000000002</v>
      </c>
      <c r="C12153" s="1">
        <v>46141.206631944442</v>
      </c>
      <c r="D12153">
        <v>34.950000000000003</v>
      </c>
      <c r="E12153" s="1">
        <v>46141.206631944442</v>
      </c>
      <c r="F12153">
        <v>36.799999999999997</v>
      </c>
      <c r="G12153" s="1">
        <v>46141.206631944442</v>
      </c>
      <c r="H12153">
        <v>6.0000081999999999</v>
      </c>
      <c r="I12153" s="1">
        <v>46141.206631944442</v>
      </c>
      <c r="J12153">
        <v>6.0000081999999999</v>
      </c>
    </row>
    <row r="12154" spans="1:10" x14ac:dyDescent="0.2">
      <c r="A12154" s="1">
        <v>46141.206666666665</v>
      </c>
      <c r="B12154">
        <v>6.0000083000000002</v>
      </c>
      <c r="C12154" s="1">
        <v>46141.206666666665</v>
      </c>
      <c r="D12154">
        <v>34.950000000000003</v>
      </c>
      <c r="E12154" s="1">
        <v>46141.206666666665</v>
      </c>
      <c r="F12154">
        <v>36.79</v>
      </c>
      <c r="G12154" s="1">
        <v>46141.206666666665</v>
      </c>
      <c r="H12154">
        <v>6.0000083000000002</v>
      </c>
      <c r="I12154" s="1">
        <v>46141.206666666665</v>
      </c>
      <c r="J12154">
        <v>6.0000083000000002</v>
      </c>
    </row>
    <row r="12155" spans="1:10" x14ac:dyDescent="0.2">
      <c r="A12155" s="1">
        <v>46141.206678240742</v>
      </c>
      <c r="B12155">
        <v>6.0000083000000002</v>
      </c>
      <c r="C12155" s="1">
        <v>46141.206678240742</v>
      </c>
      <c r="D12155">
        <v>34.950000000000003</v>
      </c>
      <c r="E12155" s="1">
        <v>46141.206678240742</v>
      </c>
      <c r="F12155">
        <v>36.79</v>
      </c>
      <c r="G12155" s="1">
        <v>46141.206678240742</v>
      </c>
      <c r="H12155">
        <v>6.0000083000000002</v>
      </c>
      <c r="I12155" s="1">
        <v>46141.206678240742</v>
      </c>
      <c r="J12155">
        <v>6.0000083000000002</v>
      </c>
    </row>
    <row r="12156" spans="1:10" x14ac:dyDescent="0.2">
      <c r="A12156" s="1">
        <v>46141.206712962965</v>
      </c>
      <c r="B12156">
        <v>6.0000083000000002</v>
      </c>
      <c r="C12156" s="1">
        <v>46141.206712962965</v>
      </c>
      <c r="D12156">
        <v>34.950000000000003</v>
      </c>
      <c r="E12156" s="1">
        <v>46141.206712962965</v>
      </c>
      <c r="F12156">
        <v>36.79</v>
      </c>
      <c r="G12156" s="1">
        <v>46141.206712962965</v>
      </c>
      <c r="H12156">
        <v>6.0000077999999997</v>
      </c>
      <c r="I12156" s="1">
        <v>46141.206712962965</v>
      </c>
      <c r="J12156">
        <v>6.0000077999999997</v>
      </c>
    </row>
    <row r="12157" spans="1:10" x14ac:dyDescent="0.2">
      <c r="A12157" s="1">
        <v>46141.206724537034</v>
      </c>
      <c r="B12157">
        <v>6.0000081999999999</v>
      </c>
      <c r="C12157" s="1">
        <v>46141.206724537034</v>
      </c>
      <c r="D12157">
        <v>34.950000000000003</v>
      </c>
      <c r="E12157" s="1">
        <v>46141.206724537034</v>
      </c>
      <c r="F12157">
        <v>36.799999999999997</v>
      </c>
      <c r="G12157" s="1">
        <v>46141.206724537034</v>
      </c>
      <c r="H12157">
        <v>6.0000078999999999</v>
      </c>
      <c r="I12157" s="1">
        <v>46141.206724537034</v>
      </c>
      <c r="J12157">
        <v>6.0000078999999999</v>
      </c>
    </row>
    <row r="12158" spans="1:10" x14ac:dyDescent="0.2">
      <c r="A12158" s="1">
        <v>46141.206747685188</v>
      </c>
      <c r="B12158">
        <v>6.0000080999999996</v>
      </c>
      <c r="C12158" s="1">
        <v>46141.206747685188</v>
      </c>
      <c r="D12158">
        <v>34.950000000000003</v>
      </c>
      <c r="E12158" s="1">
        <v>46141.206747685188</v>
      </c>
      <c r="F12158">
        <v>36.79</v>
      </c>
      <c r="G12158" s="1">
        <v>46141.206747685188</v>
      </c>
      <c r="H12158">
        <v>6.0000074000000003</v>
      </c>
      <c r="I12158" s="1">
        <v>46141.206747685188</v>
      </c>
      <c r="J12158">
        <v>6.0000074000000003</v>
      </c>
    </row>
    <row r="12159" spans="1:10" x14ac:dyDescent="0.2">
      <c r="A12159" s="1">
        <v>46141.206759259258</v>
      </c>
      <c r="B12159">
        <v>6.0000080000000002</v>
      </c>
      <c r="C12159" s="1">
        <v>46141.206759259258</v>
      </c>
      <c r="D12159">
        <v>34.950000000000003</v>
      </c>
      <c r="E12159" s="1">
        <v>46141.206759259258</v>
      </c>
      <c r="F12159">
        <v>36.799999999999997</v>
      </c>
      <c r="G12159" s="1">
        <v>46141.206759259258</v>
      </c>
      <c r="H12159">
        <v>6.0000073</v>
      </c>
      <c r="I12159" s="1">
        <v>46141.206759259258</v>
      </c>
      <c r="J12159">
        <v>6.0000073</v>
      </c>
    </row>
    <row r="12160" spans="1:10" x14ac:dyDescent="0.2">
      <c r="A12160" s="1">
        <v>46141.206793981481</v>
      </c>
      <c r="B12160">
        <v>6.0000078999999999</v>
      </c>
      <c r="C12160" s="1">
        <v>46141.206793981481</v>
      </c>
      <c r="D12160">
        <v>34.94</v>
      </c>
      <c r="E12160" s="1">
        <v>46141.206793981481</v>
      </c>
      <c r="F12160">
        <v>36.79</v>
      </c>
      <c r="G12160" s="1">
        <v>46141.206793981481</v>
      </c>
      <c r="H12160">
        <v>6.0000074000000003</v>
      </c>
      <c r="I12160" s="1">
        <v>46141.206793981481</v>
      </c>
      <c r="J12160">
        <v>6.0000074000000003</v>
      </c>
    </row>
    <row r="12161" spans="1:10" x14ac:dyDescent="0.2">
      <c r="A12161" s="1">
        <v>46141.206817129627</v>
      </c>
      <c r="B12161">
        <v>6.0000077999999997</v>
      </c>
      <c r="C12161" s="1">
        <v>46141.206817129627</v>
      </c>
      <c r="D12161">
        <v>34.94</v>
      </c>
      <c r="E12161" s="1">
        <v>46141.206817129627</v>
      </c>
      <c r="F12161">
        <v>36.79</v>
      </c>
      <c r="G12161" s="1">
        <v>46141.206817129627</v>
      </c>
      <c r="H12161">
        <v>6.0000071999999998</v>
      </c>
      <c r="I12161" s="1">
        <v>46141.206817129627</v>
      </c>
      <c r="J12161">
        <v>6.0000071999999998</v>
      </c>
    </row>
    <row r="12162" spans="1:10" x14ac:dyDescent="0.2">
      <c r="A12162" s="1">
        <v>46141.20684027778</v>
      </c>
      <c r="B12162">
        <v>6.0000077000000003</v>
      </c>
      <c r="C12162" s="1">
        <v>46141.20684027778</v>
      </c>
      <c r="D12162">
        <v>34.950000000000003</v>
      </c>
      <c r="E12162" s="1">
        <v>46141.20684027778</v>
      </c>
      <c r="F12162">
        <v>36.79</v>
      </c>
      <c r="G12162" s="1">
        <v>46141.20684027778</v>
      </c>
      <c r="H12162">
        <v>6.0000073</v>
      </c>
      <c r="I12162" s="1">
        <v>46141.20684027778</v>
      </c>
      <c r="J12162">
        <v>6.0000073</v>
      </c>
    </row>
    <row r="12163" spans="1:10" x14ac:dyDescent="0.2">
      <c r="A12163" s="1">
        <v>46141.206875000003</v>
      </c>
      <c r="B12163">
        <v>6.0000076</v>
      </c>
      <c r="C12163" s="1">
        <v>46141.206875000003</v>
      </c>
      <c r="D12163">
        <v>34.94</v>
      </c>
      <c r="E12163" s="1">
        <v>46141.206875000003</v>
      </c>
      <c r="F12163">
        <v>36.79</v>
      </c>
      <c r="G12163" s="1">
        <v>46141.206875000003</v>
      </c>
      <c r="H12163">
        <v>6.0000076</v>
      </c>
      <c r="I12163" s="1">
        <v>46141.206875000003</v>
      </c>
      <c r="J12163">
        <v>6.0000076</v>
      </c>
    </row>
    <row r="12164" spans="1:10" x14ac:dyDescent="0.2">
      <c r="A12164" s="1">
        <v>46141.206886574073</v>
      </c>
      <c r="B12164">
        <v>6.0000076</v>
      </c>
      <c r="C12164" s="1">
        <v>46141.206886574073</v>
      </c>
      <c r="D12164">
        <v>34.94</v>
      </c>
      <c r="E12164" s="1">
        <v>46141.206886574073</v>
      </c>
      <c r="F12164">
        <v>36.79</v>
      </c>
      <c r="G12164" s="1">
        <v>46141.206886574073</v>
      </c>
      <c r="H12164">
        <v>6.0000077999999997</v>
      </c>
      <c r="I12164" s="1">
        <v>46141.206886574073</v>
      </c>
      <c r="J12164">
        <v>6.0000077999999997</v>
      </c>
    </row>
    <row r="12165" spans="1:10" x14ac:dyDescent="0.2">
      <c r="A12165" s="1">
        <v>46141.206921296296</v>
      </c>
      <c r="B12165">
        <v>6.0000074999999997</v>
      </c>
      <c r="C12165" s="1">
        <v>46141.206921296296</v>
      </c>
      <c r="D12165">
        <v>34.94</v>
      </c>
      <c r="E12165" s="1">
        <v>46141.206921296296</v>
      </c>
      <c r="F12165">
        <v>36.79</v>
      </c>
      <c r="G12165" s="1">
        <v>46141.206921296296</v>
      </c>
      <c r="H12165">
        <v>6.0000077999999997</v>
      </c>
      <c r="I12165" s="1">
        <v>46141.206921296296</v>
      </c>
      <c r="J12165">
        <v>6.0000077999999997</v>
      </c>
    </row>
    <row r="12166" spans="1:10" x14ac:dyDescent="0.2">
      <c r="A12166" s="1">
        <v>46141.206932870373</v>
      </c>
      <c r="B12166">
        <v>6.0000074999999997</v>
      </c>
      <c r="C12166" s="1">
        <v>46141.206932870373</v>
      </c>
      <c r="D12166">
        <v>34.94</v>
      </c>
      <c r="E12166" s="1">
        <v>46141.206932870373</v>
      </c>
      <c r="F12166">
        <v>36.79</v>
      </c>
      <c r="G12166" s="1">
        <v>46141.206932870373</v>
      </c>
      <c r="H12166">
        <v>6.0000077999999997</v>
      </c>
      <c r="I12166" s="1">
        <v>46141.206932870373</v>
      </c>
      <c r="J12166">
        <v>6.0000077999999997</v>
      </c>
    </row>
    <row r="12167" spans="1:10" x14ac:dyDescent="0.2">
      <c r="A12167" s="1">
        <v>46141.206967592596</v>
      </c>
      <c r="B12167">
        <v>6.0000074999999997</v>
      </c>
      <c r="C12167" s="1">
        <v>46141.206967592596</v>
      </c>
      <c r="D12167">
        <v>34.94</v>
      </c>
      <c r="E12167" s="1">
        <v>46141.206967592596</v>
      </c>
      <c r="F12167">
        <v>36.79</v>
      </c>
      <c r="G12167" s="1">
        <v>46141.206967592596</v>
      </c>
      <c r="H12167">
        <v>6.0000077000000003</v>
      </c>
      <c r="I12167" s="1">
        <v>46141.206967592596</v>
      </c>
      <c r="J12167">
        <v>6.0000077000000003</v>
      </c>
    </row>
    <row r="12168" spans="1:10" x14ac:dyDescent="0.2">
      <c r="A12168" s="1">
        <v>46141.206979166665</v>
      </c>
      <c r="B12168">
        <v>6.0000074999999997</v>
      </c>
      <c r="C12168" s="1">
        <v>46141.206979166665</v>
      </c>
      <c r="D12168">
        <v>34.94</v>
      </c>
      <c r="E12168" s="1">
        <v>46141.206979166665</v>
      </c>
      <c r="F12168">
        <v>36.79</v>
      </c>
      <c r="G12168" s="1">
        <v>46141.206979166665</v>
      </c>
      <c r="H12168">
        <v>6.0000074000000003</v>
      </c>
      <c r="I12168" s="1">
        <v>46141.206979166665</v>
      </c>
      <c r="J12168">
        <v>6.0000074000000003</v>
      </c>
    </row>
    <row r="12169" spans="1:10" x14ac:dyDescent="0.2">
      <c r="A12169" s="1">
        <v>46141.207013888888</v>
      </c>
      <c r="B12169">
        <v>6.0000074999999997</v>
      </c>
      <c r="C12169" s="1">
        <v>46141.207013888888</v>
      </c>
      <c r="D12169">
        <v>34.94</v>
      </c>
      <c r="E12169" s="1">
        <v>46141.207013888888</v>
      </c>
      <c r="F12169">
        <v>36.79</v>
      </c>
      <c r="G12169" s="1">
        <v>46141.207013888888</v>
      </c>
      <c r="H12169">
        <v>6.0000074000000003</v>
      </c>
      <c r="I12169" s="1">
        <v>46141.207013888888</v>
      </c>
      <c r="J12169">
        <v>6.0000074000000003</v>
      </c>
    </row>
    <row r="12170" spans="1:10" x14ac:dyDescent="0.2">
      <c r="A12170" s="1">
        <v>46141.207025462965</v>
      </c>
      <c r="B12170">
        <v>6.0000074999999997</v>
      </c>
      <c r="C12170" s="1">
        <v>46141.207025462965</v>
      </c>
      <c r="D12170">
        <v>34.94</v>
      </c>
      <c r="E12170" s="1">
        <v>46141.207025462965</v>
      </c>
      <c r="F12170">
        <v>36.79</v>
      </c>
      <c r="G12170" s="1">
        <v>46141.207025462965</v>
      </c>
      <c r="H12170">
        <v>6.0000071999999998</v>
      </c>
      <c r="I12170" s="1">
        <v>46141.207025462965</v>
      </c>
      <c r="J12170">
        <v>6.0000071999999998</v>
      </c>
    </row>
    <row r="12171" spans="1:10" x14ac:dyDescent="0.2">
      <c r="A12171" s="1">
        <v>46141.207060185188</v>
      </c>
      <c r="B12171">
        <v>6.0000074999999997</v>
      </c>
      <c r="C12171" s="1">
        <v>46141.207060185188</v>
      </c>
      <c r="D12171">
        <v>34.950000000000003</v>
      </c>
      <c r="E12171" s="1">
        <v>46141.207060185188</v>
      </c>
      <c r="F12171">
        <v>36.79</v>
      </c>
      <c r="G12171" s="1">
        <v>46141.207060185188</v>
      </c>
      <c r="H12171">
        <v>6.0000071999999998</v>
      </c>
      <c r="I12171" s="1">
        <v>46141.207060185188</v>
      </c>
      <c r="J12171">
        <v>6.0000071999999998</v>
      </c>
    </row>
    <row r="12172" spans="1:10" x14ac:dyDescent="0.2">
      <c r="A12172" s="1">
        <v>46141.207071759258</v>
      </c>
      <c r="B12172">
        <v>6.0000074999999997</v>
      </c>
      <c r="C12172" s="1">
        <v>46141.207071759258</v>
      </c>
      <c r="D12172">
        <v>34.94</v>
      </c>
      <c r="E12172" s="1">
        <v>46141.207071759258</v>
      </c>
      <c r="F12172">
        <v>36.79</v>
      </c>
      <c r="G12172" s="1">
        <v>46141.207071759258</v>
      </c>
      <c r="H12172">
        <v>6.0000074999999997</v>
      </c>
      <c r="I12172" s="1">
        <v>46141.207071759258</v>
      </c>
      <c r="J12172">
        <v>6.0000074999999997</v>
      </c>
    </row>
    <row r="12173" spans="1:10" x14ac:dyDescent="0.2">
      <c r="A12173" s="1">
        <v>46141.207106481481</v>
      </c>
      <c r="B12173">
        <v>6.0000074999999997</v>
      </c>
      <c r="C12173" s="1">
        <v>46141.207106481481</v>
      </c>
      <c r="D12173">
        <v>34.950000000000003</v>
      </c>
      <c r="E12173" s="1">
        <v>46141.207106481481</v>
      </c>
      <c r="F12173">
        <v>36.79</v>
      </c>
      <c r="G12173" s="1">
        <v>46141.207106481481</v>
      </c>
      <c r="H12173">
        <v>6.0000077000000003</v>
      </c>
      <c r="I12173" s="1">
        <v>46141.207106481481</v>
      </c>
      <c r="J12173">
        <v>6.0000077000000003</v>
      </c>
    </row>
    <row r="12174" spans="1:10" x14ac:dyDescent="0.2">
      <c r="A12174" s="1">
        <v>46141.207118055558</v>
      </c>
      <c r="B12174">
        <v>6.0000076</v>
      </c>
      <c r="C12174" s="1">
        <v>46141.207118055558</v>
      </c>
      <c r="D12174">
        <v>34.94</v>
      </c>
      <c r="E12174" s="1">
        <v>46141.207118055558</v>
      </c>
      <c r="F12174">
        <v>36.79</v>
      </c>
      <c r="G12174" s="1">
        <v>46141.207118055558</v>
      </c>
      <c r="H12174">
        <v>6.0000078999999999</v>
      </c>
      <c r="I12174" s="1">
        <v>46141.207118055558</v>
      </c>
      <c r="J12174">
        <v>6.0000078999999999</v>
      </c>
    </row>
    <row r="12175" spans="1:10" x14ac:dyDescent="0.2">
      <c r="A12175" s="1">
        <v>46141.207152777781</v>
      </c>
      <c r="B12175">
        <v>6.0000076</v>
      </c>
      <c r="C12175" s="1">
        <v>46141.207152777781</v>
      </c>
      <c r="D12175">
        <v>34.93</v>
      </c>
      <c r="E12175" s="1">
        <v>46141.207152777781</v>
      </c>
      <c r="F12175">
        <v>36.79</v>
      </c>
      <c r="G12175" s="1">
        <v>46141.207152777781</v>
      </c>
      <c r="H12175">
        <v>6.0000080999999996</v>
      </c>
      <c r="I12175" s="1">
        <v>46141.207152777781</v>
      </c>
      <c r="J12175">
        <v>6.0000080999999996</v>
      </c>
    </row>
    <row r="12176" spans="1:10" x14ac:dyDescent="0.2">
      <c r="A12176" s="1">
        <v>46141.20716435185</v>
      </c>
      <c r="B12176">
        <v>6.0000076</v>
      </c>
      <c r="C12176" s="1">
        <v>46141.20716435185</v>
      </c>
      <c r="D12176">
        <v>34.94</v>
      </c>
      <c r="E12176" s="1">
        <v>46141.20716435185</v>
      </c>
      <c r="F12176">
        <v>36.79</v>
      </c>
      <c r="G12176" s="1">
        <v>46141.20716435185</v>
      </c>
      <c r="H12176">
        <v>6.0000078999999999</v>
      </c>
      <c r="I12176" s="1">
        <v>46141.20716435185</v>
      </c>
      <c r="J12176">
        <v>6.0000078999999999</v>
      </c>
    </row>
    <row r="12177" spans="1:10" x14ac:dyDescent="0.2">
      <c r="A12177" s="1">
        <v>46141.207199074073</v>
      </c>
      <c r="B12177">
        <v>6.0000076</v>
      </c>
      <c r="C12177" s="1">
        <v>46141.207199074073</v>
      </c>
      <c r="D12177">
        <v>34.94</v>
      </c>
      <c r="E12177" s="1">
        <v>46141.207199074073</v>
      </c>
      <c r="F12177">
        <v>36.79</v>
      </c>
      <c r="G12177" s="1">
        <v>46141.207199074073</v>
      </c>
      <c r="H12177">
        <v>6.0000077999999997</v>
      </c>
      <c r="I12177" s="1">
        <v>46141.207199074073</v>
      </c>
      <c r="J12177">
        <v>6.0000077999999997</v>
      </c>
    </row>
    <row r="12178" spans="1:10" x14ac:dyDescent="0.2">
      <c r="A12178" s="1">
        <v>46141.20721064815</v>
      </c>
      <c r="B12178">
        <v>6.0000077000000003</v>
      </c>
      <c r="C12178" s="1">
        <v>46141.20721064815</v>
      </c>
      <c r="D12178">
        <v>34.94</v>
      </c>
      <c r="E12178" s="1">
        <v>46141.20721064815</v>
      </c>
      <c r="F12178">
        <v>36.79</v>
      </c>
      <c r="G12178" s="1">
        <v>46141.20721064815</v>
      </c>
      <c r="H12178">
        <v>6.0000078999999999</v>
      </c>
      <c r="I12178" s="1">
        <v>46141.20721064815</v>
      </c>
      <c r="J12178">
        <v>6.0000078999999999</v>
      </c>
    </row>
    <row r="12179" spans="1:10" x14ac:dyDescent="0.2">
      <c r="A12179" s="1">
        <v>46141.207245370373</v>
      </c>
      <c r="B12179">
        <v>6.0000077000000003</v>
      </c>
      <c r="C12179" s="1">
        <v>46141.207245370373</v>
      </c>
      <c r="D12179">
        <v>34.950000000000003</v>
      </c>
      <c r="E12179" s="1">
        <v>46141.207245370373</v>
      </c>
      <c r="F12179">
        <v>36.79</v>
      </c>
      <c r="G12179" s="1">
        <v>46141.207245370373</v>
      </c>
      <c r="H12179">
        <v>6.0000080000000002</v>
      </c>
      <c r="I12179" s="1">
        <v>46141.207245370373</v>
      </c>
      <c r="J12179">
        <v>6.0000080000000002</v>
      </c>
    </row>
    <row r="12180" spans="1:10" x14ac:dyDescent="0.2">
      <c r="A12180" s="1">
        <v>46141.207256944443</v>
      </c>
      <c r="B12180">
        <v>6.0000077999999997</v>
      </c>
      <c r="C12180" s="1">
        <v>46141.207256944443</v>
      </c>
      <c r="D12180">
        <v>34.94</v>
      </c>
      <c r="E12180" s="1">
        <v>46141.207256944443</v>
      </c>
      <c r="F12180">
        <v>36.799999999999997</v>
      </c>
      <c r="G12180" s="1">
        <v>46141.207256944443</v>
      </c>
      <c r="H12180">
        <v>6.0000081999999999</v>
      </c>
      <c r="I12180" s="1">
        <v>46141.207256944443</v>
      </c>
      <c r="J12180">
        <v>6.0000081999999999</v>
      </c>
    </row>
    <row r="12181" spans="1:10" x14ac:dyDescent="0.2">
      <c r="A12181" s="1">
        <v>46141.207291666666</v>
      </c>
      <c r="B12181">
        <v>6.0000078999999999</v>
      </c>
      <c r="C12181" s="1">
        <v>46141.207291666666</v>
      </c>
      <c r="D12181">
        <v>34.94</v>
      </c>
      <c r="E12181" s="1">
        <v>46141.207291666666</v>
      </c>
      <c r="F12181">
        <v>36.79</v>
      </c>
      <c r="G12181" s="1">
        <v>46141.207291666666</v>
      </c>
      <c r="H12181">
        <v>6.0000081999999999</v>
      </c>
      <c r="I12181" s="1">
        <v>46141.207291666666</v>
      </c>
      <c r="J12181">
        <v>6.0000081999999999</v>
      </c>
    </row>
    <row r="12182" spans="1:10" x14ac:dyDescent="0.2">
      <c r="A12182" s="1">
        <v>46141.207303240742</v>
      </c>
      <c r="B12182">
        <v>6.0000080000000002</v>
      </c>
      <c r="C12182" s="1">
        <v>46141.207303240742</v>
      </c>
      <c r="D12182">
        <v>34.94</v>
      </c>
      <c r="E12182" s="1">
        <v>46141.207303240742</v>
      </c>
      <c r="F12182">
        <v>36.79</v>
      </c>
      <c r="G12182" s="1">
        <v>46141.207303240742</v>
      </c>
      <c r="H12182">
        <v>6.0000083000000002</v>
      </c>
      <c r="I12182" s="1">
        <v>46141.207303240742</v>
      </c>
      <c r="J12182">
        <v>6.0000083000000002</v>
      </c>
    </row>
    <row r="12183" spans="1:10" x14ac:dyDescent="0.2">
      <c r="A12183" s="1">
        <v>46141.207337962966</v>
      </c>
      <c r="B12183">
        <v>6.0000080000000002</v>
      </c>
      <c r="C12183" s="1">
        <v>46141.207337962966</v>
      </c>
      <c r="D12183">
        <v>34.94</v>
      </c>
      <c r="E12183" s="1">
        <v>46141.207337962966</v>
      </c>
      <c r="F12183">
        <v>36.79</v>
      </c>
      <c r="G12183" s="1">
        <v>46141.207337962966</v>
      </c>
      <c r="H12183">
        <v>6.0000081999999999</v>
      </c>
      <c r="I12183" s="1">
        <v>46141.207337962966</v>
      </c>
      <c r="J12183">
        <v>6.0000081999999999</v>
      </c>
    </row>
    <row r="12184" spans="1:10" x14ac:dyDescent="0.2">
      <c r="A12184" s="1">
        <v>46141.207349537035</v>
      </c>
      <c r="B12184">
        <v>6.0000080999999996</v>
      </c>
      <c r="C12184" s="1">
        <v>46141.207349537035</v>
      </c>
      <c r="D12184">
        <v>34.950000000000003</v>
      </c>
      <c r="E12184" s="1">
        <v>46141.207349537035</v>
      </c>
      <c r="F12184">
        <v>36.799999999999997</v>
      </c>
      <c r="G12184" s="1">
        <v>46141.207349537035</v>
      </c>
      <c r="H12184">
        <v>6.0000084999999999</v>
      </c>
      <c r="I12184" s="1">
        <v>46141.207349537035</v>
      </c>
      <c r="J12184">
        <v>6.0000084999999999</v>
      </c>
    </row>
    <row r="12185" spans="1:10" x14ac:dyDescent="0.2">
      <c r="A12185" s="1">
        <v>46141.207384259258</v>
      </c>
      <c r="B12185">
        <v>6.0000081999999999</v>
      </c>
      <c r="C12185" s="1">
        <v>46141.207384259258</v>
      </c>
      <c r="D12185">
        <v>34.94</v>
      </c>
      <c r="E12185" s="1">
        <v>46141.207384259258</v>
      </c>
      <c r="F12185">
        <v>36.79</v>
      </c>
      <c r="G12185" s="1">
        <v>46141.207384259258</v>
      </c>
      <c r="H12185">
        <v>6.0000087000000004</v>
      </c>
      <c r="I12185" s="1">
        <v>46141.207384259258</v>
      </c>
      <c r="J12185">
        <v>6.0000087000000004</v>
      </c>
    </row>
    <row r="12186" spans="1:10" x14ac:dyDescent="0.2">
      <c r="A12186" s="1">
        <v>46141.207395833335</v>
      </c>
      <c r="B12186">
        <v>6.0000083000000002</v>
      </c>
      <c r="C12186" s="1">
        <v>46141.207395833335</v>
      </c>
      <c r="D12186">
        <v>34.94</v>
      </c>
      <c r="E12186" s="1">
        <v>46141.207395833335</v>
      </c>
      <c r="F12186">
        <v>36.79</v>
      </c>
      <c r="G12186" s="1">
        <v>46141.207395833335</v>
      </c>
      <c r="H12186">
        <v>6.0000087999999998</v>
      </c>
      <c r="I12186" s="1">
        <v>46141.207395833335</v>
      </c>
      <c r="J12186">
        <v>6.0000087999999998</v>
      </c>
    </row>
    <row r="12187" spans="1:10" x14ac:dyDescent="0.2">
      <c r="A12187" s="1">
        <v>46141.207430555558</v>
      </c>
      <c r="B12187">
        <v>6.0000083000000002</v>
      </c>
      <c r="C12187" s="1">
        <v>46141.207430555558</v>
      </c>
      <c r="D12187">
        <v>34.94</v>
      </c>
      <c r="E12187" s="1">
        <v>46141.207430555558</v>
      </c>
      <c r="F12187">
        <v>36.79</v>
      </c>
      <c r="G12187" s="1">
        <v>46141.207430555558</v>
      </c>
      <c r="H12187">
        <v>6.0000087000000004</v>
      </c>
      <c r="I12187" s="1">
        <v>46141.207430555558</v>
      </c>
      <c r="J12187">
        <v>6.0000087000000004</v>
      </c>
    </row>
    <row r="12188" spans="1:10" x14ac:dyDescent="0.2">
      <c r="A12188" s="1">
        <v>46141.207442129627</v>
      </c>
      <c r="B12188">
        <v>6.0000083999999996</v>
      </c>
      <c r="C12188" s="1">
        <v>46141.207442129627</v>
      </c>
      <c r="D12188">
        <v>34.94</v>
      </c>
      <c r="E12188" s="1">
        <v>46141.207442129627</v>
      </c>
      <c r="F12188">
        <v>36.79</v>
      </c>
      <c r="G12188" s="1">
        <v>46141.207442129627</v>
      </c>
      <c r="H12188">
        <v>6.0000083999999996</v>
      </c>
      <c r="I12188" s="1">
        <v>46141.207442129627</v>
      </c>
      <c r="J12188">
        <v>6.0000083999999996</v>
      </c>
    </row>
    <row r="12189" spans="1:10" x14ac:dyDescent="0.2">
      <c r="A12189" s="1">
        <v>46141.207476851851</v>
      </c>
      <c r="B12189">
        <v>6.0000083999999996</v>
      </c>
      <c r="C12189" s="1">
        <v>46141.207476851851</v>
      </c>
      <c r="D12189">
        <v>34.950000000000003</v>
      </c>
      <c r="E12189" s="1">
        <v>46141.207476851851</v>
      </c>
      <c r="F12189">
        <v>36.799999999999997</v>
      </c>
      <c r="G12189" s="1">
        <v>46141.207476851851</v>
      </c>
      <c r="H12189">
        <v>6.0000081999999999</v>
      </c>
      <c r="I12189" s="1">
        <v>46141.207476851851</v>
      </c>
      <c r="J12189">
        <v>6.0000081999999999</v>
      </c>
    </row>
    <row r="12190" spans="1:10" x14ac:dyDescent="0.2">
      <c r="A12190" s="1">
        <v>46141.207488425927</v>
      </c>
      <c r="B12190">
        <v>6.0000083999999996</v>
      </c>
      <c r="C12190" s="1">
        <v>46141.207488425927</v>
      </c>
      <c r="D12190">
        <v>34.94</v>
      </c>
      <c r="E12190" s="1">
        <v>46141.207488425927</v>
      </c>
      <c r="F12190">
        <v>36.79</v>
      </c>
      <c r="G12190" s="1">
        <v>46141.207488425927</v>
      </c>
      <c r="H12190">
        <v>6.0000080999999996</v>
      </c>
      <c r="I12190" s="1">
        <v>46141.207488425927</v>
      </c>
      <c r="J12190">
        <v>6.0000080999999996</v>
      </c>
    </row>
    <row r="12191" spans="1:10" x14ac:dyDescent="0.2">
      <c r="A12191" s="1">
        <v>46141.20752314815</v>
      </c>
      <c r="B12191">
        <v>6.0000083999999996</v>
      </c>
      <c r="C12191" s="1">
        <v>46141.20752314815</v>
      </c>
      <c r="D12191">
        <v>34.94</v>
      </c>
      <c r="E12191" s="1">
        <v>46141.20752314815</v>
      </c>
      <c r="F12191">
        <v>36.79</v>
      </c>
      <c r="G12191" s="1">
        <v>46141.20752314815</v>
      </c>
      <c r="H12191">
        <v>6.0000077999999997</v>
      </c>
      <c r="I12191" s="1">
        <v>46141.20752314815</v>
      </c>
      <c r="J12191">
        <v>6.0000077999999997</v>
      </c>
    </row>
    <row r="12192" spans="1:10" x14ac:dyDescent="0.2">
      <c r="A12192" s="1">
        <v>46141.207546296297</v>
      </c>
      <c r="B12192">
        <v>6.0000083000000002</v>
      </c>
      <c r="C12192" s="1">
        <v>46141.207546296297</v>
      </c>
      <c r="D12192">
        <v>34.94</v>
      </c>
      <c r="E12192" s="1">
        <v>46141.207546296297</v>
      </c>
      <c r="F12192">
        <v>36.79</v>
      </c>
      <c r="G12192" s="1">
        <v>46141.207546296297</v>
      </c>
      <c r="H12192">
        <v>6.0000078999999999</v>
      </c>
      <c r="I12192" s="1">
        <v>46141.207546296297</v>
      </c>
      <c r="J12192">
        <v>6.0000078999999999</v>
      </c>
    </row>
    <row r="12193" spans="1:10" x14ac:dyDescent="0.2">
      <c r="A12193" s="1">
        <v>46141.207557870373</v>
      </c>
      <c r="B12193">
        <v>6.0000083000000002</v>
      </c>
      <c r="C12193" s="1">
        <v>46141.207557870373</v>
      </c>
      <c r="D12193">
        <v>34.94</v>
      </c>
      <c r="E12193" s="1">
        <v>46141.207557870373</v>
      </c>
      <c r="F12193">
        <v>36.799999999999997</v>
      </c>
      <c r="G12193" s="1">
        <v>46141.207557870373</v>
      </c>
      <c r="H12193">
        <v>6.0000078999999999</v>
      </c>
      <c r="I12193" s="1">
        <v>46141.207557870373</v>
      </c>
      <c r="J12193">
        <v>6.0000078999999999</v>
      </c>
    </row>
    <row r="12194" spans="1:10" x14ac:dyDescent="0.2">
      <c r="A12194" s="1">
        <v>46141.207592592589</v>
      </c>
      <c r="B12194">
        <v>6.0000081999999999</v>
      </c>
      <c r="C12194" s="1">
        <v>46141.207592592589</v>
      </c>
      <c r="D12194">
        <v>34.94</v>
      </c>
      <c r="E12194" s="1">
        <v>46141.207592592589</v>
      </c>
      <c r="F12194">
        <v>36.799999999999997</v>
      </c>
      <c r="G12194" s="1">
        <v>46141.207592592589</v>
      </c>
      <c r="H12194">
        <v>6.0000076</v>
      </c>
      <c r="I12194" s="1">
        <v>46141.207592592589</v>
      </c>
      <c r="J12194">
        <v>6.0000076</v>
      </c>
    </row>
    <row r="12195" spans="1:10" x14ac:dyDescent="0.2">
      <c r="A12195" s="1">
        <v>46141.207604166666</v>
      </c>
      <c r="B12195">
        <v>6.0000080999999996</v>
      </c>
      <c r="C12195" s="1">
        <v>46141.207604166666</v>
      </c>
      <c r="D12195">
        <v>34.94</v>
      </c>
      <c r="E12195" s="1">
        <v>46141.207604166666</v>
      </c>
      <c r="F12195">
        <v>36.799999999999997</v>
      </c>
      <c r="G12195" s="1">
        <v>46141.207604166666</v>
      </c>
      <c r="H12195">
        <v>6.0000077000000003</v>
      </c>
      <c r="I12195" s="1">
        <v>46141.207604166666</v>
      </c>
      <c r="J12195">
        <v>6.0000077000000003</v>
      </c>
    </row>
    <row r="12196" spans="1:10" x14ac:dyDescent="0.2">
      <c r="A12196" s="1">
        <v>46141.207638888889</v>
      </c>
      <c r="B12196">
        <v>6.0000080000000002</v>
      </c>
      <c r="C12196" s="1">
        <v>46141.207638888889</v>
      </c>
      <c r="D12196">
        <v>34.94</v>
      </c>
      <c r="E12196" s="1">
        <v>46141.207638888889</v>
      </c>
      <c r="F12196">
        <v>36.79</v>
      </c>
      <c r="G12196" s="1">
        <v>46141.207638888889</v>
      </c>
      <c r="H12196">
        <v>6.0000077000000003</v>
      </c>
      <c r="I12196" s="1">
        <v>46141.207638888889</v>
      </c>
      <c r="J12196">
        <v>6.0000077000000003</v>
      </c>
    </row>
    <row r="12197" spans="1:10" x14ac:dyDescent="0.2">
      <c r="A12197" s="1">
        <v>46141.207650462966</v>
      </c>
      <c r="B12197">
        <v>6.0000078999999999</v>
      </c>
      <c r="C12197" s="1">
        <v>46141.207650462966</v>
      </c>
      <c r="D12197">
        <v>34.94</v>
      </c>
      <c r="E12197" s="1">
        <v>46141.207650462966</v>
      </c>
      <c r="F12197">
        <v>36.79</v>
      </c>
      <c r="G12197" s="1">
        <v>46141.207650462966</v>
      </c>
      <c r="H12197">
        <v>6.0000077999999997</v>
      </c>
      <c r="I12197" s="1">
        <v>46141.207650462966</v>
      </c>
      <c r="J12197">
        <v>6.0000077999999997</v>
      </c>
    </row>
    <row r="12198" spans="1:10" x14ac:dyDescent="0.2">
      <c r="A12198" s="1">
        <v>46141.207662037035</v>
      </c>
      <c r="B12198">
        <v>6.0000078999999999</v>
      </c>
      <c r="C12198" s="1">
        <v>46141.207662037035</v>
      </c>
      <c r="D12198">
        <v>34.94</v>
      </c>
      <c r="E12198" s="1">
        <v>46141.207662037035</v>
      </c>
      <c r="F12198">
        <v>36.79</v>
      </c>
      <c r="G12198" s="1">
        <v>46141.207662037035</v>
      </c>
      <c r="H12198">
        <v>6.0000078999999999</v>
      </c>
      <c r="I12198" s="1">
        <v>46141.207662037035</v>
      </c>
      <c r="J12198">
        <v>6.0000078999999999</v>
      </c>
    </row>
    <row r="12199" spans="1:10" x14ac:dyDescent="0.2">
      <c r="A12199" s="1">
        <v>46141.207696759258</v>
      </c>
      <c r="B12199">
        <v>6.0000077999999997</v>
      </c>
      <c r="C12199" s="1">
        <v>46141.207696759258</v>
      </c>
      <c r="D12199">
        <v>34.94</v>
      </c>
      <c r="E12199" s="1">
        <v>46141.207696759258</v>
      </c>
      <c r="F12199">
        <v>36.79</v>
      </c>
      <c r="G12199" s="1">
        <v>46141.207696759258</v>
      </c>
      <c r="H12199">
        <v>6.0000077000000003</v>
      </c>
      <c r="I12199" s="1">
        <v>46141.207696759258</v>
      </c>
      <c r="J12199">
        <v>6.0000077000000003</v>
      </c>
    </row>
    <row r="12200" spans="1:10" x14ac:dyDescent="0.2">
      <c r="A12200" s="1">
        <v>46141.207708333335</v>
      </c>
      <c r="B12200">
        <v>6.0000077999999997</v>
      </c>
      <c r="C12200" s="1">
        <v>46141.207708333335</v>
      </c>
      <c r="D12200">
        <v>34.94</v>
      </c>
      <c r="E12200" s="1">
        <v>46141.207708333335</v>
      </c>
      <c r="F12200">
        <v>36.799999999999997</v>
      </c>
      <c r="G12200" s="1">
        <v>46141.207708333335</v>
      </c>
      <c r="H12200">
        <v>6.0000076</v>
      </c>
      <c r="I12200" s="1">
        <v>46141.207708333335</v>
      </c>
      <c r="J12200">
        <v>6.0000076</v>
      </c>
    </row>
    <row r="12201" spans="1:10" x14ac:dyDescent="0.2">
      <c r="A12201" s="1">
        <v>46141.207743055558</v>
      </c>
      <c r="B12201">
        <v>6.0000077000000003</v>
      </c>
      <c r="C12201" s="1">
        <v>46141.207743055558</v>
      </c>
      <c r="D12201">
        <v>34.94</v>
      </c>
      <c r="E12201" s="1">
        <v>46141.207743055558</v>
      </c>
      <c r="F12201">
        <v>36.79</v>
      </c>
      <c r="G12201" s="1">
        <v>46141.207743055558</v>
      </c>
      <c r="H12201">
        <v>6.0000076</v>
      </c>
      <c r="I12201" s="1">
        <v>46141.207743055558</v>
      </c>
      <c r="J12201">
        <v>6.0000076</v>
      </c>
    </row>
    <row r="12202" spans="1:10" x14ac:dyDescent="0.2">
      <c r="A12202" s="1">
        <v>46141.207754629628</v>
      </c>
      <c r="B12202">
        <v>6.0000077000000003</v>
      </c>
      <c r="C12202" s="1">
        <v>46141.207754629628</v>
      </c>
      <c r="D12202">
        <v>34.94</v>
      </c>
      <c r="E12202" s="1">
        <v>46141.207754629628</v>
      </c>
      <c r="F12202">
        <v>36.79</v>
      </c>
      <c r="G12202" s="1">
        <v>46141.207754629628</v>
      </c>
      <c r="H12202">
        <v>6.0000076</v>
      </c>
      <c r="I12202" s="1">
        <v>46141.207754629628</v>
      </c>
      <c r="J12202">
        <v>6.0000076</v>
      </c>
    </row>
    <row r="12203" spans="1:10" x14ac:dyDescent="0.2">
      <c r="A12203" s="1">
        <v>46141.207789351851</v>
      </c>
      <c r="B12203">
        <v>6.0000077000000003</v>
      </c>
      <c r="C12203" s="1">
        <v>46141.207789351851</v>
      </c>
      <c r="D12203">
        <v>34.94</v>
      </c>
      <c r="E12203" s="1">
        <v>46141.207789351851</v>
      </c>
      <c r="F12203">
        <v>36.79</v>
      </c>
      <c r="G12203" s="1">
        <v>46141.207789351851</v>
      </c>
      <c r="H12203">
        <v>6.0000080000000002</v>
      </c>
      <c r="I12203" s="1">
        <v>46141.207789351851</v>
      </c>
      <c r="J12203">
        <v>6.0000080000000002</v>
      </c>
    </row>
    <row r="12204" spans="1:10" x14ac:dyDescent="0.2">
      <c r="A12204" s="1">
        <v>46141.207800925928</v>
      </c>
      <c r="B12204">
        <v>6.0000077000000003</v>
      </c>
      <c r="C12204" s="1">
        <v>46141.207800925928</v>
      </c>
      <c r="D12204">
        <v>34.94</v>
      </c>
      <c r="E12204" s="1">
        <v>46141.207800925928</v>
      </c>
      <c r="F12204">
        <v>36.79</v>
      </c>
      <c r="G12204" s="1">
        <v>46141.207800925928</v>
      </c>
      <c r="H12204">
        <v>6.0000078999999999</v>
      </c>
      <c r="I12204" s="1">
        <v>46141.207800925928</v>
      </c>
      <c r="J12204">
        <v>6.0000078999999999</v>
      </c>
    </row>
    <row r="12205" spans="1:10" x14ac:dyDescent="0.2">
      <c r="A12205" s="1">
        <v>46141.207835648151</v>
      </c>
      <c r="B12205">
        <v>6.0000077999999997</v>
      </c>
      <c r="C12205" s="1">
        <v>46141.207835648151</v>
      </c>
      <c r="D12205">
        <v>34.94</v>
      </c>
      <c r="E12205" s="1">
        <v>46141.207835648151</v>
      </c>
      <c r="F12205">
        <v>36.79</v>
      </c>
      <c r="G12205" s="1">
        <v>46141.207835648151</v>
      </c>
      <c r="H12205">
        <v>6.0000077999999997</v>
      </c>
      <c r="I12205" s="1">
        <v>46141.207835648151</v>
      </c>
      <c r="J12205">
        <v>6.0000077999999997</v>
      </c>
    </row>
    <row r="12206" spans="1:10" x14ac:dyDescent="0.2">
      <c r="A12206" s="1">
        <v>46141.207858796297</v>
      </c>
      <c r="B12206">
        <v>6.0000077999999997</v>
      </c>
      <c r="C12206" s="1">
        <v>46141.207858796297</v>
      </c>
      <c r="D12206">
        <v>34.94</v>
      </c>
      <c r="E12206" s="1">
        <v>46141.207858796297</v>
      </c>
      <c r="F12206">
        <v>36.79</v>
      </c>
      <c r="G12206" s="1">
        <v>46141.207858796297</v>
      </c>
      <c r="H12206">
        <v>6.0000077999999997</v>
      </c>
      <c r="I12206" s="1">
        <v>46141.207858796297</v>
      </c>
      <c r="J12206">
        <v>6.0000077999999997</v>
      </c>
    </row>
    <row r="12207" spans="1:10" x14ac:dyDescent="0.2">
      <c r="A12207" s="1">
        <v>46141.207870370374</v>
      </c>
      <c r="B12207">
        <v>6.0000077000000003</v>
      </c>
      <c r="C12207" s="1">
        <v>46141.207870370374</v>
      </c>
      <c r="D12207">
        <v>34.94</v>
      </c>
      <c r="E12207" s="1">
        <v>46141.207870370374</v>
      </c>
      <c r="F12207">
        <v>36.79</v>
      </c>
      <c r="G12207" s="1">
        <v>46141.207870370374</v>
      </c>
      <c r="H12207">
        <v>6.0000076</v>
      </c>
      <c r="I12207" s="1">
        <v>46141.207870370374</v>
      </c>
      <c r="J12207">
        <v>6.0000076</v>
      </c>
    </row>
    <row r="12208" spans="1:10" x14ac:dyDescent="0.2">
      <c r="A12208" s="1">
        <v>46141.207905092589</v>
      </c>
      <c r="B12208">
        <v>6.0000077000000003</v>
      </c>
      <c r="C12208" s="1">
        <v>46141.207905092589</v>
      </c>
      <c r="D12208">
        <v>34.950000000000003</v>
      </c>
      <c r="E12208" s="1">
        <v>46141.207905092589</v>
      </c>
      <c r="F12208">
        <v>36.79</v>
      </c>
      <c r="G12208" s="1">
        <v>46141.207905092589</v>
      </c>
      <c r="H12208">
        <v>6.0000074999999997</v>
      </c>
      <c r="I12208" s="1">
        <v>46141.207905092589</v>
      </c>
      <c r="J12208">
        <v>6.0000074999999997</v>
      </c>
    </row>
    <row r="12209" spans="1:10" x14ac:dyDescent="0.2">
      <c r="A12209" s="1">
        <v>46141.207916666666</v>
      </c>
      <c r="B12209">
        <v>6.0000077000000003</v>
      </c>
      <c r="C12209" s="1">
        <v>46141.207916666666</v>
      </c>
      <c r="D12209">
        <v>34.94</v>
      </c>
      <c r="E12209" s="1">
        <v>46141.207916666666</v>
      </c>
      <c r="F12209">
        <v>36.79</v>
      </c>
      <c r="G12209" s="1">
        <v>46141.207916666666</v>
      </c>
      <c r="H12209">
        <v>6.0000074000000003</v>
      </c>
      <c r="I12209" s="1">
        <v>46141.207916666666</v>
      </c>
      <c r="J12209">
        <v>6.0000074000000003</v>
      </c>
    </row>
    <row r="12210" spans="1:10" x14ac:dyDescent="0.2">
      <c r="A12210" s="1">
        <v>46141.207951388889</v>
      </c>
      <c r="B12210">
        <v>6.0000077000000003</v>
      </c>
      <c r="C12210" s="1">
        <v>46141.207951388889</v>
      </c>
      <c r="D12210">
        <v>34.93</v>
      </c>
      <c r="E12210" s="1">
        <v>46141.207951388889</v>
      </c>
      <c r="F12210">
        <v>36.79</v>
      </c>
      <c r="G12210" s="1">
        <v>46141.207951388889</v>
      </c>
      <c r="H12210">
        <v>6.0000077999999997</v>
      </c>
      <c r="I12210" s="1">
        <v>46141.207951388889</v>
      </c>
      <c r="J12210">
        <v>6.0000077999999997</v>
      </c>
    </row>
    <row r="12211" spans="1:10" x14ac:dyDescent="0.2">
      <c r="A12211" s="1">
        <v>46141.207962962966</v>
      </c>
      <c r="B12211">
        <v>6.0000077000000003</v>
      </c>
      <c r="C12211" s="1">
        <v>46141.207962962966</v>
      </c>
      <c r="D12211">
        <v>34.94</v>
      </c>
      <c r="E12211" s="1">
        <v>46141.207962962966</v>
      </c>
      <c r="F12211">
        <v>36.799999999999997</v>
      </c>
      <c r="G12211" s="1">
        <v>46141.207962962966</v>
      </c>
      <c r="H12211">
        <v>6.0000078999999999</v>
      </c>
      <c r="I12211" s="1">
        <v>46141.207962962966</v>
      </c>
      <c r="J12211">
        <v>6.0000078999999999</v>
      </c>
    </row>
    <row r="12212" spans="1:10" x14ac:dyDescent="0.2">
      <c r="A12212" s="1">
        <v>46141.207997685182</v>
      </c>
      <c r="B12212">
        <v>6.0000077999999997</v>
      </c>
      <c r="C12212" s="1">
        <v>46141.207997685182</v>
      </c>
      <c r="D12212">
        <v>34.94</v>
      </c>
      <c r="E12212" s="1">
        <v>46141.207997685182</v>
      </c>
      <c r="F12212">
        <v>36.79</v>
      </c>
      <c r="G12212" s="1">
        <v>46141.207997685182</v>
      </c>
      <c r="H12212">
        <v>6.0000078999999999</v>
      </c>
      <c r="I12212" s="1">
        <v>46141.207997685182</v>
      </c>
      <c r="J12212">
        <v>6.0000078999999999</v>
      </c>
    </row>
    <row r="12213" spans="1:10" x14ac:dyDescent="0.2">
      <c r="A12213" s="1">
        <v>46141.208009259259</v>
      </c>
      <c r="B12213">
        <v>6.0000077000000003</v>
      </c>
      <c r="C12213" s="1">
        <v>46141.208009259259</v>
      </c>
      <c r="D12213">
        <v>34.94</v>
      </c>
      <c r="E12213" s="1">
        <v>46141.208009259259</v>
      </c>
      <c r="F12213">
        <v>36.78</v>
      </c>
      <c r="G12213" s="1">
        <v>46141.208009259259</v>
      </c>
      <c r="H12213">
        <v>6.0000077999999997</v>
      </c>
      <c r="I12213" s="1">
        <v>46141.208009259259</v>
      </c>
      <c r="J12213">
        <v>6.0000077999999997</v>
      </c>
    </row>
    <row r="12214" spans="1:10" x14ac:dyDescent="0.2">
      <c r="A12214" s="1">
        <v>46141.208043981482</v>
      </c>
      <c r="B12214">
        <v>6.0000077000000003</v>
      </c>
      <c r="C12214" s="1">
        <v>46141.208043981482</v>
      </c>
      <c r="D12214">
        <v>34.94</v>
      </c>
      <c r="E12214" s="1">
        <v>46141.208043981482</v>
      </c>
      <c r="F12214">
        <v>36.79</v>
      </c>
      <c r="G12214" s="1">
        <v>46141.208043981482</v>
      </c>
      <c r="H12214">
        <v>6.0000074000000003</v>
      </c>
      <c r="I12214" s="1">
        <v>46141.208043981482</v>
      </c>
      <c r="J12214">
        <v>6.0000074000000003</v>
      </c>
    </row>
    <row r="12215" spans="1:10" x14ac:dyDescent="0.2">
      <c r="A12215" s="1">
        <v>46141.208055555559</v>
      </c>
      <c r="B12215">
        <v>6.0000076</v>
      </c>
      <c r="C12215" s="1">
        <v>46141.208055555559</v>
      </c>
      <c r="D12215">
        <v>34.94</v>
      </c>
      <c r="E12215" s="1">
        <v>46141.208055555559</v>
      </c>
      <c r="F12215">
        <v>36.79</v>
      </c>
      <c r="G12215" s="1">
        <v>46141.208055555559</v>
      </c>
      <c r="H12215">
        <v>6.0000074000000003</v>
      </c>
      <c r="I12215" s="1">
        <v>46141.208055555559</v>
      </c>
      <c r="J12215">
        <v>6.0000074000000003</v>
      </c>
    </row>
    <row r="12216" spans="1:10" x14ac:dyDescent="0.2">
      <c r="A12216" s="1">
        <v>46141.208067129628</v>
      </c>
      <c r="B12216">
        <v>6.0000076</v>
      </c>
      <c r="C12216" s="1">
        <v>46141.208067129628</v>
      </c>
      <c r="D12216">
        <v>34.94</v>
      </c>
      <c r="E12216" s="1">
        <v>46141.208067129628</v>
      </c>
      <c r="F12216">
        <v>36.79</v>
      </c>
      <c r="G12216" s="1">
        <v>46141.208067129628</v>
      </c>
      <c r="H12216">
        <v>6.0000074999999997</v>
      </c>
      <c r="I12216" s="1">
        <v>46141.208067129628</v>
      </c>
      <c r="J12216">
        <v>6.0000074999999997</v>
      </c>
    </row>
    <row r="12217" spans="1:10" x14ac:dyDescent="0.2">
      <c r="A12217" s="1">
        <v>46141.208101851851</v>
      </c>
      <c r="B12217">
        <v>6.0000076</v>
      </c>
      <c r="C12217" s="1">
        <v>46141.208101851851</v>
      </c>
      <c r="D12217">
        <v>34.94</v>
      </c>
      <c r="E12217" s="1">
        <v>46141.208101851851</v>
      </c>
      <c r="F12217">
        <v>36.79</v>
      </c>
      <c r="G12217" s="1">
        <v>46141.208101851851</v>
      </c>
      <c r="H12217">
        <v>6.0000077999999997</v>
      </c>
      <c r="I12217" s="1">
        <v>46141.208101851851</v>
      </c>
      <c r="J12217">
        <v>6.0000077999999997</v>
      </c>
    </row>
    <row r="12218" spans="1:10" x14ac:dyDescent="0.2">
      <c r="A12218" s="1">
        <v>46141.208124999997</v>
      </c>
      <c r="B12218">
        <v>6.0000077000000003</v>
      </c>
      <c r="C12218" s="1">
        <v>46141.208124999997</v>
      </c>
      <c r="D12218">
        <v>34.950000000000003</v>
      </c>
      <c r="E12218" s="1">
        <v>46141.208124999997</v>
      </c>
      <c r="F12218">
        <v>36.79</v>
      </c>
      <c r="G12218" s="1">
        <v>46141.208124999997</v>
      </c>
      <c r="H12218">
        <v>6.0000077999999997</v>
      </c>
      <c r="I12218" s="1">
        <v>46141.208124999997</v>
      </c>
      <c r="J12218">
        <v>6.0000077999999997</v>
      </c>
    </row>
    <row r="12219" spans="1:10" x14ac:dyDescent="0.2">
      <c r="A12219" s="1">
        <v>46141.208148148151</v>
      </c>
      <c r="B12219">
        <v>6.0000077000000003</v>
      </c>
      <c r="C12219" s="1">
        <v>46141.208148148151</v>
      </c>
      <c r="D12219">
        <v>34.94</v>
      </c>
      <c r="E12219" s="1">
        <v>46141.208148148151</v>
      </c>
      <c r="F12219">
        <v>36.799999999999997</v>
      </c>
      <c r="G12219" s="1">
        <v>46141.208148148151</v>
      </c>
      <c r="H12219">
        <v>6.0000077000000003</v>
      </c>
      <c r="I12219" s="1">
        <v>46141.208148148151</v>
      </c>
      <c r="J12219">
        <v>6.0000077000000003</v>
      </c>
    </row>
    <row r="12220" spans="1:10" x14ac:dyDescent="0.2">
      <c r="A12220" s="1">
        <v>46141.208171296297</v>
      </c>
      <c r="B12220">
        <v>6.0000077000000003</v>
      </c>
      <c r="C12220" s="1">
        <v>46141.208171296297</v>
      </c>
      <c r="D12220">
        <v>34.94</v>
      </c>
      <c r="E12220" s="1">
        <v>46141.208171296297</v>
      </c>
      <c r="F12220">
        <v>36.79</v>
      </c>
      <c r="G12220" s="1">
        <v>46141.208171296297</v>
      </c>
      <c r="H12220">
        <v>6.0000074999999997</v>
      </c>
      <c r="I12220" s="1">
        <v>46141.208171296297</v>
      </c>
      <c r="J12220">
        <v>6.0000074999999997</v>
      </c>
    </row>
    <row r="12221" spans="1:10" x14ac:dyDescent="0.2">
      <c r="A12221" s="1">
        <v>46141.208182870374</v>
      </c>
      <c r="B12221">
        <v>6.0000076</v>
      </c>
      <c r="C12221" s="1">
        <v>46141.208182870374</v>
      </c>
      <c r="D12221">
        <v>34.94</v>
      </c>
      <c r="E12221" s="1">
        <v>46141.208182870374</v>
      </c>
      <c r="F12221">
        <v>36.79</v>
      </c>
      <c r="G12221" s="1">
        <v>46141.208182870374</v>
      </c>
      <c r="H12221">
        <v>6.0000076</v>
      </c>
      <c r="I12221" s="1">
        <v>46141.208182870374</v>
      </c>
      <c r="J12221">
        <v>6.0000076</v>
      </c>
    </row>
    <row r="12222" spans="1:10" x14ac:dyDescent="0.2">
      <c r="A12222" s="1">
        <v>46141.20821759259</v>
      </c>
      <c r="B12222">
        <v>6.0000076</v>
      </c>
      <c r="C12222" s="1">
        <v>46141.20821759259</v>
      </c>
      <c r="D12222">
        <v>34.94</v>
      </c>
      <c r="E12222" s="1">
        <v>46141.20821759259</v>
      </c>
      <c r="F12222">
        <v>36.79</v>
      </c>
      <c r="G12222" s="1">
        <v>46141.20821759259</v>
      </c>
      <c r="H12222">
        <v>6.0000074999999997</v>
      </c>
      <c r="I12222" s="1">
        <v>46141.20821759259</v>
      </c>
      <c r="J12222">
        <v>6.0000074999999997</v>
      </c>
    </row>
    <row r="12223" spans="1:10" x14ac:dyDescent="0.2">
      <c r="A12223" s="1">
        <v>46141.208229166667</v>
      </c>
      <c r="B12223">
        <v>6.0000076</v>
      </c>
      <c r="C12223" s="1">
        <v>46141.208229166667</v>
      </c>
      <c r="D12223">
        <v>34.94</v>
      </c>
      <c r="E12223" s="1">
        <v>46141.208229166667</v>
      </c>
      <c r="F12223">
        <v>36.799999999999997</v>
      </c>
      <c r="G12223" s="1">
        <v>46141.208229166667</v>
      </c>
      <c r="H12223">
        <v>6.0000074000000003</v>
      </c>
      <c r="I12223" s="1">
        <v>46141.208229166667</v>
      </c>
      <c r="J12223">
        <v>6.0000074000000003</v>
      </c>
    </row>
    <row r="12224" spans="1:10" x14ac:dyDescent="0.2">
      <c r="A12224" s="1">
        <v>46141.20826388889</v>
      </c>
      <c r="B12224">
        <v>6.0000076</v>
      </c>
      <c r="C12224" s="1">
        <v>46141.20826388889</v>
      </c>
      <c r="D12224">
        <v>34.94</v>
      </c>
      <c r="E12224" s="1">
        <v>46141.20826388889</v>
      </c>
      <c r="F12224">
        <v>36.78</v>
      </c>
      <c r="G12224" s="1">
        <v>46141.20826388889</v>
      </c>
      <c r="H12224">
        <v>6.0000076</v>
      </c>
      <c r="I12224" s="1">
        <v>46141.20826388889</v>
      </c>
      <c r="J12224">
        <v>6.0000076</v>
      </c>
    </row>
    <row r="12225" spans="1:10" x14ac:dyDescent="0.2">
      <c r="A12225" s="1">
        <v>46141.208275462966</v>
      </c>
      <c r="B12225">
        <v>6.0000076</v>
      </c>
      <c r="C12225" s="1">
        <v>46141.208275462966</v>
      </c>
      <c r="D12225">
        <v>34.94</v>
      </c>
      <c r="E12225" s="1">
        <v>46141.208275462966</v>
      </c>
      <c r="F12225">
        <v>36.79</v>
      </c>
      <c r="G12225" s="1">
        <v>46141.208275462966</v>
      </c>
      <c r="H12225">
        <v>6.0000074999999997</v>
      </c>
      <c r="I12225" s="1">
        <v>46141.208275462966</v>
      </c>
      <c r="J12225">
        <v>6.0000074999999997</v>
      </c>
    </row>
    <row r="12226" spans="1:10" x14ac:dyDescent="0.2">
      <c r="A12226" s="1">
        <v>46141.208310185182</v>
      </c>
      <c r="B12226">
        <v>6.0000076</v>
      </c>
      <c r="C12226" s="1">
        <v>46141.208310185182</v>
      </c>
      <c r="D12226">
        <v>34.94</v>
      </c>
      <c r="E12226" s="1">
        <v>46141.208310185182</v>
      </c>
      <c r="F12226">
        <v>36.79</v>
      </c>
      <c r="G12226" s="1">
        <v>46141.208310185182</v>
      </c>
      <c r="H12226">
        <v>6.0000077000000003</v>
      </c>
      <c r="I12226" s="1">
        <v>46141.208310185182</v>
      </c>
      <c r="J12226">
        <v>6.0000077000000003</v>
      </c>
    </row>
    <row r="12227" spans="1:10" x14ac:dyDescent="0.2">
      <c r="A12227" s="1">
        <v>46141.208321759259</v>
      </c>
      <c r="B12227">
        <v>6.0000076</v>
      </c>
      <c r="C12227" s="1">
        <v>46141.208321759259</v>
      </c>
      <c r="D12227">
        <v>34.94</v>
      </c>
      <c r="E12227" s="1">
        <v>46141.208321759259</v>
      </c>
      <c r="F12227">
        <v>36.79</v>
      </c>
      <c r="G12227" s="1">
        <v>46141.208321759259</v>
      </c>
      <c r="H12227">
        <v>6.0000077999999997</v>
      </c>
      <c r="I12227" s="1">
        <v>46141.208321759259</v>
      </c>
      <c r="J12227">
        <v>6.0000077999999997</v>
      </c>
    </row>
    <row r="12228" spans="1:10" x14ac:dyDescent="0.2">
      <c r="A12228" s="1">
        <v>46141.208356481482</v>
      </c>
      <c r="B12228">
        <v>6.0000076</v>
      </c>
      <c r="C12228" s="1">
        <v>46141.208356481482</v>
      </c>
      <c r="D12228">
        <v>34.94</v>
      </c>
      <c r="E12228" s="1">
        <v>46141.208356481482</v>
      </c>
      <c r="F12228">
        <v>36.79</v>
      </c>
      <c r="G12228" s="1">
        <v>46141.208356481482</v>
      </c>
      <c r="H12228">
        <v>6.0000076</v>
      </c>
      <c r="I12228" s="1">
        <v>46141.208356481482</v>
      </c>
      <c r="J12228">
        <v>6.0000076</v>
      </c>
    </row>
    <row r="12229" spans="1:10" x14ac:dyDescent="0.2">
      <c r="A12229" s="1">
        <v>46141.208368055559</v>
      </c>
      <c r="B12229">
        <v>6.0000076</v>
      </c>
      <c r="C12229" s="1">
        <v>46141.208368055559</v>
      </c>
      <c r="D12229">
        <v>34.93</v>
      </c>
      <c r="E12229" s="1">
        <v>46141.208368055559</v>
      </c>
      <c r="F12229">
        <v>36.79</v>
      </c>
      <c r="G12229" s="1">
        <v>46141.208368055559</v>
      </c>
      <c r="H12229">
        <v>6.0000076</v>
      </c>
      <c r="I12229" s="1">
        <v>46141.208368055559</v>
      </c>
      <c r="J12229">
        <v>6.0000076</v>
      </c>
    </row>
    <row r="12230" spans="1:10" x14ac:dyDescent="0.2">
      <c r="A12230" s="1">
        <v>46141.208402777775</v>
      </c>
      <c r="B12230">
        <v>6.0000076</v>
      </c>
      <c r="C12230" s="1">
        <v>46141.208402777775</v>
      </c>
      <c r="D12230">
        <v>34.94</v>
      </c>
      <c r="E12230" s="1">
        <v>46141.208402777775</v>
      </c>
      <c r="F12230">
        <v>36.78</v>
      </c>
      <c r="G12230" s="1">
        <v>46141.208402777775</v>
      </c>
      <c r="H12230">
        <v>6.0000074999999997</v>
      </c>
      <c r="I12230" s="1">
        <v>46141.208402777775</v>
      </c>
      <c r="J12230">
        <v>6.0000074999999997</v>
      </c>
    </row>
    <row r="12231" spans="1:10" x14ac:dyDescent="0.2">
      <c r="A12231" s="1">
        <v>46141.208414351851</v>
      </c>
      <c r="B12231">
        <v>6.0000076</v>
      </c>
      <c r="C12231" s="1">
        <v>46141.208414351851</v>
      </c>
      <c r="D12231">
        <v>34.94</v>
      </c>
      <c r="E12231" s="1">
        <v>46141.208414351851</v>
      </c>
      <c r="F12231">
        <v>36.799999999999997</v>
      </c>
      <c r="G12231" s="1">
        <v>46141.208414351851</v>
      </c>
      <c r="H12231">
        <v>6.0000074999999997</v>
      </c>
      <c r="I12231" s="1">
        <v>46141.208414351851</v>
      </c>
      <c r="J12231">
        <v>6.0000074999999997</v>
      </c>
    </row>
    <row r="12232" spans="1:10" x14ac:dyDescent="0.2">
      <c r="A12232" s="1">
        <v>46141.208449074074</v>
      </c>
      <c r="B12232">
        <v>6.0000076</v>
      </c>
      <c r="C12232" s="1">
        <v>46141.208449074074</v>
      </c>
      <c r="D12232">
        <v>34.94</v>
      </c>
      <c r="E12232" s="1">
        <v>46141.208449074074</v>
      </c>
      <c r="F12232">
        <v>36.79</v>
      </c>
      <c r="G12232" s="1">
        <v>46141.208449074074</v>
      </c>
      <c r="H12232">
        <v>6.0000074000000003</v>
      </c>
      <c r="I12232" s="1">
        <v>46141.208449074074</v>
      </c>
      <c r="J12232">
        <v>6.0000074000000003</v>
      </c>
    </row>
    <row r="12233" spans="1:10" x14ac:dyDescent="0.2">
      <c r="A12233" s="1">
        <v>46141.208460648151</v>
      </c>
      <c r="B12233">
        <v>6.0000076</v>
      </c>
      <c r="C12233" s="1">
        <v>46141.208460648151</v>
      </c>
      <c r="D12233">
        <v>34.93</v>
      </c>
      <c r="E12233" s="1">
        <v>46141.208460648151</v>
      </c>
      <c r="F12233">
        <v>36.799999999999997</v>
      </c>
      <c r="G12233" s="1">
        <v>46141.208460648151</v>
      </c>
      <c r="H12233">
        <v>6.0000074999999997</v>
      </c>
      <c r="I12233" s="1">
        <v>46141.208460648151</v>
      </c>
      <c r="J12233">
        <v>6.0000074999999997</v>
      </c>
    </row>
    <row r="12234" spans="1:10" x14ac:dyDescent="0.2">
      <c r="A12234" s="1">
        <v>46141.208483796298</v>
      </c>
      <c r="B12234">
        <v>6.0000074999999997</v>
      </c>
      <c r="C12234" s="1">
        <v>46141.208483796298</v>
      </c>
      <c r="D12234">
        <v>34.94</v>
      </c>
      <c r="E12234" s="1">
        <v>46141.208483796298</v>
      </c>
      <c r="F12234">
        <v>36.79</v>
      </c>
      <c r="G12234" s="1">
        <v>46141.208483796298</v>
      </c>
      <c r="H12234">
        <v>6.0000071999999998</v>
      </c>
      <c r="I12234" s="1">
        <v>46141.208483796298</v>
      </c>
      <c r="J12234">
        <v>6.0000071999999998</v>
      </c>
    </row>
    <row r="12235" spans="1:10" x14ac:dyDescent="0.2">
      <c r="A12235" s="1">
        <v>46141.208506944444</v>
      </c>
      <c r="B12235">
        <v>6.0000074999999997</v>
      </c>
      <c r="C12235" s="1">
        <v>46141.208506944444</v>
      </c>
      <c r="D12235">
        <v>34.94</v>
      </c>
      <c r="E12235" s="1">
        <v>46141.208506944444</v>
      </c>
      <c r="F12235">
        <v>36.799999999999997</v>
      </c>
      <c r="G12235" s="1">
        <v>46141.208506944444</v>
      </c>
      <c r="H12235">
        <v>6.0000070000000001</v>
      </c>
      <c r="I12235" s="1">
        <v>46141.208506944444</v>
      </c>
      <c r="J12235">
        <v>6.0000070000000001</v>
      </c>
    </row>
    <row r="12236" spans="1:10" x14ac:dyDescent="0.2">
      <c r="A12236" s="1">
        <v>46141.208541666667</v>
      </c>
      <c r="B12236">
        <v>6.0000074000000003</v>
      </c>
      <c r="C12236" s="1">
        <v>46141.208541666667</v>
      </c>
      <c r="D12236">
        <v>34.93</v>
      </c>
      <c r="E12236" s="1">
        <v>46141.208541666667</v>
      </c>
      <c r="F12236">
        <v>36.79</v>
      </c>
      <c r="G12236" s="1">
        <v>46141.208541666667</v>
      </c>
      <c r="H12236">
        <v>6.0000071000000004</v>
      </c>
      <c r="I12236" s="1">
        <v>46141.208541666667</v>
      </c>
      <c r="J12236">
        <v>6.0000071000000004</v>
      </c>
    </row>
    <row r="12237" spans="1:10" x14ac:dyDescent="0.2">
      <c r="A12237" s="1">
        <v>46141.208553240744</v>
      </c>
      <c r="B12237">
        <v>6.0000073</v>
      </c>
      <c r="C12237" s="1">
        <v>46141.208553240744</v>
      </c>
      <c r="D12237">
        <v>34.94</v>
      </c>
      <c r="E12237" s="1">
        <v>46141.208553240744</v>
      </c>
      <c r="F12237">
        <v>36.79</v>
      </c>
      <c r="G12237" s="1">
        <v>46141.208553240744</v>
      </c>
      <c r="H12237">
        <v>6.0000071000000004</v>
      </c>
      <c r="I12237" s="1">
        <v>46141.208553240744</v>
      </c>
      <c r="J12237">
        <v>6.0000071000000004</v>
      </c>
    </row>
    <row r="12238" spans="1:10" x14ac:dyDescent="0.2">
      <c r="A12238" s="1">
        <v>46141.208587962959</v>
      </c>
      <c r="B12238">
        <v>6.0000073</v>
      </c>
      <c r="C12238" s="1">
        <v>46141.208587962959</v>
      </c>
      <c r="D12238">
        <v>34.93</v>
      </c>
      <c r="E12238" s="1">
        <v>46141.208587962959</v>
      </c>
      <c r="F12238">
        <v>36.79</v>
      </c>
      <c r="G12238" s="1">
        <v>46141.208587962959</v>
      </c>
      <c r="H12238">
        <v>6.0000074000000003</v>
      </c>
      <c r="I12238" s="1">
        <v>46141.208587962959</v>
      </c>
      <c r="J12238">
        <v>6.0000074000000003</v>
      </c>
    </row>
    <row r="12239" spans="1:10" x14ac:dyDescent="0.2">
      <c r="A12239" s="1">
        <v>46141.208599537036</v>
      </c>
      <c r="B12239">
        <v>6.0000073</v>
      </c>
      <c r="C12239" s="1">
        <v>46141.208599537036</v>
      </c>
      <c r="D12239">
        <v>34.93</v>
      </c>
      <c r="E12239" s="1">
        <v>46141.208599537036</v>
      </c>
      <c r="F12239">
        <v>36.78</v>
      </c>
      <c r="G12239" s="1">
        <v>46141.208599537036</v>
      </c>
      <c r="H12239">
        <v>6.0000073</v>
      </c>
      <c r="I12239" s="1">
        <v>46141.208599537036</v>
      </c>
      <c r="J12239">
        <v>6.0000073</v>
      </c>
    </row>
    <row r="12240" spans="1:10" x14ac:dyDescent="0.2">
      <c r="A12240" s="1">
        <v>46141.208634259259</v>
      </c>
      <c r="B12240">
        <v>6.0000073</v>
      </c>
      <c r="C12240" s="1">
        <v>46141.208634259259</v>
      </c>
      <c r="D12240">
        <v>34.94</v>
      </c>
      <c r="E12240" s="1">
        <v>46141.208634259259</v>
      </c>
      <c r="F12240">
        <v>36.79</v>
      </c>
      <c r="G12240" s="1">
        <v>46141.208634259259</v>
      </c>
      <c r="H12240">
        <v>6.0000073</v>
      </c>
      <c r="I12240" s="1">
        <v>46141.208634259259</v>
      </c>
      <c r="J12240">
        <v>6.0000073</v>
      </c>
    </row>
    <row r="12241" spans="1:10" x14ac:dyDescent="0.2">
      <c r="A12241" s="1">
        <v>46141.208634259259</v>
      </c>
      <c r="B12241">
        <v>6.0000073</v>
      </c>
      <c r="C12241" s="1">
        <v>46141.208634259259</v>
      </c>
      <c r="D12241">
        <v>34.93</v>
      </c>
      <c r="E12241" s="1">
        <v>46141.208634259259</v>
      </c>
      <c r="F12241">
        <v>36.78</v>
      </c>
      <c r="G12241" s="1">
        <v>46141.208634259259</v>
      </c>
      <c r="H12241">
        <v>6.0000073</v>
      </c>
      <c r="I12241" s="1">
        <v>46141.208634259259</v>
      </c>
      <c r="J12241">
        <v>6.0000073</v>
      </c>
    </row>
    <row r="12242" spans="1:10" x14ac:dyDescent="0.2">
      <c r="A12242" s="1">
        <v>46141.208668981482</v>
      </c>
      <c r="B12242">
        <v>6.0000071999999998</v>
      </c>
      <c r="C12242" s="1">
        <v>46141.208668981482</v>
      </c>
      <c r="D12242">
        <v>34.93</v>
      </c>
      <c r="E12242" s="1">
        <v>46141.208668981482</v>
      </c>
      <c r="F12242">
        <v>36.79</v>
      </c>
      <c r="G12242" s="1">
        <v>46141.208668981482</v>
      </c>
      <c r="H12242">
        <v>6.0000071999999998</v>
      </c>
      <c r="I12242" s="1">
        <v>46141.208668981482</v>
      </c>
      <c r="J12242">
        <v>6.0000071999999998</v>
      </c>
    </row>
    <row r="12243" spans="1:10" x14ac:dyDescent="0.2">
      <c r="A12243" s="1">
        <v>46141.208680555559</v>
      </c>
      <c r="B12243">
        <v>6.0000071999999998</v>
      </c>
      <c r="C12243" s="1">
        <v>46141.208680555559</v>
      </c>
      <c r="D12243">
        <v>34.93</v>
      </c>
      <c r="E12243" s="1">
        <v>46141.208680555559</v>
      </c>
      <c r="F12243">
        <v>36.799999999999997</v>
      </c>
      <c r="G12243" s="1">
        <v>46141.208680555559</v>
      </c>
      <c r="H12243">
        <v>6.0000074999999997</v>
      </c>
      <c r="I12243" s="1">
        <v>46141.208680555559</v>
      </c>
      <c r="J12243">
        <v>6.0000074999999997</v>
      </c>
    </row>
    <row r="12244" spans="1:10" x14ac:dyDescent="0.2">
      <c r="A12244" s="1">
        <v>46141.208715277775</v>
      </c>
      <c r="B12244">
        <v>6.0000073</v>
      </c>
      <c r="C12244" s="1">
        <v>46141.208715277775</v>
      </c>
      <c r="D12244">
        <v>34.94</v>
      </c>
      <c r="E12244" s="1">
        <v>46141.208715277775</v>
      </c>
      <c r="F12244">
        <v>36.79</v>
      </c>
      <c r="G12244" s="1">
        <v>46141.208715277775</v>
      </c>
      <c r="H12244">
        <v>6.0000074000000003</v>
      </c>
      <c r="I12244" s="1">
        <v>46141.208715277775</v>
      </c>
      <c r="J12244">
        <v>6.0000074000000003</v>
      </c>
    </row>
    <row r="12245" spans="1:10" x14ac:dyDescent="0.2">
      <c r="A12245" s="1">
        <v>46141.208726851852</v>
      </c>
      <c r="B12245">
        <v>6.0000073</v>
      </c>
      <c r="C12245" s="1">
        <v>46141.208726851852</v>
      </c>
      <c r="D12245">
        <v>34.94</v>
      </c>
      <c r="E12245" s="1">
        <v>46141.208726851852</v>
      </c>
      <c r="F12245">
        <v>36.79</v>
      </c>
      <c r="G12245" s="1">
        <v>46141.208726851852</v>
      </c>
      <c r="H12245">
        <v>6.0000074000000003</v>
      </c>
      <c r="I12245" s="1">
        <v>46141.208726851852</v>
      </c>
      <c r="J12245">
        <v>6.0000074000000003</v>
      </c>
    </row>
    <row r="12246" spans="1:10" x14ac:dyDescent="0.2">
      <c r="A12246" s="1">
        <v>46141.208761574075</v>
      </c>
      <c r="B12246">
        <v>6.0000073</v>
      </c>
      <c r="C12246" s="1">
        <v>46141.208761574075</v>
      </c>
      <c r="D12246">
        <v>34.94</v>
      </c>
      <c r="E12246" s="1">
        <v>46141.208761574075</v>
      </c>
      <c r="F12246">
        <v>36.79</v>
      </c>
      <c r="G12246" s="1">
        <v>46141.208761574075</v>
      </c>
      <c r="H12246">
        <v>6.0000071000000004</v>
      </c>
      <c r="I12246" s="1">
        <v>46141.208761574075</v>
      </c>
      <c r="J12246">
        <v>6.0000071000000004</v>
      </c>
    </row>
    <row r="12247" spans="1:10" x14ac:dyDescent="0.2">
      <c r="A12247" s="1">
        <v>46141.208773148152</v>
      </c>
      <c r="B12247">
        <v>6.0000073</v>
      </c>
      <c r="C12247" s="1">
        <v>46141.208773148152</v>
      </c>
      <c r="D12247">
        <v>34.94</v>
      </c>
      <c r="E12247" s="1">
        <v>46141.208773148152</v>
      </c>
      <c r="F12247">
        <v>36.799999999999997</v>
      </c>
      <c r="G12247" s="1">
        <v>46141.208773148152</v>
      </c>
      <c r="H12247">
        <v>6.0000068999999998</v>
      </c>
      <c r="I12247" s="1">
        <v>46141.208773148152</v>
      </c>
      <c r="J12247">
        <v>6.0000068999999998</v>
      </c>
    </row>
    <row r="12248" spans="1:10" x14ac:dyDescent="0.2">
      <c r="A12248" s="1">
        <v>46141.208807870367</v>
      </c>
      <c r="B12248">
        <v>6.0000071999999998</v>
      </c>
      <c r="C12248" s="1">
        <v>46141.208807870367</v>
      </c>
      <c r="D12248">
        <v>34.94</v>
      </c>
      <c r="E12248" s="1">
        <v>46141.208807870367</v>
      </c>
      <c r="F12248">
        <v>36.79</v>
      </c>
      <c r="G12248" s="1">
        <v>46141.208807870367</v>
      </c>
      <c r="H12248">
        <v>6.0000067000000001</v>
      </c>
      <c r="I12248" s="1">
        <v>46141.208807870367</v>
      </c>
      <c r="J12248">
        <v>6.0000067000000001</v>
      </c>
    </row>
    <row r="12249" spans="1:10" x14ac:dyDescent="0.2">
      <c r="A12249" s="1">
        <v>46141.208819444444</v>
      </c>
      <c r="B12249">
        <v>6.0000071000000004</v>
      </c>
      <c r="C12249" s="1">
        <v>46141.208819444444</v>
      </c>
      <c r="D12249">
        <v>34.94</v>
      </c>
      <c r="E12249" s="1">
        <v>46141.208819444444</v>
      </c>
      <c r="F12249">
        <v>36.79</v>
      </c>
      <c r="G12249" s="1">
        <v>46141.208819444444</v>
      </c>
      <c r="H12249">
        <v>6.0000065999999999</v>
      </c>
      <c r="I12249" s="1">
        <v>46141.208819444444</v>
      </c>
      <c r="J12249">
        <v>6.0000065999999999</v>
      </c>
    </row>
    <row r="12250" spans="1:10" x14ac:dyDescent="0.2">
      <c r="A12250" s="1">
        <v>46141.208854166667</v>
      </c>
      <c r="B12250">
        <v>6.0000071000000004</v>
      </c>
      <c r="C12250" s="1">
        <v>46141.208854166667</v>
      </c>
      <c r="D12250">
        <v>34.93</v>
      </c>
      <c r="E12250" s="1">
        <v>46141.208854166667</v>
      </c>
      <c r="F12250">
        <v>36.78</v>
      </c>
      <c r="G12250" s="1">
        <v>46141.208854166667</v>
      </c>
      <c r="H12250">
        <v>6.0000068000000004</v>
      </c>
      <c r="I12250" s="1">
        <v>46141.208854166667</v>
      </c>
      <c r="J12250">
        <v>6.0000068000000004</v>
      </c>
    </row>
    <row r="12251" spans="1:10" x14ac:dyDescent="0.2">
      <c r="A12251" s="1">
        <v>46141.208865740744</v>
      </c>
      <c r="B12251">
        <v>6.0000070000000001</v>
      </c>
      <c r="C12251" s="1">
        <v>46141.208865740744</v>
      </c>
      <c r="D12251">
        <v>34.94</v>
      </c>
      <c r="E12251" s="1">
        <v>46141.208865740744</v>
      </c>
      <c r="F12251">
        <v>36.79</v>
      </c>
      <c r="G12251" s="1">
        <v>46141.208865740744</v>
      </c>
      <c r="H12251">
        <v>6.0000067000000001</v>
      </c>
      <c r="I12251" s="1">
        <v>46141.208865740744</v>
      </c>
      <c r="J12251">
        <v>6.0000067000000001</v>
      </c>
    </row>
    <row r="12252" spans="1:10" x14ac:dyDescent="0.2">
      <c r="A12252" s="1">
        <v>46141.20890046296</v>
      </c>
      <c r="B12252">
        <v>6.0000070000000001</v>
      </c>
      <c r="C12252" s="1">
        <v>46141.20890046296</v>
      </c>
      <c r="D12252">
        <v>34.94</v>
      </c>
      <c r="E12252" s="1">
        <v>46141.20890046296</v>
      </c>
      <c r="F12252">
        <v>36.79</v>
      </c>
      <c r="G12252" s="1">
        <v>46141.20890046296</v>
      </c>
      <c r="H12252">
        <v>6.0000068000000004</v>
      </c>
      <c r="I12252" s="1">
        <v>46141.20890046296</v>
      </c>
      <c r="J12252">
        <v>6.0000068000000004</v>
      </c>
    </row>
    <row r="12253" spans="1:10" x14ac:dyDescent="0.2">
      <c r="A12253" s="1">
        <v>46141.208912037036</v>
      </c>
      <c r="B12253">
        <v>6.0000070000000001</v>
      </c>
      <c r="C12253" s="1">
        <v>46141.208912037036</v>
      </c>
      <c r="D12253">
        <v>34.94</v>
      </c>
      <c r="E12253" s="1">
        <v>46141.208912037036</v>
      </c>
      <c r="F12253">
        <v>36.79</v>
      </c>
      <c r="G12253" s="1">
        <v>46141.208912037036</v>
      </c>
      <c r="H12253">
        <v>6.0000071999999998</v>
      </c>
      <c r="I12253" s="1">
        <v>46141.208912037036</v>
      </c>
      <c r="J12253">
        <v>6.0000071999999998</v>
      </c>
    </row>
    <row r="12254" spans="1:10" x14ac:dyDescent="0.2">
      <c r="A12254" s="1">
        <v>46141.20894675926</v>
      </c>
      <c r="B12254">
        <v>6.0000068999999998</v>
      </c>
      <c r="C12254" s="1">
        <v>46141.20894675926</v>
      </c>
      <c r="D12254">
        <v>34.93</v>
      </c>
      <c r="E12254" s="1">
        <v>46141.20894675926</v>
      </c>
      <c r="F12254">
        <v>36.79</v>
      </c>
      <c r="G12254" s="1">
        <v>46141.20894675926</v>
      </c>
      <c r="H12254">
        <v>6.0000071000000004</v>
      </c>
      <c r="I12254" s="1">
        <v>46141.20894675926</v>
      </c>
      <c r="J12254">
        <v>6.0000071000000004</v>
      </c>
    </row>
    <row r="12255" spans="1:10" x14ac:dyDescent="0.2">
      <c r="A12255" s="1">
        <v>46141.208958333336</v>
      </c>
      <c r="B12255">
        <v>6.0000068999999998</v>
      </c>
      <c r="C12255" s="1">
        <v>46141.208958333336</v>
      </c>
      <c r="D12255">
        <v>34.94</v>
      </c>
      <c r="E12255" s="1">
        <v>46141.208958333336</v>
      </c>
      <c r="F12255">
        <v>36.799999999999997</v>
      </c>
      <c r="G12255" s="1">
        <v>46141.208958333336</v>
      </c>
      <c r="H12255">
        <v>6.0000071999999998</v>
      </c>
      <c r="I12255" s="1">
        <v>46141.208958333336</v>
      </c>
      <c r="J12255">
        <v>6.0000071999999998</v>
      </c>
    </row>
    <row r="12256" spans="1:10" x14ac:dyDescent="0.2">
      <c r="A12256" s="1">
        <v>46141.208993055552</v>
      </c>
      <c r="B12256">
        <v>6.0000068999999998</v>
      </c>
      <c r="C12256" s="1">
        <v>46141.208993055552</v>
      </c>
      <c r="D12256">
        <v>34.94</v>
      </c>
      <c r="E12256" s="1">
        <v>46141.208993055552</v>
      </c>
      <c r="F12256">
        <v>36.79</v>
      </c>
      <c r="G12256" s="1">
        <v>46141.208993055552</v>
      </c>
      <c r="H12256">
        <v>6.0000074000000003</v>
      </c>
      <c r="I12256" s="1">
        <v>46141.208993055552</v>
      </c>
      <c r="J12256">
        <v>6.0000074000000003</v>
      </c>
    </row>
    <row r="12257" spans="1:10" x14ac:dyDescent="0.2">
      <c r="A12257" s="1">
        <v>46141.209004629629</v>
      </c>
      <c r="B12257">
        <v>6.0000070000000001</v>
      </c>
      <c r="C12257" s="1">
        <v>46141.209004629629</v>
      </c>
      <c r="D12257">
        <v>34.94</v>
      </c>
      <c r="E12257" s="1">
        <v>46141.209004629629</v>
      </c>
      <c r="F12257">
        <v>36.79</v>
      </c>
      <c r="G12257" s="1">
        <v>46141.209004629629</v>
      </c>
      <c r="H12257">
        <v>6.0000071999999998</v>
      </c>
      <c r="I12257" s="1">
        <v>46141.209004629629</v>
      </c>
      <c r="J12257">
        <v>6.0000071999999998</v>
      </c>
    </row>
    <row r="12258" spans="1:10" x14ac:dyDescent="0.2">
      <c r="A12258" s="1">
        <v>46141.209039351852</v>
      </c>
      <c r="B12258">
        <v>6.0000070000000001</v>
      </c>
      <c r="C12258" s="1">
        <v>46141.209039351852</v>
      </c>
      <c r="D12258">
        <v>34.93</v>
      </c>
      <c r="E12258" s="1">
        <v>46141.209039351852</v>
      </c>
      <c r="F12258">
        <v>36.79</v>
      </c>
      <c r="G12258" s="1">
        <v>46141.209039351852</v>
      </c>
      <c r="H12258">
        <v>6.0000073</v>
      </c>
      <c r="I12258" s="1">
        <v>46141.209039351852</v>
      </c>
      <c r="J12258">
        <v>6.0000073</v>
      </c>
    </row>
    <row r="12259" spans="1:10" x14ac:dyDescent="0.2">
      <c r="A12259" s="1">
        <v>46141.209062499998</v>
      </c>
      <c r="B12259">
        <v>6.0000071000000004</v>
      </c>
      <c r="C12259" s="1">
        <v>46141.209062499998</v>
      </c>
      <c r="D12259">
        <v>34.94</v>
      </c>
      <c r="E12259" s="1">
        <v>46141.209062499998</v>
      </c>
      <c r="F12259">
        <v>36.799999999999997</v>
      </c>
      <c r="G12259" s="1">
        <v>46141.209062499998</v>
      </c>
      <c r="H12259">
        <v>6.0000074999999997</v>
      </c>
      <c r="I12259" s="1">
        <v>46141.209062499998</v>
      </c>
      <c r="J12259">
        <v>6.0000074999999997</v>
      </c>
    </row>
    <row r="12260" spans="1:10" x14ac:dyDescent="0.2">
      <c r="A12260" s="1">
        <v>46141.209074074075</v>
      </c>
      <c r="B12260">
        <v>6.0000071999999998</v>
      </c>
      <c r="C12260" s="1">
        <v>46141.209074074075</v>
      </c>
      <c r="D12260">
        <v>34.93</v>
      </c>
      <c r="E12260" s="1">
        <v>46141.209074074075</v>
      </c>
      <c r="F12260">
        <v>36.79</v>
      </c>
      <c r="G12260" s="1">
        <v>46141.209074074075</v>
      </c>
      <c r="H12260">
        <v>6.0000074000000003</v>
      </c>
      <c r="I12260" s="1">
        <v>46141.209074074075</v>
      </c>
      <c r="J12260">
        <v>6.0000074000000003</v>
      </c>
    </row>
    <row r="12261" spans="1:10" x14ac:dyDescent="0.2">
      <c r="A12261" s="1">
        <v>46141.209108796298</v>
      </c>
      <c r="B12261">
        <v>6.0000071999999998</v>
      </c>
      <c r="C12261" s="1">
        <v>46141.209108796298</v>
      </c>
      <c r="D12261">
        <v>34.94</v>
      </c>
      <c r="E12261" s="1">
        <v>46141.209108796298</v>
      </c>
      <c r="F12261">
        <v>36.79</v>
      </c>
      <c r="G12261" s="1">
        <v>46141.209108796298</v>
      </c>
      <c r="H12261">
        <v>6.0000073</v>
      </c>
      <c r="I12261" s="1">
        <v>46141.209108796298</v>
      </c>
      <c r="J12261">
        <v>6.0000073</v>
      </c>
    </row>
    <row r="12262" spans="1:10" x14ac:dyDescent="0.2">
      <c r="A12262" s="1">
        <v>46141.209120370368</v>
      </c>
      <c r="B12262">
        <v>6.0000073</v>
      </c>
      <c r="C12262" s="1">
        <v>46141.209120370368</v>
      </c>
      <c r="D12262">
        <v>34.94</v>
      </c>
      <c r="E12262" s="1">
        <v>46141.209120370368</v>
      </c>
      <c r="F12262">
        <v>36.79</v>
      </c>
      <c r="G12262" s="1">
        <v>46141.209120370368</v>
      </c>
      <c r="H12262">
        <v>6.0000071999999998</v>
      </c>
      <c r="I12262" s="1">
        <v>46141.209120370368</v>
      </c>
      <c r="J12262">
        <v>6.0000071999999998</v>
      </c>
    </row>
    <row r="12263" spans="1:10" x14ac:dyDescent="0.2">
      <c r="A12263" s="1">
        <v>46141.209131944444</v>
      </c>
      <c r="B12263">
        <v>6.0000073</v>
      </c>
      <c r="C12263" s="1">
        <v>46141.209131944444</v>
      </c>
      <c r="D12263">
        <v>34.94</v>
      </c>
      <c r="E12263" s="1">
        <v>46141.209131944444</v>
      </c>
      <c r="F12263">
        <v>36.799999999999997</v>
      </c>
      <c r="G12263" s="1">
        <v>46141.209131944444</v>
      </c>
      <c r="H12263">
        <v>6.0000074000000003</v>
      </c>
      <c r="I12263" s="1">
        <v>46141.209131944444</v>
      </c>
      <c r="J12263">
        <v>6.0000074000000003</v>
      </c>
    </row>
    <row r="12264" spans="1:10" x14ac:dyDescent="0.2">
      <c r="A12264" s="1">
        <v>46141.209166666667</v>
      </c>
      <c r="B12264">
        <v>6.0000073</v>
      </c>
      <c r="C12264" s="1">
        <v>46141.209166666667</v>
      </c>
      <c r="D12264">
        <v>34.94</v>
      </c>
      <c r="E12264" s="1">
        <v>46141.209166666667</v>
      </c>
      <c r="F12264">
        <v>36.79</v>
      </c>
      <c r="G12264" s="1">
        <v>46141.209166666667</v>
      </c>
      <c r="H12264">
        <v>6.0000074000000003</v>
      </c>
      <c r="I12264" s="1">
        <v>46141.209166666667</v>
      </c>
      <c r="J12264">
        <v>6.0000074000000003</v>
      </c>
    </row>
    <row r="12265" spans="1:10" x14ac:dyDescent="0.2">
      <c r="A12265" s="1">
        <v>46141.209178240744</v>
      </c>
      <c r="B12265">
        <v>6.0000074000000003</v>
      </c>
      <c r="C12265" s="1">
        <v>46141.209178240744</v>
      </c>
      <c r="D12265">
        <v>34.94</v>
      </c>
      <c r="E12265" s="1">
        <v>46141.209178240744</v>
      </c>
      <c r="F12265">
        <v>36.79</v>
      </c>
      <c r="G12265" s="1">
        <v>46141.209178240744</v>
      </c>
      <c r="H12265">
        <v>6.0000074999999997</v>
      </c>
      <c r="I12265" s="1">
        <v>46141.209178240744</v>
      </c>
      <c r="J12265">
        <v>6.0000074999999997</v>
      </c>
    </row>
    <row r="12266" spans="1:10" x14ac:dyDescent="0.2">
      <c r="A12266" s="1">
        <v>46141.20921296296</v>
      </c>
      <c r="B12266">
        <v>6.0000074000000003</v>
      </c>
      <c r="C12266" s="1">
        <v>46141.20921296296</v>
      </c>
      <c r="D12266">
        <v>34.94</v>
      </c>
      <c r="E12266" s="1">
        <v>46141.20921296296</v>
      </c>
      <c r="F12266">
        <v>36.79</v>
      </c>
      <c r="G12266" s="1">
        <v>46141.20921296296</v>
      </c>
      <c r="H12266">
        <v>6.0000076</v>
      </c>
      <c r="I12266" s="1">
        <v>46141.20921296296</v>
      </c>
      <c r="J12266">
        <v>6.0000076</v>
      </c>
    </row>
    <row r="12267" spans="1:10" x14ac:dyDescent="0.2">
      <c r="A12267" s="1">
        <v>46141.209247685183</v>
      </c>
      <c r="B12267">
        <v>6.0000074000000003</v>
      </c>
      <c r="C12267" s="1">
        <v>46141.209247685183</v>
      </c>
      <c r="D12267">
        <v>34.94</v>
      </c>
      <c r="E12267" s="1">
        <v>46141.209247685183</v>
      </c>
      <c r="F12267">
        <v>36.79</v>
      </c>
      <c r="G12267" s="1">
        <v>46141.209247685183</v>
      </c>
      <c r="H12267">
        <v>6.0000073</v>
      </c>
      <c r="I12267" s="1">
        <v>46141.209247685183</v>
      </c>
      <c r="J12267">
        <v>6.0000073</v>
      </c>
    </row>
    <row r="12268" spans="1:10" x14ac:dyDescent="0.2">
      <c r="A12268" s="1">
        <v>46141.20925925926</v>
      </c>
      <c r="B12268">
        <v>6.0000074000000003</v>
      </c>
      <c r="C12268" s="1">
        <v>46141.20925925926</v>
      </c>
      <c r="D12268">
        <v>34.94</v>
      </c>
      <c r="E12268" s="1">
        <v>46141.20925925926</v>
      </c>
      <c r="F12268">
        <v>36.799999999999997</v>
      </c>
      <c r="G12268" s="1">
        <v>46141.20925925926</v>
      </c>
      <c r="H12268">
        <v>6.0000073</v>
      </c>
      <c r="I12268" s="1">
        <v>46141.20925925926</v>
      </c>
      <c r="J12268">
        <v>6.0000073</v>
      </c>
    </row>
    <row r="12269" spans="1:10" x14ac:dyDescent="0.2">
      <c r="A12269" s="1">
        <v>46141.209293981483</v>
      </c>
      <c r="B12269">
        <v>6.0000074000000003</v>
      </c>
      <c r="C12269" s="1">
        <v>46141.209293981483</v>
      </c>
      <c r="D12269">
        <v>34.93</v>
      </c>
      <c r="E12269" s="1">
        <v>46141.209293981483</v>
      </c>
      <c r="F12269">
        <v>36.79</v>
      </c>
      <c r="G12269" s="1">
        <v>46141.209293981483</v>
      </c>
      <c r="H12269">
        <v>6.0000071999999998</v>
      </c>
      <c r="I12269" s="1">
        <v>46141.209293981483</v>
      </c>
      <c r="J12269">
        <v>6.0000071999999998</v>
      </c>
    </row>
    <row r="12270" spans="1:10" x14ac:dyDescent="0.2">
      <c r="A12270" s="1">
        <v>46141.209305555552</v>
      </c>
      <c r="B12270">
        <v>6.0000074000000003</v>
      </c>
      <c r="C12270" s="1">
        <v>46141.209305555552</v>
      </c>
      <c r="D12270">
        <v>34.94</v>
      </c>
      <c r="E12270" s="1">
        <v>46141.209305555552</v>
      </c>
      <c r="F12270">
        <v>36.79</v>
      </c>
      <c r="G12270" s="1">
        <v>46141.209305555552</v>
      </c>
      <c r="H12270">
        <v>6.0000074000000003</v>
      </c>
      <c r="I12270" s="1">
        <v>46141.209305555552</v>
      </c>
      <c r="J12270">
        <v>6.0000074000000003</v>
      </c>
    </row>
    <row r="12271" spans="1:10" x14ac:dyDescent="0.2">
      <c r="A12271" s="1">
        <v>46141.209317129629</v>
      </c>
      <c r="B12271">
        <v>6.0000074000000003</v>
      </c>
      <c r="C12271" s="1">
        <v>46141.209317129629</v>
      </c>
      <c r="D12271">
        <v>34.94</v>
      </c>
      <c r="E12271" s="1">
        <v>46141.209317129629</v>
      </c>
      <c r="F12271">
        <v>36.79</v>
      </c>
      <c r="G12271" s="1">
        <v>46141.209317129629</v>
      </c>
      <c r="H12271">
        <v>6.0000073</v>
      </c>
      <c r="I12271" s="1">
        <v>46141.209317129629</v>
      </c>
      <c r="J12271">
        <v>6.0000073</v>
      </c>
    </row>
    <row r="12272" spans="1:10" x14ac:dyDescent="0.2">
      <c r="A12272" s="1">
        <v>46141.209351851852</v>
      </c>
      <c r="B12272">
        <v>6.0000074000000003</v>
      </c>
      <c r="C12272" s="1">
        <v>46141.209351851852</v>
      </c>
      <c r="D12272">
        <v>34.94</v>
      </c>
      <c r="E12272" s="1">
        <v>46141.209351851852</v>
      </c>
      <c r="F12272">
        <v>36.79</v>
      </c>
      <c r="G12272" s="1">
        <v>46141.209351851852</v>
      </c>
      <c r="H12272">
        <v>6.0000074999999997</v>
      </c>
      <c r="I12272" s="1">
        <v>46141.209351851852</v>
      </c>
      <c r="J12272">
        <v>6.0000074999999997</v>
      </c>
    </row>
    <row r="12273" spans="1:10" x14ac:dyDescent="0.2">
      <c r="A12273" s="1">
        <v>46141.209386574075</v>
      </c>
      <c r="B12273">
        <v>6.0000074000000003</v>
      </c>
      <c r="C12273" s="1">
        <v>46141.209386574075</v>
      </c>
      <c r="D12273">
        <v>34.94</v>
      </c>
      <c r="E12273" s="1">
        <v>46141.209386574075</v>
      </c>
      <c r="F12273">
        <v>36.799999999999997</v>
      </c>
      <c r="G12273" s="1">
        <v>46141.209386574075</v>
      </c>
      <c r="H12273">
        <v>6.0000076</v>
      </c>
      <c r="I12273" s="1">
        <v>46141.209386574075</v>
      </c>
      <c r="J12273">
        <v>6.0000076</v>
      </c>
    </row>
    <row r="12274" spans="1:10" x14ac:dyDescent="0.2">
      <c r="A12274" s="1">
        <v>46141.209398148145</v>
      </c>
      <c r="B12274">
        <v>6.0000074000000003</v>
      </c>
      <c r="C12274" s="1">
        <v>46141.209398148145</v>
      </c>
      <c r="D12274">
        <v>34.94</v>
      </c>
      <c r="E12274" s="1">
        <v>46141.209398148145</v>
      </c>
      <c r="F12274">
        <v>36.799999999999997</v>
      </c>
      <c r="G12274" s="1">
        <v>46141.209398148145</v>
      </c>
      <c r="H12274">
        <v>6.0000074000000003</v>
      </c>
      <c r="I12274" s="1">
        <v>46141.209398148145</v>
      </c>
      <c r="J12274">
        <v>6.0000074000000003</v>
      </c>
    </row>
    <row r="12275" spans="1:10" x14ac:dyDescent="0.2">
      <c r="A12275" s="1">
        <v>46141.209432870368</v>
      </c>
      <c r="B12275">
        <v>6.0000074000000003</v>
      </c>
      <c r="C12275" s="1">
        <v>46141.209432870368</v>
      </c>
      <c r="D12275">
        <v>34.94</v>
      </c>
      <c r="E12275" s="1">
        <v>46141.209432870368</v>
      </c>
      <c r="F12275">
        <v>36.79</v>
      </c>
      <c r="G12275" s="1">
        <v>46141.209432870368</v>
      </c>
      <c r="H12275">
        <v>6.0000071999999998</v>
      </c>
      <c r="I12275" s="1">
        <v>46141.209432870368</v>
      </c>
      <c r="J12275">
        <v>6.0000071999999998</v>
      </c>
    </row>
    <row r="12276" spans="1:10" x14ac:dyDescent="0.2">
      <c r="A12276" s="1">
        <v>46141.209444444445</v>
      </c>
      <c r="B12276">
        <v>6.0000073</v>
      </c>
      <c r="C12276" s="1">
        <v>46141.209444444445</v>
      </c>
      <c r="D12276">
        <v>34.93</v>
      </c>
      <c r="E12276" s="1">
        <v>46141.209444444445</v>
      </c>
      <c r="F12276">
        <v>36.79</v>
      </c>
      <c r="G12276" s="1">
        <v>46141.209444444445</v>
      </c>
      <c r="H12276">
        <v>6.0000070000000001</v>
      </c>
      <c r="I12276" s="1">
        <v>46141.209444444445</v>
      </c>
      <c r="J12276">
        <v>6.0000070000000001</v>
      </c>
    </row>
    <row r="12277" spans="1:10" x14ac:dyDescent="0.2">
      <c r="A12277" s="1">
        <v>46141.209479166668</v>
      </c>
      <c r="B12277">
        <v>6.0000071999999998</v>
      </c>
      <c r="C12277" s="1">
        <v>46141.209479166668</v>
      </c>
      <c r="D12277">
        <v>34.94</v>
      </c>
      <c r="E12277" s="1">
        <v>46141.209479166668</v>
      </c>
      <c r="F12277">
        <v>36.79</v>
      </c>
      <c r="G12277" s="1">
        <v>46141.209479166668</v>
      </c>
      <c r="H12277">
        <v>6.0000065999999999</v>
      </c>
      <c r="I12277" s="1">
        <v>46141.209479166668</v>
      </c>
      <c r="J12277">
        <v>6.0000065999999999</v>
      </c>
    </row>
    <row r="12278" spans="1:10" x14ac:dyDescent="0.2">
      <c r="A12278" s="1">
        <v>46141.209490740737</v>
      </c>
      <c r="B12278">
        <v>6.0000071999999998</v>
      </c>
      <c r="C12278" s="1">
        <v>46141.209490740737</v>
      </c>
      <c r="D12278">
        <v>34.94</v>
      </c>
      <c r="E12278" s="1">
        <v>46141.209490740737</v>
      </c>
      <c r="F12278">
        <v>36.79</v>
      </c>
      <c r="G12278" s="1">
        <v>46141.209490740737</v>
      </c>
      <c r="H12278">
        <v>6.0000067000000001</v>
      </c>
      <c r="I12278" s="1">
        <v>46141.209490740737</v>
      </c>
      <c r="J12278">
        <v>6.0000067000000001</v>
      </c>
    </row>
    <row r="12279" spans="1:10" x14ac:dyDescent="0.2">
      <c r="A12279" s="1">
        <v>46141.20952546296</v>
      </c>
      <c r="B12279">
        <v>6.0000071999999998</v>
      </c>
      <c r="C12279" s="1">
        <v>46141.20952546296</v>
      </c>
      <c r="D12279">
        <v>34.94</v>
      </c>
      <c r="E12279" s="1">
        <v>46141.20952546296</v>
      </c>
      <c r="F12279">
        <v>36.79</v>
      </c>
      <c r="G12279" s="1">
        <v>46141.20952546296</v>
      </c>
      <c r="H12279">
        <v>6.0000068999999998</v>
      </c>
      <c r="I12279" s="1">
        <v>46141.20952546296</v>
      </c>
      <c r="J12279">
        <v>6.0000068999999998</v>
      </c>
    </row>
    <row r="12280" spans="1:10" x14ac:dyDescent="0.2">
      <c r="A12280" s="1">
        <v>46141.209537037037</v>
      </c>
      <c r="B12280">
        <v>6.0000071000000004</v>
      </c>
      <c r="C12280" s="1">
        <v>46141.209537037037</v>
      </c>
      <c r="D12280">
        <v>34.94</v>
      </c>
      <c r="E12280" s="1">
        <v>46141.209537037037</v>
      </c>
      <c r="F12280">
        <v>36.79</v>
      </c>
      <c r="G12280" s="1">
        <v>46141.209537037037</v>
      </c>
      <c r="H12280">
        <v>6.0000070000000001</v>
      </c>
      <c r="I12280" s="1">
        <v>46141.209537037037</v>
      </c>
      <c r="J12280">
        <v>6.0000070000000001</v>
      </c>
    </row>
    <row r="12281" spans="1:10" x14ac:dyDescent="0.2">
      <c r="A12281" s="1">
        <v>46141.209560185183</v>
      </c>
      <c r="B12281">
        <v>6.0000071000000004</v>
      </c>
      <c r="C12281" s="1">
        <v>46141.209560185183</v>
      </c>
      <c r="D12281">
        <v>34.94</v>
      </c>
      <c r="E12281" s="1">
        <v>46141.209560185183</v>
      </c>
      <c r="F12281">
        <v>36.79</v>
      </c>
      <c r="G12281" s="1">
        <v>46141.209560185183</v>
      </c>
      <c r="H12281">
        <v>6.0000071999999998</v>
      </c>
      <c r="I12281" s="1">
        <v>46141.209560185183</v>
      </c>
      <c r="J12281">
        <v>6.0000071999999998</v>
      </c>
    </row>
    <row r="12282" spans="1:10" x14ac:dyDescent="0.2">
      <c r="A12282" s="1">
        <v>46141.20957175926</v>
      </c>
      <c r="B12282">
        <v>6.0000071000000004</v>
      </c>
      <c r="C12282" s="1">
        <v>46141.20957175926</v>
      </c>
      <c r="D12282">
        <v>34.94</v>
      </c>
      <c r="E12282" s="1">
        <v>46141.20957175926</v>
      </c>
      <c r="F12282">
        <v>36.79</v>
      </c>
      <c r="G12282" s="1">
        <v>46141.20957175926</v>
      </c>
      <c r="H12282">
        <v>6.0000073</v>
      </c>
      <c r="I12282" s="1">
        <v>46141.20957175926</v>
      </c>
      <c r="J12282">
        <v>6.0000073</v>
      </c>
    </row>
    <row r="12283" spans="1:10" x14ac:dyDescent="0.2">
      <c r="A12283" s="1">
        <v>46141.209606481483</v>
      </c>
      <c r="B12283">
        <v>6.0000071000000004</v>
      </c>
      <c r="C12283" s="1">
        <v>46141.209606481483</v>
      </c>
      <c r="D12283">
        <v>34.94</v>
      </c>
      <c r="E12283" s="1">
        <v>46141.209606481483</v>
      </c>
      <c r="F12283">
        <v>36.79</v>
      </c>
      <c r="G12283" s="1">
        <v>46141.209606481483</v>
      </c>
      <c r="H12283">
        <v>6.0000074000000003</v>
      </c>
      <c r="I12283" s="1">
        <v>46141.209606481483</v>
      </c>
      <c r="J12283">
        <v>6.0000074000000003</v>
      </c>
    </row>
    <row r="12284" spans="1:10" x14ac:dyDescent="0.2">
      <c r="A12284" s="1">
        <v>46141.209618055553</v>
      </c>
      <c r="B12284">
        <v>6.0000071000000004</v>
      </c>
      <c r="C12284" s="1">
        <v>46141.209618055553</v>
      </c>
      <c r="D12284">
        <v>34.94</v>
      </c>
      <c r="E12284" s="1">
        <v>46141.209618055553</v>
      </c>
      <c r="F12284">
        <v>36.79</v>
      </c>
      <c r="G12284" s="1">
        <v>46141.209618055553</v>
      </c>
      <c r="H12284">
        <v>6.0000074000000003</v>
      </c>
      <c r="I12284" s="1">
        <v>46141.209618055553</v>
      </c>
      <c r="J12284">
        <v>6.0000074000000003</v>
      </c>
    </row>
    <row r="12285" spans="1:10" x14ac:dyDescent="0.2">
      <c r="A12285" s="1">
        <v>46141.209652777776</v>
      </c>
      <c r="B12285">
        <v>6.0000071000000004</v>
      </c>
      <c r="C12285" s="1">
        <v>46141.209652777776</v>
      </c>
      <c r="D12285">
        <v>34.94</v>
      </c>
      <c r="E12285" s="1">
        <v>46141.209652777776</v>
      </c>
      <c r="F12285">
        <v>36.79</v>
      </c>
      <c r="G12285" s="1">
        <v>46141.209652777776</v>
      </c>
      <c r="H12285">
        <v>6.0000076</v>
      </c>
      <c r="I12285" s="1">
        <v>46141.209652777776</v>
      </c>
      <c r="J12285">
        <v>6.0000076</v>
      </c>
    </row>
    <row r="12286" spans="1:10" x14ac:dyDescent="0.2">
      <c r="A12286" s="1">
        <v>46141.209664351853</v>
      </c>
      <c r="B12286">
        <v>6.0000071999999998</v>
      </c>
      <c r="C12286" s="1">
        <v>46141.209664351853</v>
      </c>
      <c r="D12286">
        <v>34.950000000000003</v>
      </c>
      <c r="E12286" s="1">
        <v>46141.209664351853</v>
      </c>
      <c r="F12286">
        <v>36.799999999999997</v>
      </c>
      <c r="G12286" s="1">
        <v>46141.209664351853</v>
      </c>
      <c r="H12286">
        <v>6.0000076</v>
      </c>
      <c r="I12286" s="1">
        <v>46141.209664351853</v>
      </c>
      <c r="J12286">
        <v>6.0000076</v>
      </c>
    </row>
    <row r="12287" spans="1:10" x14ac:dyDescent="0.2">
      <c r="A12287" s="1">
        <v>46141.209699074076</v>
      </c>
      <c r="B12287">
        <v>6.0000073</v>
      </c>
      <c r="C12287" s="1">
        <v>46141.209699074076</v>
      </c>
      <c r="D12287">
        <v>34.94</v>
      </c>
      <c r="E12287" s="1">
        <v>46141.209699074076</v>
      </c>
      <c r="F12287">
        <v>36.79</v>
      </c>
      <c r="G12287" s="1">
        <v>46141.209699074076</v>
      </c>
      <c r="H12287">
        <v>6.0000080000000002</v>
      </c>
      <c r="I12287" s="1">
        <v>46141.209699074076</v>
      </c>
      <c r="J12287">
        <v>6.0000080000000002</v>
      </c>
    </row>
    <row r="12288" spans="1:10" x14ac:dyDescent="0.2">
      <c r="A12288" s="1">
        <v>46141.209710648145</v>
      </c>
      <c r="B12288">
        <v>6.0000074000000003</v>
      </c>
      <c r="C12288" s="1">
        <v>46141.209710648145</v>
      </c>
      <c r="D12288">
        <v>34.94</v>
      </c>
      <c r="E12288" s="1">
        <v>46141.209710648145</v>
      </c>
      <c r="F12288">
        <v>36.79</v>
      </c>
      <c r="G12288" s="1">
        <v>46141.209710648145</v>
      </c>
      <c r="H12288">
        <v>6.0000080999999996</v>
      </c>
      <c r="I12288" s="1">
        <v>46141.209710648145</v>
      </c>
      <c r="J12288">
        <v>6.0000080999999996</v>
      </c>
    </row>
    <row r="12289" spans="1:10" x14ac:dyDescent="0.2">
      <c r="A12289" s="1">
        <v>46141.209745370368</v>
      </c>
      <c r="B12289">
        <v>6.0000076</v>
      </c>
      <c r="C12289" s="1">
        <v>46141.209745370368</v>
      </c>
      <c r="D12289">
        <v>34.94</v>
      </c>
      <c r="E12289" s="1">
        <v>46141.209745370368</v>
      </c>
      <c r="F12289">
        <v>36.79</v>
      </c>
      <c r="G12289" s="1">
        <v>46141.209745370368</v>
      </c>
      <c r="H12289">
        <v>6.0000081999999999</v>
      </c>
      <c r="I12289" s="1">
        <v>46141.209745370368</v>
      </c>
      <c r="J12289">
        <v>6.0000081999999999</v>
      </c>
    </row>
    <row r="12290" spans="1:10" x14ac:dyDescent="0.2">
      <c r="A12290" s="1">
        <v>46141.209756944445</v>
      </c>
      <c r="B12290">
        <v>6.0000077000000003</v>
      </c>
      <c r="C12290" s="1">
        <v>46141.209756944445</v>
      </c>
      <c r="D12290">
        <v>34.94</v>
      </c>
      <c r="E12290" s="1">
        <v>46141.209756944445</v>
      </c>
      <c r="F12290">
        <v>36.79</v>
      </c>
      <c r="G12290" s="1">
        <v>46141.209756944445</v>
      </c>
      <c r="H12290">
        <v>6.0000083000000002</v>
      </c>
      <c r="I12290" s="1">
        <v>46141.209756944445</v>
      </c>
      <c r="J12290">
        <v>6.0000083000000002</v>
      </c>
    </row>
    <row r="12291" spans="1:10" x14ac:dyDescent="0.2">
      <c r="A12291" s="1">
        <v>46141.209791666668</v>
      </c>
      <c r="B12291">
        <v>6.0000077999999997</v>
      </c>
      <c r="C12291" s="1">
        <v>46141.209791666668</v>
      </c>
      <c r="D12291">
        <v>34.94</v>
      </c>
      <c r="E12291" s="1">
        <v>46141.209791666668</v>
      </c>
      <c r="F12291">
        <v>36.799999999999997</v>
      </c>
      <c r="G12291" s="1">
        <v>46141.209791666668</v>
      </c>
      <c r="H12291">
        <v>6.0000080000000002</v>
      </c>
      <c r="I12291" s="1">
        <v>46141.209791666668</v>
      </c>
      <c r="J12291">
        <v>6.0000080000000002</v>
      </c>
    </row>
    <row r="12292" spans="1:10" x14ac:dyDescent="0.2">
      <c r="A12292" s="1">
        <v>46141.209803240738</v>
      </c>
      <c r="B12292">
        <v>6.0000077999999997</v>
      </c>
      <c r="C12292" s="1">
        <v>46141.209803240738</v>
      </c>
      <c r="D12292">
        <v>34.94</v>
      </c>
      <c r="E12292" s="1">
        <v>46141.209803240738</v>
      </c>
      <c r="F12292">
        <v>36.79</v>
      </c>
      <c r="G12292" s="1">
        <v>46141.209803240738</v>
      </c>
      <c r="H12292">
        <v>6.0000077999999997</v>
      </c>
      <c r="I12292" s="1">
        <v>46141.209803240738</v>
      </c>
      <c r="J12292">
        <v>6.0000077999999997</v>
      </c>
    </row>
    <row r="12293" spans="1:10" x14ac:dyDescent="0.2">
      <c r="A12293" s="1">
        <v>46141.209837962961</v>
      </c>
      <c r="B12293">
        <v>6.0000078999999999</v>
      </c>
      <c r="C12293" s="1">
        <v>46141.209837962961</v>
      </c>
      <c r="D12293">
        <v>34.94</v>
      </c>
      <c r="E12293" s="1">
        <v>46141.209837962961</v>
      </c>
      <c r="F12293">
        <v>36.79</v>
      </c>
      <c r="G12293" s="1">
        <v>46141.209837962961</v>
      </c>
      <c r="H12293">
        <v>6.0000076</v>
      </c>
      <c r="I12293" s="1">
        <v>46141.209837962961</v>
      </c>
      <c r="J12293">
        <v>6.0000076</v>
      </c>
    </row>
    <row r="12294" spans="1:10" x14ac:dyDescent="0.2">
      <c r="A12294" s="1">
        <v>46141.209849537037</v>
      </c>
      <c r="B12294">
        <v>6.0000078999999999</v>
      </c>
      <c r="C12294" s="1">
        <v>46141.209849537037</v>
      </c>
      <c r="D12294">
        <v>34.93</v>
      </c>
      <c r="E12294" s="1">
        <v>46141.209849537037</v>
      </c>
      <c r="F12294">
        <v>36.79</v>
      </c>
      <c r="G12294" s="1">
        <v>46141.209849537037</v>
      </c>
      <c r="H12294">
        <v>6.0000074000000003</v>
      </c>
      <c r="I12294" s="1">
        <v>46141.209849537037</v>
      </c>
      <c r="J12294">
        <v>6.0000074000000003</v>
      </c>
    </row>
    <row r="12295" spans="1:10" x14ac:dyDescent="0.2">
      <c r="A12295" s="1">
        <v>46141.20988425926</v>
      </c>
      <c r="B12295">
        <v>6.0000077999999997</v>
      </c>
      <c r="C12295" s="1">
        <v>46141.20988425926</v>
      </c>
      <c r="D12295">
        <v>34.94</v>
      </c>
      <c r="E12295" s="1">
        <v>46141.20988425926</v>
      </c>
      <c r="F12295">
        <v>36.79</v>
      </c>
      <c r="G12295" s="1">
        <v>46141.20988425926</v>
      </c>
      <c r="H12295">
        <v>6.0000074999999997</v>
      </c>
      <c r="I12295" s="1">
        <v>46141.20988425926</v>
      </c>
      <c r="J12295">
        <v>6.0000074999999997</v>
      </c>
    </row>
    <row r="12296" spans="1:10" x14ac:dyDescent="0.2">
      <c r="A12296" s="1">
        <v>46141.20989583333</v>
      </c>
      <c r="B12296">
        <v>6.0000077999999997</v>
      </c>
      <c r="C12296" s="1">
        <v>46141.20989583333</v>
      </c>
      <c r="D12296">
        <v>34.94</v>
      </c>
      <c r="E12296" s="1">
        <v>46141.20989583333</v>
      </c>
      <c r="F12296">
        <v>36.79</v>
      </c>
      <c r="G12296" s="1">
        <v>46141.20989583333</v>
      </c>
      <c r="H12296">
        <v>6.0000074999999997</v>
      </c>
      <c r="I12296" s="1">
        <v>46141.20989583333</v>
      </c>
      <c r="J12296">
        <v>6.0000074999999997</v>
      </c>
    </row>
    <row r="12297" spans="1:10" x14ac:dyDescent="0.2">
      <c r="A12297" s="1">
        <v>46141.209930555553</v>
      </c>
      <c r="B12297">
        <v>6.0000077999999997</v>
      </c>
      <c r="C12297" s="1">
        <v>46141.209930555553</v>
      </c>
      <c r="D12297">
        <v>34.94</v>
      </c>
      <c r="E12297" s="1">
        <v>46141.209930555553</v>
      </c>
      <c r="F12297">
        <v>36.79</v>
      </c>
      <c r="G12297" s="1">
        <v>46141.209930555553</v>
      </c>
      <c r="H12297">
        <v>6.0000076</v>
      </c>
      <c r="I12297" s="1">
        <v>46141.209930555553</v>
      </c>
      <c r="J12297">
        <v>6.0000076</v>
      </c>
    </row>
    <row r="12298" spans="1:10" x14ac:dyDescent="0.2">
      <c r="A12298" s="1">
        <v>46141.20994212963</v>
      </c>
      <c r="B12298">
        <v>6.0000077000000003</v>
      </c>
      <c r="C12298" s="1">
        <v>46141.20994212963</v>
      </c>
      <c r="D12298">
        <v>34.94</v>
      </c>
      <c r="E12298" s="1">
        <v>46141.20994212963</v>
      </c>
      <c r="F12298">
        <v>36.79</v>
      </c>
      <c r="G12298" s="1">
        <v>46141.20994212963</v>
      </c>
      <c r="H12298">
        <v>6.0000076</v>
      </c>
      <c r="I12298" s="1">
        <v>46141.20994212963</v>
      </c>
      <c r="J12298">
        <v>6.0000076</v>
      </c>
    </row>
    <row r="12299" spans="1:10" x14ac:dyDescent="0.2">
      <c r="A12299" s="1">
        <v>46141.209976851853</v>
      </c>
      <c r="B12299">
        <v>6.0000077000000003</v>
      </c>
      <c r="C12299" s="1">
        <v>46141.209976851853</v>
      </c>
      <c r="D12299">
        <v>34.94</v>
      </c>
      <c r="E12299" s="1">
        <v>46141.209976851853</v>
      </c>
      <c r="F12299">
        <v>36.799999999999997</v>
      </c>
      <c r="G12299" s="1">
        <v>46141.209976851853</v>
      </c>
      <c r="H12299">
        <v>6.0000077000000003</v>
      </c>
      <c r="I12299" s="1">
        <v>46141.209976851853</v>
      </c>
      <c r="J12299">
        <v>6.0000077000000003</v>
      </c>
    </row>
    <row r="12300" spans="1:10" x14ac:dyDescent="0.2">
      <c r="A12300" s="1">
        <v>46141.209976851853</v>
      </c>
      <c r="B12300">
        <v>6.0000076</v>
      </c>
      <c r="C12300" s="1">
        <v>46141.209976851853</v>
      </c>
      <c r="D12300">
        <v>34.93</v>
      </c>
      <c r="E12300" s="1">
        <v>46141.209976851853</v>
      </c>
      <c r="F12300">
        <v>36.79</v>
      </c>
      <c r="G12300" s="1">
        <v>46141.209976851853</v>
      </c>
      <c r="H12300">
        <v>6.0000076</v>
      </c>
      <c r="I12300" s="1">
        <v>46141.209976851853</v>
      </c>
      <c r="J12300">
        <v>6.0000076</v>
      </c>
    </row>
    <row r="12301" spans="1:10" x14ac:dyDescent="0.2">
      <c r="A12301" s="1">
        <v>46141.210011574076</v>
      </c>
      <c r="B12301">
        <v>6.0000076</v>
      </c>
      <c r="C12301" s="1">
        <v>46141.210011574076</v>
      </c>
      <c r="D12301">
        <v>34.94</v>
      </c>
      <c r="E12301" s="1">
        <v>46141.210011574076</v>
      </c>
      <c r="F12301">
        <v>36.799999999999997</v>
      </c>
      <c r="G12301" s="1">
        <v>46141.210011574076</v>
      </c>
      <c r="H12301">
        <v>6.0000077000000003</v>
      </c>
      <c r="I12301" s="1">
        <v>46141.210011574076</v>
      </c>
      <c r="J12301">
        <v>6.0000077000000003</v>
      </c>
    </row>
    <row r="12302" spans="1:10" x14ac:dyDescent="0.2">
      <c r="A12302" s="1">
        <v>46141.210023148145</v>
      </c>
      <c r="B12302">
        <v>6.0000076</v>
      </c>
      <c r="C12302" s="1">
        <v>46141.210023148145</v>
      </c>
      <c r="D12302">
        <v>34.94</v>
      </c>
      <c r="E12302" s="1">
        <v>46141.210023148145</v>
      </c>
      <c r="F12302">
        <v>36.78</v>
      </c>
      <c r="G12302" s="1">
        <v>46141.210023148145</v>
      </c>
      <c r="H12302">
        <v>6.0000076</v>
      </c>
      <c r="I12302" s="1">
        <v>46141.210023148145</v>
      </c>
      <c r="J12302">
        <v>6.0000076</v>
      </c>
    </row>
    <row r="12303" spans="1:10" x14ac:dyDescent="0.2">
      <c r="A12303" s="1">
        <v>46141.210057870368</v>
      </c>
      <c r="B12303">
        <v>6.0000074999999997</v>
      </c>
      <c r="C12303" s="1">
        <v>46141.210057870368</v>
      </c>
      <c r="D12303">
        <v>34.94</v>
      </c>
      <c r="E12303" s="1">
        <v>46141.210057870368</v>
      </c>
      <c r="F12303">
        <v>36.79</v>
      </c>
      <c r="G12303" s="1">
        <v>46141.210057870368</v>
      </c>
      <c r="H12303">
        <v>6.0000073</v>
      </c>
      <c r="I12303" s="1">
        <v>46141.210057870368</v>
      </c>
      <c r="J12303">
        <v>6.0000073</v>
      </c>
    </row>
    <row r="12304" spans="1:10" x14ac:dyDescent="0.2">
      <c r="A12304" s="1">
        <v>46141.210069444445</v>
      </c>
      <c r="B12304">
        <v>6.0000074999999997</v>
      </c>
      <c r="C12304" s="1">
        <v>46141.210069444445</v>
      </c>
      <c r="D12304">
        <v>34.93</v>
      </c>
      <c r="E12304" s="1">
        <v>46141.210069444445</v>
      </c>
      <c r="F12304">
        <v>36.799999999999997</v>
      </c>
      <c r="G12304" s="1">
        <v>46141.210069444445</v>
      </c>
      <c r="H12304">
        <v>6.0000073</v>
      </c>
      <c r="I12304" s="1">
        <v>46141.210069444445</v>
      </c>
      <c r="J12304">
        <v>6.0000073</v>
      </c>
    </row>
    <row r="12305" spans="1:10" x14ac:dyDescent="0.2">
      <c r="A12305" s="1">
        <v>46141.210104166668</v>
      </c>
      <c r="B12305">
        <v>6.0000074999999997</v>
      </c>
      <c r="C12305" s="1">
        <v>46141.210104166668</v>
      </c>
      <c r="D12305">
        <v>34.94</v>
      </c>
      <c r="E12305" s="1">
        <v>46141.210104166668</v>
      </c>
      <c r="F12305">
        <v>36.79</v>
      </c>
      <c r="G12305" s="1">
        <v>46141.210104166668</v>
      </c>
      <c r="H12305">
        <v>6.0000073</v>
      </c>
      <c r="I12305" s="1">
        <v>46141.210104166668</v>
      </c>
      <c r="J12305">
        <v>6.0000073</v>
      </c>
    </row>
    <row r="12306" spans="1:10" x14ac:dyDescent="0.2">
      <c r="A12306" s="1">
        <v>46141.210115740738</v>
      </c>
      <c r="B12306">
        <v>6.0000074999999997</v>
      </c>
      <c r="C12306" s="1">
        <v>46141.210115740738</v>
      </c>
      <c r="D12306">
        <v>34.93</v>
      </c>
      <c r="E12306" s="1">
        <v>46141.210115740738</v>
      </c>
      <c r="F12306">
        <v>36.799999999999997</v>
      </c>
      <c r="G12306" s="1">
        <v>46141.210115740738</v>
      </c>
      <c r="H12306">
        <v>6.0000074000000003</v>
      </c>
      <c r="I12306" s="1">
        <v>46141.210115740738</v>
      </c>
      <c r="J12306">
        <v>6.0000074000000003</v>
      </c>
    </row>
    <row r="12307" spans="1:10" x14ac:dyDescent="0.2">
      <c r="A12307" s="1">
        <v>46141.210150462961</v>
      </c>
      <c r="B12307">
        <v>6.0000074999999997</v>
      </c>
      <c r="C12307" s="1">
        <v>46141.210150462961</v>
      </c>
      <c r="D12307">
        <v>34.94</v>
      </c>
      <c r="E12307" s="1">
        <v>46141.210150462961</v>
      </c>
      <c r="F12307">
        <v>36.799999999999997</v>
      </c>
      <c r="G12307" s="1">
        <v>46141.210150462961</v>
      </c>
      <c r="H12307">
        <v>6.0000077000000003</v>
      </c>
      <c r="I12307" s="1">
        <v>46141.210150462961</v>
      </c>
      <c r="J12307">
        <v>6.0000077000000003</v>
      </c>
    </row>
    <row r="12308" spans="1:10" x14ac:dyDescent="0.2">
      <c r="A12308" s="1">
        <v>46141.210162037038</v>
      </c>
      <c r="B12308">
        <v>6.0000074999999997</v>
      </c>
      <c r="C12308" s="1">
        <v>46141.210162037038</v>
      </c>
      <c r="D12308">
        <v>34.93</v>
      </c>
      <c r="E12308" s="1">
        <v>46141.210162037038</v>
      </c>
      <c r="F12308">
        <v>36.79</v>
      </c>
      <c r="G12308" s="1">
        <v>46141.210162037038</v>
      </c>
      <c r="H12308">
        <v>6.0000077000000003</v>
      </c>
      <c r="I12308" s="1">
        <v>46141.210162037038</v>
      </c>
      <c r="J12308">
        <v>6.0000077000000003</v>
      </c>
    </row>
    <row r="12309" spans="1:10" x14ac:dyDescent="0.2">
      <c r="A12309" s="1">
        <v>46141.210196759261</v>
      </c>
      <c r="B12309">
        <v>6.0000074999999997</v>
      </c>
      <c r="C12309" s="1">
        <v>46141.210196759261</v>
      </c>
      <c r="D12309">
        <v>34.94</v>
      </c>
      <c r="E12309" s="1">
        <v>46141.210196759261</v>
      </c>
      <c r="F12309">
        <v>36.799999999999997</v>
      </c>
      <c r="G12309" s="1">
        <v>46141.210196759261</v>
      </c>
      <c r="H12309">
        <v>6.0000076</v>
      </c>
      <c r="I12309" s="1">
        <v>46141.210196759261</v>
      </c>
      <c r="J12309">
        <v>6.0000076</v>
      </c>
    </row>
    <row r="12310" spans="1:10" x14ac:dyDescent="0.2">
      <c r="A12310" s="1">
        <v>46141.21020833333</v>
      </c>
      <c r="B12310">
        <v>6.0000074999999997</v>
      </c>
      <c r="C12310" s="1">
        <v>46141.21020833333</v>
      </c>
      <c r="D12310">
        <v>34.93</v>
      </c>
      <c r="E12310" s="1">
        <v>46141.21020833333</v>
      </c>
      <c r="F12310">
        <v>36.79</v>
      </c>
      <c r="G12310" s="1">
        <v>46141.21020833333</v>
      </c>
      <c r="H12310">
        <v>6.0000077000000003</v>
      </c>
      <c r="I12310" s="1">
        <v>46141.21020833333</v>
      </c>
      <c r="J12310">
        <v>6.0000077000000003</v>
      </c>
    </row>
    <row r="12311" spans="1:10" x14ac:dyDescent="0.2">
      <c r="A12311" s="1">
        <v>46141.210243055553</v>
      </c>
      <c r="B12311">
        <v>6.0000074999999997</v>
      </c>
      <c r="C12311" s="1">
        <v>46141.210243055553</v>
      </c>
      <c r="D12311">
        <v>34.94</v>
      </c>
      <c r="E12311" s="1">
        <v>46141.210243055553</v>
      </c>
      <c r="F12311">
        <v>36.79</v>
      </c>
      <c r="G12311" s="1">
        <v>46141.210243055553</v>
      </c>
      <c r="H12311">
        <v>6.0000076</v>
      </c>
      <c r="I12311" s="1">
        <v>46141.210243055553</v>
      </c>
      <c r="J12311">
        <v>6.0000076</v>
      </c>
    </row>
    <row r="12312" spans="1:10" x14ac:dyDescent="0.2">
      <c r="A12312" s="1">
        <v>46141.21025462963</v>
      </c>
      <c r="B12312">
        <v>6.0000074999999997</v>
      </c>
      <c r="C12312" s="1">
        <v>46141.21025462963</v>
      </c>
      <c r="D12312">
        <v>34.94</v>
      </c>
      <c r="E12312" s="1">
        <v>46141.21025462963</v>
      </c>
      <c r="F12312">
        <v>36.79</v>
      </c>
      <c r="G12312" s="1">
        <v>46141.21025462963</v>
      </c>
      <c r="H12312">
        <v>6.0000077999999997</v>
      </c>
      <c r="I12312" s="1">
        <v>46141.21025462963</v>
      </c>
      <c r="J12312">
        <v>6.0000077999999997</v>
      </c>
    </row>
    <row r="12313" spans="1:10" x14ac:dyDescent="0.2">
      <c r="A12313" s="1">
        <v>46141.210289351853</v>
      </c>
      <c r="B12313">
        <v>6.0000076</v>
      </c>
      <c r="C12313" s="1">
        <v>46141.210289351853</v>
      </c>
      <c r="D12313">
        <v>34.93</v>
      </c>
      <c r="E12313" s="1">
        <v>46141.210289351853</v>
      </c>
      <c r="F12313">
        <v>36.79</v>
      </c>
      <c r="G12313" s="1">
        <v>46141.210289351853</v>
      </c>
      <c r="H12313">
        <v>6.0000080000000002</v>
      </c>
      <c r="I12313" s="1">
        <v>46141.210289351853</v>
      </c>
      <c r="J12313">
        <v>6.0000080000000002</v>
      </c>
    </row>
    <row r="12314" spans="1:10" x14ac:dyDescent="0.2">
      <c r="A12314" s="1">
        <v>46141.210312499999</v>
      </c>
      <c r="B12314">
        <v>6.0000077000000003</v>
      </c>
      <c r="C12314" s="1">
        <v>46141.210312499999</v>
      </c>
      <c r="D12314">
        <v>34.94</v>
      </c>
      <c r="E12314" s="1">
        <v>46141.210312499999</v>
      </c>
      <c r="F12314">
        <v>36.79</v>
      </c>
      <c r="G12314" s="1">
        <v>46141.210312499999</v>
      </c>
      <c r="H12314">
        <v>6.0000080000000002</v>
      </c>
      <c r="I12314" s="1">
        <v>46141.210312499999</v>
      </c>
      <c r="J12314">
        <v>6.0000080000000002</v>
      </c>
    </row>
    <row r="12315" spans="1:10" x14ac:dyDescent="0.2">
      <c r="A12315" s="1">
        <v>46141.210324074076</v>
      </c>
      <c r="B12315">
        <v>6.0000077000000003</v>
      </c>
      <c r="C12315" s="1">
        <v>46141.210324074076</v>
      </c>
      <c r="D12315">
        <v>34.94</v>
      </c>
      <c r="E12315" s="1">
        <v>46141.210324074076</v>
      </c>
      <c r="F12315">
        <v>36.79</v>
      </c>
      <c r="G12315" s="1">
        <v>46141.210324074076</v>
      </c>
      <c r="H12315">
        <v>6.0000080000000002</v>
      </c>
      <c r="I12315" s="1">
        <v>46141.210324074076</v>
      </c>
      <c r="J12315">
        <v>6.0000080000000002</v>
      </c>
    </row>
    <row r="12316" spans="1:10" x14ac:dyDescent="0.2">
      <c r="A12316" s="1">
        <v>46141.210335648146</v>
      </c>
      <c r="B12316">
        <v>6.0000077999999997</v>
      </c>
      <c r="C12316" s="1">
        <v>46141.210335648146</v>
      </c>
      <c r="D12316">
        <v>34.94</v>
      </c>
      <c r="E12316" s="1">
        <v>46141.210335648146</v>
      </c>
      <c r="F12316">
        <v>36.799999999999997</v>
      </c>
      <c r="G12316" s="1">
        <v>46141.210335648146</v>
      </c>
      <c r="H12316">
        <v>6.0000080000000002</v>
      </c>
      <c r="I12316" s="1">
        <v>46141.210335648146</v>
      </c>
      <c r="J12316">
        <v>6.0000080000000002</v>
      </c>
    </row>
    <row r="12317" spans="1:10" x14ac:dyDescent="0.2">
      <c r="A12317" s="1">
        <v>46141.210370370369</v>
      </c>
      <c r="B12317">
        <v>6.0000077999999997</v>
      </c>
      <c r="C12317" s="1">
        <v>46141.210370370369</v>
      </c>
      <c r="D12317">
        <v>34.94</v>
      </c>
      <c r="E12317" s="1">
        <v>46141.210370370369</v>
      </c>
      <c r="F12317">
        <v>36.79</v>
      </c>
      <c r="G12317" s="1">
        <v>46141.210370370369</v>
      </c>
      <c r="H12317">
        <v>6.0000080000000002</v>
      </c>
      <c r="I12317" s="1">
        <v>46141.210370370369</v>
      </c>
      <c r="J12317">
        <v>6.0000080000000002</v>
      </c>
    </row>
    <row r="12318" spans="1:10" x14ac:dyDescent="0.2">
      <c r="A12318" s="1">
        <v>46141.210381944446</v>
      </c>
      <c r="B12318">
        <v>6.0000077999999997</v>
      </c>
      <c r="C12318" s="1">
        <v>46141.210381944446</v>
      </c>
      <c r="D12318">
        <v>34.94</v>
      </c>
      <c r="E12318" s="1">
        <v>46141.210381944446</v>
      </c>
      <c r="F12318">
        <v>36.79</v>
      </c>
      <c r="G12318" s="1">
        <v>46141.210381944446</v>
      </c>
      <c r="H12318">
        <v>6.0000077999999997</v>
      </c>
      <c r="I12318" s="1">
        <v>46141.210381944446</v>
      </c>
      <c r="J12318">
        <v>6.0000077999999997</v>
      </c>
    </row>
    <row r="12319" spans="1:10" x14ac:dyDescent="0.2">
      <c r="A12319" s="1">
        <v>46141.210416666669</v>
      </c>
      <c r="B12319">
        <v>6.0000078999999999</v>
      </c>
      <c r="C12319" s="1">
        <v>46141.210416666669</v>
      </c>
      <c r="D12319">
        <v>34.93</v>
      </c>
      <c r="E12319" s="1">
        <v>46141.210416666669</v>
      </c>
      <c r="F12319">
        <v>36.79</v>
      </c>
      <c r="G12319" s="1">
        <v>46141.210416666669</v>
      </c>
      <c r="H12319">
        <v>6.0000078999999999</v>
      </c>
      <c r="I12319" s="1">
        <v>46141.210416666669</v>
      </c>
      <c r="J12319">
        <v>6.0000078999999999</v>
      </c>
    </row>
    <row r="12320" spans="1:10" x14ac:dyDescent="0.2">
      <c r="A12320" s="1">
        <v>46141.210451388892</v>
      </c>
      <c r="B12320">
        <v>6.0000078999999999</v>
      </c>
      <c r="C12320" s="1">
        <v>46141.210451388892</v>
      </c>
      <c r="D12320">
        <v>34.93</v>
      </c>
      <c r="E12320" s="1">
        <v>46141.210451388892</v>
      </c>
      <c r="F12320">
        <v>36.79</v>
      </c>
      <c r="G12320" s="1">
        <v>46141.210451388892</v>
      </c>
      <c r="H12320">
        <v>6.0000077999999997</v>
      </c>
      <c r="I12320" s="1">
        <v>46141.210451388892</v>
      </c>
      <c r="J12320">
        <v>6.0000077999999997</v>
      </c>
    </row>
    <row r="12321" spans="1:10" x14ac:dyDescent="0.2">
      <c r="A12321" s="1">
        <v>46141.210462962961</v>
      </c>
      <c r="B12321">
        <v>6.0000078999999999</v>
      </c>
      <c r="C12321" s="1">
        <v>46141.210462962961</v>
      </c>
      <c r="D12321">
        <v>34.94</v>
      </c>
      <c r="E12321" s="1">
        <v>46141.210462962961</v>
      </c>
      <c r="F12321">
        <v>36.81</v>
      </c>
      <c r="G12321" s="1">
        <v>46141.210462962961</v>
      </c>
      <c r="H12321">
        <v>6.0000077999999997</v>
      </c>
      <c r="I12321" s="1">
        <v>46141.210462962961</v>
      </c>
      <c r="J12321">
        <v>6.0000077999999997</v>
      </c>
    </row>
    <row r="12322" spans="1:10" x14ac:dyDescent="0.2">
      <c r="A12322" s="1">
        <v>46141.210497685184</v>
      </c>
      <c r="B12322">
        <v>6.0000078999999999</v>
      </c>
      <c r="C12322" s="1">
        <v>46141.210497685184</v>
      </c>
      <c r="D12322">
        <v>34.94</v>
      </c>
      <c r="E12322" s="1">
        <v>46141.210497685184</v>
      </c>
      <c r="F12322">
        <v>36.79</v>
      </c>
      <c r="G12322" s="1">
        <v>46141.210497685184</v>
      </c>
      <c r="H12322">
        <v>6.0000077999999997</v>
      </c>
      <c r="I12322" s="1">
        <v>46141.210497685184</v>
      </c>
      <c r="J12322">
        <v>6.0000077999999997</v>
      </c>
    </row>
    <row r="12323" spans="1:10" x14ac:dyDescent="0.2">
      <c r="A12323" s="1">
        <v>46141.210509259261</v>
      </c>
      <c r="B12323">
        <v>6.0000078999999999</v>
      </c>
      <c r="C12323" s="1">
        <v>46141.210509259261</v>
      </c>
      <c r="D12323">
        <v>34.93</v>
      </c>
      <c r="E12323" s="1">
        <v>46141.210509259261</v>
      </c>
      <c r="F12323">
        <v>36.799999999999997</v>
      </c>
      <c r="G12323" s="1">
        <v>46141.210509259261</v>
      </c>
      <c r="H12323">
        <v>6.0000077000000003</v>
      </c>
      <c r="I12323" s="1">
        <v>46141.210509259261</v>
      </c>
      <c r="J12323">
        <v>6.0000077000000003</v>
      </c>
    </row>
    <row r="12324" spans="1:10" x14ac:dyDescent="0.2">
      <c r="A12324" s="1">
        <v>46141.210520833331</v>
      </c>
      <c r="B12324">
        <v>6.0000077999999997</v>
      </c>
      <c r="C12324" s="1">
        <v>46141.210520833331</v>
      </c>
      <c r="D12324">
        <v>34.93</v>
      </c>
      <c r="E12324" s="1">
        <v>46141.210520833331</v>
      </c>
      <c r="F12324">
        <v>36.79</v>
      </c>
      <c r="G12324" s="1">
        <v>46141.210520833331</v>
      </c>
      <c r="H12324">
        <v>6.0000076</v>
      </c>
      <c r="I12324" s="1">
        <v>46141.210520833331</v>
      </c>
      <c r="J12324">
        <v>6.0000076</v>
      </c>
    </row>
    <row r="12325" spans="1:10" x14ac:dyDescent="0.2">
      <c r="A12325" s="1">
        <v>46141.210555555554</v>
      </c>
      <c r="B12325">
        <v>6.0000077999999997</v>
      </c>
      <c r="C12325" s="1">
        <v>46141.210555555554</v>
      </c>
      <c r="D12325">
        <v>34.93</v>
      </c>
      <c r="E12325" s="1">
        <v>46141.210555555554</v>
      </c>
      <c r="F12325">
        <v>36.79</v>
      </c>
      <c r="G12325" s="1">
        <v>46141.210555555554</v>
      </c>
      <c r="H12325">
        <v>6.0000074999999997</v>
      </c>
      <c r="I12325" s="1">
        <v>46141.210555555554</v>
      </c>
      <c r="J12325">
        <v>6.0000074999999997</v>
      </c>
    </row>
    <row r="12326" spans="1:10" x14ac:dyDescent="0.2">
      <c r="A12326" s="1">
        <v>46141.21056712963</v>
      </c>
      <c r="B12326">
        <v>6.0000077000000003</v>
      </c>
      <c r="C12326" s="1">
        <v>46141.21056712963</v>
      </c>
      <c r="D12326">
        <v>34.94</v>
      </c>
      <c r="E12326" s="1">
        <v>46141.21056712963</v>
      </c>
      <c r="F12326">
        <v>36.79</v>
      </c>
      <c r="G12326" s="1">
        <v>46141.21056712963</v>
      </c>
      <c r="H12326">
        <v>6.0000074000000003</v>
      </c>
      <c r="I12326" s="1">
        <v>46141.21056712963</v>
      </c>
      <c r="J12326">
        <v>6.0000074000000003</v>
      </c>
    </row>
    <row r="12327" spans="1:10" x14ac:dyDescent="0.2">
      <c r="A12327" s="1">
        <v>46141.210601851853</v>
      </c>
      <c r="B12327">
        <v>6.0000077000000003</v>
      </c>
      <c r="C12327" s="1">
        <v>46141.210601851853</v>
      </c>
      <c r="D12327">
        <v>34.94</v>
      </c>
      <c r="E12327" s="1">
        <v>46141.210601851853</v>
      </c>
      <c r="F12327">
        <v>36.79</v>
      </c>
      <c r="G12327" s="1">
        <v>46141.210601851853</v>
      </c>
      <c r="H12327">
        <v>6.0000074999999997</v>
      </c>
      <c r="I12327" s="1">
        <v>46141.210601851853</v>
      </c>
      <c r="J12327">
        <v>6.0000074999999997</v>
      </c>
    </row>
    <row r="12328" spans="1:10" x14ac:dyDescent="0.2">
      <c r="A12328" s="1">
        <v>46141.210625</v>
      </c>
      <c r="B12328">
        <v>6.0000077000000003</v>
      </c>
      <c r="C12328" s="1">
        <v>46141.210625</v>
      </c>
      <c r="D12328">
        <v>34.94</v>
      </c>
      <c r="E12328" s="1">
        <v>46141.210625</v>
      </c>
      <c r="F12328">
        <v>36.799999999999997</v>
      </c>
      <c r="G12328" s="1">
        <v>46141.210625</v>
      </c>
      <c r="H12328">
        <v>6.0000076</v>
      </c>
      <c r="I12328" s="1">
        <v>46141.210625</v>
      </c>
      <c r="J12328">
        <v>6.0000076</v>
      </c>
    </row>
    <row r="12329" spans="1:10" x14ac:dyDescent="0.2">
      <c r="A12329" s="1">
        <v>46141.210636574076</v>
      </c>
      <c r="B12329">
        <v>6.0000077000000003</v>
      </c>
      <c r="C12329" s="1">
        <v>46141.210636574076</v>
      </c>
      <c r="D12329">
        <v>34.94</v>
      </c>
      <c r="E12329" s="1">
        <v>46141.210636574076</v>
      </c>
      <c r="F12329">
        <v>36.79</v>
      </c>
      <c r="G12329" s="1">
        <v>46141.210636574076</v>
      </c>
      <c r="H12329">
        <v>6.0000078999999999</v>
      </c>
      <c r="I12329" s="1">
        <v>46141.210636574076</v>
      </c>
      <c r="J12329">
        <v>6.0000078999999999</v>
      </c>
    </row>
    <row r="12330" spans="1:10" x14ac:dyDescent="0.2">
      <c r="A12330" s="1">
        <v>46141.2106712963</v>
      </c>
      <c r="B12330">
        <v>6.0000077000000003</v>
      </c>
      <c r="C12330" s="1">
        <v>46141.2106712963</v>
      </c>
      <c r="D12330">
        <v>34.93</v>
      </c>
      <c r="E12330" s="1">
        <v>46141.2106712963</v>
      </c>
      <c r="F12330">
        <v>36.799999999999997</v>
      </c>
      <c r="G12330" s="1">
        <v>46141.2106712963</v>
      </c>
      <c r="H12330">
        <v>6.0000081999999999</v>
      </c>
      <c r="I12330" s="1">
        <v>46141.2106712963</v>
      </c>
      <c r="J12330">
        <v>6.0000081999999999</v>
      </c>
    </row>
    <row r="12331" spans="1:10" x14ac:dyDescent="0.2">
      <c r="A12331" s="1">
        <v>46141.210682870369</v>
      </c>
      <c r="B12331">
        <v>6.0000077000000003</v>
      </c>
      <c r="C12331" s="1">
        <v>46141.210682870369</v>
      </c>
      <c r="D12331">
        <v>34.93</v>
      </c>
      <c r="E12331" s="1">
        <v>46141.210682870369</v>
      </c>
      <c r="F12331">
        <v>36.799999999999997</v>
      </c>
      <c r="G12331" s="1">
        <v>46141.210682870369</v>
      </c>
      <c r="H12331">
        <v>6.0000083000000002</v>
      </c>
      <c r="I12331" s="1">
        <v>46141.210682870369</v>
      </c>
      <c r="J12331">
        <v>6.0000083000000002</v>
      </c>
    </row>
    <row r="12332" spans="1:10" x14ac:dyDescent="0.2">
      <c r="A12332" s="1">
        <v>46141.210717592592</v>
      </c>
      <c r="B12332">
        <v>6.0000077999999997</v>
      </c>
      <c r="C12332" s="1">
        <v>46141.210717592592</v>
      </c>
      <c r="D12332">
        <v>34.94</v>
      </c>
      <c r="E12332" s="1">
        <v>46141.210717592592</v>
      </c>
      <c r="F12332">
        <v>36.79</v>
      </c>
      <c r="G12332" s="1">
        <v>46141.210717592592</v>
      </c>
      <c r="H12332">
        <v>6.0000083000000002</v>
      </c>
      <c r="I12332" s="1">
        <v>46141.210717592592</v>
      </c>
      <c r="J12332">
        <v>6.0000083000000002</v>
      </c>
    </row>
    <row r="12333" spans="1:10" x14ac:dyDescent="0.2">
      <c r="A12333" s="1">
        <v>46141.210729166669</v>
      </c>
      <c r="B12333">
        <v>6.0000077999999997</v>
      </c>
      <c r="C12333" s="1">
        <v>46141.210729166669</v>
      </c>
      <c r="D12333">
        <v>34.93</v>
      </c>
      <c r="E12333" s="1">
        <v>46141.210729166669</v>
      </c>
      <c r="F12333">
        <v>36.79</v>
      </c>
      <c r="G12333" s="1">
        <v>46141.210729166669</v>
      </c>
      <c r="H12333">
        <v>6.0000080000000002</v>
      </c>
      <c r="I12333" s="1">
        <v>46141.210729166669</v>
      </c>
      <c r="J12333">
        <v>6.0000080000000002</v>
      </c>
    </row>
    <row r="12334" spans="1:10" x14ac:dyDescent="0.2">
      <c r="A12334" s="1">
        <v>46141.210763888892</v>
      </c>
      <c r="B12334">
        <v>6.0000078999999999</v>
      </c>
      <c r="C12334" s="1">
        <v>46141.210763888892</v>
      </c>
      <c r="D12334">
        <v>34.93</v>
      </c>
      <c r="E12334" s="1">
        <v>46141.210763888892</v>
      </c>
      <c r="F12334">
        <v>36.79</v>
      </c>
      <c r="G12334" s="1">
        <v>46141.210763888892</v>
      </c>
      <c r="H12334">
        <v>6.0000078999999999</v>
      </c>
      <c r="I12334" s="1">
        <v>46141.210763888892</v>
      </c>
      <c r="J12334">
        <v>6.0000078999999999</v>
      </c>
    </row>
    <row r="12335" spans="1:10" x14ac:dyDescent="0.2">
      <c r="A12335" s="1">
        <v>46141.210775462961</v>
      </c>
      <c r="B12335">
        <v>6.0000078999999999</v>
      </c>
      <c r="C12335" s="1">
        <v>46141.210775462961</v>
      </c>
      <c r="D12335">
        <v>34.94</v>
      </c>
      <c r="E12335" s="1">
        <v>46141.210775462961</v>
      </c>
      <c r="F12335">
        <v>36.79</v>
      </c>
      <c r="G12335" s="1">
        <v>46141.210775462961</v>
      </c>
      <c r="H12335">
        <v>6.0000074999999997</v>
      </c>
      <c r="I12335" s="1">
        <v>46141.210775462961</v>
      </c>
      <c r="J12335">
        <v>6.0000074999999997</v>
      </c>
    </row>
    <row r="12336" spans="1:10" x14ac:dyDescent="0.2">
      <c r="A12336" s="1">
        <v>46141.210810185185</v>
      </c>
      <c r="B12336">
        <v>6.0000078999999999</v>
      </c>
      <c r="C12336" s="1">
        <v>46141.210810185185</v>
      </c>
      <c r="D12336">
        <v>34.93</v>
      </c>
      <c r="E12336" s="1">
        <v>46141.210810185185</v>
      </c>
      <c r="F12336">
        <v>36.79</v>
      </c>
      <c r="G12336" s="1">
        <v>46141.210810185185</v>
      </c>
      <c r="H12336">
        <v>6.0000074999999997</v>
      </c>
      <c r="I12336" s="1">
        <v>46141.210810185185</v>
      </c>
      <c r="J12336">
        <v>6.0000074999999997</v>
      </c>
    </row>
    <row r="12337" spans="1:10" x14ac:dyDescent="0.2">
      <c r="A12337" s="1">
        <v>46141.210821759261</v>
      </c>
      <c r="B12337">
        <v>6.0000078999999999</v>
      </c>
      <c r="C12337" s="1">
        <v>46141.210821759261</v>
      </c>
      <c r="D12337">
        <v>34.93</v>
      </c>
      <c r="E12337" s="1">
        <v>46141.210821759261</v>
      </c>
      <c r="F12337">
        <v>36.79</v>
      </c>
      <c r="G12337" s="1">
        <v>46141.210821759261</v>
      </c>
      <c r="H12337">
        <v>6.0000077000000003</v>
      </c>
      <c r="I12337" s="1">
        <v>46141.210821759261</v>
      </c>
      <c r="J12337">
        <v>6.0000077000000003</v>
      </c>
    </row>
    <row r="12338" spans="1:10" x14ac:dyDescent="0.2">
      <c r="A12338" s="1">
        <v>46141.210856481484</v>
      </c>
      <c r="B12338">
        <v>6.0000078999999999</v>
      </c>
      <c r="C12338" s="1">
        <v>46141.210856481484</v>
      </c>
      <c r="D12338">
        <v>34.94</v>
      </c>
      <c r="E12338" s="1">
        <v>46141.210856481484</v>
      </c>
      <c r="F12338">
        <v>36.79</v>
      </c>
      <c r="G12338" s="1">
        <v>46141.210856481484</v>
      </c>
      <c r="H12338">
        <v>6.0000077000000003</v>
      </c>
      <c r="I12338" s="1">
        <v>46141.210856481484</v>
      </c>
      <c r="J12338">
        <v>6.0000077000000003</v>
      </c>
    </row>
    <row r="12339" spans="1:10" x14ac:dyDescent="0.2">
      <c r="A12339" s="1">
        <v>46141.210868055554</v>
      </c>
      <c r="B12339">
        <v>6.0000078999999999</v>
      </c>
      <c r="C12339" s="1">
        <v>46141.210868055554</v>
      </c>
      <c r="D12339">
        <v>34.94</v>
      </c>
      <c r="E12339" s="1">
        <v>46141.210868055554</v>
      </c>
      <c r="F12339">
        <v>36.799999999999997</v>
      </c>
      <c r="G12339" s="1">
        <v>46141.210868055554</v>
      </c>
      <c r="H12339">
        <v>6.0000080000000002</v>
      </c>
      <c r="I12339" s="1">
        <v>46141.210868055554</v>
      </c>
      <c r="J12339">
        <v>6.0000080000000002</v>
      </c>
    </row>
    <row r="12340" spans="1:10" x14ac:dyDescent="0.2">
      <c r="A12340" s="1">
        <v>46141.210902777777</v>
      </c>
      <c r="B12340">
        <v>6.0000078999999999</v>
      </c>
      <c r="C12340" s="1">
        <v>46141.210902777777</v>
      </c>
      <c r="D12340">
        <v>34.94</v>
      </c>
      <c r="E12340" s="1">
        <v>46141.210902777777</v>
      </c>
      <c r="F12340">
        <v>36.79</v>
      </c>
      <c r="G12340" s="1">
        <v>46141.210902777777</v>
      </c>
      <c r="H12340">
        <v>6.0000080000000002</v>
      </c>
      <c r="I12340" s="1">
        <v>46141.210902777777</v>
      </c>
      <c r="J12340">
        <v>6.0000080000000002</v>
      </c>
    </row>
    <row r="12341" spans="1:10" x14ac:dyDescent="0.2">
      <c r="A12341" s="1">
        <v>46141.210914351854</v>
      </c>
      <c r="B12341">
        <v>6.0000078999999999</v>
      </c>
      <c r="C12341" s="1">
        <v>46141.210914351854</v>
      </c>
      <c r="D12341">
        <v>34.93</v>
      </c>
      <c r="E12341" s="1">
        <v>46141.210914351854</v>
      </c>
      <c r="F12341">
        <v>36.79</v>
      </c>
      <c r="G12341" s="1">
        <v>46141.210914351854</v>
      </c>
      <c r="H12341">
        <v>6.0000080000000002</v>
      </c>
      <c r="I12341" s="1">
        <v>46141.210914351854</v>
      </c>
      <c r="J12341">
        <v>6.0000080000000002</v>
      </c>
    </row>
    <row r="12342" spans="1:10" x14ac:dyDescent="0.2">
      <c r="A12342" s="1">
        <v>46141.210949074077</v>
      </c>
      <c r="B12342">
        <v>6.0000077999999997</v>
      </c>
      <c r="C12342" s="1">
        <v>46141.210949074077</v>
      </c>
      <c r="D12342">
        <v>34.93</v>
      </c>
      <c r="E12342" s="1">
        <v>46141.210949074077</v>
      </c>
      <c r="F12342">
        <v>36.79</v>
      </c>
      <c r="G12342" s="1">
        <v>46141.210949074077</v>
      </c>
      <c r="H12342">
        <v>6.0000081999999999</v>
      </c>
      <c r="I12342" s="1">
        <v>46141.210949074077</v>
      </c>
      <c r="J12342">
        <v>6.0000081999999999</v>
      </c>
    </row>
    <row r="12343" spans="1:10" x14ac:dyDescent="0.2">
      <c r="A12343" s="1">
        <v>46141.210960648146</v>
      </c>
      <c r="B12343">
        <v>6.0000078999999999</v>
      </c>
      <c r="C12343" s="1">
        <v>46141.210960648146</v>
      </c>
      <c r="D12343">
        <v>34.94</v>
      </c>
      <c r="E12343" s="1">
        <v>46141.210960648146</v>
      </c>
      <c r="F12343">
        <v>36.799999999999997</v>
      </c>
      <c r="G12343" s="1">
        <v>46141.210960648146</v>
      </c>
      <c r="H12343">
        <v>6.0000081999999999</v>
      </c>
      <c r="I12343" s="1">
        <v>46141.210960648146</v>
      </c>
      <c r="J12343">
        <v>6.0000081999999999</v>
      </c>
    </row>
    <row r="12344" spans="1:10" x14ac:dyDescent="0.2">
      <c r="A12344" s="1">
        <v>46141.210995370369</v>
      </c>
      <c r="B12344">
        <v>6.0000078999999999</v>
      </c>
      <c r="C12344" s="1">
        <v>46141.210995370369</v>
      </c>
      <c r="D12344">
        <v>34.93</v>
      </c>
      <c r="E12344" s="1">
        <v>46141.210995370369</v>
      </c>
      <c r="F12344">
        <v>36.799999999999997</v>
      </c>
      <c r="G12344" s="1">
        <v>46141.210995370369</v>
      </c>
      <c r="H12344">
        <v>6.0000083999999996</v>
      </c>
      <c r="I12344" s="1">
        <v>46141.210995370369</v>
      </c>
      <c r="J12344">
        <v>6.0000083999999996</v>
      </c>
    </row>
    <row r="12345" spans="1:10" x14ac:dyDescent="0.2">
      <c r="A12345" s="1">
        <v>46141.211006944446</v>
      </c>
      <c r="B12345">
        <v>6.0000080000000002</v>
      </c>
      <c r="C12345" s="1">
        <v>46141.211006944446</v>
      </c>
      <c r="D12345">
        <v>34.93</v>
      </c>
      <c r="E12345" s="1">
        <v>46141.211006944446</v>
      </c>
      <c r="F12345">
        <v>36.79</v>
      </c>
      <c r="G12345" s="1">
        <v>46141.211006944446</v>
      </c>
      <c r="H12345">
        <v>6.0000083000000002</v>
      </c>
      <c r="I12345" s="1">
        <v>46141.211006944446</v>
      </c>
      <c r="J12345">
        <v>6.0000083000000002</v>
      </c>
    </row>
    <row r="12346" spans="1:10" x14ac:dyDescent="0.2">
      <c r="A12346" s="1">
        <v>46141.211041666669</v>
      </c>
      <c r="B12346">
        <v>6.0000080999999996</v>
      </c>
      <c r="C12346" s="1">
        <v>46141.211041666669</v>
      </c>
      <c r="D12346">
        <v>34.94</v>
      </c>
      <c r="E12346" s="1">
        <v>46141.211041666669</v>
      </c>
      <c r="F12346">
        <v>36.79</v>
      </c>
      <c r="G12346" s="1">
        <v>46141.211041666669</v>
      </c>
      <c r="H12346">
        <v>6.0000083000000002</v>
      </c>
      <c r="I12346" s="1">
        <v>46141.211041666669</v>
      </c>
      <c r="J12346">
        <v>6.0000083000000002</v>
      </c>
    </row>
    <row r="12347" spans="1:10" x14ac:dyDescent="0.2">
      <c r="A12347" s="1">
        <v>46141.211053240739</v>
      </c>
      <c r="B12347">
        <v>6.0000080999999996</v>
      </c>
      <c r="C12347" s="1">
        <v>46141.211053240739</v>
      </c>
      <c r="D12347">
        <v>34.94</v>
      </c>
      <c r="E12347" s="1">
        <v>46141.211053240739</v>
      </c>
      <c r="F12347">
        <v>36.79</v>
      </c>
      <c r="G12347" s="1">
        <v>46141.211053240739</v>
      </c>
      <c r="H12347">
        <v>6.0000083999999996</v>
      </c>
      <c r="I12347" s="1">
        <v>46141.211053240739</v>
      </c>
      <c r="J12347">
        <v>6.0000083999999996</v>
      </c>
    </row>
    <row r="12348" spans="1:10" x14ac:dyDescent="0.2">
      <c r="A12348" s="1">
        <v>46141.211087962962</v>
      </c>
      <c r="B12348">
        <v>6.0000081999999999</v>
      </c>
      <c r="C12348" s="1">
        <v>46141.211087962962</v>
      </c>
      <c r="D12348">
        <v>34.94</v>
      </c>
      <c r="E12348" s="1">
        <v>46141.211087962962</v>
      </c>
      <c r="F12348">
        <v>36.79</v>
      </c>
      <c r="G12348" s="1">
        <v>46141.211087962962</v>
      </c>
      <c r="H12348">
        <v>6.0000081999999999</v>
      </c>
      <c r="I12348" s="1">
        <v>46141.211087962962</v>
      </c>
      <c r="J12348">
        <v>6.0000081999999999</v>
      </c>
    </row>
    <row r="12349" spans="1:10" x14ac:dyDescent="0.2">
      <c r="A12349" s="1">
        <v>46141.211099537039</v>
      </c>
      <c r="B12349">
        <v>6.0000081999999999</v>
      </c>
      <c r="C12349" s="1">
        <v>46141.211099537039</v>
      </c>
      <c r="D12349">
        <v>34.94</v>
      </c>
      <c r="E12349" s="1">
        <v>46141.211099537039</v>
      </c>
      <c r="F12349">
        <v>36.799999999999997</v>
      </c>
      <c r="G12349" s="1">
        <v>46141.211099537039</v>
      </c>
      <c r="H12349">
        <v>6.0000083000000002</v>
      </c>
      <c r="I12349" s="1">
        <v>46141.211099537039</v>
      </c>
      <c r="J12349">
        <v>6.0000083000000002</v>
      </c>
    </row>
    <row r="12350" spans="1:10" x14ac:dyDescent="0.2">
      <c r="A12350" s="1">
        <v>46141.211134259262</v>
      </c>
      <c r="B12350">
        <v>6.0000083000000002</v>
      </c>
      <c r="C12350" s="1">
        <v>46141.211134259262</v>
      </c>
      <c r="D12350">
        <v>34.94</v>
      </c>
      <c r="E12350" s="1">
        <v>46141.211134259262</v>
      </c>
      <c r="F12350">
        <v>36.79</v>
      </c>
      <c r="G12350" s="1">
        <v>46141.211134259262</v>
      </c>
      <c r="H12350">
        <v>6.0000083000000002</v>
      </c>
      <c r="I12350" s="1">
        <v>46141.211134259262</v>
      </c>
      <c r="J12350">
        <v>6.0000083000000002</v>
      </c>
    </row>
    <row r="12351" spans="1:10" x14ac:dyDescent="0.2">
      <c r="A12351" s="1">
        <v>46141.211145833331</v>
      </c>
      <c r="B12351">
        <v>6.0000083000000002</v>
      </c>
      <c r="C12351" s="1">
        <v>46141.211145833331</v>
      </c>
      <c r="D12351">
        <v>34.94</v>
      </c>
      <c r="E12351" s="1">
        <v>46141.211145833331</v>
      </c>
      <c r="F12351">
        <v>36.79</v>
      </c>
      <c r="G12351" s="1">
        <v>46141.211145833331</v>
      </c>
      <c r="H12351">
        <v>6.0000080999999996</v>
      </c>
      <c r="I12351" s="1">
        <v>46141.211145833331</v>
      </c>
      <c r="J12351">
        <v>6.0000080999999996</v>
      </c>
    </row>
    <row r="12352" spans="1:10" x14ac:dyDescent="0.2">
      <c r="A12352" s="1">
        <v>46141.211180555554</v>
      </c>
      <c r="B12352">
        <v>6.0000081999999999</v>
      </c>
      <c r="C12352" s="1">
        <v>46141.211180555554</v>
      </c>
      <c r="D12352">
        <v>34.93</v>
      </c>
      <c r="E12352" s="1">
        <v>46141.211180555554</v>
      </c>
      <c r="F12352">
        <v>36.79</v>
      </c>
      <c r="G12352" s="1">
        <v>46141.211180555554</v>
      </c>
      <c r="H12352">
        <v>6.0000080000000002</v>
      </c>
      <c r="I12352" s="1">
        <v>46141.211180555554</v>
      </c>
      <c r="J12352">
        <v>6.0000080000000002</v>
      </c>
    </row>
    <row r="12353" spans="1:10" x14ac:dyDescent="0.2">
      <c r="A12353" s="1">
        <v>46141.211192129631</v>
      </c>
      <c r="B12353">
        <v>6.0000081999999999</v>
      </c>
      <c r="C12353" s="1">
        <v>46141.211192129631</v>
      </c>
      <c r="D12353">
        <v>34.94</v>
      </c>
      <c r="E12353" s="1">
        <v>46141.211192129631</v>
      </c>
      <c r="F12353">
        <v>36.799999999999997</v>
      </c>
      <c r="G12353" s="1">
        <v>46141.211192129631</v>
      </c>
      <c r="H12353">
        <v>6.0000077999999997</v>
      </c>
      <c r="I12353" s="1">
        <v>46141.211192129631</v>
      </c>
      <c r="J12353">
        <v>6.0000077999999997</v>
      </c>
    </row>
    <row r="12354" spans="1:10" x14ac:dyDescent="0.2">
      <c r="A12354" s="1">
        <v>46141.211226851854</v>
      </c>
      <c r="B12354">
        <v>6.0000080999999996</v>
      </c>
      <c r="C12354" s="1">
        <v>46141.211226851854</v>
      </c>
      <c r="D12354">
        <v>34.94</v>
      </c>
      <c r="E12354" s="1">
        <v>46141.211226851854</v>
      </c>
      <c r="F12354">
        <v>36.79</v>
      </c>
      <c r="G12354" s="1">
        <v>46141.211226851854</v>
      </c>
      <c r="H12354">
        <v>6.0000077000000003</v>
      </c>
      <c r="I12354" s="1">
        <v>46141.211226851854</v>
      </c>
      <c r="J12354">
        <v>6.0000077000000003</v>
      </c>
    </row>
    <row r="12355" spans="1:10" x14ac:dyDescent="0.2">
      <c r="A12355" s="1">
        <v>46141.21125</v>
      </c>
      <c r="B12355">
        <v>6.0000080999999996</v>
      </c>
      <c r="C12355" s="1">
        <v>46141.21125</v>
      </c>
      <c r="D12355">
        <v>34.94</v>
      </c>
      <c r="E12355" s="1">
        <v>46141.21125</v>
      </c>
      <c r="F12355">
        <v>36.79</v>
      </c>
      <c r="G12355" s="1">
        <v>46141.21125</v>
      </c>
      <c r="H12355">
        <v>6.0000080000000002</v>
      </c>
      <c r="I12355" s="1">
        <v>46141.21125</v>
      </c>
      <c r="J12355">
        <v>6.0000080000000002</v>
      </c>
    </row>
    <row r="12356" spans="1:10" x14ac:dyDescent="0.2">
      <c r="A12356" s="1">
        <v>46141.211261574077</v>
      </c>
      <c r="B12356">
        <v>6.0000080999999996</v>
      </c>
      <c r="C12356" s="1">
        <v>46141.211261574077</v>
      </c>
      <c r="D12356">
        <v>34.94</v>
      </c>
      <c r="E12356" s="1">
        <v>46141.211261574077</v>
      </c>
      <c r="F12356">
        <v>36.79</v>
      </c>
      <c r="G12356" s="1">
        <v>46141.211261574077</v>
      </c>
      <c r="H12356">
        <v>6.0000081999999999</v>
      </c>
      <c r="I12356" s="1">
        <v>46141.211261574077</v>
      </c>
      <c r="J12356">
        <v>6.0000081999999999</v>
      </c>
    </row>
    <row r="12357" spans="1:10" x14ac:dyDescent="0.2">
      <c r="A12357" s="1">
        <v>46141.211273148147</v>
      </c>
      <c r="B12357">
        <v>6.0000080999999996</v>
      </c>
      <c r="C12357" s="1">
        <v>46141.211273148147</v>
      </c>
      <c r="D12357">
        <v>34.93</v>
      </c>
      <c r="E12357" s="1">
        <v>46141.211273148147</v>
      </c>
      <c r="F12357">
        <v>36.79</v>
      </c>
      <c r="G12357" s="1">
        <v>46141.211273148147</v>
      </c>
      <c r="H12357">
        <v>6.0000081999999999</v>
      </c>
      <c r="I12357" s="1">
        <v>46141.211273148147</v>
      </c>
      <c r="J12357">
        <v>6.0000081999999999</v>
      </c>
    </row>
    <row r="12358" spans="1:10" x14ac:dyDescent="0.2">
      <c r="A12358" s="1">
        <v>46141.21130787037</v>
      </c>
      <c r="B12358">
        <v>6.0000080999999996</v>
      </c>
      <c r="C12358" s="1">
        <v>46141.21130787037</v>
      </c>
      <c r="D12358">
        <v>34.94</v>
      </c>
      <c r="E12358" s="1">
        <v>46141.21130787037</v>
      </c>
      <c r="F12358">
        <v>36.79</v>
      </c>
      <c r="G12358" s="1">
        <v>46141.21130787037</v>
      </c>
      <c r="H12358">
        <v>6.0000080999999996</v>
      </c>
      <c r="I12358" s="1">
        <v>46141.21130787037</v>
      </c>
      <c r="J12358">
        <v>6.0000080999999996</v>
      </c>
    </row>
    <row r="12359" spans="1:10" x14ac:dyDescent="0.2">
      <c r="A12359" s="1">
        <v>46141.211319444446</v>
      </c>
      <c r="B12359">
        <v>6.0000080000000002</v>
      </c>
      <c r="C12359" s="1">
        <v>46141.211319444446</v>
      </c>
      <c r="D12359">
        <v>34.94</v>
      </c>
      <c r="E12359" s="1">
        <v>46141.211319444446</v>
      </c>
      <c r="F12359">
        <v>36.79</v>
      </c>
      <c r="G12359" s="1">
        <v>46141.211319444446</v>
      </c>
      <c r="H12359">
        <v>6.0000080000000002</v>
      </c>
      <c r="I12359" s="1">
        <v>46141.211319444446</v>
      </c>
      <c r="J12359">
        <v>6.0000080000000002</v>
      </c>
    </row>
    <row r="12360" spans="1:10" x14ac:dyDescent="0.2">
      <c r="A12360" s="1">
        <v>46141.211354166669</v>
      </c>
      <c r="B12360">
        <v>6.0000080000000002</v>
      </c>
      <c r="C12360" s="1">
        <v>46141.211354166669</v>
      </c>
      <c r="D12360">
        <v>34.93</v>
      </c>
      <c r="E12360" s="1">
        <v>46141.211354166669</v>
      </c>
      <c r="F12360">
        <v>36.79</v>
      </c>
      <c r="G12360" s="1">
        <v>46141.211354166669</v>
      </c>
      <c r="H12360">
        <v>6.0000077000000003</v>
      </c>
      <c r="I12360" s="1">
        <v>46141.211354166669</v>
      </c>
      <c r="J12360">
        <v>6.0000077000000003</v>
      </c>
    </row>
    <row r="12361" spans="1:10" x14ac:dyDescent="0.2">
      <c r="A12361" s="1">
        <v>46141.211365740739</v>
      </c>
      <c r="B12361">
        <v>6.0000078999999999</v>
      </c>
      <c r="C12361" s="1">
        <v>46141.211365740739</v>
      </c>
      <c r="D12361">
        <v>34.93</v>
      </c>
      <c r="E12361" s="1">
        <v>46141.211365740739</v>
      </c>
      <c r="F12361">
        <v>36.79</v>
      </c>
      <c r="G12361" s="1">
        <v>46141.211365740739</v>
      </c>
      <c r="H12361">
        <v>6.0000077999999997</v>
      </c>
      <c r="I12361" s="1">
        <v>46141.211365740739</v>
      </c>
      <c r="J12361">
        <v>6.0000077999999997</v>
      </c>
    </row>
    <row r="12362" spans="1:10" x14ac:dyDescent="0.2">
      <c r="A12362" s="1">
        <v>46141.211400462962</v>
      </c>
      <c r="B12362">
        <v>6.0000078999999999</v>
      </c>
      <c r="C12362" s="1">
        <v>46141.211400462962</v>
      </c>
      <c r="D12362">
        <v>34.94</v>
      </c>
      <c r="E12362" s="1">
        <v>46141.211400462962</v>
      </c>
      <c r="F12362">
        <v>36.799999999999997</v>
      </c>
      <c r="G12362" s="1">
        <v>46141.211400462962</v>
      </c>
      <c r="H12362">
        <v>6.0000077999999997</v>
      </c>
      <c r="I12362" s="1">
        <v>46141.211400462962</v>
      </c>
      <c r="J12362">
        <v>6.0000077999999997</v>
      </c>
    </row>
    <row r="12363" spans="1:10" x14ac:dyDescent="0.2">
      <c r="A12363" s="1">
        <v>46141.211412037039</v>
      </c>
      <c r="B12363">
        <v>6.0000078999999999</v>
      </c>
      <c r="C12363" s="1">
        <v>46141.211412037039</v>
      </c>
      <c r="D12363">
        <v>34.93</v>
      </c>
      <c r="E12363" s="1">
        <v>46141.211412037039</v>
      </c>
      <c r="F12363">
        <v>36.799999999999997</v>
      </c>
      <c r="G12363" s="1">
        <v>46141.211412037039</v>
      </c>
      <c r="H12363">
        <v>6.0000076</v>
      </c>
      <c r="I12363" s="1">
        <v>46141.211412037039</v>
      </c>
      <c r="J12363">
        <v>6.0000076</v>
      </c>
    </row>
    <row r="12364" spans="1:10" x14ac:dyDescent="0.2">
      <c r="A12364" s="1">
        <v>46141.211446759262</v>
      </c>
      <c r="B12364">
        <v>6.0000078999999999</v>
      </c>
      <c r="C12364" s="1">
        <v>46141.211446759262</v>
      </c>
      <c r="D12364">
        <v>34.93</v>
      </c>
      <c r="E12364" s="1">
        <v>46141.211446759262</v>
      </c>
      <c r="F12364">
        <v>36.799999999999997</v>
      </c>
      <c r="G12364" s="1">
        <v>46141.211446759262</v>
      </c>
      <c r="H12364">
        <v>6.0000078999999999</v>
      </c>
      <c r="I12364" s="1">
        <v>46141.211446759262</v>
      </c>
      <c r="J12364">
        <v>6.0000078999999999</v>
      </c>
    </row>
    <row r="12365" spans="1:10" x14ac:dyDescent="0.2">
      <c r="A12365" s="1">
        <v>46141.211481481485</v>
      </c>
      <c r="B12365">
        <v>6.0000078999999999</v>
      </c>
      <c r="C12365" s="1">
        <v>46141.211481481485</v>
      </c>
      <c r="D12365">
        <v>34.93</v>
      </c>
      <c r="E12365" s="1">
        <v>46141.211481481485</v>
      </c>
      <c r="F12365">
        <v>36.799999999999997</v>
      </c>
      <c r="G12365" s="1">
        <v>46141.211481481485</v>
      </c>
      <c r="H12365">
        <v>6.0000078999999999</v>
      </c>
      <c r="I12365" s="1">
        <v>46141.211481481485</v>
      </c>
      <c r="J12365">
        <v>6.0000078999999999</v>
      </c>
    </row>
    <row r="12366" spans="1:10" x14ac:dyDescent="0.2">
      <c r="A12366" s="1">
        <v>46141.211493055554</v>
      </c>
      <c r="B12366">
        <v>6.0000078999999999</v>
      </c>
      <c r="C12366" s="1">
        <v>46141.211493055554</v>
      </c>
      <c r="D12366">
        <v>34.94</v>
      </c>
      <c r="E12366" s="1">
        <v>46141.211493055554</v>
      </c>
      <c r="F12366">
        <v>36.799999999999997</v>
      </c>
      <c r="G12366" s="1">
        <v>46141.211493055554</v>
      </c>
      <c r="H12366">
        <v>6.0000080000000002</v>
      </c>
      <c r="I12366" s="1">
        <v>46141.211493055554</v>
      </c>
      <c r="J12366">
        <v>6.0000080000000002</v>
      </c>
    </row>
    <row r="12367" spans="1:10" x14ac:dyDescent="0.2">
      <c r="A12367" s="1">
        <v>46141.211527777778</v>
      </c>
      <c r="B12367">
        <v>6.0000078999999999</v>
      </c>
      <c r="C12367" s="1">
        <v>46141.211527777778</v>
      </c>
      <c r="D12367">
        <v>34.93</v>
      </c>
      <c r="E12367" s="1">
        <v>46141.211527777778</v>
      </c>
      <c r="F12367">
        <v>36.79</v>
      </c>
      <c r="G12367" s="1">
        <v>46141.211527777778</v>
      </c>
      <c r="H12367">
        <v>6.0000080000000002</v>
      </c>
      <c r="I12367" s="1">
        <v>46141.211527777778</v>
      </c>
      <c r="J12367">
        <v>6.0000080000000002</v>
      </c>
    </row>
    <row r="12368" spans="1:10" x14ac:dyDescent="0.2">
      <c r="A12368" s="1">
        <v>46141.211539351854</v>
      </c>
      <c r="B12368">
        <v>6.0000078999999999</v>
      </c>
      <c r="C12368" s="1">
        <v>46141.211539351854</v>
      </c>
      <c r="D12368">
        <v>34.94</v>
      </c>
      <c r="E12368" s="1">
        <v>46141.211539351854</v>
      </c>
      <c r="F12368">
        <v>36.79</v>
      </c>
      <c r="G12368" s="1">
        <v>46141.211539351854</v>
      </c>
      <c r="H12368">
        <v>6.0000078999999999</v>
      </c>
      <c r="I12368" s="1">
        <v>46141.211539351854</v>
      </c>
      <c r="J12368">
        <v>6.0000078999999999</v>
      </c>
    </row>
    <row r="12369" spans="1:10" x14ac:dyDescent="0.2">
      <c r="A12369" s="1">
        <v>46141.211562500001</v>
      </c>
      <c r="B12369">
        <v>6.0000077999999997</v>
      </c>
      <c r="C12369" s="1">
        <v>46141.211562500001</v>
      </c>
      <c r="D12369">
        <v>34.94</v>
      </c>
      <c r="E12369" s="1">
        <v>46141.211562500001</v>
      </c>
      <c r="F12369">
        <v>36.79</v>
      </c>
      <c r="G12369" s="1">
        <v>46141.211562500001</v>
      </c>
      <c r="H12369">
        <v>6.0000077999999997</v>
      </c>
      <c r="I12369" s="1">
        <v>46141.211562500001</v>
      </c>
      <c r="J12369">
        <v>6.0000077999999997</v>
      </c>
    </row>
    <row r="12370" spans="1:10" x14ac:dyDescent="0.2">
      <c r="A12370" s="1">
        <v>46141.211574074077</v>
      </c>
      <c r="B12370">
        <v>6.0000078999999999</v>
      </c>
      <c r="C12370" s="1">
        <v>46141.211574074077</v>
      </c>
      <c r="D12370">
        <v>34.93</v>
      </c>
      <c r="E12370" s="1">
        <v>46141.211574074077</v>
      </c>
      <c r="F12370">
        <v>36.79</v>
      </c>
      <c r="G12370" s="1">
        <v>46141.211574074077</v>
      </c>
      <c r="H12370">
        <v>6.0000078999999999</v>
      </c>
      <c r="I12370" s="1">
        <v>46141.211574074077</v>
      </c>
      <c r="J12370">
        <v>6.0000078999999999</v>
      </c>
    </row>
    <row r="12371" spans="1:10" x14ac:dyDescent="0.2">
      <c r="A12371" s="1">
        <v>46141.211608796293</v>
      </c>
      <c r="B12371">
        <v>6.0000078999999999</v>
      </c>
      <c r="C12371" s="1">
        <v>46141.211608796293</v>
      </c>
      <c r="D12371">
        <v>34.94</v>
      </c>
      <c r="E12371" s="1">
        <v>46141.211608796293</v>
      </c>
      <c r="F12371">
        <v>36.79</v>
      </c>
      <c r="G12371" s="1">
        <v>46141.211608796293</v>
      </c>
      <c r="H12371">
        <v>6.0000080999999996</v>
      </c>
      <c r="I12371" s="1">
        <v>46141.211608796293</v>
      </c>
      <c r="J12371">
        <v>6.0000080999999996</v>
      </c>
    </row>
    <row r="12372" spans="1:10" x14ac:dyDescent="0.2">
      <c r="A12372" s="1">
        <v>46141.21162037037</v>
      </c>
      <c r="B12372">
        <v>6.0000078999999999</v>
      </c>
      <c r="C12372" s="1">
        <v>46141.21162037037</v>
      </c>
      <c r="D12372">
        <v>34.94</v>
      </c>
      <c r="E12372" s="1">
        <v>46141.21162037037</v>
      </c>
      <c r="F12372">
        <v>36.799999999999997</v>
      </c>
      <c r="G12372" s="1">
        <v>46141.21162037037</v>
      </c>
      <c r="H12372">
        <v>6.0000081999999999</v>
      </c>
      <c r="I12372" s="1">
        <v>46141.21162037037</v>
      </c>
      <c r="J12372">
        <v>6.0000081999999999</v>
      </c>
    </row>
    <row r="12373" spans="1:10" x14ac:dyDescent="0.2">
      <c r="A12373" s="1">
        <v>46141.211655092593</v>
      </c>
      <c r="B12373">
        <v>6.0000080000000002</v>
      </c>
      <c r="C12373" s="1">
        <v>46141.211655092593</v>
      </c>
      <c r="D12373">
        <v>34.94</v>
      </c>
      <c r="E12373" s="1">
        <v>46141.211655092593</v>
      </c>
      <c r="F12373">
        <v>36.79</v>
      </c>
      <c r="G12373" s="1">
        <v>46141.211655092593</v>
      </c>
      <c r="H12373">
        <v>6.0000081999999999</v>
      </c>
      <c r="I12373" s="1">
        <v>46141.211655092593</v>
      </c>
      <c r="J12373">
        <v>6.0000081999999999</v>
      </c>
    </row>
    <row r="12374" spans="1:10" x14ac:dyDescent="0.2">
      <c r="A12374" s="1">
        <v>46141.21166666667</v>
      </c>
      <c r="B12374">
        <v>6.0000080000000002</v>
      </c>
      <c r="C12374" s="1">
        <v>46141.21166666667</v>
      </c>
      <c r="D12374">
        <v>34.94</v>
      </c>
      <c r="E12374" s="1">
        <v>46141.21166666667</v>
      </c>
      <c r="F12374">
        <v>36.799999999999997</v>
      </c>
      <c r="G12374" s="1">
        <v>46141.21166666667</v>
      </c>
      <c r="H12374">
        <v>6.0000083999999996</v>
      </c>
      <c r="I12374" s="1">
        <v>46141.21166666667</v>
      </c>
      <c r="J12374">
        <v>6.0000083999999996</v>
      </c>
    </row>
    <row r="12375" spans="1:10" x14ac:dyDescent="0.2">
      <c r="A12375" s="1">
        <v>46141.211701388886</v>
      </c>
      <c r="B12375">
        <v>6.0000080999999996</v>
      </c>
      <c r="C12375" s="1">
        <v>46141.211701388886</v>
      </c>
      <c r="D12375">
        <v>34.93</v>
      </c>
      <c r="E12375" s="1">
        <v>46141.211701388886</v>
      </c>
      <c r="F12375">
        <v>36.799999999999997</v>
      </c>
      <c r="G12375" s="1">
        <v>46141.211701388886</v>
      </c>
      <c r="H12375">
        <v>6.0000086000000001</v>
      </c>
      <c r="I12375" s="1">
        <v>46141.211701388886</v>
      </c>
      <c r="J12375">
        <v>6.0000086000000001</v>
      </c>
    </row>
    <row r="12376" spans="1:10" x14ac:dyDescent="0.2">
      <c r="A12376" s="1">
        <v>46141.211712962962</v>
      </c>
      <c r="B12376">
        <v>6.0000081999999999</v>
      </c>
      <c r="C12376" s="1">
        <v>46141.211712962962</v>
      </c>
      <c r="D12376">
        <v>34.94</v>
      </c>
      <c r="E12376" s="1">
        <v>46141.211712962962</v>
      </c>
      <c r="F12376">
        <v>36.79</v>
      </c>
      <c r="G12376" s="1">
        <v>46141.211712962962</v>
      </c>
      <c r="H12376">
        <v>6.0000084999999999</v>
      </c>
      <c r="I12376" s="1">
        <v>46141.211712962962</v>
      </c>
      <c r="J12376">
        <v>6.0000084999999999</v>
      </c>
    </row>
    <row r="12377" spans="1:10" x14ac:dyDescent="0.2">
      <c r="A12377" s="1">
        <v>46141.211747685185</v>
      </c>
      <c r="B12377">
        <v>6.0000081999999999</v>
      </c>
      <c r="C12377" s="1">
        <v>46141.211747685185</v>
      </c>
      <c r="D12377">
        <v>34.93</v>
      </c>
      <c r="E12377" s="1">
        <v>46141.211747685185</v>
      </c>
      <c r="F12377">
        <v>36.79</v>
      </c>
      <c r="G12377" s="1">
        <v>46141.211747685185</v>
      </c>
      <c r="H12377">
        <v>6.0000089000000001</v>
      </c>
      <c r="I12377" s="1">
        <v>46141.211747685185</v>
      </c>
      <c r="J12377">
        <v>6.0000089000000001</v>
      </c>
    </row>
    <row r="12378" spans="1:10" x14ac:dyDescent="0.2">
      <c r="A12378" s="1">
        <v>46141.211759259262</v>
      </c>
      <c r="B12378">
        <v>6.0000083000000002</v>
      </c>
      <c r="C12378" s="1">
        <v>46141.211759259262</v>
      </c>
      <c r="D12378">
        <v>34.94</v>
      </c>
      <c r="E12378" s="1">
        <v>46141.211759259262</v>
      </c>
      <c r="F12378">
        <v>36.79</v>
      </c>
      <c r="G12378" s="1">
        <v>46141.211759259262</v>
      </c>
      <c r="H12378">
        <v>6.0000086000000001</v>
      </c>
      <c r="I12378" s="1">
        <v>46141.211759259262</v>
      </c>
      <c r="J12378">
        <v>6.0000086000000001</v>
      </c>
    </row>
    <row r="12379" spans="1:10" x14ac:dyDescent="0.2">
      <c r="A12379" s="1">
        <v>46141.211793981478</v>
      </c>
      <c r="B12379">
        <v>6.0000083999999996</v>
      </c>
      <c r="C12379" s="1">
        <v>46141.211793981478</v>
      </c>
      <c r="D12379">
        <v>34.94</v>
      </c>
      <c r="E12379" s="1">
        <v>46141.211793981478</v>
      </c>
      <c r="F12379">
        <v>36.78</v>
      </c>
      <c r="G12379" s="1">
        <v>46141.211793981478</v>
      </c>
      <c r="H12379">
        <v>6.0000087000000004</v>
      </c>
      <c r="I12379" s="1">
        <v>46141.211793981478</v>
      </c>
      <c r="J12379">
        <v>6.0000087000000004</v>
      </c>
    </row>
    <row r="12380" spans="1:10" x14ac:dyDescent="0.2">
      <c r="A12380" s="1">
        <v>46141.211805555555</v>
      </c>
      <c r="B12380">
        <v>6.0000084999999999</v>
      </c>
      <c r="C12380" s="1">
        <v>46141.211805555555</v>
      </c>
      <c r="D12380">
        <v>34.94</v>
      </c>
      <c r="E12380" s="1">
        <v>46141.211805555555</v>
      </c>
      <c r="F12380">
        <v>36.79</v>
      </c>
      <c r="G12380" s="1">
        <v>46141.211805555555</v>
      </c>
      <c r="H12380">
        <v>6.0000089000000001</v>
      </c>
      <c r="I12380" s="1">
        <v>46141.211805555555</v>
      </c>
      <c r="J12380">
        <v>6.0000089000000001</v>
      </c>
    </row>
    <row r="12381" spans="1:10" x14ac:dyDescent="0.2">
      <c r="A12381" s="1">
        <v>46141.211840277778</v>
      </c>
      <c r="B12381">
        <v>6.0000086000000001</v>
      </c>
      <c r="C12381" s="1">
        <v>46141.211840277778</v>
      </c>
      <c r="D12381">
        <v>34.94</v>
      </c>
      <c r="E12381" s="1">
        <v>46141.211840277778</v>
      </c>
      <c r="F12381">
        <v>36.799999999999997</v>
      </c>
      <c r="G12381" s="1">
        <v>46141.211840277778</v>
      </c>
      <c r="H12381">
        <v>6.0000089000000001</v>
      </c>
      <c r="I12381" s="1">
        <v>46141.211840277778</v>
      </c>
      <c r="J12381">
        <v>6.0000089000000001</v>
      </c>
    </row>
    <row r="12382" spans="1:10" x14ac:dyDescent="0.2">
      <c r="A12382" s="1">
        <v>46141.211851851855</v>
      </c>
      <c r="B12382">
        <v>6.0000087000000004</v>
      </c>
      <c r="C12382" s="1">
        <v>46141.211851851855</v>
      </c>
      <c r="D12382">
        <v>34.94</v>
      </c>
      <c r="E12382" s="1">
        <v>46141.211851851855</v>
      </c>
      <c r="F12382">
        <v>36.799999999999997</v>
      </c>
      <c r="G12382" s="1">
        <v>46141.211851851855</v>
      </c>
      <c r="H12382">
        <v>6.0000092</v>
      </c>
      <c r="I12382" s="1">
        <v>46141.211851851855</v>
      </c>
      <c r="J12382">
        <v>6.0000092</v>
      </c>
    </row>
    <row r="12383" spans="1:10" x14ac:dyDescent="0.2">
      <c r="A12383" s="1">
        <v>46141.211886574078</v>
      </c>
      <c r="B12383">
        <v>6.0000087999999998</v>
      </c>
      <c r="C12383" s="1">
        <v>46141.211886574078</v>
      </c>
      <c r="D12383">
        <v>34.94</v>
      </c>
      <c r="E12383" s="1">
        <v>46141.211886574078</v>
      </c>
      <c r="F12383">
        <v>36.79</v>
      </c>
      <c r="G12383" s="1">
        <v>46141.211886574078</v>
      </c>
      <c r="H12383">
        <v>6.0000090000000004</v>
      </c>
      <c r="I12383" s="1">
        <v>46141.211886574078</v>
      </c>
      <c r="J12383">
        <v>6.0000090000000004</v>
      </c>
    </row>
    <row r="12384" spans="1:10" x14ac:dyDescent="0.2">
      <c r="A12384" s="1">
        <v>46141.211898148147</v>
      </c>
      <c r="B12384">
        <v>6.0000087999999998</v>
      </c>
      <c r="C12384" s="1">
        <v>46141.211898148147</v>
      </c>
      <c r="D12384">
        <v>34.94</v>
      </c>
      <c r="E12384" s="1">
        <v>46141.211898148147</v>
      </c>
      <c r="F12384">
        <v>36.799999999999997</v>
      </c>
      <c r="G12384" s="1">
        <v>46141.211898148147</v>
      </c>
      <c r="H12384">
        <v>6.0000086000000001</v>
      </c>
      <c r="I12384" s="1">
        <v>46141.211898148147</v>
      </c>
      <c r="J12384">
        <v>6.0000086000000001</v>
      </c>
    </row>
    <row r="12385" spans="1:10" x14ac:dyDescent="0.2">
      <c r="A12385" s="1">
        <v>46141.21193287037</v>
      </c>
      <c r="B12385">
        <v>6.0000087999999998</v>
      </c>
      <c r="C12385" s="1">
        <v>46141.21193287037</v>
      </c>
      <c r="D12385">
        <v>34.93</v>
      </c>
      <c r="E12385" s="1">
        <v>46141.21193287037</v>
      </c>
      <c r="F12385">
        <v>36.79</v>
      </c>
      <c r="G12385" s="1">
        <v>46141.21193287037</v>
      </c>
      <c r="H12385">
        <v>6.0000083999999996</v>
      </c>
      <c r="I12385" s="1">
        <v>46141.21193287037</v>
      </c>
      <c r="J12385">
        <v>6.0000083999999996</v>
      </c>
    </row>
    <row r="12386" spans="1:10" x14ac:dyDescent="0.2">
      <c r="A12386" s="1">
        <v>46141.211944444447</v>
      </c>
      <c r="B12386">
        <v>6.0000087000000004</v>
      </c>
      <c r="C12386" s="1">
        <v>46141.211944444447</v>
      </c>
      <c r="D12386">
        <v>34.93</v>
      </c>
      <c r="E12386" s="1">
        <v>46141.211944444447</v>
      </c>
      <c r="F12386">
        <v>36.79</v>
      </c>
      <c r="G12386" s="1">
        <v>46141.211944444447</v>
      </c>
      <c r="H12386">
        <v>6.0000080000000002</v>
      </c>
      <c r="I12386" s="1">
        <v>46141.211944444447</v>
      </c>
      <c r="J12386">
        <v>6.0000080000000002</v>
      </c>
    </row>
    <row r="12387" spans="1:10" x14ac:dyDescent="0.2">
      <c r="A12387" s="1">
        <v>46141.21197916667</v>
      </c>
      <c r="B12387">
        <v>6.0000086000000001</v>
      </c>
      <c r="C12387" s="1">
        <v>46141.21197916667</v>
      </c>
      <c r="D12387">
        <v>34.94</v>
      </c>
      <c r="E12387" s="1">
        <v>46141.21197916667</v>
      </c>
      <c r="F12387">
        <v>36.79</v>
      </c>
      <c r="G12387" s="1">
        <v>46141.21197916667</v>
      </c>
      <c r="H12387">
        <v>6.0000077999999997</v>
      </c>
      <c r="I12387" s="1">
        <v>46141.21197916667</v>
      </c>
      <c r="J12387">
        <v>6.0000077999999997</v>
      </c>
    </row>
    <row r="12388" spans="1:10" x14ac:dyDescent="0.2">
      <c r="A12388" s="1">
        <v>46141.21199074074</v>
      </c>
      <c r="B12388">
        <v>6.0000084999999999</v>
      </c>
      <c r="C12388" s="1">
        <v>46141.21199074074</v>
      </c>
      <c r="D12388">
        <v>34.93</v>
      </c>
      <c r="E12388" s="1">
        <v>46141.21199074074</v>
      </c>
      <c r="F12388">
        <v>36.79</v>
      </c>
      <c r="G12388" s="1">
        <v>46141.21199074074</v>
      </c>
      <c r="H12388">
        <v>6.0000077000000003</v>
      </c>
      <c r="I12388" s="1">
        <v>46141.21199074074</v>
      </c>
      <c r="J12388">
        <v>6.0000077000000003</v>
      </c>
    </row>
    <row r="12389" spans="1:10" x14ac:dyDescent="0.2">
      <c r="A12389" s="1">
        <v>46141.212025462963</v>
      </c>
      <c r="B12389">
        <v>6.0000083999999996</v>
      </c>
      <c r="C12389" s="1">
        <v>46141.212025462963</v>
      </c>
      <c r="D12389">
        <v>34.93</v>
      </c>
      <c r="E12389" s="1">
        <v>46141.212025462963</v>
      </c>
      <c r="F12389">
        <v>36.799999999999997</v>
      </c>
      <c r="G12389" s="1">
        <v>46141.212025462963</v>
      </c>
      <c r="H12389">
        <v>6.0000076</v>
      </c>
      <c r="I12389" s="1">
        <v>46141.212025462963</v>
      </c>
      <c r="J12389">
        <v>6.0000076</v>
      </c>
    </row>
    <row r="12390" spans="1:10" x14ac:dyDescent="0.2">
      <c r="A12390" s="1">
        <v>46141.212037037039</v>
      </c>
      <c r="B12390">
        <v>6.0000083000000002</v>
      </c>
      <c r="C12390" s="1">
        <v>46141.212037037039</v>
      </c>
      <c r="D12390">
        <v>34.93</v>
      </c>
      <c r="E12390" s="1">
        <v>46141.212037037039</v>
      </c>
      <c r="F12390">
        <v>36.79</v>
      </c>
      <c r="G12390" s="1">
        <v>46141.212037037039</v>
      </c>
      <c r="H12390">
        <v>6.0000077000000003</v>
      </c>
      <c r="I12390" s="1">
        <v>46141.212037037039</v>
      </c>
      <c r="J12390">
        <v>6.0000077000000003</v>
      </c>
    </row>
    <row r="12391" spans="1:10" x14ac:dyDescent="0.2">
      <c r="A12391" s="1">
        <v>46141.212071759262</v>
      </c>
      <c r="B12391">
        <v>6.0000081999999999</v>
      </c>
      <c r="C12391" s="1">
        <v>46141.212071759262</v>
      </c>
      <c r="D12391">
        <v>34.93</v>
      </c>
      <c r="E12391" s="1">
        <v>46141.212071759262</v>
      </c>
      <c r="F12391">
        <v>36.799999999999997</v>
      </c>
      <c r="G12391" s="1">
        <v>46141.212071759262</v>
      </c>
      <c r="H12391">
        <v>6.0000080000000002</v>
      </c>
      <c r="I12391" s="1">
        <v>46141.212071759262</v>
      </c>
      <c r="J12391">
        <v>6.0000080000000002</v>
      </c>
    </row>
    <row r="12392" spans="1:10" x14ac:dyDescent="0.2">
      <c r="A12392" s="1">
        <v>46141.212083333332</v>
      </c>
      <c r="B12392">
        <v>6.0000080999999996</v>
      </c>
      <c r="C12392" s="1">
        <v>46141.212083333332</v>
      </c>
      <c r="D12392">
        <v>34.94</v>
      </c>
      <c r="E12392" s="1">
        <v>46141.212083333332</v>
      </c>
      <c r="F12392">
        <v>36.79</v>
      </c>
      <c r="G12392" s="1">
        <v>46141.212083333332</v>
      </c>
      <c r="H12392">
        <v>6.0000078999999999</v>
      </c>
      <c r="I12392" s="1">
        <v>46141.212083333332</v>
      </c>
      <c r="J12392">
        <v>6.0000078999999999</v>
      </c>
    </row>
    <row r="12393" spans="1:10" x14ac:dyDescent="0.2">
      <c r="A12393" s="1">
        <v>46141.212118055555</v>
      </c>
      <c r="B12393">
        <v>6.0000078999999999</v>
      </c>
      <c r="C12393" s="1">
        <v>46141.212118055555</v>
      </c>
      <c r="D12393">
        <v>34.93</v>
      </c>
      <c r="E12393" s="1">
        <v>46141.212118055555</v>
      </c>
      <c r="F12393">
        <v>36.799999999999997</v>
      </c>
      <c r="G12393" s="1">
        <v>46141.212118055555</v>
      </c>
      <c r="H12393">
        <v>6.0000077999999997</v>
      </c>
      <c r="I12393" s="1">
        <v>46141.212118055555</v>
      </c>
      <c r="J12393">
        <v>6.0000077999999997</v>
      </c>
    </row>
    <row r="12394" spans="1:10" x14ac:dyDescent="0.2">
      <c r="A12394" s="1">
        <v>46141.212118055555</v>
      </c>
      <c r="B12394">
        <v>6.0000078999999999</v>
      </c>
      <c r="C12394" s="1">
        <v>46141.212118055555</v>
      </c>
      <c r="D12394">
        <v>34.94</v>
      </c>
      <c r="E12394" s="1">
        <v>46141.212118055555</v>
      </c>
      <c r="F12394">
        <v>36.799999999999997</v>
      </c>
      <c r="G12394" s="1">
        <v>46141.212118055555</v>
      </c>
      <c r="H12394">
        <v>6.0000077000000003</v>
      </c>
      <c r="I12394" s="1">
        <v>46141.212118055555</v>
      </c>
      <c r="J12394">
        <v>6.0000077000000003</v>
      </c>
    </row>
    <row r="12395" spans="1:10" x14ac:dyDescent="0.2">
      <c r="A12395" s="1">
        <v>46141.212152777778</v>
      </c>
      <c r="B12395">
        <v>6.0000077999999997</v>
      </c>
      <c r="C12395" s="1">
        <v>46141.212152777778</v>
      </c>
      <c r="D12395">
        <v>34.93</v>
      </c>
      <c r="E12395" s="1">
        <v>46141.212152777778</v>
      </c>
      <c r="F12395">
        <v>36.79</v>
      </c>
      <c r="G12395" s="1">
        <v>46141.212152777778</v>
      </c>
      <c r="H12395">
        <v>6.0000076</v>
      </c>
      <c r="I12395" s="1">
        <v>46141.212152777778</v>
      </c>
      <c r="J12395">
        <v>6.0000076</v>
      </c>
    </row>
    <row r="12396" spans="1:10" x14ac:dyDescent="0.2">
      <c r="A12396" s="1">
        <v>46141.212164351855</v>
      </c>
      <c r="B12396">
        <v>6.0000077000000003</v>
      </c>
      <c r="C12396" s="1">
        <v>46141.212164351855</v>
      </c>
      <c r="D12396">
        <v>34.94</v>
      </c>
      <c r="E12396" s="1">
        <v>46141.212164351855</v>
      </c>
      <c r="F12396">
        <v>36.79</v>
      </c>
      <c r="G12396" s="1">
        <v>46141.212164351855</v>
      </c>
      <c r="H12396">
        <v>6.0000076</v>
      </c>
      <c r="I12396" s="1">
        <v>46141.212164351855</v>
      </c>
      <c r="J12396">
        <v>6.0000076</v>
      </c>
    </row>
    <row r="12397" spans="1:10" x14ac:dyDescent="0.2">
      <c r="A12397" s="1">
        <v>46141.212199074071</v>
      </c>
      <c r="B12397">
        <v>6.0000077000000003</v>
      </c>
      <c r="C12397" s="1">
        <v>46141.212199074071</v>
      </c>
      <c r="D12397">
        <v>34.93</v>
      </c>
      <c r="E12397" s="1">
        <v>46141.212199074071</v>
      </c>
      <c r="F12397">
        <v>36.799999999999997</v>
      </c>
      <c r="G12397" s="1">
        <v>46141.212199074071</v>
      </c>
      <c r="H12397">
        <v>6.0000078999999999</v>
      </c>
      <c r="I12397" s="1">
        <v>46141.212199074071</v>
      </c>
      <c r="J12397">
        <v>6.0000078999999999</v>
      </c>
    </row>
    <row r="12398" spans="1:10" x14ac:dyDescent="0.2">
      <c r="A12398" s="1">
        <v>46141.212210648147</v>
      </c>
      <c r="B12398">
        <v>6.0000077999999997</v>
      </c>
      <c r="C12398" s="1">
        <v>46141.212210648147</v>
      </c>
      <c r="D12398">
        <v>34.93</v>
      </c>
      <c r="E12398" s="1">
        <v>46141.212210648147</v>
      </c>
      <c r="F12398">
        <v>36.799999999999997</v>
      </c>
      <c r="G12398" s="1">
        <v>46141.212210648147</v>
      </c>
      <c r="H12398">
        <v>6.0000077999999997</v>
      </c>
      <c r="I12398" s="1">
        <v>46141.212210648147</v>
      </c>
      <c r="J12398">
        <v>6.0000077999999997</v>
      </c>
    </row>
    <row r="12399" spans="1:10" x14ac:dyDescent="0.2">
      <c r="A12399" s="1">
        <v>46141.212245370371</v>
      </c>
      <c r="B12399">
        <v>6.0000077999999997</v>
      </c>
      <c r="C12399" s="1">
        <v>46141.212245370371</v>
      </c>
      <c r="D12399">
        <v>34.94</v>
      </c>
      <c r="E12399" s="1">
        <v>46141.212245370371</v>
      </c>
      <c r="F12399">
        <v>36.799999999999997</v>
      </c>
      <c r="G12399" s="1">
        <v>46141.212245370371</v>
      </c>
      <c r="H12399">
        <v>6.0000077999999997</v>
      </c>
      <c r="I12399" s="1">
        <v>46141.212245370371</v>
      </c>
      <c r="J12399">
        <v>6.0000077999999997</v>
      </c>
    </row>
    <row r="12400" spans="1:10" x14ac:dyDescent="0.2">
      <c r="A12400" s="1">
        <v>46141.212256944447</v>
      </c>
      <c r="B12400">
        <v>6.0000077999999997</v>
      </c>
      <c r="C12400" s="1">
        <v>46141.212256944447</v>
      </c>
      <c r="D12400">
        <v>34.94</v>
      </c>
      <c r="E12400" s="1">
        <v>46141.212256944447</v>
      </c>
      <c r="F12400">
        <v>36.799999999999997</v>
      </c>
      <c r="G12400" s="1">
        <v>46141.212256944447</v>
      </c>
      <c r="H12400">
        <v>6.0000077999999997</v>
      </c>
      <c r="I12400" s="1">
        <v>46141.212256944447</v>
      </c>
      <c r="J12400">
        <v>6.0000077999999997</v>
      </c>
    </row>
    <row r="12401" spans="1:10" x14ac:dyDescent="0.2">
      <c r="A12401" s="1">
        <v>46141.212291666663</v>
      </c>
      <c r="B12401">
        <v>6.0000077000000003</v>
      </c>
      <c r="C12401" s="1">
        <v>46141.212291666663</v>
      </c>
      <c r="D12401">
        <v>34.93</v>
      </c>
      <c r="E12401" s="1">
        <v>46141.212291666663</v>
      </c>
      <c r="F12401">
        <v>36.799999999999997</v>
      </c>
      <c r="G12401" s="1">
        <v>46141.212291666663</v>
      </c>
      <c r="H12401">
        <v>6.0000074999999997</v>
      </c>
      <c r="I12401" s="1">
        <v>46141.212291666663</v>
      </c>
      <c r="J12401">
        <v>6.0000074999999997</v>
      </c>
    </row>
    <row r="12402" spans="1:10" x14ac:dyDescent="0.2">
      <c r="A12402" s="1">
        <v>46141.21230324074</v>
      </c>
      <c r="B12402">
        <v>6.0000077000000003</v>
      </c>
      <c r="C12402" s="1">
        <v>46141.21230324074</v>
      </c>
      <c r="D12402">
        <v>34.94</v>
      </c>
      <c r="E12402" s="1">
        <v>46141.21230324074</v>
      </c>
      <c r="F12402">
        <v>36.799999999999997</v>
      </c>
      <c r="G12402" s="1">
        <v>46141.21230324074</v>
      </c>
      <c r="H12402">
        <v>6.0000073</v>
      </c>
      <c r="I12402" s="1">
        <v>46141.21230324074</v>
      </c>
      <c r="J12402">
        <v>6.0000073</v>
      </c>
    </row>
    <row r="12403" spans="1:10" x14ac:dyDescent="0.2">
      <c r="A12403" s="1">
        <v>46141.212337962963</v>
      </c>
      <c r="B12403">
        <v>6.0000076</v>
      </c>
      <c r="C12403" s="1">
        <v>46141.212337962963</v>
      </c>
      <c r="D12403">
        <v>34.94</v>
      </c>
      <c r="E12403" s="1">
        <v>46141.212337962963</v>
      </c>
      <c r="F12403">
        <v>36.799999999999997</v>
      </c>
      <c r="G12403" s="1">
        <v>46141.212337962963</v>
      </c>
      <c r="H12403">
        <v>6.0000071999999998</v>
      </c>
      <c r="I12403" s="1">
        <v>46141.212337962963</v>
      </c>
      <c r="J12403">
        <v>6.0000071999999998</v>
      </c>
    </row>
    <row r="12404" spans="1:10" x14ac:dyDescent="0.2">
      <c r="A12404" s="1">
        <v>46141.21234953704</v>
      </c>
      <c r="B12404">
        <v>6.0000076</v>
      </c>
      <c r="C12404" s="1">
        <v>46141.21234953704</v>
      </c>
      <c r="D12404">
        <v>34.94</v>
      </c>
      <c r="E12404" s="1">
        <v>46141.21234953704</v>
      </c>
      <c r="F12404">
        <v>36.79</v>
      </c>
      <c r="G12404" s="1">
        <v>46141.21234953704</v>
      </c>
      <c r="H12404">
        <v>6.0000073</v>
      </c>
      <c r="I12404" s="1">
        <v>46141.21234953704</v>
      </c>
      <c r="J12404">
        <v>6.0000073</v>
      </c>
    </row>
    <row r="12405" spans="1:10" x14ac:dyDescent="0.2">
      <c r="A12405" s="1">
        <v>46141.212384259263</v>
      </c>
      <c r="B12405">
        <v>6.0000076</v>
      </c>
      <c r="C12405" s="1">
        <v>46141.212384259263</v>
      </c>
      <c r="D12405">
        <v>34.94</v>
      </c>
      <c r="E12405" s="1">
        <v>46141.212384259263</v>
      </c>
      <c r="F12405">
        <v>36.79</v>
      </c>
      <c r="G12405" s="1">
        <v>46141.212384259263</v>
      </c>
      <c r="H12405">
        <v>6.0000077999999997</v>
      </c>
      <c r="I12405" s="1">
        <v>46141.212384259263</v>
      </c>
      <c r="J12405">
        <v>6.0000077999999997</v>
      </c>
    </row>
    <row r="12406" spans="1:10" x14ac:dyDescent="0.2">
      <c r="A12406" s="1">
        <v>46141.212395833332</v>
      </c>
      <c r="B12406">
        <v>6.0000076</v>
      </c>
      <c r="C12406" s="1">
        <v>46141.212395833332</v>
      </c>
      <c r="D12406">
        <v>34.94</v>
      </c>
      <c r="E12406" s="1">
        <v>46141.212395833332</v>
      </c>
      <c r="F12406">
        <v>36.799999999999997</v>
      </c>
      <c r="G12406" s="1">
        <v>46141.212395833332</v>
      </c>
      <c r="H12406">
        <v>6.0000080000000002</v>
      </c>
      <c r="I12406" s="1">
        <v>46141.212395833332</v>
      </c>
      <c r="J12406">
        <v>6.0000080000000002</v>
      </c>
    </row>
    <row r="12407" spans="1:10" x14ac:dyDescent="0.2">
      <c r="A12407" s="1">
        <v>46141.212430555555</v>
      </c>
      <c r="B12407">
        <v>6.0000076</v>
      </c>
      <c r="C12407" s="1">
        <v>46141.212430555555</v>
      </c>
      <c r="D12407">
        <v>34.94</v>
      </c>
      <c r="E12407" s="1">
        <v>46141.212430555555</v>
      </c>
      <c r="F12407">
        <v>36.799999999999997</v>
      </c>
      <c r="G12407" s="1">
        <v>46141.212430555555</v>
      </c>
      <c r="H12407">
        <v>6.0000080000000002</v>
      </c>
      <c r="I12407" s="1">
        <v>46141.212430555555</v>
      </c>
      <c r="J12407">
        <v>6.0000080000000002</v>
      </c>
    </row>
    <row r="12408" spans="1:10" x14ac:dyDescent="0.2">
      <c r="A12408" s="1">
        <v>46141.212453703702</v>
      </c>
      <c r="B12408">
        <v>6.0000076</v>
      </c>
      <c r="C12408" s="1">
        <v>46141.212453703702</v>
      </c>
      <c r="D12408">
        <v>34.94</v>
      </c>
      <c r="E12408" s="1">
        <v>46141.212453703702</v>
      </c>
      <c r="F12408">
        <v>36.799999999999997</v>
      </c>
      <c r="G12408" s="1">
        <v>46141.212453703702</v>
      </c>
      <c r="H12408">
        <v>6.0000077000000003</v>
      </c>
      <c r="I12408" s="1">
        <v>46141.212453703702</v>
      </c>
      <c r="J12408">
        <v>6.0000077000000003</v>
      </c>
    </row>
    <row r="12409" spans="1:10" x14ac:dyDescent="0.2">
      <c r="A12409" s="1">
        <v>46141.212465277778</v>
      </c>
      <c r="B12409">
        <v>6.0000076</v>
      </c>
      <c r="C12409" s="1">
        <v>46141.212465277778</v>
      </c>
      <c r="D12409">
        <v>34.94</v>
      </c>
      <c r="E12409" s="1">
        <v>46141.212465277778</v>
      </c>
      <c r="F12409">
        <v>36.79</v>
      </c>
      <c r="G12409" s="1">
        <v>46141.212465277778</v>
      </c>
      <c r="H12409">
        <v>6.0000073</v>
      </c>
      <c r="I12409" s="1">
        <v>46141.212465277778</v>
      </c>
      <c r="J12409">
        <v>6.0000073</v>
      </c>
    </row>
    <row r="12410" spans="1:10" x14ac:dyDescent="0.2">
      <c r="A12410" s="1">
        <v>46141.212476851855</v>
      </c>
      <c r="B12410">
        <v>6.0000074999999997</v>
      </c>
      <c r="C12410" s="1">
        <v>46141.212476851855</v>
      </c>
      <c r="D12410">
        <v>34.950000000000003</v>
      </c>
      <c r="E12410" s="1">
        <v>46141.212476851855</v>
      </c>
      <c r="F12410">
        <v>36.799999999999997</v>
      </c>
      <c r="G12410" s="1">
        <v>46141.212476851855</v>
      </c>
      <c r="H12410">
        <v>6.0000074000000003</v>
      </c>
      <c r="I12410" s="1">
        <v>46141.212476851855</v>
      </c>
      <c r="J12410">
        <v>6.0000074000000003</v>
      </c>
    </row>
    <row r="12411" spans="1:10" x14ac:dyDescent="0.2">
      <c r="A12411" s="1">
        <v>46141.212511574071</v>
      </c>
      <c r="B12411">
        <v>6.0000076</v>
      </c>
      <c r="C12411" s="1">
        <v>46141.212511574071</v>
      </c>
      <c r="D12411">
        <v>34.93</v>
      </c>
      <c r="E12411" s="1">
        <v>46141.212511574071</v>
      </c>
      <c r="F12411">
        <v>36.79</v>
      </c>
      <c r="G12411" s="1">
        <v>46141.212511574071</v>
      </c>
      <c r="H12411">
        <v>6.0000076</v>
      </c>
      <c r="I12411" s="1">
        <v>46141.212511574071</v>
      </c>
      <c r="J12411">
        <v>6.0000076</v>
      </c>
    </row>
    <row r="12412" spans="1:10" x14ac:dyDescent="0.2">
      <c r="A12412" s="1">
        <v>46141.212523148148</v>
      </c>
      <c r="B12412">
        <v>6.0000076</v>
      </c>
      <c r="C12412" s="1">
        <v>46141.212523148148</v>
      </c>
      <c r="D12412">
        <v>34.93</v>
      </c>
      <c r="E12412" s="1">
        <v>46141.212523148148</v>
      </c>
      <c r="F12412">
        <v>36.79</v>
      </c>
      <c r="G12412" s="1">
        <v>46141.212523148148</v>
      </c>
      <c r="H12412">
        <v>6.0000076</v>
      </c>
      <c r="I12412" s="1">
        <v>46141.212523148148</v>
      </c>
      <c r="J12412">
        <v>6.0000076</v>
      </c>
    </row>
    <row r="12413" spans="1:10" x14ac:dyDescent="0.2">
      <c r="A12413" s="1">
        <v>46141.212557870371</v>
      </c>
      <c r="B12413">
        <v>6.0000076</v>
      </c>
      <c r="C12413" s="1">
        <v>46141.212557870371</v>
      </c>
      <c r="D12413">
        <v>34.94</v>
      </c>
      <c r="E12413" s="1">
        <v>46141.212557870371</v>
      </c>
      <c r="F12413">
        <v>36.79</v>
      </c>
      <c r="G12413" s="1">
        <v>46141.212557870371</v>
      </c>
      <c r="H12413">
        <v>6.0000077000000003</v>
      </c>
      <c r="I12413" s="1">
        <v>46141.212557870371</v>
      </c>
      <c r="J12413">
        <v>6.0000077000000003</v>
      </c>
    </row>
    <row r="12414" spans="1:10" x14ac:dyDescent="0.2">
      <c r="A12414" s="1">
        <v>46141.212592592594</v>
      </c>
      <c r="B12414">
        <v>6.0000077000000003</v>
      </c>
      <c r="C12414" s="1">
        <v>46141.212592592594</v>
      </c>
      <c r="D12414">
        <v>34.94</v>
      </c>
      <c r="E12414" s="1">
        <v>46141.212592592594</v>
      </c>
      <c r="F12414">
        <v>36.799999999999997</v>
      </c>
      <c r="G12414" s="1">
        <v>46141.212592592594</v>
      </c>
      <c r="H12414">
        <v>6.0000074999999997</v>
      </c>
      <c r="I12414" s="1">
        <v>46141.212592592594</v>
      </c>
      <c r="J12414">
        <v>6.0000074999999997</v>
      </c>
    </row>
    <row r="12415" spans="1:10" x14ac:dyDescent="0.2">
      <c r="A12415" s="1">
        <v>46141.212604166663</v>
      </c>
      <c r="B12415">
        <v>6.0000076</v>
      </c>
      <c r="C12415" s="1">
        <v>46141.212604166663</v>
      </c>
      <c r="D12415">
        <v>34.94</v>
      </c>
      <c r="E12415" s="1">
        <v>46141.212604166663</v>
      </c>
      <c r="F12415">
        <v>36.81</v>
      </c>
      <c r="G12415" s="1">
        <v>46141.212604166663</v>
      </c>
      <c r="H12415">
        <v>6.0000074000000003</v>
      </c>
      <c r="I12415" s="1">
        <v>46141.212604166663</v>
      </c>
      <c r="J12415">
        <v>6.0000074000000003</v>
      </c>
    </row>
    <row r="12416" spans="1:10" x14ac:dyDescent="0.2">
      <c r="A12416" s="1">
        <v>46141.212638888886</v>
      </c>
      <c r="B12416">
        <v>6.0000076</v>
      </c>
      <c r="C12416" s="1">
        <v>46141.212638888886</v>
      </c>
      <c r="D12416">
        <v>34.94</v>
      </c>
      <c r="E12416" s="1">
        <v>46141.212638888886</v>
      </c>
      <c r="F12416">
        <v>36.79</v>
      </c>
      <c r="G12416" s="1">
        <v>46141.212638888886</v>
      </c>
      <c r="H12416">
        <v>6.0000074000000003</v>
      </c>
      <c r="I12416" s="1">
        <v>46141.212638888886</v>
      </c>
      <c r="J12416">
        <v>6.0000074000000003</v>
      </c>
    </row>
    <row r="12417" spans="1:10" x14ac:dyDescent="0.2">
      <c r="A12417" s="1">
        <v>46141.212650462963</v>
      </c>
      <c r="B12417">
        <v>6.0000074999999997</v>
      </c>
      <c r="C12417" s="1">
        <v>46141.212650462963</v>
      </c>
      <c r="D12417">
        <v>34.93</v>
      </c>
      <c r="E12417" s="1">
        <v>46141.212650462963</v>
      </c>
      <c r="F12417">
        <v>36.799999999999997</v>
      </c>
      <c r="G12417" s="1">
        <v>46141.212650462963</v>
      </c>
      <c r="H12417">
        <v>6.0000071999999998</v>
      </c>
      <c r="I12417" s="1">
        <v>46141.212650462963</v>
      </c>
      <c r="J12417">
        <v>6.0000071999999998</v>
      </c>
    </row>
    <row r="12418" spans="1:10" x14ac:dyDescent="0.2">
      <c r="A12418" s="1">
        <v>46141.212685185186</v>
      </c>
      <c r="B12418">
        <v>6.0000074000000003</v>
      </c>
      <c r="C12418" s="1">
        <v>46141.212685185186</v>
      </c>
      <c r="D12418">
        <v>34.94</v>
      </c>
      <c r="E12418" s="1">
        <v>46141.212685185186</v>
      </c>
      <c r="F12418">
        <v>36.79</v>
      </c>
      <c r="G12418" s="1">
        <v>46141.212685185186</v>
      </c>
      <c r="H12418">
        <v>6.0000073</v>
      </c>
      <c r="I12418" s="1">
        <v>46141.212685185186</v>
      </c>
      <c r="J12418">
        <v>6.0000073</v>
      </c>
    </row>
    <row r="12419" spans="1:10" x14ac:dyDescent="0.2">
      <c r="A12419" s="1">
        <v>46141.212696759256</v>
      </c>
      <c r="B12419">
        <v>6.0000074000000003</v>
      </c>
      <c r="C12419" s="1">
        <v>46141.212696759256</v>
      </c>
      <c r="D12419">
        <v>34.94</v>
      </c>
      <c r="E12419" s="1">
        <v>46141.212696759256</v>
      </c>
      <c r="F12419">
        <v>36.799999999999997</v>
      </c>
      <c r="G12419" s="1">
        <v>46141.212696759256</v>
      </c>
      <c r="H12419">
        <v>6.0000071000000004</v>
      </c>
      <c r="I12419" s="1">
        <v>46141.212696759256</v>
      </c>
      <c r="J12419">
        <v>6.0000071000000004</v>
      </c>
    </row>
    <row r="12420" spans="1:10" x14ac:dyDescent="0.2">
      <c r="A12420" s="1">
        <v>46141.212731481479</v>
      </c>
      <c r="B12420">
        <v>6.0000074000000003</v>
      </c>
      <c r="C12420" s="1">
        <v>46141.212731481479</v>
      </c>
      <c r="D12420">
        <v>34.94</v>
      </c>
      <c r="E12420" s="1">
        <v>46141.212731481479</v>
      </c>
      <c r="F12420">
        <v>36.79</v>
      </c>
      <c r="G12420" s="1">
        <v>46141.212731481479</v>
      </c>
      <c r="H12420">
        <v>6.0000073</v>
      </c>
      <c r="I12420" s="1">
        <v>46141.212731481479</v>
      </c>
      <c r="J12420">
        <v>6.0000073</v>
      </c>
    </row>
    <row r="12421" spans="1:10" x14ac:dyDescent="0.2">
      <c r="A12421" s="1">
        <v>46141.212743055556</v>
      </c>
      <c r="B12421">
        <v>6.0000074000000003</v>
      </c>
      <c r="C12421" s="1">
        <v>46141.212743055556</v>
      </c>
      <c r="D12421">
        <v>34.94</v>
      </c>
      <c r="E12421" s="1">
        <v>46141.212743055556</v>
      </c>
      <c r="F12421">
        <v>36.799999999999997</v>
      </c>
      <c r="G12421" s="1">
        <v>46141.212743055556</v>
      </c>
      <c r="H12421">
        <v>6.0000074999999997</v>
      </c>
      <c r="I12421" s="1">
        <v>46141.212743055556</v>
      </c>
      <c r="J12421">
        <v>6.0000074999999997</v>
      </c>
    </row>
    <row r="12422" spans="1:10" x14ac:dyDescent="0.2">
      <c r="A12422" s="1">
        <v>46141.212766203702</v>
      </c>
      <c r="B12422">
        <v>6.0000074000000003</v>
      </c>
      <c r="C12422" s="1">
        <v>46141.212766203702</v>
      </c>
      <c r="D12422">
        <v>34.94</v>
      </c>
      <c r="E12422" s="1">
        <v>46141.212766203702</v>
      </c>
      <c r="F12422">
        <v>36.799999999999997</v>
      </c>
      <c r="G12422" s="1">
        <v>46141.212766203702</v>
      </c>
      <c r="H12422">
        <v>6.0000074999999997</v>
      </c>
      <c r="I12422" s="1">
        <v>46141.212766203702</v>
      </c>
      <c r="J12422">
        <v>6.0000074999999997</v>
      </c>
    </row>
    <row r="12423" spans="1:10" x14ac:dyDescent="0.2">
      <c r="A12423" s="1">
        <v>46141.212789351855</v>
      </c>
      <c r="B12423">
        <v>6.0000074000000003</v>
      </c>
      <c r="C12423" s="1">
        <v>46141.212789351855</v>
      </c>
      <c r="D12423">
        <v>34.93</v>
      </c>
      <c r="E12423" s="1">
        <v>46141.212789351855</v>
      </c>
      <c r="F12423">
        <v>36.799999999999997</v>
      </c>
      <c r="G12423" s="1">
        <v>46141.212789351855</v>
      </c>
      <c r="H12423">
        <v>6.0000076</v>
      </c>
      <c r="I12423" s="1">
        <v>46141.212789351855</v>
      </c>
      <c r="J12423">
        <v>6.0000076</v>
      </c>
    </row>
    <row r="12424" spans="1:10" x14ac:dyDescent="0.2">
      <c r="A12424" s="1">
        <v>46141.212812500002</v>
      </c>
      <c r="B12424">
        <v>6.0000074000000003</v>
      </c>
      <c r="C12424" s="1">
        <v>46141.212812500002</v>
      </c>
      <c r="D12424">
        <v>34.93</v>
      </c>
      <c r="E12424" s="1">
        <v>46141.212812500002</v>
      </c>
      <c r="F12424">
        <v>36.799999999999997</v>
      </c>
      <c r="G12424" s="1">
        <v>46141.212812500002</v>
      </c>
      <c r="H12424">
        <v>6.0000074999999997</v>
      </c>
      <c r="I12424" s="1">
        <v>46141.212812500002</v>
      </c>
      <c r="J12424">
        <v>6.0000074999999997</v>
      </c>
    </row>
    <row r="12425" spans="1:10" x14ac:dyDescent="0.2">
      <c r="A12425" s="1">
        <v>46141.212835648148</v>
      </c>
      <c r="B12425">
        <v>6.0000074000000003</v>
      </c>
      <c r="C12425" s="1">
        <v>46141.212835648148</v>
      </c>
      <c r="D12425">
        <v>34.93</v>
      </c>
      <c r="E12425" s="1">
        <v>46141.212835648148</v>
      </c>
      <c r="F12425">
        <v>36.79</v>
      </c>
      <c r="G12425" s="1">
        <v>46141.212835648148</v>
      </c>
      <c r="H12425">
        <v>6.0000074000000003</v>
      </c>
      <c r="I12425" s="1">
        <v>46141.212835648148</v>
      </c>
      <c r="J12425">
        <v>6.0000074000000003</v>
      </c>
    </row>
    <row r="12426" spans="1:10" x14ac:dyDescent="0.2">
      <c r="A12426" s="1">
        <v>46141.212858796294</v>
      </c>
      <c r="B12426">
        <v>6.0000074000000003</v>
      </c>
      <c r="C12426" s="1">
        <v>46141.212858796294</v>
      </c>
      <c r="D12426">
        <v>34.93</v>
      </c>
      <c r="E12426" s="1">
        <v>46141.212858796294</v>
      </c>
      <c r="F12426">
        <v>36.799999999999997</v>
      </c>
      <c r="G12426" s="1">
        <v>46141.212858796294</v>
      </c>
      <c r="H12426">
        <v>6.0000073</v>
      </c>
      <c r="I12426" s="1">
        <v>46141.212858796294</v>
      </c>
      <c r="J12426">
        <v>6.0000073</v>
      </c>
    </row>
    <row r="12427" spans="1:10" x14ac:dyDescent="0.2">
      <c r="A12427" s="1">
        <v>46141.212870370371</v>
      </c>
      <c r="B12427">
        <v>6.0000074000000003</v>
      </c>
      <c r="C12427" s="1">
        <v>46141.212870370371</v>
      </c>
      <c r="D12427">
        <v>34.93</v>
      </c>
      <c r="E12427" s="1">
        <v>46141.212870370371</v>
      </c>
      <c r="F12427">
        <v>36.79</v>
      </c>
      <c r="G12427" s="1">
        <v>46141.212870370371</v>
      </c>
      <c r="H12427">
        <v>6.0000074000000003</v>
      </c>
      <c r="I12427" s="1">
        <v>46141.212870370371</v>
      </c>
      <c r="J12427">
        <v>6.0000074000000003</v>
      </c>
    </row>
    <row r="12428" spans="1:10" x14ac:dyDescent="0.2">
      <c r="A12428" s="1">
        <v>46141.212916666664</v>
      </c>
      <c r="B12428">
        <v>6.0000074000000003</v>
      </c>
      <c r="C12428" s="1">
        <v>46141.212916666664</v>
      </c>
      <c r="D12428">
        <v>34.94</v>
      </c>
      <c r="E12428" s="1">
        <v>46141.212916666664</v>
      </c>
      <c r="F12428">
        <v>36.79</v>
      </c>
      <c r="G12428" s="1">
        <v>46141.212916666664</v>
      </c>
      <c r="H12428">
        <v>6.0000074000000003</v>
      </c>
      <c r="I12428" s="1">
        <v>46141.212916666664</v>
      </c>
      <c r="J12428">
        <v>6.0000074000000003</v>
      </c>
    </row>
    <row r="12429" spans="1:10" x14ac:dyDescent="0.2">
      <c r="A12429" s="1">
        <v>46141.21292824074</v>
      </c>
      <c r="B12429">
        <v>6.0000074000000003</v>
      </c>
      <c r="C12429" s="1">
        <v>46141.21292824074</v>
      </c>
      <c r="D12429">
        <v>34.94</v>
      </c>
      <c r="E12429" s="1">
        <v>46141.21292824074</v>
      </c>
      <c r="F12429">
        <v>36.799999999999997</v>
      </c>
      <c r="G12429" s="1">
        <v>46141.21292824074</v>
      </c>
      <c r="H12429">
        <v>6.0000073</v>
      </c>
      <c r="I12429" s="1">
        <v>46141.21292824074</v>
      </c>
      <c r="J12429">
        <v>6.0000073</v>
      </c>
    </row>
    <row r="12430" spans="1:10" x14ac:dyDescent="0.2">
      <c r="A12430" s="1">
        <v>46141.212951388887</v>
      </c>
      <c r="B12430">
        <v>6.0000074000000003</v>
      </c>
      <c r="C12430" s="1">
        <v>46141.212951388887</v>
      </c>
      <c r="D12430">
        <v>34.94</v>
      </c>
      <c r="E12430" s="1">
        <v>46141.212951388887</v>
      </c>
      <c r="F12430">
        <v>36.799999999999997</v>
      </c>
      <c r="G12430" s="1">
        <v>46141.212951388887</v>
      </c>
      <c r="H12430">
        <v>6.0000071999999998</v>
      </c>
      <c r="I12430" s="1">
        <v>46141.212951388887</v>
      </c>
      <c r="J12430">
        <v>6.0000071999999998</v>
      </c>
    </row>
    <row r="12431" spans="1:10" x14ac:dyDescent="0.2">
      <c r="A12431" s="1">
        <v>46141.212962962964</v>
      </c>
      <c r="B12431">
        <v>6.0000074000000003</v>
      </c>
      <c r="C12431" s="1">
        <v>46141.212962962964</v>
      </c>
      <c r="D12431">
        <v>34.93</v>
      </c>
      <c r="E12431" s="1">
        <v>46141.212962962964</v>
      </c>
      <c r="F12431">
        <v>36.81</v>
      </c>
      <c r="G12431" s="1">
        <v>46141.212962962964</v>
      </c>
      <c r="H12431">
        <v>6.0000070000000001</v>
      </c>
      <c r="I12431" s="1">
        <v>46141.212962962964</v>
      </c>
      <c r="J12431">
        <v>6.0000070000000001</v>
      </c>
    </row>
    <row r="12432" spans="1:10" x14ac:dyDescent="0.2">
      <c r="A12432" s="1">
        <v>46141.212997685187</v>
      </c>
      <c r="B12432">
        <v>6.0000073</v>
      </c>
      <c r="C12432" s="1">
        <v>46141.212997685187</v>
      </c>
      <c r="D12432">
        <v>34.93</v>
      </c>
      <c r="E12432" s="1">
        <v>46141.212997685187</v>
      </c>
      <c r="F12432">
        <v>36.799999999999997</v>
      </c>
      <c r="G12432" s="1">
        <v>46141.212997685187</v>
      </c>
      <c r="H12432">
        <v>6.0000071000000004</v>
      </c>
      <c r="I12432" s="1">
        <v>46141.212997685187</v>
      </c>
      <c r="J12432">
        <v>6.0000071000000004</v>
      </c>
    </row>
    <row r="12433" spans="1:10" x14ac:dyDescent="0.2">
      <c r="A12433" s="1">
        <v>46141.213009259256</v>
      </c>
      <c r="B12433">
        <v>6.0000073</v>
      </c>
      <c r="C12433" s="1">
        <v>46141.213009259256</v>
      </c>
      <c r="D12433">
        <v>34.94</v>
      </c>
      <c r="E12433" s="1">
        <v>46141.213009259256</v>
      </c>
      <c r="F12433">
        <v>36.799999999999997</v>
      </c>
      <c r="G12433" s="1">
        <v>46141.213009259256</v>
      </c>
      <c r="H12433">
        <v>6.0000073</v>
      </c>
      <c r="I12433" s="1">
        <v>46141.213009259256</v>
      </c>
      <c r="J12433">
        <v>6.0000073</v>
      </c>
    </row>
    <row r="12434" spans="1:10" x14ac:dyDescent="0.2">
      <c r="A12434" s="1">
        <v>46141.213043981479</v>
      </c>
      <c r="B12434">
        <v>6.0000073</v>
      </c>
      <c r="C12434" s="1">
        <v>46141.213043981479</v>
      </c>
      <c r="D12434">
        <v>34.94</v>
      </c>
      <c r="E12434" s="1">
        <v>46141.213043981479</v>
      </c>
      <c r="F12434">
        <v>36.79</v>
      </c>
      <c r="G12434" s="1">
        <v>46141.213043981479</v>
      </c>
      <c r="H12434">
        <v>6.0000074000000003</v>
      </c>
      <c r="I12434" s="1">
        <v>46141.213043981479</v>
      </c>
      <c r="J12434">
        <v>6.0000074000000003</v>
      </c>
    </row>
    <row r="12435" spans="1:10" x14ac:dyDescent="0.2">
      <c r="A12435" s="1">
        <v>46141.213055555556</v>
      </c>
      <c r="B12435">
        <v>6.0000073</v>
      </c>
      <c r="C12435" s="1">
        <v>46141.213055555556</v>
      </c>
      <c r="D12435">
        <v>34.94</v>
      </c>
      <c r="E12435" s="1">
        <v>46141.213055555556</v>
      </c>
      <c r="F12435">
        <v>36.799999999999997</v>
      </c>
      <c r="G12435" s="1">
        <v>46141.213055555556</v>
      </c>
      <c r="H12435">
        <v>6.0000074999999997</v>
      </c>
      <c r="I12435" s="1">
        <v>46141.213055555556</v>
      </c>
      <c r="J12435">
        <v>6.0000074999999997</v>
      </c>
    </row>
    <row r="12436" spans="1:10" x14ac:dyDescent="0.2">
      <c r="A12436" s="1">
        <v>46141.213090277779</v>
      </c>
      <c r="B12436">
        <v>6.0000073</v>
      </c>
      <c r="C12436" s="1">
        <v>46141.213090277779</v>
      </c>
      <c r="D12436">
        <v>34.94</v>
      </c>
      <c r="E12436" s="1">
        <v>46141.213090277779</v>
      </c>
      <c r="F12436">
        <v>36.799999999999997</v>
      </c>
      <c r="G12436" s="1">
        <v>46141.213090277779</v>
      </c>
      <c r="H12436">
        <v>6.0000074000000003</v>
      </c>
      <c r="I12436" s="1">
        <v>46141.213090277779</v>
      </c>
      <c r="J12436">
        <v>6.0000074000000003</v>
      </c>
    </row>
    <row r="12437" spans="1:10" x14ac:dyDescent="0.2">
      <c r="A12437" s="1">
        <v>46141.213101851848</v>
      </c>
      <c r="B12437">
        <v>6.0000073</v>
      </c>
      <c r="C12437" s="1">
        <v>46141.213101851848</v>
      </c>
      <c r="D12437">
        <v>34.94</v>
      </c>
      <c r="E12437" s="1">
        <v>46141.213101851848</v>
      </c>
      <c r="F12437">
        <v>36.79</v>
      </c>
      <c r="G12437" s="1">
        <v>46141.213101851848</v>
      </c>
      <c r="H12437">
        <v>6.0000073</v>
      </c>
      <c r="I12437" s="1">
        <v>46141.213101851848</v>
      </c>
      <c r="J12437">
        <v>6.0000073</v>
      </c>
    </row>
    <row r="12438" spans="1:10" x14ac:dyDescent="0.2">
      <c r="A12438" s="1">
        <v>46141.213136574072</v>
      </c>
      <c r="B12438">
        <v>6.0000073</v>
      </c>
      <c r="C12438" s="1">
        <v>46141.213136574072</v>
      </c>
      <c r="D12438">
        <v>34.94</v>
      </c>
      <c r="E12438" s="1">
        <v>46141.213136574072</v>
      </c>
      <c r="F12438">
        <v>36.799999999999997</v>
      </c>
      <c r="G12438" s="1">
        <v>46141.213136574072</v>
      </c>
      <c r="H12438">
        <v>6.0000074000000003</v>
      </c>
      <c r="I12438" s="1">
        <v>46141.213136574072</v>
      </c>
      <c r="J12438">
        <v>6.0000074000000003</v>
      </c>
    </row>
    <row r="12439" spans="1:10" x14ac:dyDescent="0.2">
      <c r="A12439" s="1">
        <v>46141.213148148148</v>
      </c>
      <c r="B12439">
        <v>6.0000073</v>
      </c>
      <c r="C12439" s="1">
        <v>46141.213148148148</v>
      </c>
      <c r="D12439">
        <v>34.93</v>
      </c>
      <c r="E12439" s="1">
        <v>46141.213148148148</v>
      </c>
      <c r="F12439">
        <v>36.79</v>
      </c>
      <c r="G12439" s="1">
        <v>46141.213148148148</v>
      </c>
      <c r="H12439">
        <v>6.0000074999999997</v>
      </c>
      <c r="I12439" s="1">
        <v>46141.213148148148</v>
      </c>
      <c r="J12439">
        <v>6.0000074999999997</v>
      </c>
    </row>
    <row r="12440" spans="1:10" x14ac:dyDescent="0.2">
      <c r="A12440" s="1">
        <v>46141.213182870371</v>
      </c>
      <c r="B12440">
        <v>6.0000073</v>
      </c>
      <c r="C12440" s="1">
        <v>46141.213182870371</v>
      </c>
      <c r="D12440">
        <v>34.94</v>
      </c>
      <c r="E12440" s="1">
        <v>46141.213182870371</v>
      </c>
      <c r="F12440">
        <v>36.79</v>
      </c>
      <c r="G12440" s="1">
        <v>46141.213182870371</v>
      </c>
      <c r="H12440">
        <v>6.0000074000000003</v>
      </c>
      <c r="I12440" s="1">
        <v>46141.213182870371</v>
      </c>
      <c r="J12440">
        <v>6.0000074000000003</v>
      </c>
    </row>
    <row r="12441" spans="1:10" x14ac:dyDescent="0.2">
      <c r="A12441" s="1">
        <v>46141.213194444441</v>
      </c>
      <c r="B12441">
        <v>6.0000074000000003</v>
      </c>
      <c r="C12441" s="1">
        <v>46141.213194444441</v>
      </c>
      <c r="D12441">
        <v>34.93</v>
      </c>
      <c r="E12441" s="1">
        <v>46141.213194444441</v>
      </c>
      <c r="F12441">
        <v>36.799999999999997</v>
      </c>
      <c r="G12441" s="1">
        <v>46141.213194444441</v>
      </c>
      <c r="H12441">
        <v>6.0000074999999997</v>
      </c>
      <c r="I12441" s="1">
        <v>46141.213194444441</v>
      </c>
      <c r="J12441">
        <v>6.0000074999999997</v>
      </c>
    </row>
    <row r="12442" spans="1:10" x14ac:dyDescent="0.2">
      <c r="A12442" s="1">
        <v>46141.213229166664</v>
      </c>
      <c r="B12442">
        <v>6.0000074000000003</v>
      </c>
      <c r="C12442" s="1">
        <v>46141.213229166664</v>
      </c>
      <c r="D12442">
        <v>34.93</v>
      </c>
      <c r="E12442" s="1">
        <v>46141.213229166664</v>
      </c>
      <c r="F12442">
        <v>36.79</v>
      </c>
      <c r="G12442" s="1">
        <v>46141.213229166664</v>
      </c>
      <c r="H12442">
        <v>6.0000073</v>
      </c>
      <c r="I12442" s="1">
        <v>46141.213229166664</v>
      </c>
      <c r="J12442">
        <v>6.0000073</v>
      </c>
    </row>
    <row r="12443" spans="1:10" x14ac:dyDescent="0.2">
      <c r="A12443" s="1">
        <v>46141.213240740741</v>
      </c>
      <c r="B12443">
        <v>6.0000074000000003</v>
      </c>
      <c r="C12443" s="1">
        <v>46141.213240740741</v>
      </c>
      <c r="D12443">
        <v>34.94</v>
      </c>
      <c r="E12443" s="1">
        <v>46141.213240740741</v>
      </c>
      <c r="F12443">
        <v>36.81</v>
      </c>
      <c r="G12443" s="1">
        <v>46141.213240740741</v>
      </c>
      <c r="H12443">
        <v>6.0000074000000003</v>
      </c>
      <c r="I12443" s="1">
        <v>46141.213240740741</v>
      </c>
      <c r="J12443">
        <v>6.0000074000000003</v>
      </c>
    </row>
    <row r="12444" spans="1:10" x14ac:dyDescent="0.2">
      <c r="A12444" s="1">
        <v>46141.213275462964</v>
      </c>
      <c r="B12444">
        <v>6.0000074000000003</v>
      </c>
      <c r="C12444" s="1">
        <v>46141.213275462964</v>
      </c>
      <c r="D12444">
        <v>34.94</v>
      </c>
      <c r="E12444" s="1">
        <v>46141.213275462964</v>
      </c>
      <c r="F12444">
        <v>36.79</v>
      </c>
      <c r="G12444" s="1">
        <v>46141.213275462964</v>
      </c>
      <c r="H12444">
        <v>6.0000073</v>
      </c>
      <c r="I12444" s="1">
        <v>46141.213275462964</v>
      </c>
      <c r="J12444">
        <v>6.0000073</v>
      </c>
    </row>
    <row r="12445" spans="1:10" x14ac:dyDescent="0.2">
      <c r="A12445" s="1">
        <v>46141.213287037041</v>
      </c>
      <c r="B12445">
        <v>6.0000073</v>
      </c>
      <c r="C12445" s="1">
        <v>46141.213287037041</v>
      </c>
      <c r="D12445">
        <v>34.94</v>
      </c>
      <c r="E12445" s="1">
        <v>46141.213287037041</v>
      </c>
      <c r="F12445">
        <v>36.79</v>
      </c>
      <c r="G12445" s="1">
        <v>46141.213287037041</v>
      </c>
      <c r="H12445">
        <v>6.0000068000000004</v>
      </c>
      <c r="I12445" s="1">
        <v>46141.213287037041</v>
      </c>
      <c r="J12445">
        <v>6.0000068000000004</v>
      </c>
    </row>
    <row r="12446" spans="1:10" x14ac:dyDescent="0.2">
      <c r="A12446" s="1">
        <v>46141.213321759256</v>
      </c>
      <c r="B12446">
        <v>6.0000073</v>
      </c>
      <c r="C12446" s="1">
        <v>46141.213321759256</v>
      </c>
      <c r="D12446">
        <v>34.94</v>
      </c>
      <c r="E12446" s="1">
        <v>46141.213321759256</v>
      </c>
      <c r="F12446">
        <v>36.79</v>
      </c>
      <c r="G12446" s="1">
        <v>46141.213321759256</v>
      </c>
      <c r="H12446">
        <v>6.0000070000000001</v>
      </c>
      <c r="I12446" s="1">
        <v>46141.213321759256</v>
      </c>
      <c r="J12446">
        <v>6.0000070000000001</v>
      </c>
    </row>
    <row r="12447" spans="1:10" x14ac:dyDescent="0.2">
      <c r="A12447" s="1">
        <v>46141.213333333333</v>
      </c>
      <c r="B12447">
        <v>6.0000071999999998</v>
      </c>
      <c r="C12447" s="1">
        <v>46141.213333333333</v>
      </c>
      <c r="D12447">
        <v>34.93</v>
      </c>
      <c r="E12447" s="1">
        <v>46141.213333333333</v>
      </c>
      <c r="F12447">
        <v>36.79</v>
      </c>
      <c r="G12447" s="1">
        <v>46141.213333333333</v>
      </c>
      <c r="H12447">
        <v>6.0000067000000001</v>
      </c>
      <c r="I12447" s="1">
        <v>46141.213333333333</v>
      </c>
      <c r="J12447">
        <v>6.0000067000000001</v>
      </c>
    </row>
    <row r="12448" spans="1:10" x14ac:dyDescent="0.2">
      <c r="A12448" s="1">
        <v>46141.213356481479</v>
      </c>
      <c r="B12448">
        <v>6.0000071999999998</v>
      </c>
      <c r="C12448" s="1">
        <v>46141.213356481479</v>
      </c>
      <c r="D12448">
        <v>34.93</v>
      </c>
      <c r="E12448" s="1">
        <v>46141.213356481479</v>
      </c>
      <c r="F12448">
        <v>36.79</v>
      </c>
      <c r="G12448" s="1">
        <v>46141.213356481479</v>
      </c>
      <c r="H12448">
        <v>6.0000070000000001</v>
      </c>
      <c r="I12448" s="1">
        <v>46141.213356481479</v>
      </c>
      <c r="J12448">
        <v>6.0000070000000001</v>
      </c>
    </row>
    <row r="12449" spans="1:10" x14ac:dyDescent="0.2">
      <c r="A12449" s="1">
        <v>46141.213368055556</v>
      </c>
      <c r="B12449">
        <v>6.0000071999999998</v>
      </c>
      <c r="C12449" s="1">
        <v>46141.213368055556</v>
      </c>
      <c r="D12449">
        <v>34.94</v>
      </c>
      <c r="E12449" s="1">
        <v>46141.213368055556</v>
      </c>
      <c r="F12449">
        <v>36.79</v>
      </c>
      <c r="G12449" s="1">
        <v>46141.213368055556</v>
      </c>
      <c r="H12449">
        <v>6.0000071999999998</v>
      </c>
      <c r="I12449" s="1">
        <v>46141.213368055556</v>
      </c>
      <c r="J12449">
        <v>6.0000071999999998</v>
      </c>
    </row>
    <row r="12450" spans="1:10" x14ac:dyDescent="0.2">
      <c r="A12450" s="1">
        <v>46141.213402777779</v>
      </c>
      <c r="B12450">
        <v>6.0000071000000004</v>
      </c>
      <c r="C12450" s="1">
        <v>46141.213402777779</v>
      </c>
      <c r="D12450">
        <v>34.94</v>
      </c>
      <c r="E12450" s="1">
        <v>46141.213402777779</v>
      </c>
      <c r="F12450">
        <v>36.79</v>
      </c>
      <c r="G12450" s="1">
        <v>46141.213402777779</v>
      </c>
      <c r="H12450">
        <v>6.0000071000000004</v>
      </c>
      <c r="I12450" s="1">
        <v>46141.213402777779</v>
      </c>
      <c r="J12450">
        <v>6.0000071000000004</v>
      </c>
    </row>
    <row r="12451" spans="1:10" x14ac:dyDescent="0.2">
      <c r="A12451" s="1">
        <v>46141.213414351849</v>
      </c>
      <c r="B12451">
        <v>6.0000071000000004</v>
      </c>
      <c r="C12451" s="1">
        <v>46141.213414351849</v>
      </c>
      <c r="D12451">
        <v>34.93</v>
      </c>
      <c r="E12451" s="1">
        <v>46141.213414351849</v>
      </c>
      <c r="F12451">
        <v>36.799999999999997</v>
      </c>
      <c r="G12451" s="1">
        <v>46141.213414351849</v>
      </c>
      <c r="H12451">
        <v>6.0000073</v>
      </c>
      <c r="I12451" s="1">
        <v>46141.213414351849</v>
      </c>
      <c r="J12451">
        <v>6.0000073</v>
      </c>
    </row>
    <row r="12452" spans="1:10" x14ac:dyDescent="0.2">
      <c r="A12452" s="1">
        <v>46141.213449074072</v>
      </c>
      <c r="B12452">
        <v>6.0000071000000004</v>
      </c>
      <c r="C12452" s="1">
        <v>46141.213449074072</v>
      </c>
      <c r="D12452">
        <v>34.93</v>
      </c>
      <c r="E12452" s="1">
        <v>46141.213449074072</v>
      </c>
      <c r="F12452">
        <v>36.79</v>
      </c>
      <c r="G12452" s="1">
        <v>46141.213449074072</v>
      </c>
      <c r="H12452">
        <v>6.0000071999999998</v>
      </c>
      <c r="I12452" s="1">
        <v>46141.213449074072</v>
      </c>
      <c r="J12452">
        <v>6.0000071999999998</v>
      </c>
    </row>
    <row r="12453" spans="1:10" x14ac:dyDescent="0.2">
      <c r="A12453" s="1">
        <v>46141.213460648149</v>
      </c>
      <c r="B12453">
        <v>6.0000071000000004</v>
      </c>
      <c r="C12453" s="1">
        <v>46141.213460648149</v>
      </c>
      <c r="D12453">
        <v>34.93</v>
      </c>
      <c r="E12453" s="1">
        <v>46141.213460648149</v>
      </c>
      <c r="F12453">
        <v>36.799999999999997</v>
      </c>
      <c r="G12453" s="1">
        <v>46141.213460648149</v>
      </c>
      <c r="H12453">
        <v>6.0000071999999998</v>
      </c>
      <c r="I12453" s="1">
        <v>46141.213460648149</v>
      </c>
      <c r="J12453">
        <v>6.0000071999999998</v>
      </c>
    </row>
    <row r="12454" spans="1:10" x14ac:dyDescent="0.2">
      <c r="A12454" s="1">
        <v>46141.213495370372</v>
      </c>
      <c r="B12454">
        <v>6.0000071000000004</v>
      </c>
      <c r="C12454" s="1">
        <v>46141.213495370372</v>
      </c>
      <c r="D12454">
        <v>34.94</v>
      </c>
      <c r="E12454" s="1">
        <v>46141.213495370372</v>
      </c>
      <c r="F12454">
        <v>36.79</v>
      </c>
      <c r="G12454" s="1">
        <v>46141.213495370372</v>
      </c>
      <c r="H12454">
        <v>6.0000073</v>
      </c>
      <c r="I12454" s="1">
        <v>46141.213495370372</v>
      </c>
      <c r="J12454">
        <v>6.0000073</v>
      </c>
    </row>
    <row r="12455" spans="1:10" x14ac:dyDescent="0.2">
      <c r="A12455" s="1">
        <v>46141.213506944441</v>
      </c>
      <c r="B12455">
        <v>6.0000071000000004</v>
      </c>
      <c r="C12455" s="1">
        <v>46141.213506944441</v>
      </c>
      <c r="D12455">
        <v>34.94</v>
      </c>
      <c r="E12455" s="1">
        <v>46141.213506944441</v>
      </c>
      <c r="F12455">
        <v>36.79</v>
      </c>
      <c r="G12455" s="1">
        <v>46141.213506944441</v>
      </c>
      <c r="H12455">
        <v>6.0000073</v>
      </c>
      <c r="I12455" s="1">
        <v>46141.213506944441</v>
      </c>
      <c r="J12455">
        <v>6.0000073</v>
      </c>
    </row>
    <row r="12456" spans="1:10" x14ac:dyDescent="0.2">
      <c r="A12456" s="1">
        <v>46141.213541666664</v>
      </c>
      <c r="B12456">
        <v>6.0000071999999998</v>
      </c>
      <c r="C12456" s="1">
        <v>46141.213541666664</v>
      </c>
      <c r="D12456">
        <v>34.94</v>
      </c>
      <c r="E12456" s="1">
        <v>46141.213541666664</v>
      </c>
      <c r="F12456">
        <v>36.79</v>
      </c>
      <c r="G12456" s="1">
        <v>46141.213541666664</v>
      </c>
      <c r="H12456">
        <v>6.0000074000000003</v>
      </c>
      <c r="I12456" s="1">
        <v>46141.213541666664</v>
      </c>
      <c r="J12456">
        <v>6.0000074000000003</v>
      </c>
    </row>
    <row r="12457" spans="1:10" x14ac:dyDescent="0.2">
      <c r="A12457" s="1">
        <v>46141.213553240741</v>
      </c>
      <c r="B12457">
        <v>6.0000071999999998</v>
      </c>
      <c r="C12457" s="1">
        <v>46141.213553240741</v>
      </c>
      <c r="D12457">
        <v>34.94</v>
      </c>
      <c r="E12457" s="1">
        <v>46141.213553240741</v>
      </c>
      <c r="F12457">
        <v>36.799999999999997</v>
      </c>
      <c r="G12457" s="1">
        <v>46141.213553240741</v>
      </c>
      <c r="H12457">
        <v>6.0000074999999997</v>
      </c>
      <c r="I12457" s="1">
        <v>46141.213553240741</v>
      </c>
      <c r="J12457">
        <v>6.0000074999999997</v>
      </c>
    </row>
    <row r="12458" spans="1:10" x14ac:dyDescent="0.2">
      <c r="A12458" s="1">
        <v>46141.213587962964</v>
      </c>
      <c r="B12458">
        <v>6.0000073</v>
      </c>
      <c r="C12458" s="1">
        <v>46141.213587962964</v>
      </c>
      <c r="D12458">
        <v>34.94</v>
      </c>
      <c r="E12458" s="1">
        <v>46141.213587962964</v>
      </c>
      <c r="F12458">
        <v>36.79</v>
      </c>
      <c r="G12458" s="1">
        <v>46141.213587962964</v>
      </c>
      <c r="H12458">
        <v>6.0000074999999997</v>
      </c>
      <c r="I12458" s="1">
        <v>46141.213587962964</v>
      </c>
      <c r="J12458">
        <v>6.0000074999999997</v>
      </c>
    </row>
    <row r="12459" spans="1:10" x14ac:dyDescent="0.2">
      <c r="A12459" s="1">
        <v>46141.213599537034</v>
      </c>
      <c r="B12459">
        <v>6.0000073</v>
      </c>
      <c r="C12459" s="1">
        <v>46141.213599537034</v>
      </c>
      <c r="D12459">
        <v>34.94</v>
      </c>
      <c r="E12459" s="1">
        <v>46141.213599537034</v>
      </c>
      <c r="F12459">
        <v>36.799999999999997</v>
      </c>
      <c r="G12459" s="1">
        <v>46141.213599537034</v>
      </c>
      <c r="H12459">
        <v>6.0000077000000003</v>
      </c>
      <c r="I12459" s="1">
        <v>46141.213599537034</v>
      </c>
      <c r="J12459">
        <v>6.0000077000000003</v>
      </c>
    </row>
    <row r="12460" spans="1:10" x14ac:dyDescent="0.2">
      <c r="A12460" s="1">
        <v>46141.213634259257</v>
      </c>
      <c r="B12460">
        <v>6.0000074000000003</v>
      </c>
      <c r="C12460" s="1">
        <v>46141.213634259257</v>
      </c>
      <c r="D12460">
        <v>34.94</v>
      </c>
      <c r="E12460" s="1">
        <v>46141.213634259257</v>
      </c>
      <c r="F12460">
        <v>36.79</v>
      </c>
      <c r="G12460" s="1">
        <v>46141.213634259257</v>
      </c>
      <c r="H12460">
        <v>6.0000074000000003</v>
      </c>
      <c r="I12460" s="1">
        <v>46141.213634259257</v>
      </c>
      <c r="J12460">
        <v>6.0000074000000003</v>
      </c>
    </row>
    <row r="12461" spans="1:10" x14ac:dyDescent="0.2">
      <c r="A12461" s="1">
        <v>46141.213645833333</v>
      </c>
      <c r="B12461">
        <v>6.0000074000000003</v>
      </c>
      <c r="C12461" s="1">
        <v>46141.213645833333</v>
      </c>
      <c r="D12461">
        <v>34.93</v>
      </c>
      <c r="E12461" s="1">
        <v>46141.213645833333</v>
      </c>
      <c r="F12461">
        <v>36.79</v>
      </c>
      <c r="G12461" s="1">
        <v>46141.213645833333</v>
      </c>
      <c r="H12461">
        <v>6.0000074000000003</v>
      </c>
      <c r="I12461" s="1">
        <v>46141.213645833333</v>
      </c>
      <c r="J12461">
        <v>6.0000074000000003</v>
      </c>
    </row>
    <row r="12462" spans="1:10" x14ac:dyDescent="0.2">
      <c r="A12462" s="1">
        <v>46141.213680555556</v>
      </c>
      <c r="B12462">
        <v>6.0000074000000003</v>
      </c>
      <c r="C12462" s="1">
        <v>46141.213680555556</v>
      </c>
      <c r="D12462">
        <v>34.94</v>
      </c>
      <c r="E12462" s="1">
        <v>46141.213680555556</v>
      </c>
      <c r="F12462">
        <v>36.799999999999997</v>
      </c>
      <c r="G12462" s="1">
        <v>46141.213680555556</v>
      </c>
      <c r="H12462">
        <v>6.0000074999999997</v>
      </c>
      <c r="I12462" s="1">
        <v>46141.213680555556</v>
      </c>
      <c r="J12462">
        <v>6.0000074999999997</v>
      </c>
    </row>
    <row r="12463" spans="1:10" x14ac:dyDescent="0.2">
      <c r="A12463" s="1">
        <v>46141.213703703703</v>
      </c>
      <c r="B12463">
        <v>6.0000074000000003</v>
      </c>
      <c r="C12463" s="1">
        <v>46141.213703703703</v>
      </c>
      <c r="D12463">
        <v>34.94</v>
      </c>
      <c r="E12463" s="1">
        <v>46141.213703703703</v>
      </c>
      <c r="F12463">
        <v>36.79</v>
      </c>
      <c r="G12463" s="1">
        <v>46141.213703703703</v>
      </c>
      <c r="H12463">
        <v>6.0000074000000003</v>
      </c>
      <c r="I12463" s="1">
        <v>46141.213703703703</v>
      </c>
      <c r="J12463">
        <v>6.0000074000000003</v>
      </c>
    </row>
    <row r="12464" spans="1:10" x14ac:dyDescent="0.2">
      <c r="A12464" s="1">
        <v>46141.21371527778</v>
      </c>
      <c r="B12464">
        <v>6.0000074999999997</v>
      </c>
      <c r="C12464" s="1">
        <v>46141.21371527778</v>
      </c>
      <c r="D12464">
        <v>34.94</v>
      </c>
      <c r="E12464" s="1">
        <v>46141.21371527778</v>
      </c>
      <c r="F12464">
        <v>36.81</v>
      </c>
      <c r="G12464" s="1">
        <v>46141.21371527778</v>
      </c>
      <c r="H12464">
        <v>6.0000077000000003</v>
      </c>
      <c r="I12464" s="1">
        <v>46141.21371527778</v>
      </c>
      <c r="J12464">
        <v>6.0000077000000003</v>
      </c>
    </row>
    <row r="12465" spans="1:10" x14ac:dyDescent="0.2">
      <c r="A12465" s="1">
        <v>46141.213750000003</v>
      </c>
      <c r="B12465">
        <v>6.0000074999999997</v>
      </c>
      <c r="C12465" s="1">
        <v>46141.213750000003</v>
      </c>
      <c r="D12465">
        <v>34.94</v>
      </c>
      <c r="E12465" s="1">
        <v>46141.213750000003</v>
      </c>
      <c r="F12465">
        <v>36.79</v>
      </c>
      <c r="G12465" s="1">
        <v>46141.213750000003</v>
      </c>
      <c r="H12465">
        <v>6.0000077999999997</v>
      </c>
      <c r="I12465" s="1">
        <v>46141.213750000003</v>
      </c>
      <c r="J12465">
        <v>6.0000077999999997</v>
      </c>
    </row>
    <row r="12466" spans="1:10" x14ac:dyDescent="0.2">
      <c r="A12466" s="1">
        <v>46141.213761574072</v>
      </c>
      <c r="B12466">
        <v>6.0000076</v>
      </c>
      <c r="C12466" s="1">
        <v>46141.213761574072</v>
      </c>
      <c r="D12466">
        <v>34.94</v>
      </c>
      <c r="E12466" s="1">
        <v>46141.213761574072</v>
      </c>
      <c r="F12466">
        <v>36.799999999999997</v>
      </c>
      <c r="G12466" s="1">
        <v>46141.213761574072</v>
      </c>
      <c r="H12466">
        <v>6.0000078999999999</v>
      </c>
      <c r="I12466" s="1">
        <v>46141.213761574072</v>
      </c>
      <c r="J12466">
        <v>6.0000078999999999</v>
      </c>
    </row>
    <row r="12467" spans="1:10" x14ac:dyDescent="0.2">
      <c r="A12467" s="1">
        <v>46141.213773148149</v>
      </c>
      <c r="B12467">
        <v>6.0000076</v>
      </c>
      <c r="C12467" s="1">
        <v>46141.213773148149</v>
      </c>
      <c r="D12467">
        <v>34.94</v>
      </c>
      <c r="E12467" s="1">
        <v>46141.213773148149</v>
      </c>
      <c r="F12467">
        <v>36.799999999999997</v>
      </c>
      <c r="G12467" s="1">
        <v>46141.213773148149</v>
      </c>
      <c r="H12467">
        <v>6.0000080000000002</v>
      </c>
      <c r="I12467" s="1">
        <v>46141.213773148149</v>
      </c>
      <c r="J12467">
        <v>6.0000080000000002</v>
      </c>
    </row>
    <row r="12468" spans="1:10" x14ac:dyDescent="0.2">
      <c r="A12468" s="1">
        <v>46141.213807870372</v>
      </c>
      <c r="B12468">
        <v>6.0000077000000003</v>
      </c>
      <c r="C12468" s="1">
        <v>46141.213807870372</v>
      </c>
      <c r="D12468">
        <v>34.94</v>
      </c>
      <c r="E12468" s="1">
        <v>46141.213807870372</v>
      </c>
      <c r="F12468">
        <v>36.799999999999997</v>
      </c>
      <c r="G12468" s="1">
        <v>46141.213807870372</v>
      </c>
      <c r="H12468">
        <v>6.0000078999999999</v>
      </c>
      <c r="I12468" s="1">
        <v>46141.213807870372</v>
      </c>
      <c r="J12468">
        <v>6.0000078999999999</v>
      </c>
    </row>
    <row r="12469" spans="1:10" x14ac:dyDescent="0.2">
      <c r="A12469" s="1">
        <v>46141.213819444441</v>
      </c>
      <c r="B12469">
        <v>6.0000077000000003</v>
      </c>
      <c r="C12469" s="1">
        <v>46141.213819444441</v>
      </c>
      <c r="D12469">
        <v>34.93</v>
      </c>
      <c r="E12469" s="1">
        <v>46141.213819444441</v>
      </c>
      <c r="F12469">
        <v>36.799999999999997</v>
      </c>
      <c r="G12469" s="1">
        <v>46141.213819444441</v>
      </c>
      <c r="H12469">
        <v>6.0000077999999997</v>
      </c>
      <c r="I12469" s="1">
        <v>46141.213819444441</v>
      </c>
      <c r="J12469">
        <v>6.0000077999999997</v>
      </c>
    </row>
    <row r="12470" spans="1:10" x14ac:dyDescent="0.2">
      <c r="A12470" s="1">
        <v>46141.213854166665</v>
      </c>
      <c r="B12470">
        <v>6.0000077000000003</v>
      </c>
      <c r="C12470" s="1">
        <v>46141.213854166665</v>
      </c>
      <c r="D12470">
        <v>34.93</v>
      </c>
      <c r="E12470" s="1">
        <v>46141.213854166665</v>
      </c>
      <c r="F12470">
        <v>36.79</v>
      </c>
      <c r="G12470" s="1">
        <v>46141.213854166665</v>
      </c>
      <c r="H12470">
        <v>6.0000077000000003</v>
      </c>
      <c r="I12470" s="1">
        <v>46141.213854166665</v>
      </c>
      <c r="J12470">
        <v>6.0000077000000003</v>
      </c>
    </row>
    <row r="12471" spans="1:10" x14ac:dyDescent="0.2">
      <c r="A12471" s="1">
        <v>46141.213865740741</v>
      </c>
      <c r="B12471">
        <v>6.0000077000000003</v>
      </c>
      <c r="C12471" s="1">
        <v>46141.213865740741</v>
      </c>
      <c r="D12471">
        <v>34.93</v>
      </c>
      <c r="E12471" s="1">
        <v>46141.213865740741</v>
      </c>
      <c r="F12471">
        <v>36.799999999999997</v>
      </c>
      <c r="G12471" s="1">
        <v>46141.213865740741</v>
      </c>
      <c r="H12471">
        <v>6.0000076</v>
      </c>
      <c r="I12471" s="1">
        <v>46141.213865740741</v>
      </c>
      <c r="J12471">
        <v>6.0000076</v>
      </c>
    </row>
    <row r="12472" spans="1:10" x14ac:dyDescent="0.2">
      <c r="A12472" s="1">
        <v>46141.213900462964</v>
      </c>
      <c r="B12472">
        <v>6.0000077000000003</v>
      </c>
      <c r="C12472" s="1">
        <v>46141.213900462964</v>
      </c>
      <c r="D12472">
        <v>34.94</v>
      </c>
      <c r="E12472" s="1">
        <v>46141.213900462964</v>
      </c>
      <c r="F12472">
        <v>36.79</v>
      </c>
      <c r="G12472" s="1">
        <v>46141.213900462964</v>
      </c>
      <c r="H12472">
        <v>6.0000074999999997</v>
      </c>
      <c r="I12472" s="1">
        <v>46141.213900462964</v>
      </c>
      <c r="J12472">
        <v>6.0000074999999997</v>
      </c>
    </row>
    <row r="12473" spans="1:10" x14ac:dyDescent="0.2">
      <c r="A12473" s="1">
        <v>46141.213912037034</v>
      </c>
      <c r="B12473">
        <v>6.0000077000000003</v>
      </c>
      <c r="C12473" s="1">
        <v>46141.213912037034</v>
      </c>
      <c r="D12473">
        <v>34.93</v>
      </c>
      <c r="E12473" s="1">
        <v>46141.213912037034</v>
      </c>
      <c r="F12473">
        <v>36.79</v>
      </c>
      <c r="G12473" s="1">
        <v>46141.213912037034</v>
      </c>
      <c r="H12473">
        <v>6.0000074000000003</v>
      </c>
      <c r="I12473" s="1">
        <v>46141.213912037034</v>
      </c>
      <c r="J12473">
        <v>6.0000074000000003</v>
      </c>
    </row>
    <row r="12474" spans="1:10" x14ac:dyDescent="0.2">
      <c r="A12474" s="1">
        <v>46141.213946759257</v>
      </c>
      <c r="B12474">
        <v>6.0000077000000003</v>
      </c>
      <c r="C12474" s="1">
        <v>46141.213946759257</v>
      </c>
      <c r="D12474">
        <v>34.94</v>
      </c>
      <c r="E12474" s="1">
        <v>46141.213946759257</v>
      </c>
      <c r="F12474">
        <v>36.79</v>
      </c>
      <c r="G12474" s="1">
        <v>46141.213946759257</v>
      </c>
      <c r="H12474">
        <v>6.0000074000000003</v>
      </c>
      <c r="I12474" s="1">
        <v>46141.213946759257</v>
      </c>
      <c r="J12474">
        <v>6.0000074000000003</v>
      </c>
    </row>
    <row r="12475" spans="1:10" x14ac:dyDescent="0.2">
      <c r="A12475" s="1">
        <v>46141.213958333334</v>
      </c>
      <c r="B12475">
        <v>6.0000077000000003</v>
      </c>
      <c r="C12475" s="1">
        <v>46141.213958333334</v>
      </c>
      <c r="D12475">
        <v>34.93</v>
      </c>
      <c r="E12475" s="1">
        <v>46141.213958333334</v>
      </c>
      <c r="F12475">
        <v>36.799999999999997</v>
      </c>
      <c r="G12475" s="1">
        <v>46141.213958333334</v>
      </c>
      <c r="H12475">
        <v>6.0000074000000003</v>
      </c>
      <c r="I12475" s="1">
        <v>46141.213958333334</v>
      </c>
      <c r="J12475">
        <v>6.0000074000000003</v>
      </c>
    </row>
    <row r="12476" spans="1:10" x14ac:dyDescent="0.2">
      <c r="A12476" s="1">
        <v>46141.213993055557</v>
      </c>
      <c r="B12476">
        <v>6.0000076</v>
      </c>
      <c r="C12476" s="1">
        <v>46141.213993055557</v>
      </c>
      <c r="D12476">
        <v>34.94</v>
      </c>
      <c r="E12476" s="1">
        <v>46141.213993055557</v>
      </c>
      <c r="F12476">
        <v>36.799999999999997</v>
      </c>
      <c r="G12476" s="1">
        <v>46141.213993055557</v>
      </c>
      <c r="H12476">
        <v>6.0000076</v>
      </c>
      <c r="I12476" s="1">
        <v>46141.213993055557</v>
      </c>
      <c r="J12476">
        <v>6.0000076</v>
      </c>
    </row>
    <row r="12477" spans="1:10" x14ac:dyDescent="0.2">
      <c r="A12477" s="1">
        <v>46141.214016203703</v>
      </c>
      <c r="B12477">
        <v>6.0000076</v>
      </c>
      <c r="C12477" s="1">
        <v>46141.214016203703</v>
      </c>
      <c r="D12477">
        <v>34.93</v>
      </c>
      <c r="E12477" s="1">
        <v>46141.214016203703</v>
      </c>
      <c r="F12477">
        <v>36.79</v>
      </c>
      <c r="G12477" s="1">
        <v>46141.214016203703</v>
      </c>
      <c r="H12477">
        <v>6.0000077999999997</v>
      </c>
      <c r="I12477" s="1">
        <v>46141.214016203703</v>
      </c>
      <c r="J12477">
        <v>6.0000077999999997</v>
      </c>
    </row>
    <row r="12478" spans="1:10" x14ac:dyDescent="0.2">
      <c r="A12478" s="1">
        <v>46141.21402777778</v>
      </c>
      <c r="B12478">
        <v>6.0000076</v>
      </c>
      <c r="C12478" s="1">
        <v>46141.21402777778</v>
      </c>
      <c r="D12478">
        <v>34.93</v>
      </c>
      <c r="E12478" s="1">
        <v>46141.21402777778</v>
      </c>
      <c r="F12478">
        <v>36.79</v>
      </c>
      <c r="G12478" s="1">
        <v>46141.21402777778</v>
      </c>
      <c r="H12478">
        <v>6.0000077000000003</v>
      </c>
      <c r="I12478" s="1">
        <v>46141.21402777778</v>
      </c>
      <c r="J12478">
        <v>6.0000077000000003</v>
      </c>
    </row>
    <row r="12479" spans="1:10" x14ac:dyDescent="0.2">
      <c r="A12479" s="1">
        <v>46141.214062500003</v>
      </c>
      <c r="B12479">
        <v>6.0000076</v>
      </c>
      <c r="C12479" s="1">
        <v>46141.214062500003</v>
      </c>
      <c r="D12479">
        <v>34.93</v>
      </c>
      <c r="E12479" s="1">
        <v>46141.214062500003</v>
      </c>
      <c r="F12479">
        <v>36.799999999999997</v>
      </c>
      <c r="G12479" s="1">
        <v>46141.214062500003</v>
      </c>
      <c r="H12479">
        <v>6.0000077000000003</v>
      </c>
      <c r="I12479" s="1">
        <v>46141.214062500003</v>
      </c>
      <c r="J12479">
        <v>6.0000077000000003</v>
      </c>
    </row>
    <row r="12480" spans="1:10" x14ac:dyDescent="0.2">
      <c r="A12480" s="1">
        <v>46141.214074074072</v>
      </c>
      <c r="B12480">
        <v>6.0000076</v>
      </c>
      <c r="C12480" s="1">
        <v>46141.214074074072</v>
      </c>
      <c r="D12480">
        <v>34.93</v>
      </c>
      <c r="E12480" s="1">
        <v>46141.214074074072</v>
      </c>
      <c r="F12480">
        <v>36.799999999999997</v>
      </c>
      <c r="G12480" s="1">
        <v>46141.214074074072</v>
      </c>
      <c r="H12480">
        <v>6.0000077000000003</v>
      </c>
      <c r="I12480" s="1">
        <v>46141.214074074072</v>
      </c>
      <c r="J12480">
        <v>6.0000077000000003</v>
      </c>
    </row>
    <row r="12481" spans="1:10" x14ac:dyDescent="0.2">
      <c r="A12481" s="1">
        <v>46141.214108796295</v>
      </c>
      <c r="B12481">
        <v>6.0000076</v>
      </c>
      <c r="C12481" s="1">
        <v>46141.214108796295</v>
      </c>
      <c r="D12481">
        <v>34.93</v>
      </c>
      <c r="E12481" s="1">
        <v>46141.214108796295</v>
      </c>
      <c r="F12481">
        <v>36.79</v>
      </c>
      <c r="G12481" s="1">
        <v>46141.214108796295</v>
      </c>
      <c r="H12481">
        <v>6.0000077999999997</v>
      </c>
      <c r="I12481" s="1">
        <v>46141.214108796295</v>
      </c>
      <c r="J12481">
        <v>6.0000077999999997</v>
      </c>
    </row>
    <row r="12482" spans="1:10" x14ac:dyDescent="0.2">
      <c r="A12482" s="1">
        <v>46141.214120370372</v>
      </c>
      <c r="B12482">
        <v>6.0000076</v>
      </c>
      <c r="C12482" s="1">
        <v>46141.214120370372</v>
      </c>
      <c r="D12482">
        <v>34.93</v>
      </c>
      <c r="E12482" s="1">
        <v>46141.214120370372</v>
      </c>
      <c r="F12482">
        <v>36.799999999999997</v>
      </c>
      <c r="G12482" s="1">
        <v>46141.214120370372</v>
      </c>
      <c r="H12482">
        <v>6.0000074000000003</v>
      </c>
      <c r="I12482" s="1">
        <v>46141.214120370372</v>
      </c>
      <c r="J12482">
        <v>6.0000074000000003</v>
      </c>
    </row>
    <row r="12483" spans="1:10" x14ac:dyDescent="0.2">
      <c r="A12483" s="1">
        <v>46141.214155092595</v>
      </c>
      <c r="B12483">
        <v>6.0000076</v>
      </c>
      <c r="C12483" s="1">
        <v>46141.214155092595</v>
      </c>
      <c r="D12483">
        <v>34.93</v>
      </c>
      <c r="E12483" s="1">
        <v>46141.214155092595</v>
      </c>
      <c r="F12483">
        <v>36.799999999999997</v>
      </c>
      <c r="G12483" s="1">
        <v>46141.214155092595</v>
      </c>
      <c r="H12483">
        <v>6.0000073</v>
      </c>
      <c r="I12483" s="1">
        <v>46141.214155092595</v>
      </c>
      <c r="J12483">
        <v>6.0000073</v>
      </c>
    </row>
    <row r="12484" spans="1:10" x14ac:dyDescent="0.2">
      <c r="A12484" s="1">
        <v>46141.214166666665</v>
      </c>
      <c r="B12484">
        <v>6.0000076</v>
      </c>
      <c r="C12484" s="1">
        <v>46141.214166666665</v>
      </c>
      <c r="D12484">
        <v>34.94</v>
      </c>
      <c r="E12484" s="1">
        <v>46141.214166666665</v>
      </c>
      <c r="F12484">
        <v>36.79</v>
      </c>
      <c r="G12484" s="1">
        <v>46141.214166666665</v>
      </c>
      <c r="H12484">
        <v>6.0000073</v>
      </c>
      <c r="I12484" s="1">
        <v>46141.214166666665</v>
      </c>
      <c r="J12484">
        <v>6.0000073</v>
      </c>
    </row>
    <row r="12485" spans="1:10" x14ac:dyDescent="0.2">
      <c r="A12485" s="1">
        <v>46141.214201388888</v>
      </c>
      <c r="B12485">
        <v>6.0000074999999997</v>
      </c>
      <c r="C12485" s="1">
        <v>46141.214201388888</v>
      </c>
      <c r="D12485">
        <v>34.94</v>
      </c>
      <c r="E12485" s="1">
        <v>46141.214201388888</v>
      </c>
      <c r="F12485">
        <v>36.799999999999997</v>
      </c>
      <c r="G12485" s="1">
        <v>46141.214201388888</v>
      </c>
      <c r="H12485">
        <v>6.0000068999999998</v>
      </c>
      <c r="I12485" s="1">
        <v>46141.214201388888</v>
      </c>
      <c r="J12485">
        <v>6.0000068999999998</v>
      </c>
    </row>
    <row r="12486" spans="1:10" x14ac:dyDescent="0.2">
      <c r="A12486" s="1">
        <v>46141.214212962965</v>
      </c>
      <c r="B12486">
        <v>6.0000074999999997</v>
      </c>
      <c r="C12486" s="1">
        <v>46141.214212962965</v>
      </c>
      <c r="D12486">
        <v>34.93</v>
      </c>
      <c r="E12486" s="1">
        <v>46141.214212962965</v>
      </c>
      <c r="F12486">
        <v>36.799999999999997</v>
      </c>
      <c r="G12486" s="1">
        <v>46141.214212962965</v>
      </c>
      <c r="H12486">
        <v>6.0000074000000003</v>
      </c>
      <c r="I12486" s="1">
        <v>46141.214212962965</v>
      </c>
      <c r="J12486">
        <v>6.0000074000000003</v>
      </c>
    </row>
    <row r="12487" spans="1:10" x14ac:dyDescent="0.2">
      <c r="A12487" s="1">
        <v>46141.214247685188</v>
      </c>
      <c r="B12487">
        <v>6.0000074000000003</v>
      </c>
      <c r="C12487" s="1">
        <v>46141.214247685188</v>
      </c>
      <c r="D12487">
        <v>34.93</v>
      </c>
      <c r="E12487" s="1">
        <v>46141.214247685188</v>
      </c>
      <c r="F12487">
        <v>36.799999999999997</v>
      </c>
      <c r="G12487" s="1">
        <v>46141.214247685188</v>
      </c>
      <c r="H12487">
        <v>6.0000073</v>
      </c>
      <c r="I12487" s="1">
        <v>46141.214247685188</v>
      </c>
      <c r="J12487">
        <v>6.0000073</v>
      </c>
    </row>
    <row r="12488" spans="1:10" x14ac:dyDescent="0.2">
      <c r="A12488" s="1">
        <v>46141.214259259257</v>
      </c>
      <c r="B12488">
        <v>6.0000074000000003</v>
      </c>
      <c r="C12488" s="1">
        <v>46141.214259259257</v>
      </c>
      <c r="D12488">
        <v>34.93</v>
      </c>
      <c r="E12488" s="1">
        <v>46141.214259259257</v>
      </c>
      <c r="F12488">
        <v>36.799999999999997</v>
      </c>
      <c r="G12488" s="1">
        <v>46141.214259259257</v>
      </c>
      <c r="H12488">
        <v>6.0000073</v>
      </c>
      <c r="I12488" s="1">
        <v>46141.214259259257</v>
      </c>
      <c r="J12488">
        <v>6.0000073</v>
      </c>
    </row>
    <row r="12489" spans="1:10" x14ac:dyDescent="0.2">
      <c r="A12489" s="1">
        <v>46141.21429398148</v>
      </c>
      <c r="B12489">
        <v>6.0000074000000003</v>
      </c>
      <c r="C12489" s="1">
        <v>46141.21429398148</v>
      </c>
      <c r="D12489">
        <v>34.94</v>
      </c>
      <c r="E12489" s="1">
        <v>46141.21429398148</v>
      </c>
      <c r="F12489">
        <v>36.799999999999997</v>
      </c>
      <c r="G12489" s="1">
        <v>46141.21429398148</v>
      </c>
      <c r="H12489">
        <v>6.0000074000000003</v>
      </c>
      <c r="I12489" s="1">
        <v>46141.21429398148</v>
      </c>
      <c r="J12489">
        <v>6.0000074000000003</v>
      </c>
    </row>
    <row r="12490" spans="1:10" x14ac:dyDescent="0.2">
      <c r="A12490" s="1">
        <v>46141.214305555557</v>
      </c>
      <c r="B12490">
        <v>6.0000074000000003</v>
      </c>
      <c r="C12490" s="1">
        <v>46141.214305555557</v>
      </c>
      <c r="D12490">
        <v>34.94</v>
      </c>
      <c r="E12490" s="1">
        <v>46141.214305555557</v>
      </c>
      <c r="F12490">
        <v>36.799999999999997</v>
      </c>
      <c r="G12490" s="1">
        <v>46141.214305555557</v>
      </c>
      <c r="H12490">
        <v>6.0000076</v>
      </c>
      <c r="I12490" s="1">
        <v>46141.214305555557</v>
      </c>
      <c r="J12490">
        <v>6.0000076</v>
      </c>
    </row>
    <row r="12491" spans="1:10" x14ac:dyDescent="0.2">
      <c r="A12491" s="1">
        <v>46141.21434027778</v>
      </c>
      <c r="B12491">
        <v>6.0000074000000003</v>
      </c>
      <c r="C12491" s="1">
        <v>46141.21434027778</v>
      </c>
      <c r="D12491">
        <v>34.93</v>
      </c>
      <c r="E12491" s="1">
        <v>46141.21434027778</v>
      </c>
      <c r="F12491">
        <v>36.799999999999997</v>
      </c>
      <c r="G12491" s="1">
        <v>46141.21434027778</v>
      </c>
      <c r="H12491">
        <v>6.0000077000000003</v>
      </c>
      <c r="I12491" s="1">
        <v>46141.21434027778</v>
      </c>
      <c r="J12491">
        <v>6.0000077000000003</v>
      </c>
    </row>
    <row r="12492" spans="1:10" x14ac:dyDescent="0.2">
      <c r="A12492" s="1">
        <v>46141.21435185185</v>
      </c>
      <c r="B12492">
        <v>6.0000074000000003</v>
      </c>
      <c r="C12492" s="1">
        <v>46141.21435185185</v>
      </c>
      <c r="D12492">
        <v>34.94</v>
      </c>
      <c r="E12492" s="1">
        <v>46141.21435185185</v>
      </c>
      <c r="F12492">
        <v>36.799999999999997</v>
      </c>
      <c r="G12492" s="1">
        <v>46141.21435185185</v>
      </c>
      <c r="H12492">
        <v>6.0000077999999997</v>
      </c>
      <c r="I12492" s="1">
        <v>46141.21435185185</v>
      </c>
      <c r="J12492">
        <v>6.0000077999999997</v>
      </c>
    </row>
    <row r="12493" spans="1:10" x14ac:dyDescent="0.2">
      <c r="A12493" s="1">
        <v>46141.214386574073</v>
      </c>
      <c r="B12493">
        <v>6.0000074999999997</v>
      </c>
      <c r="C12493" s="1">
        <v>46141.214386574073</v>
      </c>
      <c r="D12493">
        <v>34.94</v>
      </c>
      <c r="E12493" s="1">
        <v>46141.214386574073</v>
      </c>
      <c r="F12493">
        <v>36.79</v>
      </c>
      <c r="G12493" s="1">
        <v>46141.214386574073</v>
      </c>
      <c r="H12493">
        <v>6.0000078999999999</v>
      </c>
      <c r="I12493" s="1">
        <v>46141.214386574073</v>
      </c>
      <c r="J12493">
        <v>6.0000078999999999</v>
      </c>
    </row>
    <row r="12494" spans="1:10" x14ac:dyDescent="0.2">
      <c r="A12494" s="1">
        <v>46141.214398148149</v>
      </c>
      <c r="B12494">
        <v>6.0000074999999997</v>
      </c>
      <c r="C12494" s="1">
        <v>46141.214398148149</v>
      </c>
      <c r="D12494">
        <v>34.94</v>
      </c>
      <c r="E12494" s="1">
        <v>46141.214398148149</v>
      </c>
      <c r="F12494">
        <v>36.799999999999997</v>
      </c>
      <c r="G12494" s="1">
        <v>46141.214398148149</v>
      </c>
      <c r="H12494">
        <v>6.0000076</v>
      </c>
      <c r="I12494" s="1">
        <v>46141.214398148149</v>
      </c>
      <c r="J12494">
        <v>6.0000076</v>
      </c>
    </row>
    <row r="12495" spans="1:10" x14ac:dyDescent="0.2">
      <c r="A12495" s="1">
        <v>46141.214432870373</v>
      </c>
      <c r="B12495">
        <v>6.0000074999999997</v>
      </c>
      <c r="C12495" s="1">
        <v>46141.214432870373</v>
      </c>
      <c r="D12495">
        <v>34.94</v>
      </c>
      <c r="E12495" s="1">
        <v>46141.214432870373</v>
      </c>
      <c r="F12495">
        <v>36.79</v>
      </c>
      <c r="G12495" s="1">
        <v>46141.214432870373</v>
      </c>
      <c r="H12495">
        <v>6.0000071999999998</v>
      </c>
      <c r="I12495" s="1">
        <v>46141.214432870373</v>
      </c>
      <c r="J12495">
        <v>6.0000071999999998</v>
      </c>
    </row>
    <row r="12496" spans="1:10" x14ac:dyDescent="0.2">
      <c r="A12496" s="1">
        <v>46141.214444444442</v>
      </c>
      <c r="B12496">
        <v>6.0000074999999997</v>
      </c>
      <c r="C12496" s="1">
        <v>46141.214444444442</v>
      </c>
      <c r="D12496">
        <v>34.94</v>
      </c>
      <c r="E12496" s="1">
        <v>46141.214444444442</v>
      </c>
      <c r="F12496">
        <v>36.799999999999997</v>
      </c>
      <c r="G12496" s="1">
        <v>46141.214444444442</v>
      </c>
      <c r="H12496">
        <v>6.0000071999999998</v>
      </c>
      <c r="I12496" s="1">
        <v>46141.214444444442</v>
      </c>
      <c r="J12496">
        <v>6.0000071999999998</v>
      </c>
    </row>
    <row r="12497" spans="1:10" x14ac:dyDescent="0.2">
      <c r="A12497" s="1">
        <v>46141.214479166665</v>
      </c>
      <c r="B12497">
        <v>6.0000074999999997</v>
      </c>
      <c r="C12497" s="1">
        <v>46141.214479166665</v>
      </c>
      <c r="D12497">
        <v>34.94</v>
      </c>
      <c r="E12497" s="1">
        <v>46141.214479166665</v>
      </c>
      <c r="F12497">
        <v>36.79</v>
      </c>
      <c r="G12497" s="1">
        <v>46141.214479166665</v>
      </c>
      <c r="H12497">
        <v>6.0000073</v>
      </c>
      <c r="I12497" s="1">
        <v>46141.214479166665</v>
      </c>
      <c r="J12497">
        <v>6.0000073</v>
      </c>
    </row>
    <row r="12498" spans="1:10" x14ac:dyDescent="0.2">
      <c r="A12498" s="1">
        <v>46141.214490740742</v>
      </c>
      <c r="B12498">
        <v>6.0000074999999997</v>
      </c>
      <c r="C12498" s="1">
        <v>46141.214490740742</v>
      </c>
      <c r="D12498">
        <v>34.93</v>
      </c>
      <c r="E12498" s="1">
        <v>46141.214490740742</v>
      </c>
      <c r="F12498">
        <v>36.79</v>
      </c>
      <c r="G12498" s="1">
        <v>46141.214490740742</v>
      </c>
      <c r="H12498">
        <v>6.0000076</v>
      </c>
      <c r="I12498" s="1">
        <v>46141.214490740742</v>
      </c>
      <c r="J12498">
        <v>6.0000076</v>
      </c>
    </row>
    <row r="12499" spans="1:10" x14ac:dyDescent="0.2">
      <c r="A12499" s="1">
        <v>46141.214525462965</v>
      </c>
      <c r="B12499">
        <v>6.0000076</v>
      </c>
      <c r="C12499" s="1">
        <v>46141.214525462965</v>
      </c>
      <c r="D12499">
        <v>34.94</v>
      </c>
      <c r="E12499" s="1">
        <v>46141.214525462965</v>
      </c>
      <c r="F12499">
        <v>36.79</v>
      </c>
      <c r="G12499" s="1">
        <v>46141.214525462965</v>
      </c>
      <c r="H12499">
        <v>6.0000077999999997</v>
      </c>
      <c r="I12499" s="1">
        <v>46141.214525462965</v>
      </c>
      <c r="J12499">
        <v>6.0000077999999997</v>
      </c>
    </row>
    <row r="12500" spans="1:10" x14ac:dyDescent="0.2">
      <c r="A12500" s="1">
        <v>46141.214537037034</v>
      </c>
      <c r="B12500">
        <v>6.0000076</v>
      </c>
      <c r="C12500" s="1">
        <v>46141.214537037034</v>
      </c>
      <c r="D12500">
        <v>34.93</v>
      </c>
      <c r="E12500" s="1">
        <v>46141.214537037034</v>
      </c>
      <c r="F12500">
        <v>36.799999999999997</v>
      </c>
      <c r="G12500" s="1">
        <v>46141.214537037034</v>
      </c>
      <c r="H12500">
        <v>6.0000077000000003</v>
      </c>
      <c r="I12500" s="1">
        <v>46141.214537037034</v>
      </c>
      <c r="J12500">
        <v>6.0000077000000003</v>
      </c>
    </row>
    <row r="12501" spans="1:10" x14ac:dyDescent="0.2">
      <c r="A12501" s="1">
        <v>46141.214571759258</v>
      </c>
      <c r="B12501">
        <v>6.0000076</v>
      </c>
      <c r="C12501" s="1">
        <v>46141.214571759258</v>
      </c>
      <c r="D12501">
        <v>34.94</v>
      </c>
      <c r="E12501" s="1">
        <v>46141.214571759258</v>
      </c>
      <c r="F12501">
        <v>36.799999999999997</v>
      </c>
      <c r="G12501" s="1">
        <v>46141.214571759258</v>
      </c>
      <c r="H12501">
        <v>6.0000077000000003</v>
      </c>
      <c r="I12501" s="1">
        <v>46141.214571759258</v>
      </c>
      <c r="J12501">
        <v>6.0000077000000003</v>
      </c>
    </row>
    <row r="12502" spans="1:10" x14ac:dyDescent="0.2">
      <c r="A12502" s="1">
        <v>46141.214583333334</v>
      </c>
      <c r="B12502">
        <v>6.0000076</v>
      </c>
      <c r="C12502" s="1">
        <v>46141.214583333334</v>
      </c>
      <c r="D12502">
        <v>34.94</v>
      </c>
      <c r="E12502" s="1">
        <v>46141.214583333334</v>
      </c>
      <c r="F12502">
        <v>36.799999999999997</v>
      </c>
      <c r="G12502" s="1">
        <v>46141.214583333334</v>
      </c>
      <c r="H12502">
        <v>6.0000076</v>
      </c>
      <c r="I12502" s="1">
        <v>46141.214583333334</v>
      </c>
      <c r="J12502">
        <v>6.0000076</v>
      </c>
    </row>
    <row r="12503" spans="1:10" x14ac:dyDescent="0.2">
      <c r="A12503" s="1">
        <v>46141.214618055557</v>
      </c>
      <c r="B12503">
        <v>6.0000076</v>
      </c>
      <c r="C12503" s="1">
        <v>46141.214618055557</v>
      </c>
      <c r="D12503">
        <v>34.93</v>
      </c>
      <c r="E12503" s="1">
        <v>46141.214618055557</v>
      </c>
      <c r="F12503">
        <v>36.799999999999997</v>
      </c>
      <c r="G12503" s="1">
        <v>46141.214618055557</v>
      </c>
      <c r="H12503">
        <v>6.0000078999999999</v>
      </c>
      <c r="I12503" s="1">
        <v>46141.214618055557</v>
      </c>
      <c r="J12503">
        <v>6.0000078999999999</v>
      </c>
    </row>
    <row r="12504" spans="1:10" x14ac:dyDescent="0.2">
      <c r="A12504" s="1">
        <v>46141.214618055557</v>
      </c>
      <c r="B12504">
        <v>6.0000076</v>
      </c>
      <c r="C12504" s="1">
        <v>46141.214618055557</v>
      </c>
      <c r="D12504">
        <v>34.94</v>
      </c>
      <c r="E12504" s="1">
        <v>46141.214618055557</v>
      </c>
      <c r="F12504">
        <v>36.79</v>
      </c>
      <c r="G12504" s="1">
        <v>46141.214618055557</v>
      </c>
      <c r="H12504">
        <v>6.0000077999999997</v>
      </c>
      <c r="I12504" s="1">
        <v>46141.214618055557</v>
      </c>
      <c r="J12504">
        <v>6.0000077999999997</v>
      </c>
    </row>
    <row r="12505" spans="1:10" x14ac:dyDescent="0.2">
      <c r="A12505" s="1">
        <v>46141.21465277778</v>
      </c>
      <c r="B12505">
        <v>6.0000076</v>
      </c>
      <c r="C12505" s="1">
        <v>46141.21465277778</v>
      </c>
      <c r="D12505">
        <v>34.94</v>
      </c>
      <c r="E12505" s="1">
        <v>46141.21465277778</v>
      </c>
      <c r="F12505">
        <v>36.79</v>
      </c>
      <c r="G12505" s="1">
        <v>46141.21465277778</v>
      </c>
      <c r="H12505">
        <v>6.0000077999999997</v>
      </c>
      <c r="I12505" s="1">
        <v>46141.21465277778</v>
      </c>
      <c r="J12505">
        <v>6.0000077999999997</v>
      </c>
    </row>
    <row r="12506" spans="1:10" x14ac:dyDescent="0.2">
      <c r="A12506" s="1">
        <v>46141.21466435185</v>
      </c>
      <c r="B12506">
        <v>6.0000077000000003</v>
      </c>
      <c r="C12506" s="1">
        <v>46141.21466435185</v>
      </c>
      <c r="D12506">
        <v>34.93</v>
      </c>
      <c r="E12506" s="1">
        <v>46141.21466435185</v>
      </c>
      <c r="F12506">
        <v>36.81</v>
      </c>
      <c r="G12506" s="1">
        <v>46141.21466435185</v>
      </c>
      <c r="H12506">
        <v>6.0000077000000003</v>
      </c>
      <c r="I12506" s="1">
        <v>46141.21466435185</v>
      </c>
      <c r="J12506">
        <v>6.0000077000000003</v>
      </c>
    </row>
    <row r="12507" spans="1:10" x14ac:dyDescent="0.2">
      <c r="A12507" s="1">
        <v>46141.214699074073</v>
      </c>
      <c r="B12507">
        <v>6.0000077000000003</v>
      </c>
      <c r="C12507" s="1">
        <v>46141.214699074073</v>
      </c>
      <c r="D12507">
        <v>34.94</v>
      </c>
      <c r="E12507" s="1">
        <v>46141.214699074073</v>
      </c>
      <c r="F12507">
        <v>36.79</v>
      </c>
      <c r="G12507" s="1">
        <v>46141.214699074073</v>
      </c>
      <c r="H12507">
        <v>6.0000076</v>
      </c>
      <c r="I12507" s="1">
        <v>46141.214699074073</v>
      </c>
      <c r="J12507">
        <v>6.0000076</v>
      </c>
    </row>
    <row r="12508" spans="1:10" x14ac:dyDescent="0.2">
      <c r="A12508" s="1">
        <v>46141.21471064815</v>
      </c>
      <c r="B12508">
        <v>6.0000077999999997</v>
      </c>
      <c r="C12508" s="1">
        <v>46141.21471064815</v>
      </c>
      <c r="D12508">
        <v>34.94</v>
      </c>
      <c r="E12508" s="1">
        <v>46141.21471064815</v>
      </c>
      <c r="F12508">
        <v>36.79</v>
      </c>
      <c r="G12508" s="1">
        <v>46141.21471064815</v>
      </c>
      <c r="H12508">
        <v>6.0000080000000002</v>
      </c>
      <c r="I12508" s="1">
        <v>46141.21471064815</v>
      </c>
      <c r="J12508">
        <v>6.0000080000000002</v>
      </c>
    </row>
    <row r="12509" spans="1:10" x14ac:dyDescent="0.2">
      <c r="A12509" s="1">
        <v>46141.214745370373</v>
      </c>
      <c r="B12509">
        <v>6.0000077999999997</v>
      </c>
      <c r="C12509" s="1">
        <v>46141.214745370373</v>
      </c>
      <c r="D12509">
        <v>34.93</v>
      </c>
      <c r="E12509" s="1">
        <v>46141.214745370373</v>
      </c>
      <c r="F12509">
        <v>36.799999999999997</v>
      </c>
      <c r="G12509" s="1">
        <v>46141.214745370373</v>
      </c>
      <c r="H12509">
        <v>6.0000083000000002</v>
      </c>
      <c r="I12509" s="1">
        <v>46141.214745370373</v>
      </c>
      <c r="J12509">
        <v>6.0000083000000002</v>
      </c>
    </row>
    <row r="12510" spans="1:10" x14ac:dyDescent="0.2">
      <c r="A12510" s="1">
        <v>46141.214756944442</v>
      </c>
      <c r="B12510">
        <v>6.0000078999999999</v>
      </c>
      <c r="C12510" s="1">
        <v>46141.214756944442</v>
      </c>
      <c r="D12510">
        <v>34.94</v>
      </c>
      <c r="E12510" s="1">
        <v>46141.214756944442</v>
      </c>
      <c r="F12510">
        <v>36.79</v>
      </c>
      <c r="G12510" s="1">
        <v>46141.214756944442</v>
      </c>
      <c r="H12510">
        <v>6.0000083000000002</v>
      </c>
      <c r="I12510" s="1">
        <v>46141.214756944442</v>
      </c>
      <c r="J12510">
        <v>6.0000083000000002</v>
      </c>
    </row>
    <row r="12511" spans="1:10" x14ac:dyDescent="0.2">
      <c r="A12511" s="1">
        <v>46141.214791666665</v>
      </c>
      <c r="B12511">
        <v>6.0000078999999999</v>
      </c>
      <c r="C12511" s="1">
        <v>46141.214791666665</v>
      </c>
      <c r="D12511">
        <v>34.94</v>
      </c>
      <c r="E12511" s="1">
        <v>46141.214791666665</v>
      </c>
      <c r="F12511">
        <v>36.799999999999997</v>
      </c>
      <c r="G12511" s="1">
        <v>46141.214791666665</v>
      </c>
      <c r="H12511">
        <v>6.0000083000000002</v>
      </c>
      <c r="I12511" s="1">
        <v>46141.214791666665</v>
      </c>
      <c r="J12511">
        <v>6.0000083000000002</v>
      </c>
    </row>
    <row r="12512" spans="1:10" x14ac:dyDescent="0.2">
      <c r="A12512" s="1">
        <v>46141.214803240742</v>
      </c>
      <c r="B12512">
        <v>6.0000080000000002</v>
      </c>
      <c r="C12512" s="1">
        <v>46141.214803240742</v>
      </c>
      <c r="D12512">
        <v>34.94</v>
      </c>
      <c r="E12512" s="1">
        <v>46141.214803240742</v>
      </c>
      <c r="F12512">
        <v>36.79</v>
      </c>
      <c r="G12512" s="1">
        <v>46141.214803240742</v>
      </c>
      <c r="H12512">
        <v>6.0000080000000002</v>
      </c>
      <c r="I12512" s="1">
        <v>46141.214803240742</v>
      </c>
      <c r="J12512">
        <v>6.0000080000000002</v>
      </c>
    </row>
    <row r="12513" spans="1:10" x14ac:dyDescent="0.2">
      <c r="A12513" s="1">
        <v>46141.214837962965</v>
      </c>
      <c r="B12513">
        <v>6.0000078999999999</v>
      </c>
      <c r="C12513" s="1">
        <v>46141.214837962965</v>
      </c>
      <c r="D12513">
        <v>34.94</v>
      </c>
      <c r="E12513" s="1">
        <v>46141.214837962965</v>
      </c>
      <c r="F12513">
        <v>36.79</v>
      </c>
      <c r="G12513" s="1">
        <v>46141.214837962965</v>
      </c>
      <c r="H12513">
        <v>6.0000073</v>
      </c>
      <c r="I12513" s="1">
        <v>46141.214837962965</v>
      </c>
      <c r="J12513">
        <v>6.0000073</v>
      </c>
    </row>
    <row r="12514" spans="1:10" x14ac:dyDescent="0.2">
      <c r="A12514" s="1">
        <v>46141.214849537035</v>
      </c>
      <c r="B12514">
        <v>6.0000078999999999</v>
      </c>
      <c r="C12514" s="1">
        <v>46141.214849537035</v>
      </c>
      <c r="D12514">
        <v>34.94</v>
      </c>
      <c r="E12514" s="1">
        <v>46141.214849537035</v>
      </c>
      <c r="F12514">
        <v>36.79</v>
      </c>
      <c r="G12514" s="1">
        <v>46141.214849537035</v>
      </c>
      <c r="H12514">
        <v>6.0000074999999997</v>
      </c>
      <c r="I12514" s="1">
        <v>46141.214849537035</v>
      </c>
      <c r="J12514">
        <v>6.0000074999999997</v>
      </c>
    </row>
    <row r="12515" spans="1:10" x14ac:dyDescent="0.2">
      <c r="A12515" s="1">
        <v>46141.214884259258</v>
      </c>
      <c r="B12515">
        <v>6.0000077999999997</v>
      </c>
      <c r="C12515" s="1">
        <v>46141.214884259258</v>
      </c>
      <c r="D12515">
        <v>34.94</v>
      </c>
      <c r="E12515" s="1">
        <v>46141.214884259258</v>
      </c>
      <c r="F12515">
        <v>36.799999999999997</v>
      </c>
      <c r="G12515" s="1">
        <v>46141.214884259258</v>
      </c>
      <c r="H12515">
        <v>6.0000071000000004</v>
      </c>
      <c r="I12515" s="1">
        <v>46141.214884259258</v>
      </c>
      <c r="J12515">
        <v>6.0000071000000004</v>
      </c>
    </row>
    <row r="12516" spans="1:10" x14ac:dyDescent="0.2">
      <c r="A12516" s="1">
        <v>46141.214895833335</v>
      </c>
      <c r="B12516">
        <v>6.0000077000000003</v>
      </c>
      <c r="C12516" s="1">
        <v>46141.214895833335</v>
      </c>
      <c r="D12516">
        <v>34.94</v>
      </c>
      <c r="E12516" s="1">
        <v>46141.214895833335</v>
      </c>
      <c r="F12516">
        <v>36.799999999999997</v>
      </c>
      <c r="G12516" s="1">
        <v>46141.214895833335</v>
      </c>
      <c r="H12516">
        <v>6.0000068000000004</v>
      </c>
      <c r="I12516" s="1">
        <v>46141.214895833335</v>
      </c>
      <c r="J12516">
        <v>6.0000068000000004</v>
      </c>
    </row>
    <row r="12517" spans="1:10" x14ac:dyDescent="0.2">
      <c r="A12517" s="1">
        <v>46141.214930555558</v>
      </c>
      <c r="B12517">
        <v>6.0000077000000003</v>
      </c>
      <c r="C12517" s="1">
        <v>46141.214930555558</v>
      </c>
      <c r="D12517">
        <v>34.93</v>
      </c>
      <c r="E12517" s="1">
        <v>46141.214930555558</v>
      </c>
      <c r="F12517">
        <v>36.799999999999997</v>
      </c>
      <c r="G12517" s="1">
        <v>46141.214930555558</v>
      </c>
      <c r="H12517">
        <v>6.0000070000000001</v>
      </c>
      <c r="I12517" s="1">
        <v>46141.214930555558</v>
      </c>
      <c r="J12517">
        <v>6.0000070000000001</v>
      </c>
    </row>
    <row r="12518" spans="1:10" x14ac:dyDescent="0.2">
      <c r="A12518" s="1">
        <v>46141.214942129627</v>
      </c>
      <c r="B12518">
        <v>6.0000074999999997</v>
      </c>
      <c r="C12518" s="1">
        <v>46141.214942129627</v>
      </c>
      <c r="D12518">
        <v>34.93</v>
      </c>
      <c r="E12518" s="1">
        <v>46141.214942129627</v>
      </c>
      <c r="F12518">
        <v>36.799999999999997</v>
      </c>
      <c r="G12518" s="1">
        <v>46141.214942129627</v>
      </c>
      <c r="H12518">
        <v>6.0000068000000004</v>
      </c>
      <c r="I12518" s="1">
        <v>46141.214942129627</v>
      </c>
      <c r="J12518">
        <v>6.0000068000000004</v>
      </c>
    </row>
    <row r="12519" spans="1:10" x14ac:dyDescent="0.2">
      <c r="A12519" s="1">
        <v>46141.214965277781</v>
      </c>
      <c r="B12519">
        <v>6.0000074000000003</v>
      </c>
      <c r="C12519" s="1">
        <v>46141.214965277781</v>
      </c>
      <c r="D12519">
        <v>34.93</v>
      </c>
      <c r="E12519" s="1">
        <v>46141.214965277781</v>
      </c>
      <c r="F12519">
        <v>36.799999999999997</v>
      </c>
      <c r="G12519" s="1">
        <v>46141.214965277781</v>
      </c>
      <c r="H12519">
        <v>6.0000068999999998</v>
      </c>
      <c r="I12519" s="1">
        <v>46141.214965277781</v>
      </c>
      <c r="J12519">
        <v>6.0000068999999998</v>
      </c>
    </row>
    <row r="12520" spans="1:10" x14ac:dyDescent="0.2">
      <c r="A12520" s="1">
        <v>46141.21497685185</v>
      </c>
      <c r="B12520">
        <v>6.0000073</v>
      </c>
      <c r="C12520" s="1">
        <v>46141.21497685185</v>
      </c>
      <c r="D12520">
        <v>34.94</v>
      </c>
      <c r="E12520" s="1">
        <v>46141.21497685185</v>
      </c>
      <c r="F12520">
        <v>36.799999999999997</v>
      </c>
      <c r="G12520" s="1">
        <v>46141.21497685185</v>
      </c>
      <c r="H12520">
        <v>6.0000071000000004</v>
      </c>
      <c r="I12520" s="1">
        <v>46141.21497685185</v>
      </c>
      <c r="J12520">
        <v>6.0000071000000004</v>
      </c>
    </row>
    <row r="12521" spans="1:10" x14ac:dyDescent="0.2">
      <c r="A12521" s="1">
        <v>46141.215011574073</v>
      </c>
      <c r="B12521">
        <v>6.0000071999999998</v>
      </c>
      <c r="C12521" s="1">
        <v>46141.215011574073</v>
      </c>
      <c r="D12521">
        <v>34.94</v>
      </c>
      <c r="E12521" s="1">
        <v>46141.215011574073</v>
      </c>
      <c r="F12521">
        <v>36.799999999999997</v>
      </c>
      <c r="G12521" s="1">
        <v>46141.215011574073</v>
      </c>
      <c r="H12521">
        <v>6.0000071000000004</v>
      </c>
      <c r="I12521" s="1">
        <v>46141.215011574073</v>
      </c>
      <c r="J12521">
        <v>6.0000071000000004</v>
      </c>
    </row>
    <row r="12522" spans="1:10" x14ac:dyDescent="0.2">
      <c r="A12522" s="1">
        <v>46141.21502314815</v>
      </c>
      <c r="B12522">
        <v>6.0000071000000004</v>
      </c>
      <c r="C12522" s="1">
        <v>46141.21502314815</v>
      </c>
      <c r="D12522">
        <v>34.93</v>
      </c>
      <c r="E12522" s="1">
        <v>46141.21502314815</v>
      </c>
      <c r="F12522">
        <v>36.799999999999997</v>
      </c>
      <c r="G12522" s="1">
        <v>46141.21502314815</v>
      </c>
      <c r="H12522">
        <v>6.0000071000000004</v>
      </c>
      <c r="I12522" s="1">
        <v>46141.21502314815</v>
      </c>
      <c r="J12522">
        <v>6.0000071000000004</v>
      </c>
    </row>
    <row r="12523" spans="1:10" x14ac:dyDescent="0.2">
      <c r="A12523" s="1">
        <v>46141.215057870373</v>
      </c>
      <c r="B12523">
        <v>6.0000071000000004</v>
      </c>
      <c r="C12523" s="1">
        <v>46141.215057870373</v>
      </c>
      <c r="D12523">
        <v>34.93</v>
      </c>
      <c r="E12523" s="1">
        <v>46141.215057870373</v>
      </c>
      <c r="F12523">
        <v>36.81</v>
      </c>
      <c r="G12523" s="1">
        <v>46141.215057870373</v>
      </c>
      <c r="H12523">
        <v>6.0000071999999998</v>
      </c>
      <c r="I12523" s="1">
        <v>46141.215057870373</v>
      </c>
      <c r="J12523">
        <v>6.0000071999999998</v>
      </c>
    </row>
    <row r="12524" spans="1:10" x14ac:dyDescent="0.2">
      <c r="A12524" s="1">
        <v>46141.215069444443</v>
      </c>
      <c r="B12524">
        <v>6.0000070000000001</v>
      </c>
      <c r="C12524" s="1">
        <v>46141.215069444443</v>
      </c>
      <c r="D12524">
        <v>34.94</v>
      </c>
      <c r="E12524" s="1">
        <v>46141.215069444443</v>
      </c>
      <c r="F12524">
        <v>36.81</v>
      </c>
      <c r="G12524" s="1">
        <v>46141.215069444443</v>
      </c>
      <c r="H12524">
        <v>6.0000071999999998</v>
      </c>
      <c r="I12524" s="1">
        <v>46141.215069444443</v>
      </c>
      <c r="J12524">
        <v>6.0000071999999998</v>
      </c>
    </row>
    <row r="12525" spans="1:10" x14ac:dyDescent="0.2">
      <c r="A12525" s="1">
        <v>46141.215104166666</v>
      </c>
      <c r="B12525">
        <v>6.0000070000000001</v>
      </c>
      <c r="C12525" s="1">
        <v>46141.215104166666</v>
      </c>
      <c r="D12525">
        <v>34.93</v>
      </c>
      <c r="E12525" s="1">
        <v>46141.215104166666</v>
      </c>
      <c r="F12525">
        <v>36.799999999999997</v>
      </c>
      <c r="G12525" s="1">
        <v>46141.215104166666</v>
      </c>
      <c r="H12525">
        <v>6.0000071000000004</v>
      </c>
      <c r="I12525" s="1">
        <v>46141.215104166666</v>
      </c>
      <c r="J12525">
        <v>6.0000071000000004</v>
      </c>
    </row>
    <row r="12526" spans="1:10" x14ac:dyDescent="0.2">
      <c r="A12526" s="1">
        <v>46141.215115740742</v>
      </c>
      <c r="B12526">
        <v>6.0000070000000001</v>
      </c>
      <c r="C12526" s="1">
        <v>46141.215115740742</v>
      </c>
      <c r="D12526">
        <v>34.94</v>
      </c>
      <c r="E12526" s="1">
        <v>46141.215115740742</v>
      </c>
      <c r="F12526">
        <v>36.799999999999997</v>
      </c>
      <c r="G12526" s="1">
        <v>46141.215115740742</v>
      </c>
      <c r="H12526">
        <v>6.0000070000000001</v>
      </c>
      <c r="I12526" s="1">
        <v>46141.215115740742</v>
      </c>
      <c r="J12526">
        <v>6.0000070000000001</v>
      </c>
    </row>
    <row r="12527" spans="1:10" x14ac:dyDescent="0.2">
      <c r="A12527" s="1">
        <v>46141.215150462966</v>
      </c>
      <c r="B12527">
        <v>6.0000071000000004</v>
      </c>
      <c r="C12527" s="1">
        <v>46141.215150462966</v>
      </c>
      <c r="D12527">
        <v>34.93</v>
      </c>
      <c r="E12527" s="1">
        <v>46141.215150462966</v>
      </c>
      <c r="F12527">
        <v>36.79</v>
      </c>
      <c r="G12527" s="1">
        <v>46141.215150462966</v>
      </c>
      <c r="H12527">
        <v>6.0000071000000004</v>
      </c>
      <c r="I12527" s="1">
        <v>46141.215150462966</v>
      </c>
      <c r="J12527">
        <v>6.0000071000000004</v>
      </c>
    </row>
    <row r="12528" spans="1:10" x14ac:dyDescent="0.2">
      <c r="A12528" s="1">
        <v>46141.215162037035</v>
      </c>
      <c r="B12528">
        <v>6.0000071000000004</v>
      </c>
      <c r="C12528" s="1">
        <v>46141.215162037035</v>
      </c>
      <c r="D12528">
        <v>34.93</v>
      </c>
      <c r="E12528" s="1">
        <v>46141.215162037035</v>
      </c>
      <c r="F12528">
        <v>36.799999999999997</v>
      </c>
      <c r="G12528" s="1">
        <v>46141.215162037035</v>
      </c>
      <c r="H12528">
        <v>6.0000068999999998</v>
      </c>
      <c r="I12528" s="1">
        <v>46141.215162037035</v>
      </c>
      <c r="J12528">
        <v>6.0000068999999998</v>
      </c>
    </row>
    <row r="12529" spans="1:10" x14ac:dyDescent="0.2">
      <c r="A12529" s="1">
        <v>46141.215196759258</v>
      </c>
      <c r="B12529">
        <v>6.0000071000000004</v>
      </c>
      <c r="C12529" s="1">
        <v>46141.215196759258</v>
      </c>
      <c r="D12529">
        <v>34.93</v>
      </c>
      <c r="E12529" s="1">
        <v>46141.215196759258</v>
      </c>
      <c r="F12529">
        <v>36.799999999999997</v>
      </c>
      <c r="G12529" s="1">
        <v>46141.215196759258</v>
      </c>
      <c r="H12529">
        <v>6.0000071000000004</v>
      </c>
      <c r="I12529" s="1">
        <v>46141.215196759258</v>
      </c>
      <c r="J12529">
        <v>6.0000071000000004</v>
      </c>
    </row>
    <row r="12530" spans="1:10" x14ac:dyDescent="0.2">
      <c r="A12530" s="1">
        <v>46141.215208333335</v>
      </c>
      <c r="B12530">
        <v>6.0000071000000004</v>
      </c>
      <c r="C12530" s="1">
        <v>46141.215208333335</v>
      </c>
      <c r="D12530">
        <v>34.94</v>
      </c>
      <c r="E12530" s="1">
        <v>46141.215208333335</v>
      </c>
      <c r="F12530">
        <v>36.81</v>
      </c>
      <c r="G12530" s="1">
        <v>46141.215208333335</v>
      </c>
      <c r="H12530">
        <v>6.0000071999999998</v>
      </c>
      <c r="I12530" s="1">
        <v>46141.215208333335</v>
      </c>
      <c r="J12530">
        <v>6.0000071999999998</v>
      </c>
    </row>
    <row r="12531" spans="1:10" x14ac:dyDescent="0.2">
      <c r="A12531" s="1">
        <v>46141.215243055558</v>
      </c>
      <c r="B12531">
        <v>6.0000071000000004</v>
      </c>
      <c r="C12531" s="1">
        <v>46141.215243055558</v>
      </c>
      <c r="D12531">
        <v>34.93</v>
      </c>
      <c r="E12531" s="1">
        <v>46141.215243055558</v>
      </c>
      <c r="F12531">
        <v>36.799999999999997</v>
      </c>
      <c r="G12531" s="1">
        <v>46141.215243055558</v>
      </c>
      <c r="H12531">
        <v>6.0000071999999998</v>
      </c>
      <c r="I12531" s="1">
        <v>46141.215243055558</v>
      </c>
      <c r="J12531">
        <v>6.0000071999999998</v>
      </c>
    </row>
    <row r="12532" spans="1:10" x14ac:dyDescent="0.2">
      <c r="A12532" s="1">
        <v>46141.215254629627</v>
      </c>
      <c r="B12532">
        <v>6.0000071000000004</v>
      </c>
      <c r="C12532" s="1">
        <v>46141.215254629627</v>
      </c>
      <c r="D12532">
        <v>34.94</v>
      </c>
      <c r="E12532" s="1">
        <v>46141.215254629627</v>
      </c>
      <c r="F12532">
        <v>36.799999999999997</v>
      </c>
      <c r="G12532" s="1">
        <v>46141.215254629627</v>
      </c>
      <c r="H12532">
        <v>6.0000073</v>
      </c>
      <c r="I12532" s="1">
        <v>46141.215254629627</v>
      </c>
      <c r="J12532">
        <v>6.0000073</v>
      </c>
    </row>
    <row r="12533" spans="1:10" x14ac:dyDescent="0.2">
      <c r="A12533" s="1">
        <v>46141.215289351851</v>
      </c>
      <c r="B12533">
        <v>6.0000071000000004</v>
      </c>
      <c r="C12533" s="1">
        <v>46141.215289351851</v>
      </c>
      <c r="D12533">
        <v>34.93</v>
      </c>
      <c r="E12533" s="1">
        <v>46141.215289351851</v>
      </c>
      <c r="F12533">
        <v>36.799999999999997</v>
      </c>
      <c r="G12533" s="1">
        <v>46141.215289351851</v>
      </c>
      <c r="H12533">
        <v>6.0000073</v>
      </c>
      <c r="I12533" s="1">
        <v>46141.215289351851</v>
      </c>
      <c r="J12533">
        <v>6.0000073</v>
      </c>
    </row>
    <row r="12534" spans="1:10" x14ac:dyDescent="0.2">
      <c r="A12534" s="1">
        <v>46141.215300925927</v>
      </c>
      <c r="B12534">
        <v>6.0000071000000004</v>
      </c>
      <c r="C12534" s="1">
        <v>46141.215300925927</v>
      </c>
      <c r="D12534">
        <v>34.93</v>
      </c>
      <c r="E12534" s="1">
        <v>46141.215300925927</v>
      </c>
      <c r="F12534">
        <v>36.799999999999997</v>
      </c>
      <c r="G12534" s="1">
        <v>46141.215300925927</v>
      </c>
      <c r="H12534">
        <v>6.0000073</v>
      </c>
      <c r="I12534" s="1">
        <v>46141.215300925927</v>
      </c>
      <c r="J12534">
        <v>6.0000073</v>
      </c>
    </row>
    <row r="12535" spans="1:10" x14ac:dyDescent="0.2">
      <c r="A12535" s="1">
        <v>46141.215324074074</v>
      </c>
      <c r="B12535">
        <v>6.0000071999999998</v>
      </c>
      <c r="C12535" s="1">
        <v>46141.215324074074</v>
      </c>
      <c r="D12535">
        <v>34.93</v>
      </c>
      <c r="E12535" s="1">
        <v>46141.215324074074</v>
      </c>
      <c r="F12535">
        <v>36.799999999999997</v>
      </c>
      <c r="G12535" s="1">
        <v>46141.215324074074</v>
      </c>
      <c r="H12535">
        <v>6.0000073</v>
      </c>
      <c r="I12535" s="1">
        <v>46141.215324074074</v>
      </c>
      <c r="J12535">
        <v>6.0000073</v>
      </c>
    </row>
    <row r="12536" spans="1:10" x14ac:dyDescent="0.2">
      <c r="A12536" s="1">
        <v>46141.21533564815</v>
      </c>
      <c r="B12536">
        <v>6.0000071999999998</v>
      </c>
      <c r="C12536" s="1">
        <v>46141.21533564815</v>
      </c>
      <c r="D12536">
        <v>34.93</v>
      </c>
      <c r="E12536" s="1">
        <v>46141.21533564815</v>
      </c>
      <c r="F12536">
        <v>36.799999999999997</v>
      </c>
      <c r="G12536" s="1">
        <v>46141.21533564815</v>
      </c>
      <c r="H12536">
        <v>6.0000076</v>
      </c>
      <c r="I12536" s="1">
        <v>46141.21533564815</v>
      </c>
      <c r="J12536">
        <v>6.0000076</v>
      </c>
    </row>
    <row r="12537" spans="1:10" x14ac:dyDescent="0.2">
      <c r="A12537" s="1">
        <v>46141.215370370373</v>
      </c>
      <c r="B12537">
        <v>6.0000073</v>
      </c>
      <c r="C12537" s="1">
        <v>46141.215370370373</v>
      </c>
      <c r="D12537">
        <v>34.94</v>
      </c>
      <c r="E12537" s="1">
        <v>46141.215370370373</v>
      </c>
      <c r="F12537">
        <v>36.799999999999997</v>
      </c>
      <c r="G12537" s="1">
        <v>46141.215370370373</v>
      </c>
      <c r="H12537">
        <v>6.0000074999999997</v>
      </c>
      <c r="I12537" s="1">
        <v>46141.215370370373</v>
      </c>
      <c r="J12537">
        <v>6.0000074999999997</v>
      </c>
    </row>
    <row r="12538" spans="1:10" x14ac:dyDescent="0.2">
      <c r="A12538" s="1">
        <v>46141.215405092589</v>
      </c>
      <c r="B12538">
        <v>6.0000073</v>
      </c>
      <c r="C12538" s="1">
        <v>46141.215405092589</v>
      </c>
      <c r="D12538">
        <v>34.92</v>
      </c>
      <c r="E12538" s="1">
        <v>46141.215405092589</v>
      </c>
      <c r="F12538">
        <v>36.799999999999997</v>
      </c>
      <c r="G12538" s="1">
        <v>46141.215405092589</v>
      </c>
      <c r="H12538">
        <v>6.0000077000000003</v>
      </c>
      <c r="I12538" s="1">
        <v>46141.215405092589</v>
      </c>
      <c r="J12538">
        <v>6.0000077000000003</v>
      </c>
    </row>
    <row r="12539" spans="1:10" x14ac:dyDescent="0.2">
      <c r="A12539" s="1">
        <v>46141.215416666666</v>
      </c>
      <c r="B12539">
        <v>6.0000074000000003</v>
      </c>
      <c r="C12539" s="1">
        <v>46141.215416666666</v>
      </c>
      <c r="D12539">
        <v>34.94</v>
      </c>
      <c r="E12539" s="1">
        <v>46141.215416666666</v>
      </c>
      <c r="F12539">
        <v>36.799999999999997</v>
      </c>
      <c r="G12539" s="1">
        <v>46141.215416666666</v>
      </c>
      <c r="H12539">
        <v>6.0000077000000003</v>
      </c>
      <c r="I12539" s="1">
        <v>46141.215416666666</v>
      </c>
      <c r="J12539">
        <v>6.0000077000000003</v>
      </c>
    </row>
    <row r="12540" spans="1:10" x14ac:dyDescent="0.2">
      <c r="A12540" s="1">
        <v>46141.215451388889</v>
      </c>
      <c r="B12540">
        <v>6.0000074000000003</v>
      </c>
      <c r="C12540" s="1">
        <v>46141.215451388889</v>
      </c>
      <c r="D12540">
        <v>34.94</v>
      </c>
      <c r="E12540" s="1">
        <v>46141.215451388889</v>
      </c>
      <c r="F12540">
        <v>36.799999999999997</v>
      </c>
      <c r="G12540" s="1">
        <v>46141.215451388889</v>
      </c>
      <c r="H12540">
        <v>6.0000074000000003</v>
      </c>
      <c r="I12540" s="1">
        <v>46141.215451388889</v>
      </c>
      <c r="J12540">
        <v>6.0000074000000003</v>
      </c>
    </row>
    <row r="12541" spans="1:10" x14ac:dyDescent="0.2">
      <c r="A12541" s="1">
        <v>46141.215462962966</v>
      </c>
      <c r="B12541">
        <v>6.0000074000000003</v>
      </c>
      <c r="C12541" s="1">
        <v>46141.215462962966</v>
      </c>
      <c r="D12541">
        <v>34.94</v>
      </c>
      <c r="E12541" s="1">
        <v>46141.215462962966</v>
      </c>
      <c r="F12541">
        <v>36.799999999999997</v>
      </c>
      <c r="G12541" s="1">
        <v>46141.215462962966</v>
      </c>
      <c r="H12541">
        <v>6.0000074000000003</v>
      </c>
      <c r="I12541" s="1">
        <v>46141.215462962966</v>
      </c>
      <c r="J12541">
        <v>6.0000074000000003</v>
      </c>
    </row>
    <row r="12542" spans="1:10" x14ac:dyDescent="0.2">
      <c r="A12542" s="1">
        <v>46141.215474537035</v>
      </c>
      <c r="B12542">
        <v>6.0000074000000003</v>
      </c>
      <c r="C12542" s="1">
        <v>46141.215474537035</v>
      </c>
      <c r="D12542">
        <v>34.93</v>
      </c>
      <c r="E12542" s="1">
        <v>46141.215474537035</v>
      </c>
      <c r="F12542">
        <v>36.799999999999997</v>
      </c>
      <c r="G12542" s="1">
        <v>46141.215474537035</v>
      </c>
      <c r="H12542">
        <v>6.0000068999999998</v>
      </c>
      <c r="I12542" s="1">
        <v>46141.215474537035</v>
      </c>
      <c r="J12542">
        <v>6.0000068999999998</v>
      </c>
    </row>
    <row r="12543" spans="1:10" x14ac:dyDescent="0.2">
      <c r="A12543" s="1">
        <v>46141.215509259258</v>
      </c>
      <c r="B12543">
        <v>6.0000074000000003</v>
      </c>
      <c r="C12543" s="1">
        <v>46141.215509259258</v>
      </c>
      <c r="D12543">
        <v>34.93</v>
      </c>
      <c r="E12543" s="1">
        <v>46141.215509259258</v>
      </c>
      <c r="F12543">
        <v>36.799999999999997</v>
      </c>
      <c r="G12543" s="1">
        <v>46141.215509259258</v>
      </c>
      <c r="H12543">
        <v>6.0000070000000001</v>
      </c>
      <c r="I12543" s="1">
        <v>46141.215509259258</v>
      </c>
      <c r="J12543">
        <v>6.0000070000000001</v>
      </c>
    </row>
    <row r="12544" spans="1:10" x14ac:dyDescent="0.2">
      <c r="A12544" s="1">
        <v>46141.215520833335</v>
      </c>
      <c r="B12544">
        <v>6.0000073</v>
      </c>
      <c r="C12544" s="1">
        <v>46141.215520833335</v>
      </c>
      <c r="D12544">
        <v>34.93</v>
      </c>
      <c r="E12544" s="1">
        <v>46141.215520833335</v>
      </c>
      <c r="F12544">
        <v>36.79</v>
      </c>
      <c r="G12544" s="1">
        <v>46141.215520833335</v>
      </c>
      <c r="H12544">
        <v>6.0000070000000001</v>
      </c>
      <c r="I12544" s="1">
        <v>46141.215520833335</v>
      </c>
      <c r="J12544">
        <v>6.0000070000000001</v>
      </c>
    </row>
    <row r="12545" spans="1:10" x14ac:dyDescent="0.2">
      <c r="A12545" s="1">
        <v>46141.215555555558</v>
      </c>
      <c r="B12545">
        <v>6.0000073</v>
      </c>
      <c r="C12545" s="1">
        <v>46141.215555555558</v>
      </c>
      <c r="D12545">
        <v>34.93</v>
      </c>
      <c r="E12545" s="1">
        <v>46141.215555555558</v>
      </c>
      <c r="F12545">
        <v>36.799999999999997</v>
      </c>
      <c r="G12545" s="1">
        <v>46141.215555555558</v>
      </c>
      <c r="H12545">
        <v>6.0000071000000004</v>
      </c>
      <c r="I12545" s="1">
        <v>46141.215555555558</v>
      </c>
      <c r="J12545">
        <v>6.0000071000000004</v>
      </c>
    </row>
    <row r="12546" spans="1:10" x14ac:dyDescent="0.2">
      <c r="A12546" s="1">
        <v>46141.215567129628</v>
      </c>
      <c r="B12546">
        <v>6.0000073</v>
      </c>
      <c r="C12546" s="1">
        <v>46141.215567129628</v>
      </c>
      <c r="D12546">
        <v>34.93</v>
      </c>
      <c r="E12546" s="1">
        <v>46141.215567129628</v>
      </c>
      <c r="F12546">
        <v>36.799999999999997</v>
      </c>
      <c r="G12546" s="1">
        <v>46141.215567129628</v>
      </c>
      <c r="H12546">
        <v>6.0000076</v>
      </c>
      <c r="I12546" s="1">
        <v>46141.215567129628</v>
      </c>
      <c r="J12546">
        <v>6.0000076</v>
      </c>
    </row>
    <row r="12547" spans="1:10" x14ac:dyDescent="0.2">
      <c r="A12547" s="1">
        <v>46141.215601851851</v>
      </c>
      <c r="B12547">
        <v>6.0000074000000003</v>
      </c>
      <c r="C12547" s="1">
        <v>46141.215601851851</v>
      </c>
      <c r="D12547">
        <v>34.94</v>
      </c>
      <c r="E12547" s="1">
        <v>46141.215601851851</v>
      </c>
      <c r="F12547">
        <v>36.799999999999997</v>
      </c>
      <c r="G12547" s="1">
        <v>46141.215601851851</v>
      </c>
      <c r="H12547">
        <v>6.0000077999999997</v>
      </c>
      <c r="I12547" s="1">
        <v>46141.215601851851</v>
      </c>
      <c r="J12547">
        <v>6.0000077999999997</v>
      </c>
    </row>
    <row r="12548" spans="1:10" x14ac:dyDescent="0.2">
      <c r="A12548" s="1">
        <v>46141.215613425928</v>
      </c>
      <c r="B12548">
        <v>6.0000074000000003</v>
      </c>
      <c r="C12548" s="1">
        <v>46141.215613425928</v>
      </c>
      <c r="D12548">
        <v>34.93</v>
      </c>
      <c r="E12548" s="1">
        <v>46141.215613425928</v>
      </c>
      <c r="F12548">
        <v>36.81</v>
      </c>
      <c r="G12548" s="1">
        <v>46141.215613425928</v>
      </c>
      <c r="H12548">
        <v>6.0000080999999996</v>
      </c>
      <c r="I12548" s="1">
        <v>46141.215613425928</v>
      </c>
      <c r="J12548">
        <v>6.0000080999999996</v>
      </c>
    </row>
    <row r="12549" spans="1:10" x14ac:dyDescent="0.2">
      <c r="A12549" s="1">
        <v>46141.215648148151</v>
      </c>
      <c r="B12549">
        <v>6.0000074000000003</v>
      </c>
      <c r="C12549" s="1">
        <v>46141.215648148151</v>
      </c>
      <c r="D12549">
        <v>34.93</v>
      </c>
      <c r="E12549" s="1">
        <v>46141.215648148151</v>
      </c>
      <c r="F12549">
        <v>36.799999999999997</v>
      </c>
      <c r="G12549" s="1">
        <v>46141.215648148151</v>
      </c>
      <c r="H12549">
        <v>6.0000081999999999</v>
      </c>
      <c r="I12549" s="1">
        <v>46141.215648148151</v>
      </c>
      <c r="J12549">
        <v>6.0000081999999999</v>
      </c>
    </row>
    <row r="12550" spans="1:10" x14ac:dyDescent="0.2">
      <c r="A12550" s="1">
        <v>46141.215671296297</v>
      </c>
      <c r="B12550">
        <v>6.0000074999999997</v>
      </c>
      <c r="C12550" s="1">
        <v>46141.215671296297</v>
      </c>
      <c r="D12550">
        <v>34.94</v>
      </c>
      <c r="E12550" s="1">
        <v>46141.215671296297</v>
      </c>
      <c r="F12550">
        <v>36.799999999999997</v>
      </c>
      <c r="G12550" s="1">
        <v>46141.215671296297</v>
      </c>
      <c r="H12550">
        <v>6.0000078999999999</v>
      </c>
      <c r="I12550" s="1">
        <v>46141.215671296297</v>
      </c>
      <c r="J12550">
        <v>6.0000078999999999</v>
      </c>
    </row>
    <row r="12551" spans="1:10" x14ac:dyDescent="0.2">
      <c r="A12551" s="1">
        <v>46141.215682870374</v>
      </c>
      <c r="B12551">
        <v>6.0000074999999997</v>
      </c>
      <c r="C12551" s="1">
        <v>46141.215682870374</v>
      </c>
      <c r="D12551">
        <v>34.93</v>
      </c>
      <c r="E12551" s="1">
        <v>46141.215682870374</v>
      </c>
      <c r="F12551">
        <v>36.79</v>
      </c>
      <c r="G12551" s="1">
        <v>46141.215682870374</v>
      </c>
      <c r="H12551">
        <v>6.0000078999999999</v>
      </c>
      <c r="I12551" s="1">
        <v>46141.215682870374</v>
      </c>
      <c r="J12551">
        <v>6.0000078999999999</v>
      </c>
    </row>
    <row r="12552" spans="1:10" x14ac:dyDescent="0.2">
      <c r="A12552" s="1">
        <v>46141.215717592589</v>
      </c>
      <c r="B12552">
        <v>6.0000076</v>
      </c>
      <c r="C12552" s="1">
        <v>46141.215717592589</v>
      </c>
      <c r="D12552">
        <v>34.94</v>
      </c>
      <c r="E12552" s="1">
        <v>46141.215717592589</v>
      </c>
      <c r="F12552">
        <v>36.799999999999997</v>
      </c>
      <c r="G12552" s="1">
        <v>46141.215717592589</v>
      </c>
      <c r="H12552">
        <v>6.0000076</v>
      </c>
      <c r="I12552" s="1">
        <v>46141.215717592589</v>
      </c>
      <c r="J12552">
        <v>6.0000076</v>
      </c>
    </row>
    <row r="12553" spans="1:10" x14ac:dyDescent="0.2">
      <c r="A12553" s="1">
        <v>46141.215740740743</v>
      </c>
      <c r="B12553">
        <v>6.0000077000000003</v>
      </c>
      <c r="C12553" s="1">
        <v>46141.215740740743</v>
      </c>
      <c r="D12553">
        <v>34.93</v>
      </c>
      <c r="E12553" s="1">
        <v>46141.215740740743</v>
      </c>
      <c r="F12553">
        <v>36.81</v>
      </c>
      <c r="G12553" s="1">
        <v>46141.215740740743</v>
      </c>
      <c r="H12553">
        <v>6.0000074000000003</v>
      </c>
      <c r="I12553" s="1">
        <v>46141.215740740743</v>
      </c>
      <c r="J12553">
        <v>6.0000074000000003</v>
      </c>
    </row>
    <row r="12554" spans="1:10" x14ac:dyDescent="0.2">
      <c r="A12554" s="1">
        <v>46141.215775462966</v>
      </c>
      <c r="B12554">
        <v>6.0000077000000003</v>
      </c>
      <c r="C12554" s="1">
        <v>46141.215775462966</v>
      </c>
      <c r="D12554">
        <v>34.94</v>
      </c>
      <c r="E12554" s="1">
        <v>46141.215775462966</v>
      </c>
      <c r="F12554">
        <v>36.79</v>
      </c>
      <c r="G12554" s="1">
        <v>46141.215775462966</v>
      </c>
      <c r="H12554">
        <v>6.0000074000000003</v>
      </c>
      <c r="I12554" s="1">
        <v>46141.215775462966</v>
      </c>
      <c r="J12554">
        <v>6.0000074000000003</v>
      </c>
    </row>
    <row r="12555" spans="1:10" x14ac:dyDescent="0.2">
      <c r="A12555" s="1">
        <v>46141.215787037036</v>
      </c>
      <c r="B12555">
        <v>6.0000077000000003</v>
      </c>
      <c r="C12555" s="1">
        <v>46141.215787037036</v>
      </c>
      <c r="D12555">
        <v>34.93</v>
      </c>
      <c r="E12555" s="1">
        <v>46141.215787037036</v>
      </c>
      <c r="F12555">
        <v>36.799999999999997</v>
      </c>
      <c r="G12555" s="1">
        <v>46141.215787037036</v>
      </c>
      <c r="H12555">
        <v>6.0000073</v>
      </c>
      <c r="I12555" s="1">
        <v>46141.215787037036</v>
      </c>
      <c r="J12555">
        <v>6.0000073</v>
      </c>
    </row>
    <row r="12556" spans="1:10" x14ac:dyDescent="0.2">
      <c r="A12556" s="1">
        <v>46141.215821759259</v>
      </c>
      <c r="B12556">
        <v>6.0000077000000003</v>
      </c>
      <c r="C12556" s="1">
        <v>46141.215821759259</v>
      </c>
      <c r="D12556">
        <v>34.94</v>
      </c>
      <c r="E12556" s="1">
        <v>46141.215821759259</v>
      </c>
      <c r="F12556">
        <v>36.799999999999997</v>
      </c>
      <c r="G12556" s="1">
        <v>46141.215821759259</v>
      </c>
      <c r="H12556">
        <v>6.0000071999999998</v>
      </c>
      <c r="I12556" s="1">
        <v>46141.215821759259</v>
      </c>
      <c r="J12556">
        <v>6.0000071999999998</v>
      </c>
    </row>
    <row r="12557" spans="1:10" x14ac:dyDescent="0.2">
      <c r="A12557" s="1">
        <v>46141.215833333335</v>
      </c>
      <c r="B12557">
        <v>6.0000076</v>
      </c>
      <c r="C12557" s="1">
        <v>46141.215833333335</v>
      </c>
      <c r="D12557">
        <v>34.94</v>
      </c>
      <c r="E12557" s="1">
        <v>46141.215833333335</v>
      </c>
      <c r="F12557">
        <v>36.79</v>
      </c>
      <c r="G12557" s="1">
        <v>46141.215833333335</v>
      </c>
      <c r="H12557">
        <v>6.0000073</v>
      </c>
      <c r="I12557" s="1">
        <v>46141.215833333335</v>
      </c>
      <c r="J12557">
        <v>6.0000073</v>
      </c>
    </row>
    <row r="12558" spans="1:10" x14ac:dyDescent="0.2">
      <c r="A12558" s="1">
        <v>46141.215868055559</v>
      </c>
      <c r="B12558">
        <v>6.0000074999999997</v>
      </c>
      <c r="C12558" s="1">
        <v>46141.215868055559</v>
      </c>
      <c r="D12558">
        <v>34.94</v>
      </c>
      <c r="E12558" s="1">
        <v>46141.215868055559</v>
      </c>
      <c r="F12558">
        <v>36.799999999999997</v>
      </c>
      <c r="G12558" s="1">
        <v>46141.215868055559</v>
      </c>
      <c r="H12558">
        <v>6.0000071999999998</v>
      </c>
      <c r="I12558" s="1">
        <v>46141.215868055559</v>
      </c>
      <c r="J12558">
        <v>6.0000071999999998</v>
      </c>
    </row>
    <row r="12559" spans="1:10" x14ac:dyDescent="0.2">
      <c r="A12559" s="1">
        <v>46141.215868055559</v>
      </c>
      <c r="B12559">
        <v>6.0000074000000003</v>
      </c>
      <c r="C12559" s="1">
        <v>46141.215868055559</v>
      </c>
      <c r="D12559">
        <v>34.94</v>
      </c>
      <c r="E12559" s="1">
        <v>46141.215868055559</v>
      </c>
      <c r="F12559">
        <v>36.79</v>
      </c>
      <c r="G12559" s="1">
        <v>46141.215868055559</v>
      </c>
      <c r="H12559">
        <v>6.0000071999999998</v>
      </c>
      <c r="I12559" s="1">
        <v>46141.215868055559</v>
      </c>
      <c r="J12559">
        <v>6.0000071999999998</v>
      </c>
    </row>
    <row r="12560" spans="1:10" x14ac:dyDescent="0.2">
      <c r="A12560" s="1">
        <v>46141.215902777774</v>
      </c>
      <c r="B12560">
        <v>6.0000074000000003</v>
      </c>
      <c r="C12560" s="1">
        <v>46141.215902777774</v>
      </c>
      <c r="D12560">
        <v>34.94</v>
      </c>
      <c r="E12560" s="1">
        <v>46141.215902777774</v>
      </c>
      <c r="F12560">
        <v>36.79</v>
      </c>
      <c r="G12560" s="1">
        <v>46141.215902777774</v>
      </c>
      <c r="H12560">
        <v>6.0000074000000003</v>
      </c>
      <c r="I12560" s="1">
        <v>46141.215902777774</v>
      </c>
      <c r="J12560">
        <v>6.0000074000000003</v>
      </c>
    </row>
    <row r="12561" spans="1:10" x14ac:dyDescent="0.2">
      <c r="A12561" s="1">
        <v>46141.215914351851</v>
      </c>
      <c r="B12561">
        <v>6.0000073</v>
      </c>
      <c r="C12561" s="1">
        <v>46141.215914351851</v>
      </c>
      <c r="D12561">
        <v>34.93</v>
      </c>
      <c r="E12561" s="1">
        <v>46141.215914351851</v>
      </c>
      <c r="F12561">
        <v>36.799999999999997</v>
      </c>
      <c r="G12561" s="1">
        <v>46141.215914351851</v>
      </c>
      <c r="H12561">
        <v>6.0000074000000003</v>
      </c>
      <c r="I12561" s="1">
        <v>46141.215914351851</v>
      </c>
      <c r="J12561">
        <v>6.0000074000000003</v>
      </c>
    </row>
    <row r="12562" spans="1:10" x14ac:dyDescent="0.2">
      <c r="A12562" s="1">
        <v>46141.215949074074</v>
      </c>
      <c r="B12562">
        <v>6.0000073</v>
      </c>
      <c r="C12562" s="1">
        <v>46141.215949074074</v>
      </c>
      <c r="D12562">
        <v>34.94</v>
      </c>
      <c r="E12562" s="1">
        <v>46141.215949074074</v>
      </c>
      <c r="F12562">
        <v>36.799999999999997</v>
      </c>
      <c r="G12562" s="1">
        <v>46141.215949074074</v>
      </c>
      <c r="H12562">
        <v>6.0000074000000003</v>
      </c>
      <c r="I12562" s="1">
        <v>46141.215949074074</v>
      </c>
      <c r="J12562">
        <v>6.0000074000000003</v>
      </c>
    </row>
    <row r="12563" spans="1:10" x14ac:dyDescent="0.2">
      <c r="A12563" s="1">
        <v>46141.215960648151</v>
      </c>
      <c r="B12563">
        <v>6.0000073</v>
      </c>
      <c r="C12563" s="1">
        <v>46141.215960648151</v>
      </c>
      <c r="D12563">
        <v>34.93</v>
      </c>
      <c r="E12563" s="1">
        <v>46141.215960648151</v>
      </c>
      <c r="F12563">
        <v>36.799999999999997</v>
      </c>
      <c r="G12563" s="1">
        <v>46141.215960648151</v>
      </c>
      <c r="H12563">
        <v>6.0000074000000003</v>
      </c>
      <c r="I12563" s="1">
        <v>46141.215960648151</v>
      </c>
      <c r="J12563">
        <v>6.0000074000000003</v>
      </c>
    </row>
    <row r="12564" spans="1:10" x14ac:dyDescent="0.2">
      <c r="A12564" s="1">
        <v>46141.215995370374</v>
      </c>
      <c r="B12564">
        <v>6.0000073</v>
      </c>
      <c r="C12564" s="1">
        <v>46141.215995370374</v>
      </c>
      <c r="D12564">
        <v>34.94</v>
      </c>
      <c r="E12564" s="1">
        <v>46141.215995370374</v>
      </c>
      <c r="F12564">
        <v>36.799999999999997</v>
      </c>
      <c r="G12564" s="1">
        <v>46141.215995370374</v>
      </c>
      <c r="H12564">
        <v>6.0000074000000003</v>
      </c>
      <c r="I12564" s="1">
        <v>46141.215995370374</v>
      </c>
      <c r="J12564">
        <v>6.0000074000000003</v>
      </c>
    </row>
    <row r="12565" spans="1:10" x14ac:dyDescent="0.2">
      <c r="A12565" s="1">
        <v>46141.216006944444</v>
      </c>
      <c r="B12565">
        <v>6.0000073</v>
      </c>
      <c r="C12565" s="1">
        <v>46141.216006944444</v>
      </c>
      <c r="D12565">
        <v>34.94</v>
      </c>
      <c r="E12565" s="1">
        <v>46141.216006944444</v>
      </c>
      <c r="F12565">
        <v>36.799999999999997</v>
      </c>
      <c r="G12565" s="1">
        <v>46141.216006944444</v>
      </c>
      <c r="H12565">
        <v>6.0000074999999997</v>
      </c>
      <c r="I12565" s="1">
        <v>46141.216006944444</v>
      </c>
      <c r="J12565">
        <v>6.0000074999999997</v>
      </c>
    </row>
    <row r="12566" spans="1:10" x14ac:dyDescent="0.2">
      <c r="A12566" s="1">
        <v>46141.216041666667</v>
      </c>
      <c r="B12566">
        <v>6.0000073</v>
      </c>
      <c r="C12566" s="1">
        <v>46141.216041666667</v>
      </c>
      <c r="D12566">
        <v>34.94</v>
      </c>
      <c r="E12566" s="1">
        <v>46141.216041666667</v>
      </c>
      <c r="F12566">
        <v>36.799999999999997</v>
      </c>
      <c r="G12566" s="1">
        <v>46141.216041666667</v>
      </c>
      <c r="H12566">
        <v>6.0000073</v>
      </c>
      <c r="I12566" s="1">
        <v>46141.216041666667</v>
      </c>
      <c r="J12566">
        <v>6.0000073</v>
      </c>
    </row>
    <row r="12567" spans="1:10" x14ac:dyDescent="0.2">
      <c r="A12567" s="1">
        <v>46141.216053240743</v>
      </c>
      <c r="B12567">
        <v>6.0000073</v>
      </c>
      <c r="C12567" s="1">
        <v>46141.216053240743</v>
      </c>
      <c r="D12567">
        <v>34.94</v>
      </c>
      <c r="E12567" s="1">
        <v>46141.216053240743</v>
      </c>
      <c r="F12567">
        <v>36.79</v>
      </c>
      <c r="G12567" s="1">
        <v>46141.216053240743</v>
      </c>
      <c r="H12567">
        <v>6.0000073</v>
      </c>
      <c r="I12567" s="1">
        <v>46141.216053240743</v>
      </c>
      <c r="J12567">
        <v>6.0000073</v>
      </c>
    </row>
    <row r="12568" spans="1:10" x14ac:dyDescent="0.2">
      <c r="A12568" s="1">
        <v>46141.216087962966</v>
      </c>
      <c r="B12568">
        <v>6.0000074000000003</v>
      </c>
      <c r="C12568" s="1">
        <v>46141.216087962966</v>
      </c>
      <c r="D12568">
        <v>34.94</v>
      </c>
      <c r="E12568" s="1">
        <v>46141.216087962966</v>
      </c>
      <c r="F12568">
        <v>36.799999999999997</v>
      </c>
      <c r="G12568" s="1">
        <v>46141.216087962966</v>
      </c>
      <c r="H12568">
        <v>6.0000074000000003</v>
      </c>
      <c r="I12568" s="1">
        <v>46141.216087962966</v>
      </c>
      <c r="J12568">
        <v>6.0000074000000003</v>
      </c>
    </row>
    <row r="12569" spans="1:10" x14ac:dyDescent="0.2">
      <c r="A12569" s="1">
        <v>46141.216099537036</v>
      </c>
      <c r="B12569">
        <v>6.0000074000000003</v>
      </c>
      <c r="C12569" s="1">
        <v>46141.216099537036</v>
      </c>
      <c r="D12569">
        <v>34.94</v>
      </c>
      <c r="E12569" s="1">
        <v>46141.216099537036</v>
      </c>
      <c r="F12569">
        <v>36.799999999999997</v>
      </c>
      <c r="G12569" s="1">
        <v>46141.216099537036</v>
      </c>
      <c r="H12569">
        <v>6.0000074000000003</v>
      </c>
      <c r="I12569" s="1">
        <v>46141.216099537036</v>
      </c>
      <c r="J12569">
        <v>6.0000074000000003</v>
      </c>
    </row>
    <row r="12570" spans="1:10" x14ac:dyDescent="0.2">
      <c r="A12570" s="1">
        <v>46141.216134259259</v>
      </c>
      <c r="B12570">
        <v>6.0000074000000003</v>
      </c>
      <c r="C12570" s="1">
        <v>46141.216134259259</v>
      </c>
      <c r="D12570">
        <v>34.94</v>
      </c>
      <c r="E12570" s="1">
        <v>46141.216134259259</v>
      </c>
      <c r="F12570">
        <v>36.799999999999997</v>
      </c>
      <c r="G12570" s="1">
        <v>46141.216134259259</v>
      </c>
      <c r="H12570">
        <v>6.0000076</v>
      </c>
      <c r="I12570" s="1">
        <v>46141.216134259259</v>
      </c>
      <c r="J12570">
        <v>6.0000076</v>
      </c>
    </row>
    <row r="12571" spans="1:10" x14ac:dyDescent="0.2">
      <c r="A12571" s="1">
        <v>46141.216145833336</v>
      </c>
      <c r="B12571">
        <v>6.0000074000000003</v>
      </c>
      <c r="C12571" s="1">
        <v>46141.216145833336</v>
      </c>
      <c r="D12571">
        <v>34.93</v>
      </c>
      <c r="E12571" s="1">
        <v>46141.216145833336</v>
      </c>
      <c r="F12571">
        <v>36.79</v>
      </c>
      <c r="G12571" s="1">
        <v>46141.216145833336</v>
      </c>
      <c r="H12571">
        <v>6.0000074999999997</v>
      </c>
      <c r="I12571" s="1">
        <v>46141.216145833336</v>
      </c>
      <c r="J12571">
        <v>6.0000074999999997</v>
      </c>
    </row>
    <row r="12572" spans="1:10" x14ac:dyDescent="0.2">
      <c r="A12572" s="1">
        <v>46141.216180555559</v>
      </c>
      <c r="B12572">
        <v>6.0000074000000003</v>
      </c>
      <c r="C12572" s="1">
        <v>46141.216180555559</v>
      </c>
      <c r="D12572">
        <v>34.94</v>
      </c>
      <c r="E12572" s="1">
        <v>46141.216180555559</v>
      </c>
      <c r="F12572">
        <v>36.81</v>
      </c>
      <c r="G12572" s="1">
        <v>46141.216180555559</v>
      </c>
      <c r="H12572">
        <v>6.0000073</v>
      </c>
      <c r="I12572" s="1">
        <v>46141.216180555559</v>
      </c>
      <c r="J12572">
        <v>6.0000073</v>
      </c>
    </row>
    <row r="12573" spans="1:10" x14ac:dyDescent="0.2">
      <c r="A12573" s="1">
        <v>46141.216192129628</v>
      </c>
      <c r="B12573">
        <v>6.0000074000000003</v>
      </c>
      <c r="C12573" s="1">
        <v>46141.216192129628</v>
      </c>
      <c r="D12573">
        <v>34.94</v>
      </c>
      <c r="E12573" s="1">
        <v>46141.216192129628</v>
      </c>
      <c r="F12573">
        <v>36.799999999999997</v>
      </c>
      <c r="G12573" s="1">
        <v>46141.216192129628</v>
      </c>
      <c r="H12573">
        <v>6.0000071999999998</v>
      </c>
      <c r="I12573" s="1">
        <v>46141.216192129628</v>
      </c>
      <c r="J12573">
        <v>6.0000071999999998</v>
      </c>
    </row>
    <row r="12574" spans="1:10" x14ac:dyDescent="0.2">
      <c r="A12574" s="1">
        <v>46141.216215277775</v>
      </c>
      <c r="B12574">
        <v>6.0000073</v>
      </c>
      <c r="C12574" s="1">
        <v>46141.216215277775</v>
      </c>
      <c r="D12574">
        <v>34.93</v>
      </c>
      <c r="E12574" s="1">
        <v>46141.216215277775</v>
      </c>
      <c r="F12574">
        <v>36.799999999999997</v>
      </c>
      <c r="G12574" s="1">
        <v>46141.216215277775</v>
      </c>
      <c r="H12574">
        <v>6.0000070000000001</v>
      </c>
      <c r="I12574" s="1">
        <v>46141.216215277775</v>
      </c>
      <c r="J12574">
        <v>6.0000070000000001</v>
      </c>
    </row>
    <row r="12575" spans="1:10" x14ac:dyDescent="0.2">
      <c r="A12575" s="1">
        <v>46141.216226851851</v>
      </c>
      <c r="B12575">
        <v>6.0000073</v>
      </c>
      <c r="C12575" s="1">
        <v>46141.216226851851</v>
      </c>
      <c r="D12575">
        <v>34.94</v>
      </c>
      <c r="E12575" s="1">
        <v>46141.216226851851</v>
      </c>
      <c r="F12575">
        <v>36.799999999999997</v>
      </c>
      <c r="G12575" s="1">
        <v>46141.216226851851</v>
      </c>
      <c r="H12575">
        <v>6.0000071999999998</v>
      </c>
      <c r="I12575" s="1">
        <v>46141.216226851851</v>
      </c>
      <c r="J12575">
        <v>6.0000071999999998</v>
      </c>
    </row>
    <row r="12576" spans="1:10" x14ac:dyDescent="0.2">
      <c r="A12576" s="1">
        <v>46141.216261574074</v>
      </c>
      <c r="B12576">
        <v>6.0000073</v>
      </c>
      <c r="C12576" s="1">
        <v>46141.216261574074</v>
      </c>
      <c r="D12576">
        <v>34.93</v>
      </c>
      <c r="E12576" s="1">
        <v>46141.216261574074</v>
      </c>
      <c r="F12576">
        <v>36.79</v>
      </c>
      <c r="G12576" s="1">
        <v>46141.216261574074</v>
      </c>
      <c r="H12576">
        <v>6.0000073</v>
      </c>
      <c r="I12576" s="1">
        <v>46141.216261574074</v>
      </c>
      <c r="J12576">
        <v>6.0000073</v>
      </c>
    </row>
    <row r="12577" spans="1:10" x14ac:dyDescent="0.2">
      <c r="A12577" s="1">
        <v>46141.216273148151</v>
      </c>
      <c r="B12577">
        <v>6.0000073</v>
      </c>
      <c r="C12577" s="1">
        <v>46141.216273148151</v>
      </c>
      <c r="D12577">
        <v>34.94</v>
      </c>
      <c r="E12577" s="1">
        <v>46141.216273148151</v>
      </c>
      <c r="F12577">
        <v>36.79</v>
      </c>
      <c r="G12577" s="1">
        <v>46141.216273148151</v>
      </c>
      <c r="H12577">
        <v>6.0000074999999997</v>
      </c>
      <c r="I12577" s="1">
        <v>46141.216273148151</v>
      </c>
      <c r="J12577">
        <v>6.0000074999999997</v>
      </c>
    </row>
    <row r="12578" spans="1:10" x14ac:dyDescent="0.2">
      <c r="A12578" s="1">
        <v>46141.216307870367</v>
      </c>
      <c r="B12578">
        <v>6.0000074000000003</v>
      </c>
      <c r="C12578" s="1">
        <v>46141.216307870367</v>
      </c>
      <c r="D12578">
        <v>34.94</v>
      </c>
      <c r="E12578" s="1">
        <v>46141.216307870367</v>
      </c>
      <c r="F12578">
        <v>36.799999999999997</v>
      </c>
      <c r="G12578" s="1">
        <v>46141.216307870367</v>
      </c>
      <c r="H12578">
        <v>6.0000076</v>
      </c>
      <c r="I12578" s="1">
        <v>46141.216307870367</v>
      </c>
      <c r="J12578">
        <v>6.0000076</v>
      </c>
    </row>
    <row r="12579" spans="1:10" x14ac:dyDescent="0.2">
      <c r="A12579" s="1">
        <v>46141.216319444444</v>
      </c>
      <c r="B12579">
        <v>6.0000074000000003</v>
      </c>
      <c r="C12579" s="1">
        <v>46141.216319444444</v>
      </c>
      <c r="D12579">
        <v>34.94</v>
      </c>
      <c r="E12579" s="1">
        <v>46141.216319444444</v>
      </c>
      <c r="F12579">
        <v>36.799999999999997</v>
      </c>
      <c r="G12579" s="1">
        <v>46141.216319444444</v>
      </c>
      <c r="H12579">
        <v>6.0000076</v>
      </c>
      <c r="I12579" s="1">
        <v>46141.216319444444</v>
      </c>
      <c r="J12579">
        <v>6.0000076</v>
      </c>
    </row>
    <row r="12580" spans="1:10" x14ac:dyDescent="0.2">
      <c r="A12580" s="1">
        <v>46141.216354166667</v>
      </c>
      <c r="B12580">
        <v>6.0000073</v>
      </c>
      <c r="C12580" s="1">
        <v>46141.216354166667</v>
      </c>
      <c r="D12580">
        <v>34.93</v>
      </c>
      <c r="E12580" s="1">
        <v>46141.216354166667</v>
      </c>
      <c r="F12580">
        <v>36.799999999999997</v>
      </c>
      <c r="G12580" s="1">
        <v>46141.216354166667</v>
      </c>
      <c r="H12580">
        <v>6.0000073</v>
      </c>
      <c r="I12580" s="1">
        <v>46141.216354166667</v>
      </c>
      <c r="J12580">
        <v>6.0000073</v>
      </c>
    </row>
    <row r="12581" spans="1:10" x14ac:dyDescent="0.2">
      <c r="A12581" s="1">
        <v>46141.216365740744</v>
      </c>
      <c r="B12581">
        <v>6.0000073</v>
      </c>
      <c r="C12581" s="1">
        <v>46141.216365740744</v>
      </c>
      <c r="D12581">
        <v>34.94</v>
      </c>
      <c r="E12581" s="1">
        <v>46141.216365740744</v>
      </c>
      <c r="F12581">
        <v>36.799999999999997</v>
      </c>
      <c r="G12581" s="1">
        <v>46141.216365740744</v>
      </c>
      <c r="H12581">
        <v>6.0000070000000001</v>
      </c>
      <c r="I12581" s="1">
        <v>46141.216365740744</v>
      </c>
      <c r="J12581">
        <v>6.0000070000000001</v>
      </c>
    </row>
    <row r="12582" spans="1:10" x14ac:dyDescent="0.2">
      <c r="A12582" s="1">
        <v>46141.216400462959</v>
      </c>
      <c r="B12582">
        <v>6.0000073</v>
      </c>
      <c r="C12582" s="1">
        <v>46141.216400462959</v>
      </c>
      <c r="D12582">
        <v>34.94</v>
      </c>
      <c r="E12582" s="1">
        <v>46141.216400462959</v>
      </c>
      <c r="F12582">
        <v>36.799999999999997</v>
      </c>
      <c r="G12582" s="1">
        <v>46141.216400462959</v>
      </c>
      <c r="H12582">
        <v>6.0000068999999998</v>
      </c>
      <c r="I12582" s="1">
        <v>46141.216400462959</v>
      </c>
      <c r="J12582">
        <v>6.0000068999999998</v>
      </c>
    </row>
    <row r="12583" spans="1:10" x14ac:dyDescent="0.2">
      <c r="A12583" s="1">
        <v>46141.216412037036</v>
      </c>
      <c r="B12583">
        <v>6.0000071999999998</v>
      </c>
      <c r="C12583" s="1">
        <v>46141.216412037036</v>
      </c>
      <c r="D12583">
        <v>34.94</v>
      </c>
      <c r="E12583" s="1">
        <v>46141.216412037036</v>
      </c>
      <c r="F12583">
        <v>36.799999999999997</v>
      </c>
      <c r="G12583" s="1">
        <v>46141.216412037036</v>
      </c>
      <c r="H12583">
        <v>6.0000070000000001</v>
      </c>
      <c r="I12583" s="1">
        <v>46141.216412037036</v>
      </c>
      <c r="J12583">
        <v>6.0000070000000001</v>
      </c>
    </row>
    <row r="12584" spans="1:10" x14ac:dyDescent="0.2">
      <c r="A12584" s="1">
        <v>46141.216446759259</v>
      </c>
      <c r="B12584">
        <v>6.0000073</v>
      </c>
      <c r="C12584" s="1">
        <v>46141.216446759259</v>
      </c>
      <c r="D12584">
        <v>34.94</v>
      </c>
      <c r="E12584" s="1">
        <v>46141.216446759259</v>
      </c>
      <c r="F12584">
        <v>36.799999999999997</v>
      </c>
      <c r="G12584" s="1">
        <v>46141.216446759259</v>
      </c>
      <c r="H12584">
        <v>6.0000074999999997</v>
      </c>
      <c r="I12584" s="1">
        <v>46141.216446759259</v>
      </c>
      <c r="J12584">
        <v>6.0000074999999997</v>
      </c>
    </row>
    <row r="12585" spans="1:10" x14ac:dyDescent="0.2">
      <c r="A12585" s="1">
        <v>46141.216458333336</v>
      </c>
      <c r="B12585">
        <v>6.0000073</v>
      </c>
      <c r="C12585" s="1">
        <v>46141.216458333336</v>
      </c>
      <c r="D12585">
        <v>34.94</v>
      </c>
      <c r="E12585" s="1">
        <v>46141.216458333336</v>
      </c>
      <c r="F12585">
        <v>36.799999999999997</v>
      </c>
      <c r="G12585" s="1">
        <v>46141.216458333336</v>
      </c>
      <c r="H12585">
        <v>6.0000077000000003</v>
      </c>
      <c r="I12585" s="1">
        <v>46141.216458333336</v>
      </c>
      <c r="J12585">
        <v>6.0000077000000003</v>
      </c>
    </row>
    <row r="12586" spans="1:10" x14ac:dyDescent="0.2">
      <c r="A12586" s="1">
        <v>46141.216493055559</v>
      </c>
      <c r="B12586">
        <v>6.0000074000000003</v>
      </c>
      <c r="C12586" s="1">
        <v>46141.216493055559</v>
      </c>
      <c r="D12586">
        <v>34.93</v>
      </c>
      <c r="E12586" s="1">
        <v>46141.216493055559</v>
      </c>
      <c r="F12586">
        <v>36.79</v>
      </c>
      <c r="G12586" s="1">
        <v>46141.216493055559</v>
      </c>
      <c r="H12586">
        <v>6.0000077000000003</v>
      </c>
      <c r="I12586" s="1">
        <v>46141.216493055559</v>
      </c>
      <c r="J12586">
        <v>6.0000077000000003</v>
      </c>
    </row>
    <row r="12587" spans="1:10" x14ac:dyDescent="0.2">
      <c r="A12587" s="1">
        <v>46141.216504629629</v>
      </c>
      <c r="B12587">
        <v>6.0000074000000003</v>
      </c>
      <c r="C12587" s="1">
        <v>46141.216504629629</v>
      </c>
      <c r="D12587">
        <v>34.93</v>
      </c>
      <c r="E12587" s="1">
        <v>46141.216504629629</v>
      </c>
      <c r="F12587">
        <v>36.799999999999997</v>
      </c>
      <c r="G12587" s="1">
        <v>46141.216504629629</v>
      </c>
      <c r="H12587">
        <v>6.0000078999999999</v>
      </c>
      <c r="I12587" s="1">
        <v>46141.216504629629</v>
      </c>
      <c r="J12587">
        <v>6.0000078999999999</v>
      </c>
    </row>
    <row r="12588" spans="1:10" x14ac:dyDescent="0.2">
      <c r="A12588" s="1">
        <v>46141.216539351852</v>
      </c>
      <c r="B12588">
        <v>6.0000074000000003</v>
      </c>
      <c r="C12588" s="1">
        <v>46141.216539351852</v>
      </c>
      <c r="D12588">
        <v>34.93</v>
      </c>
      <c r="E12588" s="1">
        <v>46141.216539351852</v>
      </c>
      <c r="F12588">
        <v>36.799999999999997</v>
      </c>
      <c r="G12588" s="1">
        <v>46141.216539351852</v>
      </c>
      <c r="H12588">
        <v>6.0000074999999997</v>
      </c>
      <c r="I12588" s="1">
        <v>46141.216539351852</v>
      </c>
      <c r="J12588">
        <v>6.0000074999999997</v>
      </c>
    </row>
    <row r="12589" spans="1:10" x14ac:dyDescent="0.2">
      <c r="A12589" s="1">
        <v>46141.216562499998</v>
      </c>
      <c r="B12589">
        <v>6.0000074000000003</v>
      </c>
      <c r="C12589" s="1">
        <v>46141.216562499998</v>
      </c>
      <c r="D12589">
        <v>34.93</v>
      </c>
      <c r="E12589" s="1">
        <v>46141.216562499998</v>
      </c>
      <c r="F12589">
        <v>36.799999999999997</v>
      </c>
      <c r="G12589" s="1">
        <v>46141.216562499998</v>
      </c>
      <c r="H12589">
        <v>6.0000074999999997</v>
      </c>
      <c r="I12589" s="1">
        <v>46141.216562499998</v>
      </c>
      <c r="J12589">
        <v>6.0000074999999997</v>
      </c>
    </row>
    <row r="12590" spans="1:10" x14ac:dyDescent="0.2">
      <c r="A12590" s="1">
        <v>46141.216574074075</v>
      </c>
      <c r="B12590">
        <v>6.0000074000000003</v>
      </c>
      <c r="C12590" s="1">
        <v>46141.216574074075</v>
      </c>
      <c r="D12590">
        <v>34.93</v>
      </c>
      <c r="E12590" s="1">
        <v>46141.216574074075</v>
      </c>
      <c r="F12590">
        <v>36.799999999999997</v>
      </c>
      <c r="G12590" s="1">
        <v>46141.216574074075</v>
      </c>
      <c r="H12590">
        <v>6.0000074999999997</v>
      </c>
      <c r="I12590" s="1">
        <v>46141.216574074075</v>
      </c>
      <c r="J12590">
        <v>6.0000074999999997</v>
      </c>
    </row>
    <row r="12591" spans="1:10" x14ac:dyDescent="0.2">
      <c r="A12591" s="1">
        <v>46141.216585648152</v>
      </c>
      <c r="B12591">
        <v>6.0000074999999997</v>
      </c>
      <c r="C12591" s="1">
        <v>46141.216585648152</v>
      </c>
      <c r="D12591">
        <v>34.93</v>
      </c>
      <c r="E12591" s="1">
        <v>46141.216585648152</v>
      </c>
      <c r="F12591">
        <v>36.799999999999997</v>
      </c>
      <c r="G12591" s="1">
        <v>46141.216585648152</v>
      </c>
      <c r="H12591">
        <v>6.0000074000000003</v>
      </c>
      <c r="I12591" s="1">
        <v>46141.216585648152</v>
      </c>
      <c r="J12591">
        <v>6.0000074000000003</v>
      </c>
    </row>
    <row r="12592" spans="1:10" x14ac:dyDescent="0.2">
      <c r="A12592" s="1">
        <v>46141.216620370367</v>
      </c>
      <c r="B12592">
        <v>6.0000074999999997</v>
      </c>
      <c r="C12592" s="1">
        <v>46141.216620370367</v>
      </c>
      <c r="D12592">
        <v>34.93</v>
      </c>
      <c r="E12592" s="1">
        <v>46141.216620370367</v>
      </c>
      <c r="F12592">
        <v>36.79</v>
      </c>
      <c r="G12592" s="1">
        <v>46141.216620370367</v>
      </c>
      <c r="H12592">
        <v>6.0000074000000003</v>
      </c>
      <c r="I12592" s="1">
        <v>46141.216620370367</v>
      </c>
      <c r="J12592">
        <v>6.0000074000000003</v>
      </c>
    </row>
    <row r="12593" spans="1:10" x14ac:dyDescent="0.2">
      <c r="A12593" s="1">
        <v>46141.21665509259</v>
      </c>
      <c r="B12593">
        <v>6.0000076</v>
      </c>
      <c r="C12593" s="1">
        <v>46141.21665509259</v>
      </c>
      <c r="D12593">
        <v>34.93</v>
      </c>
      <c r="E12593" s="1">
        <v>46141.21665509259</v>
      </c>
      <c r="F12593">
        <v>36.799999999999997</v>
      </c>
      <c r="G12593" s="1">
        <v>46141.21665509259</v>
      </c>
      <c r="H12593">
        <v>6.0000074999999997</v>
      </c>
      <c r="I12593" s="1">
        <v>46141.21665509259</v>
      </c>
      <c r="J12593">
        <v>6.0000074999999997</v>
      </c>
    </row>
    <row r="12594" spans="1:10" x14ac:dyDescent="0.2">
      <c r="A12594" s="1">
        <v>46141.216666666667</v>
      </c>
      <c r="B12594">
        <v>6.0000074999999997</v>
      </c>
      <c r="C12594" s="1">
        <v>46141.216666666667</v>
      </c>
      <c r="D12594">
        <v>34.93</v>
      </c>
      <c r="E12594" s="1">
        <v>46141.216666666667</v>
      </c>
      <c r="F12594">
        <v>36.799999999999997</v>
      </c>
      <c r="G12594" s="1">
        <v>46141.216666666667</v>
      </c>
      <c r="H12594">
        <v>6.0000074000000003</v>
      </c>
      <c r="I12594" s="1">
        <v>46141.216666666667</v>
      </c>
      <c r="J12594">
        <v>6.0000074000000003</v>
      </c>
    </row>
    <row r="12595" spans="1:10" x14ac:dyDescent="0.2">
      <c r="A12595" s="1">
        <v>46141.21670138889</v>
      </c>
      <c r="B12595">
        <v>6.0000074999999997</v>
      </c>
      <c r="C12595" s="1">
        <v>46141.21670138889</v>
      </c>
      <c r="D12595">
        <v>34.93</v>
      </c>
      <c r="E12595" s="1">
        <v>46141.21670138889</v>
      </c>
      <c r="F12595">
        <v>36.799999999999997</v>
      </c>
      <c r="G12595" s="1">
        <v>46141.21670138889</v>
      </c>
      <c r="H12595">
        <v>6.0000073</v>
      </c>
      <c r="I12595" s="1">
        <v>46141.21670138889</v>
      </c>
      <c r="J12595">
        <v>6.0000073</v>
      </c>
    </row>
    <row r="12596" spans="1:10" x14ac:dyDescent="0.2">
      <c r="A12596" s="1">
        <v>46141.21671296296</v>
      </c>
      <c r="B12596">
        <v>6.0000074999999997</v>
      </c>
      <c r="C12596" s="1">
        <v>46141.21671296296</v>
      </c>
      <c r="D12596">
        <v>34.93</v>
      </c>
      <c r="E12596" s="1">
        <v>46141.21671296296</v>
      </c>
      <c r="F12596">
        <v>36.799999999999997</v>
      </c>
      <c r="G12596" s="1">
        <v>46141.21671296296</v>
      </c>
      <c r="H12596">
        <v>6.0000073</v>
      </c>
      <c r="I12596" s="1">
        <v>46141.21671296296</v>
      </c>
      <c r="J12596">
        <v>6.0000073</v>
      </c>
    </row>
    <row r="12597" spans="1:10" x14ac:dyDescent="0.2">
      <c r="A12597" s="1">
        <v>46141.216747685183</v>
      </c>
      <c r="B12597">
        <v>6.0000074000000003</v>
      </c>
      <c r="C12597" s="1">
        <v>46141.216747685183</v>
      </c>
      <c r="D12597">
        <v>34.94</v>
      </c>
      <c r="E12597" s="1">
        <v>46141.216747685183</v>
      </c>
      <c r="F12597">
        <v>36.799999999999997</v>
      </c>
      <c r="G12597" s="1">
        <v>46141.216747685183</v>
      </c>
      <c r="H12597">
        <v>6.0000074000000003</v>
      </c>
      <c r="I12597" s="1">
        <v>46141.216747685183</v>
      </c>
      <c r="J12597">
        <v>6.0000074000000003</v>
      </c>
    </row>
    <row r="12598" spans="1:10" x14ac:dyDescent="0.2">
      <c r="A12598" s="1">
        <v>46141.21675925926</v>
      </c>
      <c r="B12598">
        <v>6.0000074000000003</v>
      </c>
      <c r="C12598" s="1">
        <v>46141.21675925926</v>
      </c>
      <c r="D12598">
        <v>34.94</v>
      </c>
      <c r="E12598" s="1">
        <v>46141.21675925926</v>
      </c>
      <c r="F12598">
        <v>36.799999999999997</v>
      </c>
      <c r="G12598" s="1">
        <v>46141.21675925926</v>
      </c>
      <c r="H12598">
        <v>6.0000076</v>
      </c>
      <c r="I12598" s="1">
        <v>46141.21675925926</v>
      </c>
      <c r="J12598">
        <v>6.0000076</v>
      </c>
    </row>
    <row r="12599" spans="1:10" x14ac:dyDescent="0.2">
      <c r="A12599" s="1">
        <v>46141.216793981483</v>
      </c>
      <c r="B12599">
        <v>6.0000074000000003</v>
      </c>
      <c r="C12599" s="1">
        <v>46141.216793981483</v>
      </c>
      <c r="D12599">
        <v>34.93</v>
      </c>
      <c r="E12599" s="1">
        <v>46141.216793981483</v>
      </c>
      <c r="F12599">
        <v>36.799999999999997</v>
      </c>
      <c r="G12599" s="1">
        <v>46141.216793981483</v>
      </c>
      <c r="H12599">
        <v>6.0000076</v>
      </c>
      <c r="I12599" s="1">
        <v>46141.216793981483</v>
      </c>
      <c r="J12599">
        <v>6.0000076</v>
      </c>
    </row>
    <row r="12600" spans="1:10" x14ac:dyDescent="0.2">
      <c r="A12600" s="1">
        <v>46141.216805555552</v>
      </c>
      <c r="B12600">
        <v>6.0000074000000003</v>
      </c>
      <c r="C12600" s="1">
        <v>46141.216805555552</v>
      </c>
      <c r="D12600">
        <v>34.93</v>
      </c>
      <c r="E12600" s="1">
        <v>46141.216805555552</v>
      </c>
      <c r="F12600">
        <v>36.799999999999997</v>
      </c>
      <c r="G12600" s="1">
        <v>46141.216805555552</v>
      </c>
      <c r="H12600">
        <v>6.0000076</v>
      </c>
      <c r="I12600" s="1">
        <v>46141.216805555552</v>
      </c>
      <c r="J12600">
        <v>6.0000076</v>
      </c>
    </row>
    <row r="12601" spans="1:10" x14ac:dyDescent="0.2">
      <c r="A12601" s="1">
        <v>46141.216840277775</v>
      </c>
      <c r="B12601">
        <v>6.0000074000000003</v>
      </c>
      <c r="C12601" s="1">
        <v>46141.216840277775</v>
      </c>
      <c r="D12601">
        <v>34.94</v>
      </c>
      <c r="E12601" s="1">
        <v>46141.216840277775</v>
      </c>
      <c r="F12601">
        <v>36.799999999999997</v>
      </c>
      <c r="G12601" s="1">
        <v>46141.216840277775</v>
      </c>
      <c r="H12601">
        <v>6.0000074000000003</v>
      </c>
      <c r="I12601" s="1">
        <v>46141.216840277775</v>
      </c>
      <c r="J12601">
        <v>6.0000074000000003</v>
      </c>
    </row>
    <row r="12602" spans="1:10" x14ac:dyDescent="0.2">
      <c r="A12602" s="1">
        <v>46141.216851851852</v>
      </c>
      <c r="B12602">
        <v>6.0000074000000003</v>
      </c>
      <c r="C12602" s="1">
        <v>46141.216851851852</v>
      </c>
      <c r="D12602">
        <v>34.93</v>
      </c>
      <c r="E12602" s="1">
        <v>46141.216851851852</v>
      </c>
      <c r="F12602">
        <v>36.799999999999997</v>
      </c>
      <c r="G12602" s="1">
        <v>46141.216851851852</v>
      </c>
      <c r="H12602">
        <v>6.0000074000000003</v>
      </c>
      <c r="I12602" s="1">
        <v>46141.216851851852</v>
      </c>
      <c r="J12602">
        <v>6.0000074000000003</v>
      </c>
    </row>
    <row r="12603" spans="1:10" x14ac:dyDescent="0.2">
      <c r="A12603" s="1">
        <v>46141.216886574075</v>
      </c>
      <c r="B12603">
        <v>6.0000074000000003</v>
      </c>
      <c r="C12603" s="1">
        <v>46141.216886574075</v>
      </c>
      <c r="D12603">
        <v>34.94</v>
      </c>
      <c r="E12603" s="1">
        <v>46141.216886574075</v>
      </c>
      <c r="F12603">
        <v>36.799999999999997</v>
      </c>
      <c r="G12603" s="1">
        <v>46141.216886574075</v>
      </c>
      <c r="H12603">
        <v>6.0000074000000003</v>
      </c>
      <c r="I12603" s="1">
        <v>46141.216886574075</v>
      </c>
      <c r="J12603">
        <v>6.0000074000000003</v>
      </c>
    </row>
    <row r="12604" spans="1:10" x14ac:dyDescent="0.2">
      <c r="A12604" s="1">
        <v>46141.216898148145</v>
      </c>
      <c r="B12604">
        <v>6.0000074000000003</v>
      </c>
      <c r="C12604" s="1">
        <v>46141.216898148145</v>
      </c>
      <c r="D12604">
        <v>34.94</v>
      </c>
      <c r="E12604" s="1">
        <v>46141.216898148145</v>
      </c>
      <c r="F12604">
        <v>36.799999999999997</v>
      </c>
      <c r="G12604" s="1">
        <v>46141.216898148145</v>
      </c>
      <c r="H12604">
        <v>6.0000074999999997</v>
      </c>
      <c r="I12604" s="1">
        <v>46141.216898148145</v>
      </c>
      <c r="J12604">
        <v>6.0000074999999997</v>
      </c>
    </row>
    <row r="12605" spans="1:10" x14ac:dyDescent="0.2">
      <c r="A12605" s="1">
        <v>46141.216932870368</v>
      </c>
      <c r="B12605">
        <v>6.0000074999999997</v>
      </c>
      <c r="C12605" s="1">
        <v>46141.216932870368</v>
      </c>
      <c r="D12605">
        <v>34.94</v>
      </c>
      <c r="E12605" s="1">
        <v>46141.216932870368</v>
      </c>
      <c r="F12605">
        <v>36.799999999999997</v>
      </c>
      <c r="G12605" s="1">
        <v>46141.216932870368</v>
      </c>
      <c r="H12605">
        <v>6.0000074000000003</v>
      </c>
      <c r="I12605" s="1">
        <v>46141.216932870368</v>
      </c>
      <c r="J12605">
        <v>6.0000074000000003</v>
      </c>
    </row>
    <row r="12606" spans="1:10" x14ac:dyDescent="0.2">
      <c r="A12606" s="1">
        <v>46141.216932870368</v>
      </c>
      <c r="B12606">
        <v>6.0000074999999997</v>
      </c>
      <c r="C12606" s="1">
        <v>46141.216932870368</v>
      </c>
      <c r="D12606">
        <v>34.94</v>
      </c>
      <c r="E12606" s="1">
        <v>46141.216932870368</v>
      </c>
      <c r="F12606">
        <v>36.799999999999997</v>
      </c>
      <c r="G12606" s="1">
        <v>46141.216932870368</v>
      </c>
      <c r="H12606">
        <v>6.0000073</v>
      </c>
      <c r="I12606" s="1">
        <v>46141.216932870368</v>
      </c>
      <c r="J12606">
        <v>6.0000073</v>
      </c>
    </row>
    <row r="12607" spans="1:10" x14ac:dyDescent="0.2">
      <c r="A12607" s="1">
        <v>46141.216979166667</v>
      </c>
      <c r="B12607">
        <v>6.0000074000000003</v>
      </c>
      <c r="C12607" s="1">
        <v>46141.216979166667</v>
      </c>
      <c r="D12607">
        <v>34.94</v>
      </c>
      <c r="E12607" s="1">
        <v>46141.216979166667</v>
      </c>
      <c r="F12607">
        <v>36.799999999999997</v>
      </c>
      <c r="G12607" s="1">
        <v>46141.216979166667</v>
      </c>
      <c r="H12607">
        <v>6.0000073</v>
      </c>
      <c r="I12607" s="1">
        <v>46141.216979166667</v>
      </c>
      <c r="J12607">
        <v>6.0000073</v>
      </c>
    </row>
    <row r="12608" spans="1:10" x14ac:dyDescent="0.2">
      <c r="A12608" s="1">
        <v>46141.216990740744</v>
      </c>
      <c r="B12608">
        <v>6.0000074000000003</v>
      </c>
      <c r="C12608" s="1">
        <v>46141.216990740744</v>
      </c>
      <c r="D12608">
        <v>34.93</v>
      </c>
      <c r="E12608" s="1">
        <v>46141.216990740744</v>
      </c>
      <c r="F12608">
        <v>36.799999999999997</v>
      </c>
      <c r="G12608" s="1">
        <v>46141.216990740744</v>
      </c>
      <c r="H12608">
        <v>6.0000070000000001</v>
      </c>
      <c r="I12608" s="1">
        <v>46141.216990740744</v>
      </c>
      <c r="J12608">
        <v>6.0000070000000001</v>
      </c>
    </row>
    <row r="12609" spans="1:10" x14ac:dyDescent="0.2">
      <c r="A12609" s="1">
        <v>46141.217013888891</v>
      </c>
      <c r="B12609">
        <v>6.0000073</v>
      </c>
      <c r="C12609" s="1">
        <v>46141.217013888891</v>
      </c>
      <c r="D12609">
        <v>34.93</v>
      </c>
      <c r="E12609" s="1">
        <v>46141.217013888891</v>
      </c>
      <c r="F12609">
        <v>36.799999999999997</v>
      </c>
      <c r="G12609" s="1">
        <v>46141.217013888891</v>
      </c>
      <c r="H12609">
        <v>6.0000070000000001</v>
      </c>
      <c r="I12609" s="1">
        <v>46141.217013888891</v>
      </c>
      <c r="J12609">
        <v>6.0000070000000001</v>
      </c>
    </row>
    <row r="12610" spans="1:10" x14ac:dyDescent="0.2">
      <c r="A12610" s="1">
        <v>46141.217037037037</v>
      </c>
      <c r="B12610">
        <v>6.0000073</v>
      </c>
      <c r="C12610" s="1">
        <v>46141.217037037037</v>
      </c>
      <c r="D12610">
        <v>34.93</v>
      </c>
      <c r="E12610" s="1">
        <v>46141.217037037037</v>
      </c>
      <c r="F12610">
        <v>36.81</v>
      </c>
      <c r="G12610" s="1">
        <v>46141.217037037037</v>
      </c>
      <c r="H12610">
        <v>6.0000071999999998</v>
      </c>
      <c r="I12610" s="1">
        <v>46141.217037037037</v>
      </c>
      <c r="J12610">
        <v>6.0000071999999998</v>
      </c>
    </row>
    <row r="12611" spans="1:10" x14ac:dyDescent="0.2">
      <c r="A12611" s="1">
        <v>46141.21707175926</v>
      </c>
      <c r="B12611">
        <v>6.0000073</v>
      </c>
      <c r="C12611" s="1">
        <v>46141.21707175926</v>
      </c>
      <c r="D12611">
        <v>34.93</v>
      </c>
      <c r="E12611" s="1">
        <v>46141.21707175926</v>
      </c>
      <c r="F12611">
        <v>36.799999999999997</v>
      </c>
      <c r="G12611" s="1">
        <v>46141.21707175926</v>
      </c>
      <c r="H12611">
        <v>6.0000074000000003</v>
      </c>
      <c r="I12611" s="1">
        <v>46141.21707175926</v>
      </c>
      <c r="J12611">
        <v>6.0000074000000003</v>
      </c>
    </row>
    <row r="12612" spans="1:10" x14ac:dyDescent="0.2">
      <c r="A12612" s="1">
        <v>46141.217083333337</v>
      </c>
      <c r="B12612">
        <v>6.0000073</v>
      </c>
      <c r="C12612" s="1">
        <v>46141.217083333337</v>
      </c>
      <c r="D12612">
        <v>34.93</v>
      </c>
      <c r="E12612" s="1">
        <v>46141.217083333337</v>
      </c>
      <c r="F12612">
        <v>36.81</v>
      </c>
      <c r="G12612" s="1">
        <v>46141.217083333337</v>
      </c>
      <c r="H12612">
        <v>6.0000076</v>
      </c>
      <c r="I12612" s="1">
        <v>46141.217083333337</v>
      </c>
      <c r="J12612">
        <v>6.0000076</v>
      </c>
    </row>
    <row r="12613" spans="1:10" x14ac:dyDescent="0.2">
      <c r="A12613" s="1">
        <v>46141.217118055552</v>
      </c>
      <c r="B12613">
        <v>6.0000074000000003</v>
      </c>
      <c r="C12613" s="1">
        <v>46141.217118055552</v>
      </c>
      <c r="D12613">
        <v>34.93</v>
      </c>
      <c r="E12613" s="1">
        <v>46141.217118055552</v>
      </c>
      <c r="F12613">
        <v>36.81</v>
      </c>
      <c r="G12613" s="1">
        <v>46141.217118055552</v>
      </c>
      <c r="H12613">
        <v>6.0000078999999999</v>
      </c>
      <c r="I12613" s="1">
        <v>46141.217118055552</v>
      </c>
      <c r="J12613">
        <v>6.0000078999999999</v>
      </c>
    </row>
    <row r="12614" spans="1:10" x14ac:dyDescent="0.2">
      <c r="A12614" s="1">
        <v>46141.217129629629</v>
      </c>
      <c r="B12614">
        <v>6.0000074000000003</v>
      </c>
      <c r="C12614" s="1">
        <v>46141.217129629629</v>
      </c>
      <c r="D12614">
        <v>34.93</v>
      </c>
      <c r="E12614" s="1">
        <v>46141.217129629629</v>
      </c>
      <c r="F12614">
        <v>36.81</v>
      </c>
      <c r="G12614" s="1">
        <v>46141.217129629629</v>
      </c>
      <c r="H12614">
        <v>6.0000077999999997</v>
      </c>
      <c r="I12614" s="1">
        <v>46141.217129629629</v>
      </c>
      <c r="J12614">
        <v>6.0000077999999997</v>
      </c>
    </row>
    <row r="12615" spans="1:10" x14ac:dyDescent="0.2">
      <c r="A12615" s="1">
        <v>46141.217152777775</v>
      </c>
      <c r="B12615">
        <v>6.0000074000000003</v>
      </c>
      <c r="C12615" s="1">
        <v>46141.217152777775</v>
      </c>
      <c r="D12615">
        <v>34.94</v>
      </c>
      <c r="E12615" s="1">
        <v>46141.217152777775</v>
      </c>
      <c r="F12615">
        <v>36.799999999999997</v>
      </c>
      <c r="G12615" s="1">
        <v>46141.217152777775</v>
      </c>
      <c r="H12615">
        <v>6.0000077000000003</v>
      </c>
      <c r="I12615" s="1">
        <v>46141.217152777775</v>
      </c>
      <c r="J12615">
        <v>6.0000077000000003</v>
      </c>
    </row>
    <row r="12616" spans="1:10" x14ac:dyDescent="0.2">
      <c r="A12616" s="1">
        <v>46141.217164351852</v>
      </c>
      <c r="B12616">
        <v>6.0000074999999997</v>
      </c>
      <c r="C12616" s="1">
        <v>46141.217164351852</v>
      </c>
      <c r="D12616">
        <v>34.94</v>
      </c>
      <c r="E12616" s="1">
        <v>46141.217164351852</v>
      </c>
      <c r="F12616">
        <v>36.799999999999997</v>
      </c>
      <c r="G12616" s="1">
        <v>46141.217164351852</v>
      </c>
      <c r="H12616">
        <v>6.0000078999999999</v>
      </c>
      <c r="I12616" s="1">
        <v>46141.217164351852</v>
      </c>
      <c r="J12616">
        <v>6.0000078999999999</v>
      </c>
    </row>
    <row r="12617" spans="1:10" x14ac:dyDescent="0.2">
      <c r="A12617" s="1">
        <v>46141.217199074075</v>
      </c>
      <c r="B12617">
        <v>6.0000074999999997</v>
      </c>
      <c r="C12617" s="1">
        <v>46141.217199074075</v>
      </c>
      <c r="D12617">
        <v>34.94</v>
      </c>
      <c r="E12617" s="1">
        <v>46141.217199074075</v>
      </c>
      <c r="F12617">
        <v>36.81</v>
      </c>
      <c r="G12617" s="1">
        <v>46141.217199074075</v>
      </c>
      <c r="H12617">
        <v>6.0000076</v>
      </c>
      <c r="I12617" s="1">
        <v>46141.217199074075</v>
      </c>
      <c r="J12617">
        <v>6.0000076</v>
      </c>
    </row>
    <row r="12618" spans="1:10" x14ac:dyDescent="0.2">
      <c r="A12618" s="1">
        <v>46141.217210648145</v>
      </c>
      <c r="B12618">
        <v>6.0000076</v>
      </c>
      <c r="C12618" s="1">
        <v>46141.217210648145</v>
      </c>
      <c r="D12618">
        <v>34.93</v>
      </c>
      <c r="E12618" s="1">
        <v>46141.217210648145</v>
      </c>
      <c r="F12618">
        <v>36.799999999999997</v>
      </c>
      <c r="G12618" s="1">
        <v>46141.217210648145</v>
      </c>
      <c r="H12618">
        <v>6.0000077000000003</v>
      </c>
      <c r="I12618" s="1">
        <v>46141.217210648145</v>
      </c>
      <c r="J12618">
        <v>6.0000077000000003</v>
      </c>
    </row>
    <row r="12619" spans="1:10" x14ac:dyDescent="0.2">
      <c r="A12619" s="1">
        <v>46141.217245370368</v>
      </c>
      <c r="B12619">
        <v>6.0000076</v>
      </c>
      <c r="C12619" s="1">
        <v>46141.217245370368</v>
      </c>
      <c r="D12619">
        <v>34.94</v>
      </c>
      <c r="E12619" s="1">
        <v>46141.217245370368</v>
      </c>
      <c r="F12619">
        <v>36.81</v>
      </c>
      <c r="G12619" s="1">
        <v>46141.217245370368</v>
      </c>
      <c r="H12619">
        <v>6.0000076</v>
      </c>
      <c r="I12619" s="1">
        <v>46141.217245370368</v>
      </c>
      <c r="J12619">
        <v>6.0000076</v>
      </c>
    </row>
    <row r="12620" spans="1:10" x14ac:dyDescent="0.2">
      <c r="A12620" s="1">
        <v>46141.217256944445</v>
      </c>
      <c r="B12620">
        <v>6.0000076</v>
      </c>
      <c r="C12620" s="1">
        <v>46141.217256944445</v>
      </c>
      <c r="D12620">
        <v>34.94</v>
      </c>
      <c r="E12620" s="1">
        <v>46141.217256944445</v>
      </c>
      <c r="F12620">
        <v>36.81</v>
      </c>
      <c r="G12620" s="1">
        <v>46141.217256944445</v>
      </c>
      <c r="H12620">
        <v>6.0000073</v>
      </c>
      <c r="I12620" s="1">
        <v>46141.217256944445</v>
      </c>
      <c r="J12620">
        <v>6.0000073</v>
      </c>
    </row>
    <row r="12621" spans="1:10" x14ac:dyDescent="0.2">
      <c r="A12621" s="1">
        <v>46141.217291666668</v>
      </c>
      <c r="B12621">
        <v>6.0000076</v>
      </c>
      <c r="C12621" s="1">
        <v>46141.217291666668</v>
      </c>
      <c r="D12621">
        <v>34.94</v>
      </c>
      <c r="E12621" s="1">
        <v>46141.217291666668</v>
      </c>
      <c r="F12621">
        <v>36.81</v>
      </c>
      <c r="G12621" s="1">
        <v>46141.217291666668</v>
      </c>
      <c r="H12621">
        <v>6.0000071999999998</v>
      </c>
      <c r="I12621" s="1">
        <v>46141.217291666668</v>
      </c>
      <c r="J12621">
        <v>6.0000071999999998</v>
      </c>
    </row>
    <row r="12622" spans="1:10" x14ac:dyDescent="0.2">
      <c r="A12622" s="1">
        <v>46141.217303240737</v>
      </c>
      <c r="B12622">
        <v>6.0000076</v>
      </c>
      <c r="C12622" s="1">
        <v>46141.217303240737</v>
      </c>
      <c r="D12622">
        <v>34.93</v>
      </c>
      <c r="E12622" s="1">
        <v>46141.217303240737</v>
      </c>
      <c r="F12622">
        <v>36.799999999999997</v>
      </c>
      <c r="G12622" s="1">
        <v>46141.217303240737</v>
      </c>
      <c r="H12622">
        <v>6.0000070000000001</v>
      </c>
      <c r="I12622" s="1">
        <v>46141.217303240737</v>
      </c>
      <c r="J12622">
        <v>6.0000070000000001</v>
      </c>
    </row>
    <row r="12623" spans="1:10" x14ac:dyDescent="0.2">
      <c r="A12623" s="1">
        <v>46141.21733796296</v>
      </c>
      <c r="B12623">
        <v>6.0000074999999997</v>
      </c>
      <c r="C12623" s="1">
        <v>46141.21733796296</v>
      </c>
      <c r="D12623">
        <v>34.93</v>
      </c>
      <c r="E12623" s="1">
        <v>46141.21733796296</v>
      </c>
      <c r="F12623">
        <v>36.81</v>
      </c>
      <c r="G12623" s="1">
        <v>46141.21733796296</v>
      </c>
      <c r="H12623">
        <v>6.0000070000000001</v>
      </c>
      <c r="I12623" s="1">
        <v>46141.21733796296</v>
      </c>
      <c r="J12623">
        <v>6.0000070000000001</v>
      </c>
    </row>
    <row r="12624" spans="1:10" x14ac:dyDescent="0.2">
      <c r="A12624" s="1">
        <v>46141.217349537037</v>
      </c>
      <c r="B12624">
        <v>6.0000074000000003</v>
      </c>
      <c r="C12624" s="1">
        <v>46141.217349537037</v>
      </c>
      <c r="D12624">
        <v>34.94</v>
      </c>
      <c r="E12624" s="1">
        <v>46141.217349537037</v>
      </c>
      <c r="F12624">
        <v>36.81</v>
      </c>
      <c r="G12624" s="1">
        <v>46141.217349537037</v>
      </c>
      <c r="H12624">
        <v>6.0000074000000003</v>
      </c>
      <c r="I12624" s="1">
        <v>46141.217349537037</v>
      </c>
      <c r="J12624">
        <v>6.0000074000000003</v>
      </c>
    </row>
    <row r="12625" spans="1:10" x14ac:dyDescent="0.2">
      <c r="A12625" s="1">
        <v>46141.21738425926</v>
      </c>
      <c r="B12625">
        <v>6.0000074000000003</v>
      </c>
      <c r="C12625" s="1">
        <v>46141.21738425926</v>
      </c>
      <c r="D12625">
        <v>34.94</v>
      </c>
      <c r="E12625" s="1">
        <v>46141.21738425926</v>
      </c>
      <c r="F12625">
        <v>36.81</v>
      </c>
      <c r="G12625" s="1">
        <v>46141.21738425926</v>
      </c>
      <c r="H12625">
        <v>6.0000076</v>
      </c>
      <c r="I12625" s="1">
        <v>46141.21738425926</v>
      </c>
      <c r="J12625">
        <v>6.0000076</v>
      </c>
    </row>
    <row r="12626" spans="1:10" x14ac:dyDescent="0.2">
      <c r="A12626" s="1">
        <v>46141.217395833337</v>
      </c>
      <c r="B12626">
        <v>6.0000074999999997</v>
      </c>
      <c r="C12626" s="1">
        <v>46141.217395833337</v>
      </c>
      <c r="D12626">
        <v>34.94</v>
      </c>
      <c r="E12626" s="1">
        <v>46141.217395833337</v>
      </c>
      <c r="F12626">
        <v>36.81</v>
      </c>
      <c r="G12626" s="1">
        <v>46141.217395833337</v>
      </c>
      <c r="H12626">
        <v>6.0000083000000002</v>
      </c>
      <c r="I12626" s="1">
        <v>46141.217395833337</v>
      </c>
      <c r="J12626">
        <v>6.0000083000000002</v>
      </c>
    </row>
    <row r="12627" spans="1:10" x14ac:dyDescent="0.2">
      <c r="A12627" s="1">
        <v>46141.217430555553</v>
      </c>
      <c r="B12627">
        <v>6.0000076</v>
      </c>
      <c r="C12627" s="1">
        <v>46141.217430555553</v>
      </c>
      <c r="D12627">
        <v>34.94</v>
      </c>
      <c r="E12627" s="1">
        <v>46141.217430555553</v>
      </c>
      <c r="F12627">
        <v>36.81</v>
      </c>
      <c r="G12627" s="1">
        <v>46141.217430555553</v>
      </c>
      <c r="H12627">
        <v>6.0000086000000001</v>
      </c>
      <c r="I12627" s="1">
        <v>46141.217430555553</v>
      </c>
      <c r="J12627">
        <v>6.0000086000000001</v>
      </c>
    </row>
    <row r="12628" spans="1:10" x14ac:dyDescent="0.2">
      <c r="A12628" s="1">
        <v>46141.217442129629</v>
      </c>
      <c r="B12628">
        <v>6.0000077000000003</v>
      </c>
      <c r="C12628" s="1">
        <v>46141.217442129629</v>
      </c>
      <c r="D12628">
        <v>34.93</v>
      </c>
      <c r="E12628" s="1">
        <v>46141.217442129629</v>
      </c>
      <c r="F12628">
        <v>36.799999999999997</v>
      </c>
      <c r="G12628" s="1">
        <v>46141.217442129629</v>
      </c>
      <c r="H12628">
        <v>6.0000089000000001</v>
      </c>
      <c r="I12628" s="1">
        <v>46141.217442129629</v>
      </c>
      <c r="J12628">
        <v>6.0000089000000001</v>
      </c>
    </row>
    <row r="12629" spans="1:10" x14ac:dyDescent="0.2">
      <c r="A12629" s="1">
        <v>46141.217476851853</v>
      </c>
      <c r="B12629">
        <v>6.0000077999999997</v>
      </c>
      <c r="C12629" s="1">
        <v>46141.217476851853</v>
      </c>
      <c r="D12629">
        <v>34.93</v>
      </c>
      <c r="E12629" s="1">
        <v>46141.217476851853</v>
      </c>
      <c r="F12629">
        <v>36.799999999999997</v>
      </c>
      <c r="G12629" s="1">
        <v>46141.217476851853</v>
      </c>
      <c r="H12629">
        <v>6.0000090999999998</v>
      </c>
      <c r="I12629" s="1">
        <v>46141.217476851853</v>
      </c>
      <c r="J12629">
        <v>6.0000090999999998</v>
      </c>
    </row>
    <row r="12630" spans="1:10" x14ac:dyDescent="0.2">
      <c r="A12630" s="1">
        <v>46141.217499999999</v>
      </c>
      <c r="B12630">
        <v>6.0000080000000002</v>
      </c>
      <c r="C12630" s="1">
        <v>46141.217499999999</v>
      </c>
      <c r="D12630">
        <v>34.93</v>
      </c>
      <c r="E12630" s="1">
        <v>46141.217499999999</v>
      </c>
      <c r="F12630">
        <v>36.81</v>
      </c>
      <c r="G12630" s="1">
        <v>46141.217499999999</v>
      </c>
      <c r="H12630">
        <v>6.0000090000000004</v>
      </c>
      <c r="I12630" s="1">
        <v>46141.217499999999</v>
      </c>
      <c r="J12630">
        <v>6.0000090000000004</v>
      </c>
    </row>
    <row r="12631" spans="1:10" x14ac:dyDescent="0.2">
      <c r="A12631" s="1">
        <v>46141.217511574076</v>
      </c>
      <c r="B12631">
        <v>6.0000081999999999</v>
      </c>
      <c r="C12631" s="1">
        <v>46141.217511574076</v>
      </c>
      <c r="D12631">
        <v>34.93</v>
      </c>
      <c r="E12631" s="1">
        <v>46141.217511574076</v>
      </c>
      <c r="F12631">
        <v>36.82</v>
      </c>
      <c r="G12631" s="1">
        <v>46141.217511574076</v>
      </c>
      <c r="H12631">
        <v>6.0000090000000004</v>
      </c>
      <c r="I12631" s="1">
        <v>46141.217511574076</v>
      </c>
      <c r="J12631">
        <v>6.0000090000000004</v>
      </c>
    </row>
    <row r="12632" spans="1:10" x14ac:dyDescent="0.2">
      <c r="A12632" s="1">
        <v>46141.217546296299</v>
      </c>
      <c r="B12632">
        <v>6.0000083999999996</v>
      </c>
      <c r="C12632" s="1">
        <v>46141.217546296299</v>
      </c>
      <c r="D12632">
        <v>34.94</v>
      </c>
      <c r="E12632" s="1">
        <v>46141.217546296299</v>
      </c>
      <c r="F12632">
        <v>36.799999999999997</v>
      </c>
      <c r="G12632" s="1">
        <v>46141.217546296299</v>
      </c>
      <c r="H12632">
        <v>6.0000087999999998</v>
      </c>
      <c r="I12632" s="1">
        <v>46141.217546296299</v>
      </c>
      <c r="J12632">
        <v>6.0000087999999998</v>
      </c>
    </row>
    <row r="12633" spans="1:10" x14ac:dyDescent="0.2">
      <c r="A12633" s="1">
        <v>46141.217557870368</v>
      </c>
      <c r="B12633">
        <v>6.0000086000000001</v>
      </c>
      <c r="C12633" s="1">
        <v>46141.217557870368</v>
      </c>
      <c r="D12633">
        <v>34.94</v>
      </c>
      <c r="E12633" s="1">
        <v>46141.217557870368</v>
      </c>
      <c r="F12633">
        <v>36.799999999999997</v>
      </c>
      <c r="G12633" s="1">
        <v>46141.217557870368</v>
      </c>
      <c r="H12633">
        <v>6.0000090000000004</v>
      </c>
      <c r="I12633" s="1">
        <v>46141.217557870368</v>
      </c>
      <c r="J12633">
        <v>6.0000090000000004</v>
      </c>
    </row>
    <row r="12634" spans="1:10" x14ac:dyDescent="0.2">
      <c r="A12634" s="1">
        <v>46141.217592592591</v>
      </c>
      <c r="B12634">
        <v>6.0000087000000004</v>
      </c>
      <c r="C12634" s="1">
        <v>46141.217592592591</v>
      </c>
      <c r="D12634">
        <v>34.93</v>
      </c>
      <c r="E12634" s="1">
        <v>46141.217592592591</v>
      </c>
      <c r="F12634">
        <v>36.81</v>
      </c>
      <c r="G12634" s="1">
        <v>46141.217592592591</v>
      </c>
      <c r="H12634">
        <v>6.0000084999999999</v>
      </c>
      <c r="I12634" s="1">
        <v>46141.217592592591</v>
      </c>
      <c r="J12634">
        <v>6.0000084999999999</v>
      </c>
    </row>
    <row r="12635" spans="1:10" x14ac:dyDescent="0.2">
      <c r="A12635" s="1">
        <v>46141.217604166668</v>
      </c>
      <c r="B12635">
        <v>6.0000087999999998</v>
      </c>
      <c r="C12635" s="1">
        <v>46141.217604166668</v>
      </c>
      <c r="D12635">
        <v>34.93</v>
      </c>
      <c r="E12635" s="1">
        <v>46141.217604166668</v>
      </c>
      <c r="F12635">
        <v>36.799999999999997</v>
      </c>
      <c r="G12635" s="1">
        <v>46141.217604166668</v>
      </c>
      <c r="H12635">
        <v>6.0000083999999996</v>
      </c>
      <c r="I12635" s="1">
        <v>46141.217604166668</v>
      </c>
      <c r="J12635">
        <v>6.0000083999999996</v>
      </c>
    </row>
    <row r="12636" spans="1:10" x14ac:dyDescent="0.2">
      <c r="A12636" s="1">
        <v>46141.217615740738</v>
      </c>
      <c r="B12636">
        <v>6.0000087999999998</v>
      </c>
      <c r="C12636" s="1">
        <v>46141.217615740738</v>
      </c>
      <c r="D12636">
        <v>34.93</v>
      </c>
      <c r="E12636" s="1">
        <v>46141.217615740738</v>
      </c>
      <c r="F12636">
        <v>36.799999999999997</v>
      </c>
      <c r="G12636" s="1">
        <v>46141.217615740738</v>
      </c>
      <c r="H12636">
        <v>6.0000084999999999</v>
      </c>
      <c r="I12636" s="1">
        <v>46141.217615740738</v>
      </c>
      <c r="J12636">
        <v>6.0000084999999999</v>
      </c>
    </row>
    <row r="12637" spans="1:10" x14ac:dyDescent="0.2">
      <c r="A12637" s="1">
        <v>46141.217650462961</v>
      </c>
      <c r="B12637">
        <v>6.0000087000000004</v>
      </c>
      <c r="C12637" s="1">
        <v>46141.217650462961</v>
      </c>
      <c r="D12637">
        <v>34.94</v>
      </c>
      <c r="E12637" s="1">
        <v>46141.217650462961</v>
      </c>
      <c r="F12637">
        <v>36.81</v>
      </c>
      <c r="G12637" s="1">
        <v>46141.217650462961</v>
      </c>
      <c r="H12637">
        <v>6.0000083000000002</v>
      </c>
      <c r="I12637" s="1">
        <v>46141.217650462961</v>
      </c>
      <c r="J12637">
        <v>6.0000083000000002</v>
      </c>
    </row>
    <row r="12638" spans="1:10" x14ac:dyDescent="0.2">
      <c r="A12638" s="1">
        <v>46141.217662037037</v>
      </c>
      <c r="B12638">
        <v>6.0000087000000004</v>
      </c>
      <c r="C12638" s="1">
        <v>46141.217662037037</v>
      </c>
      <c r="D12638">
        <v>34.93</v>
      </c>
      <c r="E12638" s="1">
        <v>46141.217662037037</v>
      </c>
      <c r="F12638">
        <v>36.81</v>
      </c>
      <c r="G12638" s="1">
        <v>46141.217662037037</v>
      </c>
      <c r="H12638">
        <v>6.0000087000000004</v>
      </c>
      <c r="I12638" s="1">
        <v>46141.217662037037</v>
      </c>
      <c r="J12638">
        <v>6.0000087000000004</v>
      </c>
    </row>
    <row r="12639" spans="1:10" x14ac:dyDescent="0.2">
      <c r="A12639" s="1">
        <v>46141.21769675926</v>
      </c>
      <c r="B12639">
        <v>6.0000087000000004</v>
      </c>
      <c r="C12639" s="1">
        <v>46141.21769675926</v>
      </c>
      <c r="D12639">
        <v>34.94</v>
      </c>
      <c r="E12639" s="1">
        <v>46141.21769675926</v>
      </c>
      <c r="F12639">
        <v>36.799999999999997</v>
      </c>
      <c r="G12639" s="1">
        <v>46141.21769675926</v>
      </c>
      <c r="H12639">
        <v>6.0000087999999998</v>
      </c>
      <c r="I12639" s="1">
        <v>46141.21769675926</v>
      </c>
      <c r="J12639">
        <v>6.0000087999999998</v>
      </c>
    </row>
    <row r="12640" spans="1:10" x14ac:dyDescent="0.2">
      <c r="A12640" s="1">
        <v>46141.21770833333</v>
      </c>
      <c r="B12640">
        <v>6.0000087000000004</v>
      </c>
      <c r="C12640" s="1">
        <v>46141.21770833333</v>
      </c>
      <c r="D12640">
        <v>34.93</v>
      </c>
      <c r="E12640" s="1">
        <v>46141.21770833333</v>
      </c>
      <c r="F12640">
        <v>36.799999999999997</v>
      </c>
      <c r="G12640" s="1">
        <v>46141.21770833333</v>
      </c>
      <c r="H12640">
        <v>6.0000087999999998</v>
      </c>
      <c r="I12640" s="1">
        <v>46141.21770833333</v>
      </c>
      <c r="J12640">
        <v>6.0000087999999998</v>
      </c>
    </row>
    <row r="12641" spans="1:10" x14ac:dyDescent="0.2">
      <c r="A12641" s="1">
        <v>46141.217743055553</v>
      </c>
      <c r="B12641">
        <v>6.0000086000000001</v>
      </c>
      <c r="C12641" s="1">
        <v>46141.217743055553</v>
      </c>
      <c r="D12641">
        <v>34.94</v>
      </c>
      <c r="E12641" s="1">
        <v>46141.217743055553</v>
      </c>
      <c r="F12641">
        <v>36.81</v>
      </c>
      <c r="G12641" s="1">
        <v>46141.217743055553</v>
      </c>
      <c r="H12641">
        <v>6.0000087000000004</v>
      </c>
      <c r="I12641" s="1">
        <v>46141.217743055553</v>
      </c>
      <c r="J12641">
        <v>6.0000087000000004</v>
      </c>
    </row>
    <row r="12642" spans="1:10" x14ac:dyDescent="0.2">
      <c r="A12642" s="1">
        <v>46141.21775462963</v>
      </c>
      <c r="B12642">
        <v>6.0000086000000001</v>
      </c>
      <c r="C12642" s="1">
        <v>46141.21775462963</v>
      </c>
      <c r="D12642">
        <v>34.94</v>
      </c>
      <c r="E12642" s="1">
        <v>46141.21775462963</v>
      </c>
      <c r="F12642">
        <v>36.81</v>
      </c>
      <c r="G12642" s="1">
        <v>46141.21775462963</v>
      </c>
      <c r="H12642">
        <v>6.0000086000000001</v>
      </c>
      <c r="I12642" s="1">
        <v>46141.21775462963</v>
      </c>
      <c r="J12642">
        <v>6.0000086000000001</v>
      </c>
    </row>
    <row r="12643" spans="1:10" x14ac:dyDescent="0.2">
      <c r="A12643" s="1">
        <v>46141.217789351853</v>
      </c>
      <c r="B12643">
        <v>6.0000086000000001</v>
      </c>
      <c r="C12643" s="1">
        <v>46141.217789351853</v>
      </c>
      <c r="D12643">
        <v>34.94</v>
      </c>
      <c r="E12643" s="1">
        <v>46141.217789351853</v>
      </c>
      <c r="F12643">
        <v>36.81</v>
      </c>
      <c r="G12643" s="1">
        <v>46141.217789351853</v>
      </c>
      <c r="H12643">
        <v>6.0000086000000001</v>
      </c>
      <c r="I12643" s="1">
        <v>46141.217789351853</v>
      </c>
      <c r="J12643">
        <v>6.0000086000000001</v>
      </c>
    </row>
    <row r="12644" spans="1:10" x14ac:dyDescent="0.2">
      <c r="A12644" s="1">
        <v>46141.217812499999</v>
      </c>
      <c r="B12644">
        <v>6.0000086000000001</v>
      </c>
      <c r="C12644" s="1">
        <v>46141.217812499999</v>
      </c>
      <c r="D12644">
        <v>34.93</v>
      </c>
      <c r="E12644" s="1">
        <v>46141.217812499999</v>
      </c>
      <c r="F12644">
        <v>36.82</v>
      </c>
      <c r="G12644" s="1">
        <v>46141.217812499999</v>
      </c>
      <c r="H12644">
        <v>6.0000084999999999</v>
      </c>
      <c r="I12644" s="1">
        <v>46141.217812499999</v>
      </c>
      <c r="J12644">
        <v>6.0000084999999999</v>
      </c>
    </row>
    <row r="12645" spans="1:10" x14ac:dyDescent="0.2">
      <c r="A12645" s="1">
        <v>46141.217824074076</v>
      </c>
      <c r="B12645">
        <v>6.0000086000000001</v>
      </c>
      <c r="C12645" s="1">
        <v>46141.217824074076</v>
      </c>
      <c r="D12645">
        <v>34.93</v>
      </c>
      <c r="E12645" s="1">
        <v>46141.217824074076</v>
      </c>
      <c r="F12645">
        <v>36.81</v>
      </c>
      <c r="G12645" s="1">
        <v>46141.217824074076</v>
      </c>
      <c r="H12645">
        <v>6.0000087000000004</v>
      </c>
      <c r="I12645" s="1">
        <v>46141.217824074076</v>
      </c>
      <c r="J12645">
        <v>6.0000087000000004</v>
      </c>
    </row>
    <row r="12646" spans="1:10" x14ac:dyDescent="0.2">
      <c r="A12646" s="1">
        <v>46141.217858796299</v>
      </c>
      <c r="B12646">
        <v>6.0000086000000001</v>
      </c>
      <c r="C12646" s="1">
        <v>46141.217858796299</v>
      </c>
      <c r="D12646">
        <v>34.94</v>
      </c>
      <c r="E12646" s="1">
        <v>46141.217858796299</v>
      </c>
      <c r="F12646">
        <v>36.81</v>
      </c>
      <c r="G12646" s="1">
        <v>46141.217858796299</v>
      </c>
      <c r="H12646">
        <v>6.0000087000000004</v>
      </c>
      <c r="I12646" s="1">
        <v>46141.217858796299</v>
      </c>
      <c r="J12646">
        <v>6.0000087000000004</v>
      </c>
    </row>
    <row r="12647" spans="1:10" x14ac:dyDescent="0.2">
      <c r="A12647" s="1">
        <v>46141.217870370368</v>
      </c>
      <c r="B12647">
        <v>6.0000087000000004</v>
      </c>
      <c r="C12647" s="1">
        <v>46141.217870370368</v>
      </c>
      <c r="D12647">
        <v>34.94</v>
      </c>
      <c r="E12647" s="1">
        <v>46141.217870370368</v>
      </c>
      <c r="F12647">
        <v>36.81</v>
      </c>
      <c r="G12647" s="1">
        <v>46141.217870370368</v>
      </c>
      <c r="H12647">
        <v>6.0000087000000004</v>
      </c>
      <c r="I12647" s="1">
        <v>46141.217870370368</v>
      </c>
      <c r="J12647">
        <v>6.0000087000000004</v>
      </c>
    </row>
    <row r="12648" spans="1:10" x14ac:dyDescent="0.2">
      <c r="A12648" s="1">
        <v>46141.217881944445</v>
      </c>
      <c r="B12648">
        <v>6.0000087000000004</v>
      </c>
      <c r="C12648" s="1">
        <v>46141.217881944445</v>
      </c>
      <c r="D12648">
        <v>34.93</v>
      </c>
      <c r="E12648" s="1">
        <v>46141.217881944445</v>
      </c>
      <c r="F12648">
        <v>36.81</v>
      </c>
      <c r="G12648" s="1">
        <v>46141.217881944445</v>
      </c>
      <c r="H12648">
        <v>6.0000084999999999</v>
      </c>
      <c r="I12648" s="1">
        <v>46141.217881944445</v>
      </c>
      <c r="J12648">
        <v>6.0000084999999999</v>
      </c>
    </row>
    <row r="12649" spans="1:10" x14ac:dyDescent="0.2">
      <c r="A12649" s="1">
        <v>46141.217916666668</v>
      </c>
      <c r="B12649">
        <v>6.0000086000000001</v>
      </c>
      <c r="C12649" s="1">
        <v>46141.217916666668</v>
      </c>
      <c r="D12649">
        <v>34.94</v>
      </c>
      <c r="E12649" s="1">
        <v>46141.217916666668</v>
      </c>
      <c r="F12649">
        <v>36.81</v>
      </c>
      <c r="G12649" s="1">
        <v>46141.217916666668</v>
      </c>
      <c r="H12649">
        <v>6.0000080999999996</v>
      </c>
      <c r="I12649" s="1">
        <v>46141.217916666668</v>
      </c>
      <c r="J12649">
        <v>6.0000080999999996</v>
      </c>
    </row>
    <row r="12650" spans="1:10" x14ac:dyDescent="0.2">
      <c r="A12650" s="1">
        <v>46141.217928240738</v>
      </c>
      <c r="B12650">
        <v>6.0000084999999999</v>
      </c>
      <c r="C12650" s="1">
        <v>46141.217928240738</v>
      </c>
      <c r="D12650">
        <v>34.93</v>
      </c>
      <c r="E12650" s="1">
        <v>46141.217928240738</v>
      </c>
      <c r="F12650">
        <v>36.799999999999997</v>
      </c>
      <c r="G12650" s="1">
        <v>46141.217928240738</v>
      </c>
      <c r="H12650">
        <v>6.0000080999999996</v>
      </c>
      <c r="I12650" s="1">
        <v>46141.217928240738</v>
      </c>
      <c r="J12650">
        <v>6.0000080999999996</v>
      </c>
    </row>
    <row r="12651" spans="1:10" x14ac:dyDescent="0.2">
      <c r="A12651" s="1">
        <v>46141.217962962961</v>
      </c>
      <c r="B12651">
        <v>6.0000084999999999</v>
      </c>
      <c r="C12651" s="1">
        <v>46141.217962962961</v>
      </c>
      <c r="D12651">
        <v>34.93</v>
      </c>
      <c r="E12651" s="1">
        <v>46141.217962962961</v>
      </c>
      <c r="F12651">
        <v>36.81</v>
      </c>
      <c r="G12651" s="1">
        <v>46141.217962962961</v>
      </c>
      <c r="H12651">
        <v>6.0000080999999996</v>
      </c>
      <c r="I12651" s="1">
        <v>46141.217962962961</v>
      </c>
      <c r="J12651">
        <v>6.0000080999999996</v>
      </c>
    </row>
    <row r="12652" spans="1:10" x14ac:dyDescent="0.2">
      <c r="A12652" s="1">
        <v>46141.217997685184</v>
      </c>
      <c r="B12652">
        <v>6.0000083999999996</v>
      </c>
      <c r="C12652" s="1">
        <v>46141.217997685184</v>
      </c>
      <c r="D12652">
        <v>34.93</v>
      </c>
      <c r="E12652" s="1">
        <v>46141.217997685184</v>
      </c>
      <c r="F12652">
        <v>36.81</v>
      </c>
      <c r="G12652" s="1">
        <v>46141.217997685184</v>
      </c>
      <c r="H12652">
        <v>6.0000084999999999</v>
      </c>
      <c r="I12652" s="1">
        <v>46141.217997685184</v>
      </c>
      <c r="J12652">
        <v>6.0000084999999999</v>
      </c>
    </row>
    <row r="12653" spans="1:10" x14ac:dyDescent="0.2">
      <c r="A12653" s="1">
        <v>46141.218009259261</v>
      </c>
      <c r="B12653">
        <v>6.0000084999999999</v>
      </c>
      <c r="C12653" s="1">
        <v>46141.218009259261</v>
      </c>
      <c r="D12653">
        <v>34.93</v>
      </c>
      <c r="E12653" s="1">
        <v>46141.218009259261</v>
      </c>
      <c r="F12653">
        <v>36.81</v>
      </c>
      <c r="G12653" s="1">
        <v>46141.218009259261</v>
      </c>
      <c r="H12653">
        <v>6.0000087000000004</v>
      </c>
      <c r="I12653" s="1">
        <v>46141.218009259261</v>
      </c>
      <c r="J12653">
        <v>6.0000087000000004</v>
      </c>
    </row>
    <row r="12654" spans="1:10" x14ac:dyDescent="0.2">
      <c r="A12654" s="1">
        <v>46141.21802083333</v>
      </c>
      <c r="B12654">
        <v>6.0000084999999999</v>
      </c>
      <c r="C12654" s="1">
        <v>46141.21802083333</v>
      </c>
      <c r="D12654">
        <v>34.94</v>
      </c>
      <c r="E12654" s="1">
        <v>46141.21802083333</v>
      </c>
      <c r="F12654">
        <v>36.81</v>
      </c>
      <c r="G12654" s="1">
        <v>46141.21802083333</v>
      </c>
      <c r="H12654">
        <v>6.0000084999999999</v>
      </c>
      <c r="I12654" s="1">
        <v>46141.21802083333</v>
      </c>
      <c r="J12654">
        <v>6.0000084999999999</v>
      </c>
    </row>
    <row r="12655" spans="1:10" x14ac:dyDescent="0.2">
      <c r="A12655" s="1">
        <v>46141.218055555553</v>
      </c>
      <c r="B12655">
        <v>6.0000083999999996</v>
      </c>
      <c r="C12655" s="1">
        <v>46141.218055555553</v>
      </c>
      <c r="D12655">
        <v>34.93</v>
      </c>
      <c r="E12655" s="1">
        <v>46141.218055555553</v>
      </c>
      <c r="F12655">
        <v>36.81</v>
      </c>
      <c r="G12655" s="1">
        <v>46141.218055555553</v>
      </c>
      <c r="H12655">
        <v>6.0000083999999996</v>
      </c>
      <c r="I12655" s="1">
        <v>46141.218055555553</v>
      </c>
      <c r="J12655">
        <v>6.0000083999999996</v>
      </c>
    </row>
    <row r="12656" spans="1:10" x14ac:dyDescent="0.2">
      <c r="A12656" s="1">
        <v>46141.21806712963</v>
      </c>
      <c r="B12656">
        <v>6.0000083999999996</v>
      </c>
      <c r="C12656" s="1">
        <v>46141.21806712963</v>
      </c>
      <c r="D12656">
        <v>34.93</v>
      </c>
      <c r="E12656" s="1">
        <v>46141.21806712963</v>
      </c>
      <c r="F12656">
        <v>36.81</v>
      </c>
      <c r="G12656" s="1">
        <v>46141.21806712963</v>
      </c>
      <c r="H12656">
        <v>6.0000081999999999</v>
      </c>
      <c r="I12656" s="1">
        <v>46141.21806712963</v>
      </c>
      <c r="J12656">
        <v>6.0000081999999999</v>
      </c>
    </row>
    <row r="12657" spans="1:10" x14ac:dyDescent="0.2">
      <c r="A12657" s="1">
        <v>46141.218101851853</v>
      </c>
      <c r="B12657">
        <v>6.0000083000000002</v>
      </c>
      <c r="C12657" s="1">
        <v>46141.218101851853</v>
      </c>
      <c r="D12657">
        <v>34.93</v>
      </c>
      <c r="E12657" s="1">
        <v>46141.218101851853</v>
      </c>
      <c r="F12657">
        <v>36.81</v>
      </c>
      <c r="G12657" s="1">
        <v>46141.218101851853</v>
      </c>
      <c r="H12657">
        <v>6.0000078999999999</v>
      </c>
      <c r="I12657" s="1">
        <v>46141.218101851853</v>
      </c>
      <c r="J12657">
        <v>6.0000078999999999</v>
      </c>
    </row>
    <row r="12658" spans="1:10" x14ac:dyDescent="0.2">
      <c r="A12658" s="1">
        <v>46141.218124999999</v>
      </c>
      <c r="B12658">
        <v>6.0000083000000002</v>
      </c>
      <c r="C12658" s="1">
        <v>46141.218124999999</v>
      </c>
      <c r="D12658">
        <v>34.93</v>
      </c>
      <c r="E12658" s="1">
        <v>46141.218124999999</v>
      </c>
      <c r="F12658">
        <v>36.81</v>
      </c>
      <c r="G12658" s="1">
        <v>46141.218124999999</v>
      </c>
      <c r="H12658">
        <v>6.0000080999999996</v>
      </c>
      <c r="I12658" s="1">
        <v>46141.218124999999</v>
      </c>
      <c r="J12658">
        <v>6.0000080999999996</v>
      </c>
    </row>
    <row r="12659" spans="1:10" x14ac:dyDescent="0.2">
      <c r="A12659" s="1">
        <v>46141.218136574076</v>
      </c>
      <c r="B12659">
        <v>6.0000081999999999</v>
      </c>
      <c r="C12659" s="1">
        <v>46141.218136574076</v>
      </c>
      <c r="D12659">
        <v>34.93</v>
      </c>
      <c r="E12659" s="1">
        <v>46141.218136574076</v>
      </c>
      <c r="F12659">
        <v>36.81</v>
      </c>
      <c r="G12659" s="1">
        <v>46141.218136574076</v>
      </c>
      <c r="H12659">
        <v>6.0000077999999997</v>
      </c>
      <c r="I12659" s="1">
        <v>46141.218136574076</v>
      </c>
      <c r="J12659">
        <v>6.0000077999999997</v>
      </c>
    </row>
    <row r="12660" spans="1:10" x14ac:dyDescent="0.2">
      <c r="A12660" s="1">
        <v>46141.218171296299</v>
      </c>
      <c r="B12660">
        <v>6.0000081999999999</v>
      </c>
      <c r="C12660" s="1">
        <v>46141.218171296299</v>
      </c>
      <c r="D12660">
        <v>34.93</v>
      </c>
      <c r="E12660" s="1">
        <v>46141.218171296299</v>
      </c>
      <c r="F12660">
        <v>36.81</v>
      </c>
      <c r="G12660" s="1">
        <v>46141.218171296299</v>
      </c>
      <c r="H12660">
        <v>6.0000080999999996</v>
      </c>
      <c r="I12660" s="1">
        <v>46141.218171296299</v>
      </c>
      <c r="J12660">
        <v>6.0000080999999996</v>
      </c>
    </row>
    <row r="12661" spans="1:10" x14ac:dyDescent="0.2">
      <c r="A12661" s="1">
        <v>46141.218182870369</v>
      </c>
      <c r="B12661">
        <v>6.0000081999999999</v>
      </c>
      <c r="C12661" s="1">
        <v>46141.218182870369</v>
      </c>
      <c r="D12661">
        <v>34.93</v>
      </c>
      <c r="E12661" s="1">
        <v>46141.218182870369</v>
      </c>
      <c r="F12661">
        <v>36.82</v>
      </c>
      <c r="G12661" s="1">
        <v>46141.218182870369</v>
      </c>
      <c r="H12661">
        <v>6.0000080000000002</v>
      </c>
      <c r="I12661" s="1">
        <v>46141.218182870369</v>
      </c>
      <c r="J12661">
        <v>6.0000080000000002</v>
      </c>
    </row>
    <row r="12662" spans="1:10" x14ac:dyDescent="0.2">
      <c r="A12662" s="1">
        <v>46141.218217592592</v>
      </c>
      <c r="B12662">
        <v>6.0000081999999999</v>
      </c>
      <c r="C12662" s="1">
        <v>46141.218217592592</v>
      </c>
      <c r="D12662">
        <v>34.93</v>
      </c>
      <c r="E12662" s="1">
        <v>46141.218217592592</v>
      </c>
      <c r="F12662">
        <v>36.799999999999997</v>
      </c>
      <c r="G12662" s="1">
        <v>46141.218217592592</v>
      </c>
      <c r="H12662">
        <v>6.0000078999999999</v>
      </c>
      <c r="I12662" s="1">
        <v>46141.218217592592</v>
      </c>
      <c r="J12662">
        <v>6.0000078999999999</v>
      </c>
    </row>
    <row r="12663" spans="1:10" x14ac:dyDescent="0.2">
      <c r="A12663" s="1">
        <v>46141.218229166669</v>
      </c>
      <c r="B12663">
        <v>6.0000080999999996</v>
      </c>
      <c r="C12663" s="1">
        <v>46141.218229166669</v>
      </c>
      <c r="D12663">
        <v>34.93</v>
      </c>
      <c r="E12663" s="1">
        <v>46141.218229166669</v>
      </c>
      <c r="F12663">
        <v>36.81</v>
      </c>
      <c r="G12663" s="1">
        <v>46141.218229166669</v>
      </c>
      <c r="H12663">
        <v>6.0000080000000002</v>
      </c>
      <c r="I12663" s="1">
        <v>46141.218229166669</v>
      </c>
      <c r="J12663">
        <v>6.0000080000000002</v>
      </c>
    </row>
    <row r="12664" spans="1:10" x14ac:dyDescent="0.2">
      <c r="A12664" s="1">
        <v>46141.218263888892</v>
      </c>
      <c r="B12664">
        <v>6.0000080000000002</v>
      </c>
      <c r="C12664" s="1">
        <v>46141.218263888892</v>
      </c>
      <c r="D12664">
        <v>34.93</v>
      </c>
      <c r="E12664" s="1">
        <v>46141.218263888892</v>
      </c>
      <c r="F12664">
        <v>36.82</v>
      </c>
      <c r="G12664" s="1">
        <v>46141.218263888892</v>
      </c>
      <c r="H12664">
        <v>6.0000077999999997</v>
      </c>
      <c r="I12664" s="1">
        <v>46141.218263888892</v>
      </c>
      <c r="J12664">
        <v>6.0000077999999997</v>
      </c>
    </row>
    <row r="12665" spans="1:10" x14ac:dyDescent="0.2">
      <c r="A12665" s="1">
        <v>46141.218275462961</v>
      </c>
      <c r="B12665">
        <v>6.0000080000000002</v>
      </c>
      <c r="C12665" s="1">
        <v>46141.218275462961</v>
      </c>
      <c r="D12665">
        <v>34.93</v>
      </c>
      <c r="E12665" s="1">
        <v>46141.218275462961</v>
      </c>
      <c r="F12665">
        <v>36.82</v>
      </c>
      <c r="G12665" s="1">
        <v>46141.218275462961</v>
      </c>
      <c r="H12665">
        <v>6.0000083000000002</v>
      </c>
      <c r="I12665" s="1">
        <v>46141.218275462961</v>
      </c>
      <c r="J12665">
        <v>6.0000083000000002</v>
      </c>
    </row>
    <row r="12666" spans="1:10" x14ac:dyDescent="0.2">
      <c r="A12666" s="1">
        <v>46141.218310185184</v>
      </c>
      <c r="B12666">
        <v>6.0000080000000002</v>
      </c>
      <c r="C12666" s="1">
        <v>46141.218310185184</v>
      </c>
      <c r="D12666">
        <v>34.93</v>
      </c>
      <c r="E12666" s="1">
        <v>46141.218310185184</v>
      </c>
      <c r="F12666">
        <v>36.81</v>
      </c>
      <c r="G12666" s="1">
        <v>46141.218310185184</v>
      </c>
      <c r="H12666">
        <v>6.0000083000000002</v>
      </c>
      <c r="I12666" s="1">
        <v>46141.218310185184</v>
      </c>
      <c r="J12666">
        <v>6.0000083000000002</v>
      </c>
    </row>
    <row r="12667" spans="1:10" x14ac:dyDescent="0.2">
      <c r="A12667" s="1">
        <v>46141.218321759261</v>
      </c>
      <c r="B12667">
        <v>6.0000080999999996</v>
      </c>
      <c r="C12667" s="1">
        <v>46141.218321759261</v>
      </c>
      <c r="D12667">
        <v>34.94</v>
      </c>
      <c r="E12667" s="1">
        <v>46141.218321759261</v>
      </c>
      <c r="F12667">
        <v>36.81</v>
      </c>
      <c r="G12667" s="1">
        <v>46141.218321759261</v>
      </c>
      <c r="H12667">
        <v>6.0000084999999999</v>
      </c>
      <c r="I12667" s="1">
        <v>46141.218321759261</v>
      </c>
      <c r="J12667">
        <v>6.0000084999999999</v>
      </c>
    </row>
    <row r="12668" spans="1:10" x14ac:dyDescent="0.2">
      <c r="A12668" s="1">
        <v>46141.218333333331</v>
      </c>
      <c r="B12668">
        <v>6.0000080999999996</v>
      </c>
      <c r="C12668" s="1">
        <v>46141.218333333331</v>
      </c>
      <c r="D12668">
        <v>34.94</v>
      </c>
      <c r="E12668" s="1">
        <v>46141.218333333331</v>
      </c>
      <c r="F12668">
        <v>36.83</v>
      </c>
      <c r="G12668" s="1">
        <v>46141.218333333331</v>
      </c>
      <c r="H12668">
        <v>6.0000083999999996</v>
      </c>
      <c r="I12668" s="1">
        <v>46141.218333333331</v>
      </c>
      <c r="J12668">
        <v>6.0000083999999996</v>
      </c>
    </row>
    <row r="12669" spans="1:10" x14ac:dyDescent="0.2">
      <c r="A12669" s="1">
        <v>46141.218368055554</v>
      </c>
      <c r="B12669">
        <v>6.0000081999999999</v>
      </c>
      <c r="C12669" s="1">
        <v>46141.218368055554</v>
      </c>
      <c r="D12669">
        <v>34.94</v>
      </c>
      <c r="E12669" s="1">
        <v>46141.218368055554</v>
      </c>
      <c r="F12669">
        <v>36.81</v>
      </c>
      <c r="G12669" s="1">
        <v>46141.218368055554</v>
      </c>
      <c r="H12669">
        <v>6.0000083000000002</v>
      </c>
      <c r="I12669" s="1">
        <v>46141.218368055554</v>
      </c>
      <c r="J12669">
        <v>6.0000083000000002</v>
      </c>
    </row>
    <row r="12670" spans="1:10" x14ac:dyDescent="0.2">
      <c r="A12670" s="1">
        <v>46141.21837962963</v>
      </c>
      <c r="B12670">
        <v>6.0000081999999999</v>
      </c>
      <c r="C12670" s="1">
        <v>46141.21837962963</v>
      </c>
      <c r="D12670">
        <v>34.94</v>
      </c>
      <c r="E12670" s="1">
        <v>46141.21837962963</v>
      </c>
      <c r="F12670">
        <v>36.799999999999997</v>
      </c>
      <c r="G12670" s="1">
        <v>46141.21837962963</v>
      </c>
      <c r="H12670">
        <v>6.0000081999999999</v>
      </c>
      <c r="I12670" s="1">
        <v>46141.21837962963</v>
      </c>
      <c r="J12670">
        <v>6.0000081999999999</v>
      </c>
    </row>
    <row r="12671" spans="1:10" x14ac:dyDescent="0.2">
      <c r="A12671" s="1">
        <v>46141.218414351853</v>
      </c>
      <c r="B12671">
        <v>6.0000081999999999</v>
      </c>
      <c r="C12671" s="1">
        <v>46141.218414351853</v>
      </c>
      <c r="D12671">
        <v>34.93</v>
      </c>
      <c r="E12671" s="1">
        <v>46141.218414351853</v>
      </c>
      <c r="F12671">
        <v>36.81</v>
      </c>
      <c r="G12671" s="1">
        <v>46141.218414351853</v>
      </c>
      <c r="H12671">
        <v>6.0000081999999999</v>
      </c>
      <c r="I12671" s="1">
        <v>46141.218414351853</v>
      </c>
      <c r="J12671">
        <v>6.0000081999999999</v>
      </c>
    </row>
    <row r="12672" spans="1:10" x14ac:dyDescent="0.2">
      <c r="A12672" s="1">
        <v>46141.2184375</v>
      </c>
      <c r="B12672">
        <v>6.0000081999999999</v>
      </c>
      <c r="C12672" s="1">
        <v>46141.2184375</v>
      </c>
      <c r="D12672">
        <v>34.93</v>
      </c>
      <c r="E12672" s="1">
        <v>46141.2184375</v>
      </c>
      <c r="F12672">
        <v>36.81</v>
      </c>
      <c r="G12672" s="1">
        <v>46141.2184375</v>
      </c>
      <c r="H12672">
        <v>6.0000078999999999</v>
      </c>
      <c r="I12672" s="1">
        <v>46141.2184375</v>
      </c>
      <c r="J12672">
        <v>6.0000078999999999</v>
      </c>
    </row>
    <row r="12673" spans="1:10" x14ac:dyDescent="0.2">
      <c r="A12673" s="1">
        <v>46141.218449074076</v>
      </c>
      <c r="B12673">
        <v>6.0000081999999999</v>
      </c>
      <c r="C12673" s="1">
        <v>46141.218449074076</v>
      </c>
      <c r="D12673">
        <v>34.94</v>
      </c>
      <c r="E12673" s="1">
        <v>46141.218449074076</v>
      </c>
      <c r="F12673">
        <v>36.81</v>
      </c>
      <c r="G12673" s="1">
        <v>46141.218449074076</v>
      </c>
      <c r="H12673">
        <v>6.0000077999999997</v>
      </c>
      <c r="I12673" s="1">
        <v>46141.218449074076</v>
      </c>
      <c r="J12673">
        <v>6.0000077999999997</v>
      </c>
    </row>
    <row r="12674" spans="1:10" x14ac:dyDescent="0.2">
      <c r="A12674" s="1">
        <v>46141.2184837963</v>
      </c>
      <c r="B12674">
        <v>6.0000081999999999</v>
      </c>
      <c r="C12674" s="1">
        <v>46141.2184837963</v>
      </c>
      <c r="D12674">
        <v>34.94</v>
      </c>
      <c r="E12674" s="1">
        <v>46141.2184837963</v>
      </c>
      <c r="F12674">
        <v>36.81</v>
      </c>
      <c r="G12674" s="1">
        <v>46141.2184837963</v>
      </c>
      <c r="H12674">
        <v>6.0000077999999997</v>
      </c>
      <c r="I12674" s="1">
        <v>46141.2184837963</v>
      </c>
      <c r="J12674">
        <v>6.0000077999999997</v>
      </c>
    </row>
    <row r="12675" spans="1:10" x14ac:dyDescent="0.2">
      <c r="A12675" s="1">
        <v>46141.218495370369</v>
      </c>
      <c r="B12675">
        <v>6.0000080999999996</v>
      </c>
      <c r="C12675" s="1">
        <v>46141.218495370369</v>
      </c>
      <c r="D12675">
        <v>34.94</v>
      </c>
      <c r="E12675" s="1">
        <v>46141.218495370369</v>
      </c>
      <c r="F12675">
        <v>36.81</v>
      </c>
      <c r="G12675" s="1">
        <v>46141.218495370369</v>
      </c>
      <c r="H12675">
        <v>6.0000078999999999</v>
      </c>
      <c r="I12675" s="1">
        <v>46141.218495370369</v>
      </c>
      <c r="J12675">
        <v>6.0000078999999999</v>
      </c>
    </row>
    <row r="12676" spans="1:10" x14ac:dyDescent="0.2">
      <c r="A12676" s="1">
        <v>46141.218530092592</v>
      </c>
      <c r="B12676">
        <v>6.0000080999999996</v>
      </c>
      <c r="C12676" s="1">
        <v>46141.218530092592</v>
      </c>
      <c r="D12676">
        <v>34.92</v>
      </c>
      <c r="E12676" s="1">
        <v>46141.218530092592</v>
      </c>
      <c r="F12676">
        <v>36.81</v>
      </c>
      <c r="G12676" s="1">
        <v>46141.218530092592</v>
      </c>
      <c r="H12676">
        <v>6.0000077999999997</v>
      </c>
      <c r="I12676" s="1">
        <v>46141.218530092592</v>
      </c>
      <c r="J12676">
        <v>6.0000077999999997</v>
      </c>
    </row>
    <row r="12677" spans="1:10" x14ac:dyDescent="0.2">
      <c r="A12677" s="1">
        <v>46141.218541666669</v>
      </c>
      <c r="B12677">
        <v>6.0000080000000002</v>
      </c>
      <c r="C12677" s="1">
        <v>46141.218541666669</v>
      </c>
      <c r="D12677">
        <v>34.94</v>
      </c>
      <c r="E12677" s="1">
        <v>46141.218541666669</v>
      </c>
      <c r="F12677">
        <v>36.82</v>
      </c>
      <c r="G12677" s="1">
        <v>46141.218541666669</v>
      </c>
      <c r="H12677">
        <v>6.0000077000000003</v>
      </c>
      <c r="I12677" s="1">
        <v>46141.218541666669</v>
      </c>
      <c r="J12677">
        <v>6.0000077000000003</v>
      </c>
    </row>
    <row r="12678" spans="1:10" x14ac:dyDescent="0.2">
      <c r="A12678" s="1">
        <v>46141.218576388892</v>
      </c>
      <c r="B12678">
        <v>6.0000078999999999</v>
      </c>
      <c r="C12678" s="1">
        <v>46141.218576388892</v>
      </c>
      <c r="D12678">
        <v>34.93</v>
      </c>
      <c r="E12678" s="1">
        <v>46141.218576388892</v>
      </c>
      <c r="F12678">
        <v>36.81</v>
      </c>
      <c r="G12678" s="1">
        <v>46141.218576388892</v>
      </c>
      <c r="H12678">
        <v>6.0000077000000003</v>
      </c>
      <c r="I12678" s="1">
        <v>46141.218576388892</v>
      </c>
      <c r="J12678">
        <v>6.0000077000000003</v>
      </c>
    </row>
    <row r="12679" spans="1:10" x14ac:dyDescent="0.2">
      <c r="A12679" s="1">
        <v>46141.218587962961</v>
      </c>
      <c r="B12679">
        <v>6.0000077999999997</v>
      </c>
      <c r="C12679" s="1">
        <v>46141.218587962961</v>
      </c>
      <c r="D12679">
        <v>34.94</v>
      </c>
      <c r="E12679" s="1">
        <v>46141.218587962961</v>
      </c>
      <c r="F12679">
        <v>36.82</v>
      </c>
      <c r="G12679" s="1">
        <v>46141.218587962961</v>
      </c>
      <c r="H12679">
        <v>6.0000074999999997</v>
      </c>
      <c r="I12679" s="1">
        <v>46141.218587962961</v>
      </c>
      <c r="J12679">
        <v>6.0000074999999997</v>
      </c>
    </row>
    <row r="12680" spans="1:10" x14ac:dyDescent="0.2">
      <c r="A12680" s="1">
        <v>46141.218599537038</v>
      </c>
      <c r="B12680">
        <v>6.0000077999999997</v>
      </c>
      <c r="C12680" s="1">
        <v>46141.218599537038</v>
      </c>
      <c r="D12680">
        <v>34.93</v>
      </c>
      <c r="E12680" s="1">
        <v>46141.218599537038</v>
      </c>
      <c r="F12680">
        <v>36.82</v>
      </c>
      <c r="G12680" s="1">
        <v>46141.218599537038</v>
      </c>
      <c r="H12680">
        <v>6.0000077000000003</v>
      </c>
      <c r="I12680" s="1">
        <v>46141.218599537038</v>
      </c>
      <c r="J12680">
        <v>6.0000077000000003</v>
      </c>
    </row>
    <row r="12681" spans="1:10" x14ac:dyDescent="0.2">
      <c r="A12681" s="1">
        <v>46141.218634259261</v>
      </c>
      <c r="B12681">
        <v>6.0000077999999997</v>
      </c>
      <c r="C12681" s="1">
        <v>46141.218634259261</v>
      </c>
      <c r="D12681">
        <v>34.93</v>
      </c>
      <c r="E12681" s="1">
        <v>46141.218634259261</v>
      </c>
      <c r="F12681">
        <v>36.82</v>
      </c>
      <c r="G12681" s="1">
        <v>46141.218634259261</v>
      </c>
      <c r="H12681">
        <v>6.0000078999999999</v>
      </c>
      <c r="I12681" s="1">
        <v>46141.218634259261</v>
      </c>
      <c r="J12681">
        <v>6.0000078999999999</v>
      </c>
    </row>
    <row r="12682" spans="1:10" x14ac:dyDescent="0.2">
      <c r="A12682" s="1">
        <v>46141.218645833331</v>
      </c>
      <c r="B12682">
        <v>6.0000077999999997</v>
      </c>
      <c r="C12682" s="1">
        <v>46141.218645833331</v>
      </c>
      <c r="D12682">
        <v>34.93</v>
      </c>
      <c r="E12682" s="1">
        <v>46141.218645833331</v>
      </c>
      <c r="F12682">
        <v>36.82</v>
      </c>
      <c r="G12682" s="1">
        <v>46141.218645833331</v>
      </c>
      <c r="H12682">
        <v>6.0000077999999997</v>
      </c>
      <c r="I12682" s="1">
        <v>46141.218645833331</v>
      </c>
      <c r="J12682">
        <v>6.0000077999999997</v>
      </c>
    </row>
    <row r="12683" spans="1:10" x14ac:dyDescent="0.2">
      <c r="A12683" s="1">
        <v>46141.218680555554</v>
      </c>
      <c r="B12683">
        <v>6.0000077999999997</v>
      </c>
      <c r="C12683" s="1">
        <v>46141.218680555554</v>
      </c>
      <c r="D12683">
        <v>34.93</v>
      </c>
      <c r="E12683" s="1">
        <v>46141.218680555554</v>
      </c>
      <c r="F12683">
        <v>36.82</v>
      </c>
      <c r="G12683" s="1">
        <v>46141.218680555554</v>
      </c>
      <c r="H12683">
        <v>6.0000080999999996</v>
      </c>
      <c r="I12683" s="1">
        <v>46141.218680555554</v>
      </c>
      <c r="J12683">
        <v>6.0000080999999996</v>
      </c>
    </row>
    <row r="12684" spans="1:10" x14ac:dyDescent="0.2">
      <c r="A12684" s="1">
        <v>46141.218692129631</v>
      </c>
      <c r="B12684">
        <v>6.0000077999999997</v>
      </c>
      <c r="C12684" s="1">
        <v>46141.218692129631</v>
      </c>
      <c r="D12684">
        <v>34.94</v>
      </c>
      <c r="E12684" s="1">
        <v>46141.218692129631</v>
      </c>
      <c r="F12684">
        <v>36.83</v>
      </c>
      <c r="G12684" s="1">
        <v>46141.218692129631</v>
      </c>
      <c r="H12684">
        <v>6.0000083999999996</v>
      </c>
      <c r="I12684" s="1">
        <v>46141.218692129631</v>
      </c>
      <c r="J12684">
        <v>6.0000083999999996</v>
      </c>
    </row>
    <row r="12685" spans="1:10" x14ac:dyDescent="0.2">
      <c r="A12685" s="1">
        <v>46141.218726851854</v>
      </c>
      <c r="B12685">
        <v>6.0000078999999999</v>
      </c>
      <c r="C12685" s="1">
        <v>46141.218726851854</v>
      </c>
      <c r="D12685">
        <v>34.94</v>
      </c>
      <c r="E12685" s="1">
        <v>46141.218726851854</v>
      </c>
      <c r="F12685">
        <v>36.82</v>
      </c>
      <c r="G12685" s="1">
        <v>46141.218726851854</v>
      </c>
      <c r="H12685">
        <v>6.0000083000000002</v>
      </c>
      <c r="I12685" s="1">
        <v>46141.218726851854</v>
      </c>
      <c r="J12685">
        <v>6.0000083000000002</v>
      </c>
    </row>
    <row r="12686" spans="1:10" x14ac:dyDescent="0.2">
      <c r="A12686" s="1">
        <v>46141.21875</v>
      </c>
      <c r="B12686">
        <v>6.0000080000000002</v>
      </c>
      <c r="C12686" s="1">
        <v>46141.21875</v>
      </c>
      <c r="D12686">
        <v>34.93</v>
      </c>
      <c r="E12686" s="1">
        <v>46141.21875</v>
      </c>
      <c r="F12686">
        <v>36.82</v>
      </c>
      <c r="G12686" s="1">
        <v>46141.21875</v>
      </c>
      <c r="H12686">
        <v>6.0000086000000001</v>
      </c>
      <c r="I12686" s="1">
        <v>46141.21875</v>
      </c>
      <c r="J12686">
        <v>6.0000086000000001</v>
      </c>
    </row>
    <row r="12687" spans="1:10" x14ac:dyDescent="0.2">
      <c r="A12687" s="1">
        <v>46141.218761574077</v>
      </c>
      <c r="B12687">
        <v>6.0000080999999996</v>
      </c>
      <c r="C12687" s="1">
        <v>46141.218761574077</v>
      </c>
      <c r="D12687">
        <v>34.93</v>
      </c>
      <c r="E12687" s="1">
        <v>46141.218761574077</v>
      </c>
      <c r="F12687">
        <v>36.82</v>
      </c>
      <c r="G12687" s="1">
        <v>46141.218761574077</v>
      </c>
      <c r="H12687">
        <v>6.0000086000000001</v>
      </c>
      <c r="I12687" s="1">
        <v>46141.218761574077</v>
      </c>
      <c r="J12687">
        <v>6.0000086000000001</v>
      </c>
    </row>
    <row r="12688" spans="1:10" x14ac:dyDescent="0.2">
      <c r="A12688" s="1">
        <v>46141.2187962963</v>
      </c>
      <c r="B12688">
        <v>6.0000080999999996</v>
      </c>
      <c r="C12688" s="1">
        <v>46141.2187962963</v>
      </c>
      <c r="D12688">
        <v>34.93</v>
      </c>
      <c r="E12688" s="1">
        <v>46141.2187962963</v>
      </c>
      <c r="F12688">
        <v>36.82</v>
      </c>
      <c r="G12688" s="1">
        <v>46141.2187962963</v>
      </c>
      <c r="H12688">
        <v>6.0000084999999999</v>
      </c>
      <c r="I12688" s="1">
        <v>46141.2187962963</v>
      </c>
      <c r="J12688">
        <v>6.0000084999999999</v>
      </c>
    </row>
    <row r="12689" spans="1:10" x14ac:dyDescent="0.2">
      <c r="A12689" s="1">
        <v>46141.218807870369</v>
      </c>
      <c r="B12689">
        <v>6.0000083000000002</v>
      </c>
      <c r="C12689" s="1">
        <v>46141.218807870369</v>
      </c>
      <c r="D12689">
        <v>34.93</v>
      </c>
      <c r="E12689" s="1">
        <v>46141.218807870369</v>
      </c>
      <c r="F12689">
        <v>36.82</v>
      </c>
      <c r="G12689" s="1">
        <v>46141.218807870369</v>
      </c>
      <c r="H12689">
        <v>6.0000087000000004</v>
      </c>
      <c r="I12689" s="1">
        <v>46141.218807870369</v>
      </c>
      <c r="J12689">
        <v>6.0000087000000004</v>
      </c>
    </row>
    <row r="12690" spans="1:10" x14ac:dyDescent="0.2">
      <c r="A12690" s="1">
        <v>46141.218842592592</v>
      </c>
      <c r="B12690">
        <v>6.0000083000000002</v>
      </c>
      <c r="C12690" s="1">
        <v>46141.218842592592</v>
      </c>
      <c r="D12690">
        <v>34.93</v>
      </c>
      <c r="E12690" s="1">
        <v>46141.218842592592</v>
      </c>
      <c r="F12690">
        <v>36.82</v>
      </c>
      <c r="G12690" s="1">
        <v>46141.218842592592</v>
      </c>
      <c r="H12690">
        <v>6.0000084999999999</v>
      </c>
      <c r="I12690" s="1">
        <v>46141.218842592592</v>
      </c>
      <c r="J12690">
        <v>6.0000084999999999</v>
      </c>
    </row>
    <row r="12691" spans="1:10" x14ac:dyDescent="0.2">
      <c r="A12691" s="1">
        <v>46141.218854166669</v>
      </c>
      <c r="B12691">
        <v>6.0000083999999996</v>
      </c>
      <c r="C12691" s="1">
        <v>46141.218854166669</v>
      </c>
      <c r="D12691">
        <v>34.93</v>
      </c>
      <c r="E12691" s="1">
        <v>46141.218854166669</v>
      </c>
      <c r="F12691">
        <v>36.82</v>
      </c>
      <c r="G12691" s="1">
        <v>46141.218854166669</v>
      </c>
      <c r="H12691">
        <v>6.0000083999999996</v>
      </c>
      <c r="I12691" s="1">
        <v>46141.218854166669</v>
      </c>
      <c r="J12691">
        <v>6.0000083999999996</v>
      </c>
    </row>
    <row r="12692" spans="1:10" x14ac:dyDescent="0.2">
      <c r="A12692" s="1">
        <v>46141.218888888892</v>
      </c>
      <c r="B12692">
        <v>6.0000083999999996</v>
      </c>
      <c r="C12692" s="1">
        <v>46141.218888888892</v>
      </c>
      <c r="D12692">
        <v>34.93</v>
      </c>
      <c r="E12692" s="1">
        <v>46141.218888888892</v>
      </c>
      <c r="F12692">
        <v>36.82</v>
      </c>
      <c r="G12692" s="1">
        <v>46141.218888888892</v>
      </c>
      <c r="H12692">
        <v>6.0000080999999996</v>
      </c>
      <c r="I12692" s="1">
        <v>46141.218888888892</v>
      </c>
      <c r="J12692">
        <v>6.0000080999999996</v>
      </c>
    </row>
    <row r="12693" spans="1:10" x14ac:dyDescent="0.2">
      <c r="A12693" s="1">
        <v>46141.218900462962</v>
      </c>
      <c r="B12693">
        <v>6.0000083999999996</v>
      </c>
      <c r="C12693" s="1">
        <v>46141.218900462962</v>
      </c>
      <c r="D12693">
        <v>34.94</v>
      </c>
      <c r="E12693" s="1">
        <v>46141.218900462962</v>
      </c>
      <c r="F12693">
        <v>36.82</v>
      </c>
      <c r="G12693" s="1">
        <v>46141.218900462962</v>
      </c>
      <c r="H12693">
        <v>6.0000077999999997</v>
      </c>
      <c r="I12693" s="1">
        <v>46141.218900462962</v>
      </c>
      <c r="J12693">
        <v>6.0000077999999997</v>
      </c>
    </row>
    <row r="12694" spans="1:10" x14ac:dyDescent="0.2">
      <c r="A12694" s="1">
        <v>46141.218935185185</v>
      </c>
      <c r="B12694">
        <v>6.0000083000000002</v>
      </c>
      <c r="C12694" s="1">
        <v>46141.218935185185</v>
      </c>
      <c r="D12694">
        <v>34.94</v>
      </c>
      <c r="E12694" s="1">
        <v>46141.218935185185</v>
      </c>
      <c r="F12694">
        <v>36.83</v>
      </c>
      <c r="G12694" s="1">
        <v>46141.218935185185</v>
      </c>
      <c r="H12694">
        <v>6.0000078999999999</v>
      </c>
      <c r="I12694" s="1">
        <v>46141.218935185185</v>
      </c>
      <c r="J12694">
        <v>6.0000078999999999</v>
      </c>
    </row>
    <row r="12695" spans="1:10" x14ac:dyDescent="0.2">
      <c r="A12695" s="1">
        <v>46141.218946759262</v>
      </c>
      <c r="B12695">
        <v>6.0000083000000002</v>
      </c>
      <c r="C12695" s="1">
        <v>46141.218946759262</v>
      </c>
      <c r="D12695">
        <v>34.94</v>
      </c>
      <c r="E12695" s="1">
        <v>46141.218946759262</v>
      </c>
      <c r="F12695">
        <v>36.83</v>
      </c>
      <c r="G12695" s="1">
        <v>46141.218946759262</v>
      </c>
      <c r="H12695">
        <v>6.0000078999999999</v>
      </c>
      <c r="I12695" s="1">
        <v>46141.218946759262</v>
      </c>
      <c r="J12695">
        <v>6.0000078999999999</v>
      </c>
    </row>
    <row r="12696" spans="1:10" x14ac:dyDescent="0.2">
      <c r="A12696" s="1">
        <v>46141.218958333331</v>
      </c>
      <c r="B12696">
        <v>6.0000081999999999</v>
      </c>
      <c r="C12696" s="1">
        <v>46141.218958333331</v>
      </c>
      <c r="D12696">
        <v>34.93</v>
      </c>
      <c r="E12696" s="1">
        <v>46141.218958333331</v>
      </c>
      <c r="F12696">
        <v>36.82</v>
      </c>
      <c r="G12696" s="1">
        <v>46141.218958333331</v>
      </c>
      <c r="H12696">
        <v>6.0000078999999999</v>
      </c>
      <c r="I12696" s="1">
        <v>46141.218958333331</v>
      </c>
      <c r="J12696">
        <v>6.0000078999999999</v>
      </c>
    </row>
    <row r="12697" spans="1:10" x14ac:dyDescent="0.2">
      <c r="A12697" s="1">
        <v>46141.218993055554</v>
      </c>
      <c r="B12697">
        <v>6.0000081999999999</v>
      </c>
      <c r="C12697" s="1">
        <v>46141.218993055554</v>
      </c>
      <c r="D12697">
        <v>34.93</v>
      </c>
      <c r="E12697" s="1">
        <v>46141.218993055554</v>
      </c>
      <c r="F12697">
        <v>36.82</v>
      </c>
      <c r="G12697" s="1">
        <v>46141.218993055554</v>
      </c>
      <c r="H12697">
        <v>6.0000080000000002</v>
      </c>
      <c r="I12697" s="1">
        <v>46141.218993055554</v>
      </c>
      <c r="J12697">
        <v>6.0000080000000002</v>
      </c>
    </row>
    <row r="12698" spans="1:10" x14ac:dyDescent="0.2">
      <c r="A12698" s="1">
        <v>46141.219004629631</v>
      </c>
      <c r="B12698">
        <v>6.0000080999999996</v>
      </c>
      <c r="C12698" s="1">
        <v>46141.219004629631</v>
      </c>
      <c r="D12698">
        <v>34.93</v>
      </c>
      <c r="E12698" s="1">
        <v>46141.219004629631</v>
      </c>
      <c r="F12698">
        <v>36.82</v>
      </c>
      <c r="G12698" s="1">
        <v>46141.219004629631</v>
      </c>
      <c r="H12698">
        <v>6.0000077999999997</v>
      </c>
      <c r="I12698" s="1">
        <v>46141.219004629631</v>
      </c>
      <c r="J12698">
        <v>6.0000077999999997</v>
      </c>
    </row>
    <row r="12699" spans="1:10" x14ac:dyDescent="0.2">
      <c r="A12699" s="1">
        <v>46141.219039351854</v>
      </c>
      <c r="B12699">
        <v>6.0000080000000002</v>
      </c>
      <c r="C12699" s="1">
        <v>46141.219039351854</v>
      </c>
      <c r="D12699">
        <v>34.93</v>
      </c>
      <c r="E12699" s="1">
        <v>46141.219039351854</v>
      </c>
      <c r="F12699">
        <v>36.82</v>
      </c>
      <c r="G12699" s="1">
        <v>46141.219039351854</v>
      </c>
      <c r="H12699">
        <v>6.0000074999999997</v>
      </c>
      <c r="I12699" s="1">
        <v>46141.219039351854</v>
      </c>
      <c r="J12699">
        <v>6.0000074999999997</v>
      </c>
    </row>
    <row r="12700" spans="1:10" x14ac:dyDescent="0.2">
      <c r="A12700" s="1">
        <v>46141.2190625</v>
      </c>
      <c r="B12700">
        <v>6.0000078999999999</v>
      </c>
      <c r="C12700" s="1">
        <v>46141.2190625</v>
      </c>
      <c r="D12700">
        <v>34.93</v>
      </c>
      <c r="E12700" s="1">
        <v>46141.2190625</v>
      </c>
      <c r="F12700">
        <v>36.83</v>
      </c>
      <c r="G12700" s="1">
        <v>46141.2190625</v>
      </c>
      <c r="H12700">
        <v>6.0000074999999997</v>
      </c>
      <c r="I12700" s="1">
        <v>46141.2190625</v>
      </c>
      <c r="J12700">
        <v>6.0000074999999997</v>
      </c>
    </row>
    <row r="12701" spans="1:10" x14ac:dyDescent="0.2">
      <c r="A12701" s="1">
        <v>46141.219074074077</v>
      </c>
      <c r="B12701">
        <v>6.0000077999999997</v>
      </c>
      <c r="C12701" s="1">
        <v>46141.219074074077</v>
      </c>
      <c r="D12701">
        <v>34.92</v>
      </c>
      <c r="E12701" s="1">
        <v>46141.219074074077</v>
      </c>
      <c r="F12701">
        <v>36.83</v>
      </c>
      <c r="G12701" s="1">
        <v>46141.219074074077</v>
      </c>
      <c r="H12701">
        <v>6.0000073</v>
      </c>
      <c r="I12701" s="1">
        <v>46141.219074074077</v>
      </c>
      <c r="J12701">
        <v>6.0000073</v>
      </c>
    </row>
    <row r="12702" spans="1:10" x14ac:dyDescent="0.2">
      <c r="A12702" s="1">
        <v>46141.219108796293</v>
      </c>
      <c r="B12702">
        <v>6.0000077000000003</v>
      </c>
      <c r="C12702" s="1">
        <v>46141.219108796293</v>
      </c>
      <c r="D12702">
        <v>34.92</v>
      </c>
      <c r="E12702" s="1">
        <v>46141.219108796293</v>
      </c>
      <c r="F12702">
        <v>36.83</v>
      </c>
      <c r="G12702" s="1">
        <v>46141.219108796293</v>
      </c>
      <c r="H12702">
        <v>6.0000074000000003</v>
      </c>
      <c r="I12702" s="1">
        <v>46141.219108796293</v>
      </c>
      <c r="J12702">
        <v>6.0000074000000003</v>
      </c>
    </row>
    <row r="12703" spans="1:10" x14ac:dyDescent="0.2">
      <c r="A12703" s="1">
        <v>46141.21912037037</v>
      </c>
      <c r="B12703">
        <v>6.0000077000000003</v>
      </c>
      <c r="C12703" s="1">
        <v>46141.21912037037</v>
      </c>
      <c r="D12703">
        <v>34.93</v>
      </c>
      <c r="E12703" s="1">
        <v>46141.21912037037</v>
      </c>
      <c r="F12703">
        <v>36.82</v>
      </c>
      <c r="G12703" s="1">
        <v>46141.21912037037</v>
      </c>
      <c r="H12703">
        <v>6.0000077999999997</v>
      </c>
      <c r="I12703" s="1">
        <v>46141.21912037037</v>
      </c>
      <c r="J12703">
        <v>6.0000077999999997</v>
      </c>
    </row>
    <row r="12704" spans="1:10" x14ac:dyDescent="0.2">
      <c r="A12704" s="1">
        <v>46141.219155092593</v>
      </c>
      <c r="B12704">
        <v>6.0000077000000003</v>
      </c>
      <c r="C12704" s="1">
        <v>46141.219155092593</v>
      </c>
      <c r="D12704">
        <v>34.93</v>
      </c>
      <c r="E12704" s="1">
        <v>46141.219155092593</v>
      </c>
      <c r="F12704">
        <v>36.82</v>
      </c>
      <c r="G12704" s="1">
        <v>46141.219155092593</v>
      </c>
      <c r="H12704">
        <v>6.0000080999999996</v>
      </c>
      <c r="I12704" s="1">
        <v>46141.219155092593</v>
      </c>
      <c r="J12704">
        <v>6.0000080999999996</v>
      </c>
    </row>
    <row r="12705" spans="1:10" x14ac:dyDescent="0.2">
      <c r="A12705" s="1">
        <v>46141.219166666669</v>
      </c>
      <c r="B12705">
        <v>6.0000077999999997</v>
      </c>
      <c r="C12705" s="1">
        <v>46141.219166666669</v>
      </c>
      <c r="D12705">
        <v>34.93</v>
      </c>
      <c r="E12705" s="1">
        <v>46141.219166666669</v>
      </c>
      <c r="F12705">
        <v>36.82</v>
      </c>
      <c r="G12705" s="1">
        <v>46141.219166666669</v>
      </c>
      <c r="H12705">
        <v>6.0000083000000002</v>
      </c>
      <c r="I12705" s="1">
        <v>46141.219166666669</v>
      </c>
      <c r="J12705">
        <v>6.0000083000000002</v>
      </c>
    </row>
    <row r="12706" spans="1:10" x14ac:dyDescent="0.2">
      <c r="A12706" s="1">
        <v>46141.219178240739</v>
      </c>
      <c r="B12706">
        <v>6.0000077999999997</v>
      </c>
      <c r="C12706" s="1">
        <v>46141.219178240739</v>
      </c>
      <c r="D12706">
        <v>34.93</v>
      </c>
      <c r="E12706" s="1">
        <v>46141.219178240739</v>
      </c>
      <c r="F12706">
        <v>36.83</v>
      </c>
      <c r="G12706" s="1">
        <v>46141.219178240739</v>
      </c>
      <c r="H12706">
        <v>6.0000084999999999</v>
      </c>
      <c r="I12706" s="1">
        <v>46141.219178240739</v>
      </c>
      <c r="J12706">
        <v>6.0000084999999999</v>
      </c>
    </row>
    <row r="12707" spans="1:10" x14ac:dyDescent="0.2">
      <c r="A12707" s="1">
        <v>46141.219212962962</v>
      </c>
      <c r="B12707">
        <v>6.0000077999999997</v>
      </c>
      <c r="C12707" s="1">
        <v>46141.219212962962</v>
      </c>
      <c r="D12707">
        <v>34.92</v>
      </c>
      <c r="E12707" s="1">
        <v>46141.219212962962</v>
      </c>
      <c r="F12707">
        <v>36.82</v>
      </c>
      <c r="G12707" s="1">
        <v>46141.219212962962</v>
      </c>
      <c r="H12707">
        <v>6.0000081999999999</v>
      </c>
      <c r="I12707" s="1">
        <v>46141.219212962962</v>
      </c>
      <c r="J12707">
        <v>6.0000081999999999</v>
      </c>
    </row>
    <row r="12708" spans="1:10" x14ac:dyDescent="0.2">
      <c r="A12708" s="1">
        <v>46141.219224537039</v>
      </c>
      <c r="B12708">
        <v>6.0000077999999997</v>
      </c>
      <c r="C12708" s="1">
        <v>46141.219224537039</v>
      </c>
      <c r="D12708">
        <v>34.93</v>
      </c>
      <c r="E12708" s="1">
        <v>46141.219224537039</v>
      </c>
      <c r="F12708">
        <v>36.82</v>
      </c>
      <c r="G12708" s="1">
        <v>46141.219224537039</v>
      </c>
      <c r="H12708">
        <v>6.0000077999999997</v>
      </c>
      <c r="I12708" s="1">
        <v>46141.219224537039</v>
      </c>
      <c r="J12708">
        <v>6.0000077999999997</v>
      </c>
    </row>
    <row r="12709" spans="1:10" x14ac:dyDescent="0.2">
      <c r="A12709" s="1">
        <v>46141.219259259262</v>
      </c>
      <c r="B12709">
        <v>6.0000078999999999</v>
      </c>
      <c r="C12709" s="1">
        <v>46141.219259259262</v>
      </c>
      <c r="D12709">
        <v>34.93</v>
      </c>
      <c r="E12709" s="1">
        <v>46141.219259259262</v>
      </c>
      <c r="F12709">
        <v>36.83</v>
      </c>
      <c r="G12709" s="1">
        <v>46141.219259259262</v>
      </c>
      <c r="H12709">
        <v>6.0000078999999999</v>
      </c>
      <c r="I12709" s="1">
        <v>46141.219259259262</v>
      </c>
      <c r="J12709">
        <v>6.0000078999999999</v>
      </c>
    </row>
    <row r="12710" spans="1:10" x14ac:dyDescent="0.2">
      <c r="A12710" s="1">
        <v>46141.219270833331</v>
      </c>
      <c r="B12710">
        <v>6.0000078999999999</v>
      </c>
      <c r="C12710" s="1">
        <v>46141.219270833331</v>
      </c>
      <c r="D12710">
        <v>34.93</v>
      </c>
      <c r="E12710" s="1">
        <v>46141.219270833331</v>
      </c>
      <c r="F12710">
        <v>36.82</v>
      </c>
      <c r="G12710" s="1">
        <v>46141.219270833331</v>
      </c>
      <c r="H12710">
        <v>6.0000078999999999</v>
      </c>
      <c r="I12710" s="1">
        <v>46141.219270833331</v>
      </c>
      <c r="J12710">
        <v>6.0000078999999999</v>
      </c>
    </row>
    <row r="12711" spans="1:10" x14ac:dyDescent="0.2">
      <c r="A12711" s="1">
        <v>46141.219305555554</v>
      </c>
      <c r="B12711">
        <v>6.0000080000000002</v>
      </c>
      <c r="C12711" s="1">
        <v>46141.219305555554</v>
      </c>
      <c r="D12711">
        <v>34.93</v>
      </c>
      <c r="E12711" s="1">
        <v>46141.219305555554</v>
      </c>
      <c r="F12711">
        <v>36.83</v>
      </c>
      <c r="G12711" s="1">
        <v>46141.219305555554</v>
      </c>
      <c r="H12711">
        <v>6.0000080000000002</v>
      </c>
      <c r="I12711" s="1">
        <v>46141.219305555554</v>
      </c>
      <c r="J12711">
        <v>6.0000080000000002</v>
      </c>
    </row>
    <row r="12712" spans="1:10" x14ac:dyDescent="0.2">
      <c r="A12712" s="1">
        <v>46141.219317129631</v>
      </c>
      <c r="B12712">
        <v>6.0000080999999996</v>
      </c>
      <c r="C12712" s="1">
        <v>46141.219317129631</v>
      </c>
      <c r="D12712">
        <v>34.92</v>
      </c>
      <c r="E12712" s="1">
        <v>46141.219317129631</v>
      </c>
      <c r="F12712">
        <v>36.82</v>
      </c>
      <c r="G12712" s="1">
        <v>46141.219317129631</v>
      </c>
      <c r="H12712">
        <v>6.0000083000000002</v>
      </c>
      <c r="I12712" s="1">
        <v>46141.219317129631</v>
      </c>
      <c r="J12712">
        <v>6.0000083000000002</v>
      </c>
    </row>
    <row r="12713" spans="1:10" x14ac:dyDescent="0.2">
      <c r="A12713" s="1">
        <v>46141.219351851854</v>
      </c>
      <c r="B12713">
        <v>6.0000080999999996</v>
      </c>
      <c r="C12713" s="1">
        <v>46141.219351851854</v>
      </c>
      <c r="D12713">
        <v>34.93</v>
      </c>
      <c r="E12713" s="1">
        <v>46141.219351851854</v>
      </c>
      <c r="F12713">
        <v>36.83</v>
      </c>
      <c r="G12713" s="1">
        <v>46141.219351851854</v>
      </c>
      <c r="H12713">
        <v>6.0000080000000002</v>
      </c>
      <c r="I12713" s="1">
        <v>46141.219351851854</v>
      </c>
      <c r="J12713">
        <v>6.0000080000000002</v>
      </c>
    </row>
    <row r="12714" spans="1:10" x14ac:dyDescent="0.2">
      <c r="A12714" s="1">
        <v>46141.219375000001</v>
      </c>
      <c r="B12714">
        <v>6.0000080999999996</v>
      </c>
      <c r="C12714" s="1">
        <v>46141.219375000001</v>
      </c>
      <c r="D12714">
        <v>34.93</v>
      </c>
      <c r="E12714" s="1">
        <v>46141.219375000001</v>
      </c>
      <c r="F12714">
        <v>36.82</v>
      </c>
      <c r="G12714" s="1">
        <v>46141.219375000001</v>
      </c>
      <c r="H12714">
        <v>6.0000080000000002</v>
      </c>
      <c r="I12714" s="1">
        <v>46141.219375000001</v>
      </c>
      <c r="J12714">
        <v>6.0000080000000002</v>
      </c>
    </row>
    <row r="12715" spans="1:10" x14ac:dyDescent="0.2">
      <c r="A12715" s="1">
        <v>46141.219386574077</v>
      </c>
      <c r="B12715">
        <v>6.0000080999999996</v>
      </c>
      <c r="C12715" s="1">
        <v>46141.219386574077</v>
      </c>
      <c r="D12715">
        <v>34.93</v>
      </c>
      <c r="E12715" s="1">
        <v>46141.219386574077</v>
      </c>
      <c r="F12715">
        <v>36.83</v>
      </c>
      <c r="G12715" s="1">
        <v>46141.219386574077</v>
      </c>
      <c r="H12715">
        <v>6.0000080000000002</v>
      </c>
      <c r="I12715" s="1">
        <v>46141.219386574077</v>
      </c>
      <c r="J12715">
        <v>6.0000080000000002</v>
      </c>
    </row>
    <row r="12716" spans="1:10" x14ac:dyDescent="0.2">
      <c r="A12716" s="1">
        <v>46141.219421296293</v>
      </c>
      <c r="B12716">
        <v>6.0000080000000002</v>
      </c>
      <c r="C12716" s="1">
        <v>46141.219421296293</v>
      </c>
      <c r="D12716">
        <v>34.93</v>
      </c>
      <c r="E12716" s="1">
        <v>46141.219421296293</v>
      </c>
      <c r="F12716">
        <v>36.82</v>
      </c>
      <c r="G12716" s="1">
        <v>46141.219421296293</v>
      </c>
      <c r="H12716">
        <v>6.0000078999999999</v>
      </c>
      <c r="I12716" s="1">
        <v>46141.219421296293</v>
      </c>
      <c r="J12716">
        <v>6.0000078999999999</v>
      </c>
    </row>
    <row r="12717" spans="1:10" x14ac:dyDescent="0.2">
      <c r="A12717" s="1">
        <v>46141.21943287037</v>
      </c>
      <c r="B12717">
        <v>6.0000080000000002</v>
      </c>
      <c r="C12717" s="1">
        <v>46141.21943287037</v>
      </c>
      <c r="D12717">
        <v>34.93</v>
      </c>
      <c r="E12717" s="1">
        <v>46141.21943287037</v>
      </c>
      <c r="F12717">
        <v>36.83</v>
      </c>
      <c r="G12717" s="1">
        <v>46141.21943287037</v>
      </c>
      <c r="H12717">
        <v>6.0000081999999999</v>
      </c>
      <c r="I12717" s="1">
        <v>46141.21943287037</v>
      </c>
      <c r="J12717">
        <v>6.0000081999999999</v>
      </c>
    </row>
    <row r="12718" spans="1:10" x14ac:dyDescent="0.2">
      <c r="A12718" s="1">
        <v>46141.219467592593</v>
      </c>
      <c r="B12718">
        <v>6.0000080000000002</v>
      </c>
      <c r="C12718" s="1">
        <v>46141.219467592593</v>
      </c>
      <c r="D12718">
        <v>34.94</v>
      </c>
      <c r="E12718" s="1">
        <v>46141.219467592593</v>
      </c>
      <c r="F12718">
        <v>36.83</v>
      </c>
      <c r="G12718" s="1">
        <v>46141.219467592593</v>
      </c>
      <c r="H12718">
        <v>6.0000080999999996</v>
      </c>
      <c r="I12718" s="1">
        <v>46141.219467592593</v>
      </c>
      <c r="J12718">
        <v>6.0000080999999996</v>
      </c>
    </row>
    <row r="12719" spans="1:10" x14ac:dyDescent="0.2">
      <c r="A12719" s="1">
        <v>46141.21947916667</v>
      </c>
      <c r="B12719">
        <v>6.0000080999999996</v>
      </c>
      <c r="C12719" s="1">
        <v>46141.21947916667</v>
      </c>
      <c r="D12719">
        <v>34.93</v>
      </c>
      <c r="E12719" s="1">
        <v>46141.21947916667</v>
      </c>
      <c r="F12719">
        <v>36.82</v>
      </c>
      <c r="G12719" s="1">
        <v>46141.21947916667</v>
      </c>
      <c r="H12719">
        <v>6.0000081999999999</v>
      </c>
      <c r="I12719" s="1">
        <v>46141.21947916667</v>
      </c>
      <c r="J12719">
        <v>6.0000081999999999</v>
      </c>
    </row>
    <row r="12720" spans="1:10" x14ac:dyDescent="0.2">
      <c r="A12720" s="1">
        <v>46141.219490740739</v>
      </c>
      <c r="B12720">
        <v>6.0000080999999996</v>
      </c>
      <c r="C12720" s="1">
        <v>46141.219490740739</v>
      </c>
      <c r="D12720">
        <v>34.93</v>
      </c>
      <c r="E12720" s="1">
        <v>46141.219490740739</v>
      </c>
      <c r="F12720">
        <v>36.83</v>
      </c>
      <c r="G12720" s="1">
        <v>46141.219490740739</v>
      </c>
      <c r="H12720">
        <v>6.0000081999999999</v>
      </c>
      <c r="I12720" s="1">
        <v>46141.219490740739</v>
      </c>
      <c r="J12720">
        <v>6.0000081999999999</v>
      </c>
    </row>
    <row r="12721" spans="1:10" x14ac:dyDescent="0.2">
      <c r="A12721" s="1">
        <v>46141.219525462962</v>
      </c>
      <c r="B12721">
        <v>6.0000080999999996</v>
      </c>
      <c r="C12721" s="1">
        <v>46141.219525462962</v>
      </c>
      <c r="D12721">
        <v>34.93</v>
      </c>
      <c r="E12721" s="1">
        <v>46141.219525462962</v>
      </c>
      <c r="F12721">
        <v>36.83</v>
      </c>
      <c r="G12721" s="1">
        <v>46141.219525462962</v>
      </c>
      <c r="H12721">
        <v>6.0000077999999997</v>
      </c>
      <c r="I12721" s="1">
        <v>46141.219525462962</v>
      </c>
      <c r="J12721">
        <v>6.0000077999999997</v>
      </c>
    </row>
    <row r="12722" spans="1:10" x14ac:dyDescent="0.2">
      <c r="A12722" s="1">
        <v>46141.219560185185</v>
      </c>
      <c r="B12722">
        <v>6.0000080000000002</v>
      </c>
      <c r="C12722" s="1">
        <v>46141.219560185185</v>
      </c>
      <c r="D12722">
        <v>34.93</v>
      </c>
      <c r="E12722" s="1">
        <v>46141.219560185185</v>
      </c>
      <c r="F12722">
        <v>36.83</v>
      </c>
      <c r="G12722" s="1">
        <v>46141.219560185185</v>
      </c>
      <c r="H12722">
        <v>6.0000078999999999</v>
      </c>
      <c r="I12722" s="1">
        <v>46141.219560185185</v>
      </c>
      <c r="J12722">
        <v>6.0000078999999999</v>
      </c>
    </row>
    <row r="12723" spans="1:10" x14ac:dyDescent="0.2">
      <c r="A12723" s="1">
        <v>46141.219571759262</v>
      </c>
      <c r="B12723">
        <v>6.0000080000000002</v>
      </c>
      <c r="C12723" s="1">
        <v>46141.219571759262</v>
      </c>
      <c r="D12723">
        <v>34.93</v>
      </c>
      <c r="E12723" s="1">
        <v>46141.219571759262</v>
      </c>
      <c r="F12723">
        <v>36.83</v>
      </c>
      <c r="G12723" s="1">
        <v>46141.219571759262</v>
      </c>
      <c r="H12723">
        <v>6.0000078999999999</v>
      </c>
      <c r="I12723" s="1">
        <v>46141.219571759262</v>
      </c>
      <c r="J12723">
        <v>6.0000078999999999</v>
      </c>
    </row>
    <row r="12724" spans="1:10" x14ac:dyDescent="0.2">
      <c r="A12724" s="1">
        <v>46141.219606481478</v>
      </c>
      <c r="B12724">
        <v>6.0000080000000002</v>
      </c>
      <c r="C12724" s="1">
        <v>46141.219606481478</v>
      </c>
      <c r="D12724">
        <v>34.92</v>
      </c>
      <c r="E12724" s="1">
        <v>46141.219606481478</v>
      </c>
      <c r="F12724">
        <v>36.82</v>
      </c>
      <c r="G12724" s="1">
        <v>46141.219606481478</v>
      </c>
      <c r="H12724">
        <v>6.0000080000000002</v>
      </c>
      <c r="I12724" s="1">
        <v>46141.219606481478</v>
      </c>
      <c r="J12724">
        <v>6.0000080000000002</v>
      </c>
    </row>
    <row r="12725" spans="1:10" x14ac:dyDescent="0.2">
      <c r="A12725" s="1">
        <v>46141.219618055555</v>
      </c>
      <c r="B12725">
        <v>6.0000080000000002</v>
      </c>
      <c r="C12725" s="1">
        <v>46141.219618055555</v>
      </c>
      <c r="D12725">
        <v>34.93</v>
      </c>
      <c r="E12725" s="1">
        <v>46141.219618055555</v>
      </c>
      <c r="F12725">
        <v>36.840000000000003</v>
      </c>
      <c r="G12725" s="1">
        <v>46141.219618055555</v>
      </c>
      <c r="H12725">
        <v>6.0000081999999999</v>
      </c>
      <c r="I12725" s="1">
        <v>46141.219618055555</v>
      </c>
      <c r="J12725">
        <v>6.0000081999999999</v>
      </c>
    </row>
    <row r="12726" spans="1:10" x14ac:dyDescent="0.2">
      <c r="A12726" s="1">
        <v>46141.219641203701</v>
      </c>
      <c r="B12726">
        <v>6.0000080999999996</v>
      </c>
      <c r="C12726" s="1">
        <v>46141.219641203701</v>
      </c>
      <c r="D12726">
        <v>34.93</v>
      </c>
      <c r="E12726" s="1">
        <v>46141.219641203701</v>
      </c>
      <c r="F12726">
        <v>36.83</v>
      </c>
      <c r="G12726" s="1">
        <v>46141.219641203701</v>
      </c>
      <c r="H12726">
        <v>6.0000081999999999</v>
      </c>
      <c r="I12726" s="1">
        <v>46141.219641203701</v>
      </c>
      <c r="J12726">
        <v>6.0000081999999999</v>
      </c>
    </row>
    <row r="12727" spans="1:10" x14ac:dyDescent="0.2">
      <c r="A12727" s="1">
        <v>46141.219664351855</v>
      </c>
      <c r="B12727">
        <v>6.0000080999999996</v>
      </c>
      <c r="C12727" s="1">
        <v>46141.219664351855</v>
      </c>
      <c r="D12727">
        <v>34.94</v>
      </c>
      <c r="E12727" s="1">
        <v>46141.219664351855</v>
      </c>
      <c r="F12727">
        <v>36.83</v>
      </c>
      <c r="G12727" s="1">
        <v>46141.219664351855</v>
      </c>
      <c r="H12727">
        <v>6.0000083000000002</v>
      </c>
      <c r="I12727" s="1">
        <v>46141.219664351855</v>
      </c>
      <c r="J12727">
        <v>6.0000083000000002</v>
      </c>
    </row>
    <row r="12728" spans="1:10" x14ac:dyDescent="0.2">
      <c r="A12728" s="1">
        <v>46141.219699074078</v>
      </c>
      <c r="B12728">
        <v>6.0000080999999996</v>
      </c>
      <c r="C12728" s="1">
        <v>46141.219699074078</v>
      </c>
      <c r="D12728">
        <v>34.94</v>
      </c>
      <c r="E12728" s="1">
        <v>46141.219699074078</v>
      </c>
      <c r="F12728">
        <v>36.840000000000003</v>
      </c>
      <c r="G12728" s="1">
        <v>46141.219699074078</v>
      </c>
      <c r="H12728">
        <v>6.0000080000000002</v>
      </c>
      <c r="I12728" s="1">
        <v>46141.219699074078</v>
      </c>
      <c r="J12728">
        <v>6.0000080000000002</v>
      </c>
    </row>
    <row r="12729" spans="1:10" x14ac:dyDescent="0.2">
      <c r="A12729" s="1">
        <v>46141.219710648147</v>
      </c>
      <c r="B12729">
        <v>6.0000080000000002</v>
      </c>
      <c r="C12729" s="1">
        <v>46141.219710648147</v>
      </c>
      <c r="D12729">
        <v>34.93</v>
      </c>
      <c r="E12729" s="1">
        <v>46141.219710648147</v>
      </c>
      <c r="F12729">
        <v>36.840000000000003</v>
      </c>
      <c r="G12729" s="1">
        <v>46141.219710648147</v>
      </c>
      <c r="H12729">
        <v>6.0000078999999999</v>
      </c>
      <c r="I12729" s="1">
        <v>46141.219710648147</v>
      </c>
      <c r="J12729">
        <v>6.0000078999999999</v>
      </c>
    </row>
    <row r="12730" spans="1:10" x14ac:dyDescent="0.2">
      <c r="A12730" s="1">
        <v>46141.21974537037</v>
      </c>
      <c r="B12730">
        <v>6.0000080000000002</v>
      </c>
      <c r="C12730" s="1">
        <v>46141.21974537037</v>
      </c>
      <c r="D12730">
        <v>34.93</v>
      </c>
      <c r="E12730" s="1">
        <v>46141.21974537037</v>
      </c>
      <c r="F12730">
        <v>36.840000000000003</v>
      </c>
      <c r="G12730" s="1">
        <v>46141.21974537037</v>
      </c>
      <c r="H12730">
        <v>6.0000077999999997</v>
      </c>
      <c r="I12730" s="1">
        <v>46141.21974537037</v>
      </c>
      <c r="J12730">
        <v>6.0000077999999997</v>
      </c>
    </row>
    <row r="12731" spans="1:10" x14ac:dyDescent="0.2">
      <c r="A12731" s="1">
        <v>46141.219756944447</v>
      </c>
      <c r="B12731">
        <v>6.0000080000000002</v>
      </c>
      <c r="C12731" s="1">
        <v>46141.219756944447</v>
      </c>
      <c r="D12731">
        <v>34.93</v>
      </c>
      <c r="E12731" s="1">
        <v>46141.219756944447</v>
      </c>
      <c r="F12731">
        <v>36.83</v>
      </c>
      <c r="G12731" s="1">
        <v>46141.219756944447</v>
      </c>
      <c r="H12731">
        <v>6.0000076</v>
      </c>
      <c r="I12731" s="1">
        <v>46141.219756944447</v>
      </c>
      <c r="J12731">
        <v>6.0000076</v>
      </c>
    </row>
    <row r="12732" spans="1:10" x14ac:dyDescent="0.2">
      <c r="A12732" s="1">
        <v>46141.21979166667</v>
      </c>
      <c r="B12732">
        <v>6.0000080000000002</v>
      </c>
      <c r="C12732" s="1">
        <v>46141.21979166667</v>
      </c>
      <c r="D12732">
        <v>34.93</v>
      </c>
      <c r="E12732" s="1">
        <v>46141.21979166667</v>
      </c>
      <c r="F12732">
        <v>36.840000000000003</v>
      </c>
      <c r="G12732" s="1">
        <v>46141.21979166667</v>
      </c>
      <c r="H12732">
        <v>6.0000078999999999</v>
      </c>
      <c r="I12732" s="1">
        <v>46141.21979166667</v>
      </c>
      <c r="J12732">
        <v>6.0000078999999999</v>
      </c>
    </row>
    <row r="12733" spans="1:10" x14ac:dyDescent="0.2">
      <c r="A12733" s="1">
        <v>46141.21980324074</v>
      </c>
      <c r="B12733">
        <v>6.0000080000000002</v>
      </c>
      <c r="C12733" s="1">
        <v>46141.21980324074</v>
      </c>
      <c r="D12733">
        <v>34.93</v>
      </c>
      <c r="E12733" s="1">
        <v>46141.21980324074</v>
      </c>
      <c r="F12733">
        <v>36.840000000000003</v>
      </c>
      <c r="G12733" s="1">
        <v>46141.21980324074</v>
      </c>
      <c r="H12733">
        <v>6.0000080000000002</v>
      </c>
      <c r="I12733" s="1">
        <v>46141.21980324074</v>
      </c>
      <c r="J12733">
        <v>6.0000080000000002</v>
      </c>
    </row>
    <row r="12734" spans="1:10" x14ac:dyDescent="0.2">
      <c r="A12734" s="1">
        <v>46141.219837962963</v>
      </c>
      <c r="B12734">
        <v>6.0000080000000002</v>
      </c>
      <c r="C12734" s="1">
        <v>46141.219837962963</v>
      </c>
      <c r="D12734">
        <v>34.94</v>
      </c>
      <c r="E12734" s="1">
        <v>46141.219837962963</v>
      </c>
      <c r="F12734">
        <v>36.840000000000003</v>
      </c>
      <c r="G12734" s="1">
        <v>46141.219837962963</v>
      </c>
      <c r="H12734">
        <v>6.0000083000000002</v>
      </c>
      <c r="I12734" s="1">
        <v>46141.219837962963</v>
      </c>
      <c r="J12734">
        <v>6.0000083000000002</v>
      </c>
    </row>
    <row r="12735" spans="1:10" x14ac:dyDescent="0.2">
      <c r="A12735" s="1">
        <v>46141.219849537039</v>
      </c>
      <c r="B12735">
        <v>6.0000080000000002</v>
      </c>
      <c r="C12735" s="1">
        <v>46141.219849537039</v>
      </c>
      <c r="D12735">
        <v>34.93</v>
      </c>
      <c r="E12735" s="1">
        <v>46141.219849537039</v>
      </c>
      <c r="F12735">
        <v>36.840000000000003</v>
      </c>
      <c r="G12735" s="1">
        <v>46141.219849537039</v>
      </c>
      <c r="H12735">
        <v>6.0000083999999996</v>
      </c>
      <c r="I12735" s="1">
        <v>46141.219849537039</v>
      </c>
      <c r="J12735">
        <v>6.0000083999999996</v>
      </c>
    </row>
    <row r="12736" spans="1:10" x14ac:dyDescent="0.2">
      <c r="A12736" s="1">
        <v>46141.219872685186</v>
      </c>
      <c r="B12736">
        <v>6.0000080999999996</v>
      </c>
      <c r="C12736" s="1">
        <v>46141.219872685186</v>
      </c>
      <c r="D12736">
        <v>34.93</v>
      </c>
      <c r="E12736" s="1">
        <v>46141.219872685186</v>
      </c>
      <c r="F12736">
        <v>36.840000000000003</v>
      </c>
      <c r="G12736" s="1">
        <v>46141.219872685186</v>
      </c>
      <c r="H12736">
        <v>6.0000083999999996</v>
      </c>
      <c r="I12736" s="1">
        <v>46141.219872685186</v>
      </c>
      <c r="J12736">
        <v>6.0000083999999996</v>
      </c>
    </row>
    <row r="12737" spans="1:10" x14ac:dyDescent="0.2">
      <c r="A12737" s="1">
        <v>46141.219884259262</v>
      </c>
      <c r="B12737">
        <v>6.0000080999999996</v>
      </c>
      <c r="C12737" s="1">
        <v>46141.219884259262</v>
      </c>
      <c r="D12737">
        <v>34.92</v>
      </c>
      <c r="E12737" s="1">
        <v>46141.219884259262</v>
      </c>
      <c r="F12737">
        <v>36.83</v>
      </c>
      <c r="G12737" s="1">
        <v>46141.219884259262</v>
      </c>
      <c r="H12737">
        <v>6.0000083999999996</v>
      </c>
      <c r="I12737" s="1">
        <v>46141.219884259262</v>
      </c>
      <c r="J12737">
        <v>6.0000083999999996</v>
      </c>
    </row>
    <row r="12738" spans="1:10" x14ac:dyDescent="0.2">
      <c r="A12738" s="1">
        <v>46141.219918981478</v>
      </c>
      <c r="B12738">
        <v>6.0000080999999996</v>
      </c>
      <c r="C12738" s="1">
        <v>46141.219918981478</v>
      </c>
      <c r="D12738">
        <v>34.93</v>
      </c>
      <c r="E12738" s="1">
        <v>46141.219918981478</v>
      </c>
      <c r="F12738">
        <v>36.83</v>
      </c>
      <c r="G12738" s="1">
        <v>46141.219918981478</v>
      </c>
      <c r="H12738">
        <v>6.0000081999999999</v>
      </c>
      <c r="I12738" s="1">
        <v>46141.219918981478</v>
      </c>
      <c r="J12738">
        <v>6.0000081999999999</v>
      </c>
    </row>
    <row r="12739" spans="1:10" x14ac:dyDescent="0.2">
      <c r="A12739" s="1">
        <v>46141.219953703701</v>
      </c>
      <c r="B12739">
        <v>6.0000080999999996</v>
      </c>
      <c r="C12739" s="1">
        <v>46141.219953703701</v>
      </c>
      <c r="D12739">
        <v>34.93</v>
      </c>
      <c r="E12739" s="1">
        <v>46141.219953703701</v>
      </c>
      <c r="F12739">
        <v>36.840000000000003</v>
      </c>
      <c r="G12739" s="1">
        <v>46141.219953703701</v>
      </c>
      <c r="H12739">
        <v>6.0000080999999996</v>
      </c>
      <c r="I12739" s="1">
        <v>46141.219953703701</v>
      </c>
      <c r="J12739">
        <v>6.0000080999999996</v>
      </c>
    </row>
    <row r="12740" spans="1:10" x14ac:dyDescent="0.2">
      <c r="A12740" s="1">
        <v>46141.219976851855</v>
      </c>
      <c r="B12740">
        <v>6.0000080999999996</v>
      </c>
      <c r="C12740" s="1">
        <v>46141.219976851855</v>
      </c>
      <c r="D12740">
        <v>34.93</v>
      </c>
      <c r="E12740" s="1">
        <v>46141.219976851855</v>
      </c>
      <c r="F12740">
        <v>36.840000000000003</v>
      </c>
      <c r="G12740" s="1">
        <v>46141.219976851855</v>
      </c>
      <c r="H12740">
        <v>6.0000080000000002</v>
      </c>
      <c r="I12740" s="1">
        <v>46141.219976851855</v>
      </c>
      <c r="J12740">
        <v>6.0000080000000002</v>
      </c>
    </row>
    <row r="12741" spans="1:10" x14ac:dyDescent="0.2">
      <c r="A12741" s="1">
        <v>46141.22</v>
      </c>
      <c r="B12741">
        <v>6.0000081999999999</v>
      </c>
      <c r="C12741" s="1">
        <v>46141.22</v>
      </c>
      <c r="D12741">
        <v>34.93</v>
      </c>
      <c r="E12741" s="1">
        <v>46141.22</v>
      </c>
      <c r="F12741">
        <v>36.840000000000003</v>
      </c>
      <c r="G12741" s="1">
        <v>46141.22</v>
      </c>
      <c r="H12741">
        <v>6.0000080000000002</v>
      </c>
      <c r="I12741" s="1">
        <v>46141.22</v>
      </c>
      <c r="J12741">
        <v>6.0000080000000002</v>
      </c>
    </row>
    <row r="12742" spans="1:10" x14ac:dyDescent="0.2">
      <c r="A12742" s="1">
        <v>46141.220011574071</v>
      </c>
      <c r="B12742">
        <v>6.0000081999999999</v>
      </c>
      <c r="C12742" s="1">
        <v>46141.220011574071</v>
      </c>
      <c r="D12742">
        <v>34.93</v>
      </c>
      <c r="E12742" s="1">
        <v>46141.220011574071</v>
      </c>
      <c r="F12742">
        <v>36.840000000000003</v>
      </c>
      <c r="G12742" s="1">
        <v>46141.220011574071</v>
      </c>
      <c r="H12742">
        <v>6.0000080999999996</v>
      </c>
      <c r="I12742" s="1">
        <v>46141.220011574071</v>
      </c>
      <c r="J12742">
        <v>6.0000080999999996</v>
      </c>
    </row>
    <row r="12743" spans="1:10" x14ac:dyDescent="0.2">
      <c r="A12743" s="1">
        <v>46141.220046296294</v>
      </c>
      <c r="B12743">
        <v>6.0000081999999999</v>
      </c>
      <c r="C12743" s="1">
        <v>46141.220046296294</v>
      </c>
      <c r="D12743">
        <v>34.93</v>
      </c>
      <c r="E12743" s="1">
        <v>46141.220046296294</v>
      </c>
      <c r="F12743">
        <v>36.840000000000003</v>
      </c>
      <c r="G12743" s="1">
        <v>46141.220046296294</v>
      </c>
      <c r="H12743">
        <v>6.0000080999999996</v>
      </c>
      <c r="I12743" s="1">
        <v>46141.220046296294</v>
      </c>
      <c r="J12743">
        <v>6.0000080999999996</v>
      </c>
    </row>
    <row r="12744" spans="1:10" x14ac:dyDescent="0.2">
      <c r="A12744" s="1">
        <v>46141.220057870371</v>
      </c>
      <c r="B12744">
        <v>6.0000081999999999</v>
      </c>
      <c r="C12744" s="1">
        <v>46141.220057870371</v>
      </c>
      <c r="D12744">
        <v>34.93</v>
      </c>
      <c r="E12744" s="1">
        <v>46141.220057870371</v>
      </c>
      <c r="F12744">
        <v>36.840000000000003</v>
      </c>
      <c r="G12744" s="1">
        <v>46141.220057870371</v>
      </c>
      <c r="H12744">
        <v>6.0000078999999999</v>
      </c>
      <c r="I12744" s="1">
        <v>46141.220057870371</v>
      </c>
      <c r="J12744">
        <v>6.0000078999999999</v>
      </c>
    </row>
    <row r="12745" spans="1:10" x14ac:dyDescent="0.2">
      <c r="A12745" s="1">
        <v>46141.220092592594</v>
      </c>
      <c r="B12745">
        <v>6.0000080999999996</v>
      </c>
      <c r="C12745" s="1">
        <v>46141.220092592594</v>
      </c>
      <c r="D12745">
        <v>34.93</v>
      </c>
      <c r="E12745" s="1">
        <v>46141.220092592594</v>
      </c>
      <c r="F12745">
        <v>36.840000000000003</v>
      </c>
      <c r="G12745" s="1">
        <v>46141.220092592594</v>
      </c>
      <c r="H12745">
        <v>6.0000074999999997</v>
      </c>
      <c r="I12745" s="1">
        <v>46141.220092592594</v>
      </c>
      <c r="J12745">
        <v>6.0000074999999997</v>
      </c>
    </row>
    <row r="12746" spans="1:10" x14ac:dyDescent="0.2">
      <c r="A12746" s="1">
        <v>46141.220104166663</v>
      </c>
      <c r="B12746">
        <v>6.0000080000000002</v>
      </c>
      <c r="C12746" s="1">
        <v>46141.220104166663</v>
      </c>
      <c r="D12746">
        <v>34.94</v>
      </c>
      <c r="E12746" s="1">
        <v>46141.220104166663</v>
      </c>
      <c r="F12746">
        <v>36.840000000000003</v>
      </c>
      <c r="G12746" s="1">
        <v>46141.220104166663</v>
      </c>
      <c r="H12746">
        <v>6.0000074000000003</v>
      </c>
      <c r="I12746" s="1">
        <v>46141.220104166663</v>
      </c>
      <c r="J12746">
        <v>6.0000074000000003</v>
      </c>
    </row>
    <row r="12747" spans="1:10" x14ac:dyDescent="0.2">
      <c r="A12747" s="1">
        <v>46141.220138888886</v>
      </c>
      <c r="B12747">
        <v>6.0000078999999999</v>
      </c>
      <c r="C12747" s="1">
        <v>46141.220138888886</v>
      </c>
      <c r="D12747">
        <v>34.93</v>
      </c>
      <c r="E12747" s="1">
        <v>46141.220138888886</v>
      </c>
      <c r="F12747">
        <v>36.840000000000003</v>
      </c>
      <c r="G12747" s="1">
        <v>46141.220138888886</v>
      </c>
      <c r="H12747">
        <v>6.0000074000000003</v>
      </c>
      <c r="I12747" s="1">
        <v>46141.220138888886</v>
      </c>
      <c r="J12747">
        <v>6.0000074000000003</v>
      </c>
    </row>
    <row r="12748" spans="1:10" x14ac:dyDescent="0.2">
      <c r="A12748" s="1">
        <v>46141.220150462963</v>
      </c>
      <c r="B12748">
        <v>6.0000077999999997</v>
      </c>
      <c r="C12748" s="1">
        <v>46141.220150462963</v>
      </c>
      <c r="D12748">
        <v>34.92</v>
      </c>
      <c r="E12748" s="1">
        <v>46141.220150462963</v>
      </c>
      <c r="F12748">
        <v>36.840000000000003</v>
      </c>
      <c r="G12748" s="1">
        <v>46141.220150462963</v>
      </c>
      <c r="H12748">
        <v>6.0000074000000003</v>
      </c>
      <c r="I12748" s="1">
        <v>46141.220150462963</v>
      </c>
      <c r="J12748">
        <v>6.0000074000000003</v>
      </c>
    </row>
    <row r="12749" spans="1:10" x14ac:dyDescent="0.2">
      <c r="A12749" s="1">
        <v>46141.22016203704</v>
      </c>
      <c r="B12749">
        <v>6.0000077000000003</v>
      </c>
      <c r="C12749" s="1">
        <v>46141.22016203704</v>
      </c>
      <c r="D12749">
        <v>34.93</v>
      </c>
      <c r="E12749" s="1">
        <v>46141.22016203704</v>
      </c>
      <c r="F12749">
        <v>36.85</v>
      </c>
      <c r="G12749" s="1">
        <v>46141.22016203704</v>
      </c>
      <c r="H12749">
        <v>6.0000077000000003</v>
      </c>
      <c r="I12749" s="1">
        <v>46141.22016203704</v>
      </c>
      <c r="J12749">
        <v>6.0000077000000003</v>
      </c>
    </row>
    <row r="12750" spans="1:10" x14ac:dyDescent="0.2">
      <c r="A12750" s="1">
        <v>46141.220196759263</v>
      </c>
      <c r="B12750">
        <v>6.0000077000000003</v>
      </c>
      <c r="C12750" s="1">
        <v>46141.220196759263</v>
      </c>
      <c r="D12750">
        <v>34.93</v>
      </c>
      <c r="E12750" s="1">
        <v>46141.220196759263</v>
      </c>
      <c r="F12750">
        <v>36.840000000000003</v>
      </c>
      <c r="G12750" s="1">
        <v>46141.220196759263</v>
      </c>
      <c r="H12750">
        <v>6.0000077999999997</v>
      </c>
      <c r="I12750" s="1">
        <v>46141.220196759263</v>
      </c>
      <c r="J12750">
        <v>6.0000077999999997</v>
      </c>
    </row>
    <row r="12751" spans="1:10" x14ac:dyDescent="0.2">
      <c r="A12751" s="1">
        <v>46141.220208333332</v>
      </c>
      <c r="B12751">
        <v>6.0000077000000003</v>
      </c>
      <c r="C12751" s="1">
        <v>46141.220208333332</v>
      </c>
      <c r="D12751">
        <v>34.93</v>
      </c>
      <c r="E12751" s="1">
        <v>46141.220208333332</v>
      </c>
      <c r="F12751">
        <v>36.85</v>
      </c>
      <c r="G12751" s="1">
        <v>46141.220208333332</v>
      </c>
      <c r="H12751">
        <v>6.0000074000000003</v>
      </c>
      <c r="I12751" s="1">
        <v>46141.220208333332</v>
      </c>
      <c r="J12751">
        <v>6.0000074000000003</v>
      </c>
    </row>
    <row r="12752" spans="1:10" x14ac:dyDescent="0.2">
      <c r="A12752" s="1">
        <v>46141.220243055555</v>
      </c>
      <c r="B12752">
        <v>6.0000076</v>
      </c>
      <c r="C12752" s="1">
        <v>46141.220243055555</v>
      </c>
      <c r="D12752">
        <v>34.93</v>
      </c>
      <c r="E12752" s="1">
        <v>46141.220243055555</v>
      </c>
      <c r="F12752">
        <v>36.85</v>
      </c>
      <c r="G12752" s="1">
        <v>46141.220243055555</v>
      </c>
      <c r="H12752">
        <v>6.0000074000000003</v>
      </c>
      <c r="I12752" s="1">
        <v>46141.220243055555</v>
      </c>
      <c r="J12752">
        <v>6.0000074000000003</v>
      </c>
    </row>
    <row r="12753" spans="1:10" x14ac:dyDescent="0.2">
      <c r="A12753" s="1">
        <v>46141.220266203702</v>
      </c>
      <c r="B12753">
        <v>6.0000074999999997</v>
      </c>
      <c r="C12753" s="1">
        <v>46141.220266203702</v>
      </c>
      <c r="D12753">
        <v>34.93</v>
      </c>
      <c r="E12753" s="1">
        <v>46141.220266203702</v>
      </c>
      <c r="F12753">
        <v>36.85</v>
      </c>
      <c r="G12753" s="1">
        <v>46141.220266203702</v>
      </c>
      <c r="H12753">
        <v>6.0000074999999997</v>
      </c>
      <c r="I12753" s="1">
        <v>46141.220266203702</v>
      </c>
      <c r="J12753">
        <v>6.0000074999999997</v>
      </c>
    </row>
    <row r="12754" spans="1:10" x14ac:dyDescent="0.2">
      <c r="A12754" s="1">
        <v>46141.220289351855</v>
      </c>
      <c r="B12754">
        <v>6.0000074999999997</v>
      </c>
      <c r="C12754" s="1">
        <v>46141.220289351855</v>
      </c>
      <c r="D12754">
        <v>34.92</v>
      </c>
      <c r="E12754" s="1">
        <v>46141.220289351855</v>
      </c>
      <c r="F12754">
        <v>36.840000000000003</v>
      </c>
      <c r="G12754" s="1">
        <v>46141.220289351855</v>
      </c>
      <c r="H12754">
        <v>6.0000071000000004</v>
      </c>
      <c r="I12754" s="1">
        <v>46141.220289351855</v>
      </c>
      <c r="J12754">
        <v>6.0000071000000004</v>
      </c>
    </row>
    <row r="12755" spans="1:10" x14ac:dyDescent="0.2">
      <c r="A12755" s="1">
        <v>46141.220312500001</v>
      </c>
      <c r="B12755">
        <v>6.0000074999999997</v>
      </c>
      <c r="C12755" s="1">
        <v>46141.220312500001</v>
      </c>
      <c r="D12755">
        <v>34.93</v>
      </c>
      <c r="E12755" s="1">
        <v>46141.220312500001</v>
      </c>
      <c r="F12755">
        <v>36.85</v>
      </c>
      <c r="G12755" s="1">
        <v>46141.220312500001</v>
      </c>
      <c r="H12755">
        <v>6.0000074999999997</v>
      </c>
      <c r="I12755" s="1">
        <v>46141.220312500001</v>
      </c>
      <c r="J12755">
        <v>6.0000074999999997</v>
      </c>
    </row>
    <row r="12756" spans="1:10" x14ac:dyDescent="0.2">
      <c r="A12756" s="1">
        <v>46141.220324074071</v>
      </c>
      <c r="B12756">
        <v>6.0000074000000003</v>
      </c>
      <c r="C12756" s="1">
        <v>46141.220324074071</v>
      </c>
      <c r="D12756">
        <v>34.93</v>
      </c>
      <c r="E12756" s="1">
        <v>46141.220324074071</v>
      </c>
      <c r="F12756">
        <v>36.85</v>
      </c>
      <c r="G12756" s="1">
        <v>46141.220324074071</v>
      </c>
      <c r="H12756">
        <v>6.0000071999999998</v>
      </c>
      <c r="I12756" s="1">
        <v>46141.220324074071</v>
      </c>
      <c r="J12756">
        <v>6.0000071999999998</v>
      </c>
    </row>
    <row r="12757" spans="1:10" x14ac:dyDescent="0.2">
      <c r="A12757" s="1">
        <v>46141.220370370371</v>
      </c>
      <c r="B12757">
        <v>6.0000074000000003</v>
      </c>
      <c r="C12757" s="1">
        <v>46141.220370370371</v>
      </c>
      <c r="D12757">
        <v>34.93</v>
      </c>
      <c r="E12757" s="1">
        <v>46141.220370370371</v>
      </c>
      <c r="F12757">
        <v>36.840000000000003</v>
      </c>
      <c r="G12757" s="1">
        <v>46141.220370370371</v>
      </c>
      <c r="H12757">
        <v>6.0000070000000001</v>
      </c>
      <c r="I12757" s="1">
        <v>46141.220370370371</v>
      </c>
      <c r="J12757">
        <v>6.0000070000000001</v>
      </c>
    </row>
    <row r="12758" spans="1:10" x14ac:dyDescent="0.2">
      <c r="A12758" s="1">
        <v>46141.220381944448</v>
      </c>
      <c r="B12758">
        <v>6.0000074000000003</v>
      </c>
      <c r="C12758" s="1">
        <v>46141.220381944448</v>
      </c>
      <c r="D12758">
        <v>34.93</v>
      </c>
      <c r="E12758" s="1">
        <v>46141.220381944448</v>
      </c>
      <c r="F12758">
        <v>36.85</v>
      </c>
      <c r="G12758" s="1">
        <v>46141.220381944448</v>
      </c>
      <c r="H12758">
        <v>6.0000073</v>
      </c>
      <c r="I12758" s="1">
        <v>46141.220381944448</v>
      </c>
      <c r="J12758">
        <v>6.0000073</v>
      </c>
    </row>
    <row r="12759" spans="1:10" x14ac:dyDescent="0.2">
      <c r="A12759" s="1">
        <v>46141.220416666663</v>
      </c>
      <c r="B12759">
        <v>6.0000073</v>
      </c>
      <c r="C12759" s="1">
        <v>46141.220416666663</v>
      </c>
      <c r="D12759">
        <v>34.93</v>
      </c>
      <c r="E12759" s="1">
        <v>46141.220416666663</v>
      </c>
      <c r="F12759">
        <v>36.85</v>
      </c>
      <c r="G12759" s="1">
        <v>46141.220416666663</v>
      </c>
      <c r="H12759">
        <v>6.0000070000000001</v>
      </c>
      <c r="I12759" s="1">
        <v>46141.220416666663</v>
      </c>
      <c r="J12759">
        <v>6.0000070000000001</v>
      </c>
    </row>
    <row r="12760" spans="1:10" x14ac:dyDescent="0.2">
      <c r="A12760" s="1">
        <v>46141.22042824074</v>
      </c>
      <c r="B12760">
        <v>6.0000071999999998</v>
      </c>
      <c r="C12760" s="1">
        <v>46141.22042824074</v>
      </c>
      <c r="D12760">
        <v>34.93</v>
      </c>
      <c r="E12760" s="1">
        <v>46141.22042824074</v>
      </c>
      <c r="F12760">
        <v>36.85</v>
      </c>
      <c r="G12760" s="1">
        <v>46141.22042824074</v>
      </c>
      <c r="H12760">
        <v>6.0000071000000004</v>
      </c>
      <c r="I12760" s="1">
        <v>46141.22042824074</v>
      </c>
      <c r="J12760">
        <v>6.0000071000000004</v>
      </c>
    </row>
    <row r="12761" spans="1:10" x14ac:dyDescent="0.2">
      <c r="A12761" s="1">
        <v>46141.220451388886</v>
      </c>
      <c r="B12761">
        <v>6.0000071999999998</v>
      </c>
      <c r="C12761" s="1">
        <v>46141.220451388886</v>
      </c>
      <c r="D12761">
        <v>34.93</v>
      </c>
      <c r="E12761" s="1">
        <v>46141.220451388886</v>
      </c>
      <c r="F12761">
        <v>36.85</v>
      </c>
      <c r="G12761" s="1">
        <v>46141.220451388886</v>
      </c>
      <c r="H12761">
        <v>6.0000073</v>
      </c>
      <c r="I12761" s="1">
        <v>46141.220451388886</v>
      </c>
      <c r="J12761">
        <v>6.0000073</v>
      </c>
    </row>
    <row r="12762" spans="1:10" x14ac:dyDescent="0.2">
      <c r="A12762" s="1">
        <v>46141.220462962963</v>
      </c>
      <c r="B12762">
        <v>6.0000071999999998</v>
      </c>
      <c r="C12762" s="1">
        <v>46141.220462962963</v>
      </c>
      <c r="D12762">
        <v>34.93</v>
      </c>
      <c r="E12762" s="1">
        <v>46141.220462962963</v>
      </c>
      <c r="F12762">
        <v>36.85</v>
      </c>
      <c r="G12762" s="1">
        <v>46141.220462962963</v>
      </c>
      <c r="H12762">
        <v>6.0000068999999998</v>
      </c>
      <c r="I12762" s="1">
        <v>46141.220462962963</v>
      </c>
      <c r="J12762">
        <v>6.0000068999999998</v>
      </c>
    </row>
    <row r="12763" spans="1:10" x14ac:dyDescent="0.2">
      <c r="A12763" s="1">
        <v>46141.220497685186</v>
      </c>
      <c r="B12763">
        <v>6.0000071000000004</v>
      </c>
      <c r="C12763" s="1">
        <v>46141.220497685186</v>
      </c>
      <c r="D12763">
        <v>34.93</v>
      </c>
      <c r="E12763" s="1">
        <v>46141.220497685186</v>
      </c>
      <c r="F12763">
        <v>36.85</v>
      </c>
      <c r="G12763" s="1">
        <v>46141.220497685186</v>
      </c>
      <c r="H12763">
        <v>6.0000068999999998</v>
      </c>
      <c r="I12763" s="1">
        <v>46141.220497685186</v>
      </c>
      <c r="J12763">
        <v>6.0000068999999998</v>
      </c>
    </row>
    <row r="12764" spans="1:10" x14ac:dyDescent="0.2">
      <c r="A12764" s="1">
        <v>46141.220509259256</v>
      </c>
      <c r="B12764">
        <v>6.0000071000000004</v>
      </c>
      <c r="C12764" s="1">
        <v>46141.220509259256</v>
      </c>
      <c r="D12764">
        <v>34.93</v>
      </c>
      <c r="E12764" s="1">
        <v>46141.220509259256</v>
      </c>
      <c r="F12764">
        <v>36.85</v>
      </c>
      <c r="G12764" s="1">
        <v>46141.220509259256</v>
      </c>
      <c r="H12764">
        <v>6.0000073</v>
      </c>
      <c r="I12764" s="1">
        <v>46141.220509259256</v>
      </c>
      <c r="J12764">
        <v>6.0000073</v>
      </c>
    </row>
    <row r="12765" spans="1:10" x14ac:dyDescent="0.2">
      <c r="A12765" s="1">
        <v>46141.220543981479</v>
      </c>
      <c r="B12765">
        <v>6.0000071000000004</v>
      </c>
      <c r="C12765" s="1">
        <v>46141.220543981479</v>
      </c>
      <c r="D12765">
        <v>34.93</v>
      </c>
      <c r="E12765" s="1">
        <v>46141.220543981479</v>
      </c>
      <c r="F12765">
        <v>36.85</v>
      </c>
      <c r="G12765" s="1">
        <v>46141.220543981479</v>
      </c>
      <c r="H12765">
        <v>6.0000068999999998</v>
      </c>
      <c r="I12765" s="1">
        <v>46141.220543981479</v>
      </c>
      <c r="J12765">
        <v>6.0000068999999998</v>
      </c>
    </row>
    <row r="12766" spans="1:10" x14ac:dyDescent="0.2">
      <c r="A12766" s="1">
        <v>46141.220555555556</v>
      </c>
      <c r="B12766">
        <v>6.0000071000000004</v>
      </c>
      <c r="C12766" s="1">
        <v>46141.220555555556</v>
      </c>
      <c r="D12766">
        <v>34.93</v>
      </c>
      <c r="E12766" s="1">
        <v>46141.220555555556</v>
      </c>
      <c r="F12766">
        <v>36.86</v>
      </c>
      <c r="G12766" s="1">
        <v>46141.220555555556</v>
      </c>
      <c r="H12766">
        <v>6.0000071999999998</v>
      </c>
      <c r="I12766" s="1">
        <v>46141.220555555556</v>
      </c>
      <c r="J12766">
        <v>6.0000071999999998</v>
      </c>
    </row>
    <row r="12767" spans="1:10" x14ac:dyDescent="0.2">
      <c r="A12767" s="1">
        <v>46141.220590277779</v>
      </c>
      <c r="B12767">
        <v>6.0000071000000004</v>
      </c>
      <c r="C12767" s="1">
        <v>46141.220590277779</v>
      </c>
      <c r="D12767">
        <v>34.93</v>
      </c>
      <c r="E12767" s="1">
        <v>46141.220590277779</v>
      </c>
      <c r="F12767">
        <v>36.85</v>
      </c>
      <c r="G12767" s="1">
        <v>46141.220590277779</v>
      </c>
      <c r="H12767">
        <v>6.0000074000000003</v>
      </c>
      <c r="I12767" s="1">
        <v>46141.220590277779</v>
      </c>
      <c r="J12767">
        <v>6.0000074000000003</v>
      </c>
    </row>
    <row r="12768" spans="1:10" x14ac:dyDescent="0.2">
      <c r="A12768" s="1">
        <v>46141.220601851855</v>
      </c>
      <c r="B12768">
        <v>6.0000071000000004</v>
      </c>
      <c r="C12768" s="1">
        <v>46141.220601851855</v>
      </c>
      <c r="D12768">
        <v>34.909999999999997</v>
      </c>
      <c r="E12768" s="1">
        <v>46141.220601851855</v>
      </c>
      <c r="F12768">
        <v>36.85</v>
      </c>
      <c r="G12768" s="1">
        <v>46141.220601851855</v>
      </c>
      <c r="H12768">
        <v>6.0000074999999997</v>
      </c>
      <c r="I12768" s="1">
        <v>46141.220601851855</v>
      </c>
      <c r="J12768">
        <v>6.0000074999999997</v>
      </c>
    </row>
    <row r="12769" spans="1:10" x14ac:dyDescent="0.2">
      <c r="A12769" s="1">
        <v>46141.220636574071</v>
      </c>
      <c r="B12769">
        <v>6.0000071999999998</v>
      </c>
      <c r="C12769" s="1">
        <v>46141.220636574071</v>
      </c>
      <c r="D12769">
        <v>34.93</v>
      </c>
      <c r="E12769" s="1">
        <v>46141.220636574071</v>
      </c>
      <c r="F12769">
        <v>36.85</v>
      </c>
      <c r="G12769" s="1">
        <v>46141.220636574071</v>
      </c>
      <c r="H12769">
        <v>6.0000076</v>
      </c>
      <c r="I12769" s="1">
        <v>46141.220636574071</v>
      </c>
      <c r="J12769">
        <v>6.0000076</v>
      </c>
    </row>
    <row r="12770" spans="1:10" x14ac:dyDescent="0.2">
      <c r="A12770" s="1">
        <v>46141.220648148148</v>
      </c>
      <c r="B12770">
        <v>6.0000073</v>
      </c>
      <c r="C12770" s="1">
        <v>46141.220648148148</v>
      </c>
      <c r="D12770">
        <v>34.93</v>
      </c>
      <c r="E12770" s="1">
        <v>46141.220648148148</v>
      </c>
      <c r="F12770">
        <v>36.86</v>
      </c>
      <c r="G12770" s="1">
        <v>46141.220648148148</v>
      </c>
      <c r="H12770">
        <v>6.0000076</v>
      </c>
      <c r="I12770" s="1">
        <v>46141.220648148148</v>
      </c>
      <c r="J12770">
        <v>6.0000076</v>
      </c>
    </row>
    <row r="12771" spans="1:10" x14ac:dyDescent="0.2">
      <c r="A12771" s="1">
        <v>46141.220682870371</v>
      </c>
      <c r="B12771">
        <v>6.0000073</v>
      </c>
      <c r="C12771" s="1">
        <v>46141.220682870371</v>
      </c>
      <c r="D12771">
        <v>34.93</v>
      </c>
      <c r="E12771" s="1">
        <v>46141.220682870371</v>
      </c>
      <c r="F12771">
        <v>36.85</v>
      </c>
      <c r="G12771" s="1">
        <v>46141.220682870371</v>
      </c>
      <c r="H12771">
        <v>6.0000076</v>
      </c>
      <c r="I12771" s="1">
        <v>46141.220682870371</v>
      </c>
      <c r="J12771">
        <v>6.0000076</v>
      </c>
    </row>
    <row r="12772" spans="1:10" x14ac:dyDescent="0.2">
      <c r="A12772" s="1">
        <v>46141.220694444448</v>
      </c>
      <c r="B12772">
        <v>6.0000073</v>
      </c>
      <c r="C12772" s="1">
        <v>46141.220694444448</v>
      </c>
      <c r="D12772">
        <v>34.93</v>
      </c>
      <c r="E12772" s="1">
        <v>46141.220694444448</v>
      </c>
      <c r="F12772">
        <v>36.86</v>
      </c>
      <c r="G12772" s="1">
        <v>46141.220694444448</v>
      </c>
      <c r="H12772">
        <v>6.0000071999999998</v>
      </c>
      <c r="I12772" s="1">
        <v>46141.220694444448</v>
      </c>
      <c r="J12772">
        <v>6.0000071999999998</v>
      </c>
    </row>
    <row r="12773" spans="1:10" x14ac:dyDescent="0.2">
      <c r="A12773" s="1">
        <v>46141.220729166664</v>
      </c>
      <c r="B12773">
        <v>6.0000074000000003</v>
      </c>
      <c r="C12773" s="1">
        <v>46141.220729166664</v>
      </c>
      <c r="D12773">
        <v>34.93</v>
      </c>
      <c r="E12773" s="1">
        <v>46141.220729166664</v>
      </c>
      <c r="F12773">
        <v>36.85</v>
      </c>
      <c r="G12773" s="1">
        <v>46141.220729166664</v>
      </c>
      <c r="H12773">
        <v>6.0000074000000003</v>
      </c>
      <c r="I12773" s="1">
        <v>46141.220729166664</v>
      </c>
      <c r="J12773">
        <v>6.0000074000000003</v>
      </c>
    </row>
    <row r="12774" spans="1:10" x14ac:dyDescent="0.2">
      <c r="A12774" s="1">
        <v>46141.22074074074</v>
      </c>
      <c r="B12774">
        <v>6.0000074000000003</v>
      </c>
      <c r="C12774" s="1">
        <v>46141.22074074074</v>
      </c>
      <c r="D12774">
        <v>34.93</v>
      </c>
      <c r="E12774" s="1">
        <v>46141.22074074074</v>
      </c>
      <c r="F12774">
        <v>36.85</v>
      </c>
      <c r="G12774" s="1">
        <v>46141.22074074074</v>
      </c>
      <c r="H12774">
        <v>6.0000071999999998</v>
      </c>
      <c r="I12774" s="1">
        <v>46141.22074074074</v>
      </c>
      <c r="J12774">
        <v>6.0000071999999998</v>
      </c>
    </row>
    <row r="12775" spans="1:10" x14ac:dyDescent="0.2">
      <c r="A12775" s="1">
        <v>46141.220775462964</v>
      </c>
      <c r="B12775">
        <v>6.0000074000000003</v>
      </c>
      <c r="C12775" s="1">
        <v>46141.220775462964</v>
      </c>
      <c r="D12775">
        <v>34.93</v>
      </c>
      <c r="E12775" s="1">
        <v>46141.220775462964</v>
      </c>
      <c r="F12775">
        <v>36.85</v>
      </c>
      <c r="G12775" s="1">
        <v>46141.220775462964</v>
      </c>
      <c r="H12775">
        <v>6.0000071999999998</v>
      </c>
      <c r="I12775" s="1">
        <v>46141.220775462964</v>
      </c>
      <c r="J12775">
        <v>6.0000071999999998</v>
      </c>
    </row>
    <row r="12776" spans="1:10" x14ac:dyDescent="0.2">
      <c r="A12776" s="1">
        <v>46141.22078703704</v>
      </c>
      <c r="B12776">
        <v>6.0000074000000003</v>
      </c>
      <c r="C12776" s="1">
        <v>46141.22078703704</v>
      </c>
      <c r="D12776">
        <v>34.93</v>
      </c>
      <c r="E12776" s="1">
        <v>46141.22078703704</v>
      </c>
      <c r="F12776">
        <v>36.85</v>
      </c>
      <c r="G12776" s="1">
        <v>46141.22078703704</v>
      </c>
      <c r="H12776">
        <v>6.0000071999999998</v>
      </c>
      <c r="I12776" s="1">
        <v>46141.22078703704</v>
      </c>
      <c r="J12776">
        <v>6.0000071999999998</v>
      </c>
    </row>
    <row r="12777" spans="1:10" x14ac:dyDescent="0.2">
      <c r="A12777" s="1">
        <v>46141.220821759256</v>
      </c>
      <c r="B12777">
        <v>6.0000073</v>
      </c>
      <c r="C12777" s="1">
        <v>46141.220821759256</v>
      </c>
      <c r="D12777">
        <v>34.93</v>
      </c>
      <c r="E12777" s="1">
        <v>46141.220821759256</v>
      </c>
      <c r="F12777">
        <v>36.86</v>
      </c>
      <c r="G12777" s="1">
        <v>46141.220821759256</v>
      </c>
      <c r="H12777">
        <v>6.0000070000000001</v>
      </c>
      <c r="I12777" s="1">
        <v>46141.220821759256</v>
      </c>
      <c r="J12777">
        <v>6.0000070000000001</v>
      </c>
    </row>
    <row r="12778" spans="1:10" x14ac:dyDescent="0.2">
      <c r="A12778" s="1">
        <v>46141.220833333333</v>
      </c>
      <c r="B12778">
        <v>6.0000073</v>
      </c>
      <c r="C12778" s="1">
        <v>46141.220833333333</v>
      </c>
      <c r="D12778">
        <v>34.94</v>
      </c>
      <c r="E12778" s="1">
        <v>46141.220833333333</v>
      </c>
      <c r="F12778">
        <v>36.86</v>
      </c>
      <c r="G12778" s="1">
        <v>46141.220833333333</v>
      </c>
      <c r="H12778">
        <v>6.0000070000000001</v>
      </c>
      <c r="I12778" s="1">
        <v>46141.220833333333</v>
      </c>
      <c r="J12778">
        <v>6.0000070000000001</v>
      </c>
    </row>
    <row r="12779" spans="1:10" x14ac:dyDescent="0.2">
      <c r="A12779" s="1">
        <v>46141.220868055556</v>
      </c>
      <c r="B12779">
        <v>6.0000071999999998</v>
      </c>
      <c r="C12779" s="1">
        <v>46141.220868055556</v>
      </c>
      <c r="D12779">
        <v>34.93</v>
      </c>
      <c r="E12779" s="1">
        <v>46141.220868055556</v>
      </c>
      <c r="F12779">
        <v>36.85</v>
      </c>
      <c r="G12779" s="1">
        <v>46141.220868055556</v>
      </c>
      <c r="H12779">
        <v>6.0000068999999998</v>
      </c>
      <c r="I12779" s="1">
        <v>46141.220868055556</v>
      </c>
      <c r="J12779">
        <v>6.0000068999999998</v>
      </c>
    </row>
    <row r="12780" spans="1:10" x14ac:dyDescent="0.2">
      <c r="A12780" s="1">
        <v>46141.220891203702</v>
      </c>
      <c r="B12780">
        <v>6.0000071999999998</v>
      </c>
      <c r="C12780" s="1">
        <v>46141.220891203702</v>
      </c>
      <c r="D12780">
        <v>34.93</v>
      </c>
      <c r="E12780" s="1">
        <v>46141.220891203702</v>
      </c>
      <c r="F12780">
        <v>36.86</v>
      </c>
      <c r="G12780" s="1">
        <v>46141.220891203702</v>
      </c>
      <c r="H12780">
        <v>6.0000073</v>
      </c>
      <c r="I12780" s="1">
        <v>46141.220891203702</v>
      </c>
      <c r="J12780">
        <v>6.0000073</v>
      </c>
    </row>
    <row r="12781" spans="1:10" x14ac:dyDescent="0.2">
      <c r="A12781" s="1">
        <v>46141.220902777779</v>
      </c>
      <c r="B12781">
        <v>6.0000071000000004</v>
      </c>
      <c r="C12781" s="1">
        <v>46141.220902777779</v>
      </c>
      <c r="D12781">
        <v>34.94</v>
      </c>
      <c r="E12781" s="1">
        <v>46141.220902777779</v>
      </c>
      <c r="F12781">
        <v>36.86</v>
      </c>
      <c r="G12781" s="1">
        <v>46141.220902777779</v>
      </c>
      <c r="H12781">
        <v>6.0000071000000004</v>
      </c>
      <c r="I12781" s="1">
        <v>46141.220902777779</v>
      </c>
      <c r="J12781">
        <v>6.0000071000000004</v>
      </c>
    </row>
    <row r="12782" spans="1:10" x14ac:dyDescent="0.2">
      <c r="A12782" s="1">
        <v>46141.220914351848</v>
      </c>
      <c r="B12782">
        <v>6.0000071999999998</v>
      </c>
      <c r="C12782" s="1">
        <v>46141.220914351848</v>
      </c>
      <c r="D12782">
        <v>34.93</v>
      </c>
      <c r="E12782" s="1">
        <v>46141.220914351848</v>
      </c>
      <c r="F12782">
        <v>36.86</v>
      </c>
      <c r="G12782" s="1">
        <v>46141.220914351848</v>
      </c>
      <c r="H12782">
        <v>6.0000073</v>
      </c>
      <c r="I12782" s="1">
        <v>46141.220914351848</v>
      </c>
      <c r="J12782">
        <v>6.0000073</v>
      </c>
    </row>
    <row r="12783" spans="1:10" x14ac:dyDescent="0.2">
      <c r="A12783" s="1">
        <v>46141.220949074072</v>
      </c>
      <c r="B12783">
        <v>6.0000071000000004</v>
      </c>
      <c r="C12783" s="1">
        <v>46141.220949074072</v>
      </c>
      <c r="D12783">
        <v>34.93</v>
      </c>
      <c r="E12783" s="1">
        <v>46141.220949074072</v>
      </c>
      <c r="F12783">
        <v>36.86</v>
      </c>
      <c r="G12783" s="1">
        <v>46141.220949074072</v>
      </c>
      <c r="H12783">
        <v>6.0000070000000001</v>
      </c>
      <c r="I12783" s="1">
        <v>46141.220949074072</v>
      </c>
      <c r="J12783">
        <v>6.0000070000000001</v>
      </c>
    </row>
    <row r="12784" spans="1:10" x14ac:dyDescent="0.2">
      <c r="A12784" s="1">
        <v>46141.220960648148</v>
      </c>
      <c r="B12784">
        <v>6.0000071000000004</v>
      </c>
      <c r="C12784" s="1">
        <v>46141.220960648148</v>
      </c>
      <c r="D12784">
        <v>34.94</v>
      </c>
      <c r="E12784" s="1">
        <v>46141.220960648148</v>
      </c>
      <c r="F12784">
        <v>36.86</v>
      </c>
      <c r="G12784" s="1">
        <v>46141.220960648148</v>
      </c>
      <c r="H12784">
        <v>6.0000068999999998</v>
      </c>
      <c r="I12784" s="1">
        <v>46141.220960648148</v>
      </c>
      <c r="J12784">
        <v>6.0000068999999998</v>
      </c>
    </row>
    <row r="12785" spans="1:10" x14ac:dyDescent="0.2">
      <c r="A12785" s="1">
        <v>46141.220995370371</v>
      </c>
      <c r="B12785">
        <v>6.0000071000000004</v>
      </c>
      <c r="C12785" s="1">
        <v>46141.220995370371</v>
      </c>
      <c r="D12785">
        <v>34.93</v>
      </c>
      <c r="E12785" s="1">
        <v>46141.220995370371</v>
      </c>
      <c r="F12785">
        <v>36.86</v>
      </c>
      <c r="G12785" s="1">
        <v>46141.220995370371</v>
      </c>
      <c r="H12785">
        <v>6.0000071000000004</v>
      </c>
      <c r="I12785" s="1">
        <v>46141.220995370371</v>
      </c>
      <c r="J12785">
        <v>6.0000071000000004</v>
      </c>
    </row>
    <row r="12786" spans="1:10" x14ac:dyDescent="0.2">
      <c r="A12786" s="1">
        <v>46141.221006944441</v>
      </c>
      <c r="B12786">
        <v>6.0000071000000004</v>
      </c>
      <c r="C12786" s="1">
        <v>46141.221006944441</v>
      </c>
      <c r="D12786">
        <v>34.93</v>
      </c>
      <c r="E12786" s="1">
        <v>46141.221006944441</v>
      </c>
      <c r="F12786">
        <v>36.85</v>
      </c>
      <c r="G12786" s="1">
        <v>46141.221006944441</v>
      </c>
      <c r="H12786">
        <v>6.0000073</v>
      </c>
      <c r="I12786" s="1">
        <v>46141.221006944441</v>
      </c>
      <c r="J12786">
        <v>6.0000073</v>
      </c>
    </row>
    <row r="12787" spans="1:10" x14ac:dyDescent="0.2">
      <c r="A12787" s="1">
        <v>46141.221041666664</v>
      </c>
      <c r="B12787">
        <v>6.0000071000000004</v>
      </c>
      <c r="C12787" s="1">
        <v>46141.221041666664</v>
      </c>
      <c r="D12787">
        <v>34.93</v>
      </c>
      <c r="E12787" s="1">
        <v>46141.221041666664</v>
      </c>
      <c r="F12787">
        <v>36.86</v>
      </c>
      <c r="G12787" s="1">
        <v>46141.221041666664</v>
      </c>
      <c r="H12787">
        <v>6.0000076</v>
      </c>
      <c r="I12787" s="1">
        <v>46141.221041666664</v>
      </c>
      <c r="J12787">
        <v>6.0000076</v>
      </c>
    </row>
    <row r="12788" spans="1:10" x14ac:dyDescent="0.2">
      <c r="A12788" s="1">
        <v>46141.221053240741</v>
      </c>
      <c r="B12788">
        <v>6.0000071999999998</v>
      </c>
      <c r="C12788" s="1">
        <v>46141.221053240741</v>
      </c>
      <c r="D12788">
        <v>34.93</v>
      </c>
      <c r="E12788" s="1">
        <v>46141.221053240741</v>
      </c>
      <c r="F12788">
        <v>36.86</v>
      </c>
      <c r="G12788" s="1">
        <v>46141.221053240741</v>
      </c>
      <c r="H12788">
        <v>6.0000076</v>
      </c>
      <c r="I12788" s="1">
        <v>46141.221053240741</v>
      </c>
      <c r="J12788">
        <v>6.0000076</v>
      </c>
    </row>
    <row r="12789" spans="1:10" x14ac:dyDescent="0.2">
      <c r="A12789" s="1">
        <v>46141.221087962964</v>
      </c>
      <c r="B12789">
        <v>6.0000073</v>
      </c>
      <c r="C12789" s="1">
        <v>46141.221087962964</v>
      </c>
      <c r="D12789">
        <v>34.93</v>
      </c>
      <c r="E12789" s="1">
        <v>46141.221087962964</v>
      </c>
      <c r="F12789">
        <v>36.869999999999997</v>
      </c>
      <c r="G12789" s="1">
        <v>46141.221087962964</v>
      </c>
      <c r="H12789">
        <v>6.0000077000000003</v>
      </c>
      <c r="I12789" s="1">
        <v>46141.221087962964</v>
      </c>
      <c r="J12789">
        <v>6.0000077000000003</v>
      </c>
    </row>
    <row r="12790" spans="1:10" x14ac:dyDescent="0.2">
      <c r="A12790" s="1">
        <v>46141.221099537041</v>
      </c>
      <c r="B12790">
        <v>6.0000073</v>
      </c>
      <c r="C12790" s="1">
        <v>46141.221099537041</v>
      </c>
      <c r="D12790">
        <v>34.93</v>
      </c>
      <c r="E12790" s="1">
        <v>46141.221099537041</v>
      </c>
      <c r="F12790">
        <v>36.86</v>
      </c>
      <c r="G12790" s="1">
        <v>46141.221099537041</v>
      </c>
      <c r="H12790">
        <v>6.0000077000000003</v>
      </c>
      <c r="I12790" s="1">
        <v>46141.221099537041</v>
      </c>
      <c r="J12790">
        <v>6.0000077000000003</v>
      </c>
    </row>
    <row r="12791" spans="1:10" x14ac:dyDescent="0.2">
      <c r="A12791" s="1">
        <v>46141.221134259256</v>
      </c>
      <c r="B12791">
        <v>6.0000074000000003</v>
      </c>
      <c r="C12791" s="1">
        <v>46141.221134259256</v>
      </c>
      <c r="D12791">
        <v>34.93</v>
      </c>
      <c r="E12791" s="1">
        <v>46141.221134259256</v>
      </c>
      <c r="F12791">
        <v>36.869999999999997</v>
      </c>
      <c r="G12791" s="1">
        <v>46141.221134259256</v>
      </c>
      <c r="H12791">
        <v>6.0000080000000002</v>
      </c>
      <c r="I12791" s="1">
        <v>46141.221134259256</v>
      </c>
      <c r="J12791">
        <v>6.0000080000000002</v>
      </c>
    </row>
    <row r="12792" spans="1:10" x14ac:dyDescent="0.2">
      <c r="A12792" s="1">
        <v>46141.221145833333</v>
      </c>
      <c r="B12792">
        <v>6.0000074999999997</v>
      </c>
      <c r="C12792" s="1">
        <v>46141.221145833333</v>
      </c>
      <c r="D12792">
        <v>34.93</v>
      </c>
      <c r="E12792" s="1">
        <v>46141.221145833333</v>
      </c>
      <c r="F12792">
        <v>36.869999999999997</v>
      </c>
      <c r="G12792" s="1">
        <v>46141.221145833333</v>
      </c>
      <c r="H12792">
        <v>6.0000080000000002</v>
      </c>
      <c r="I12792" s="1">
        <v>46141.221145833333</v>
      </c>
      <c r="J12792">
        <v>6.0000080000000002</v>
      </c>
    </row>
    <row r="12793" spans="1:10" x14ac:dyDescent="0.2">
      <c r="A12793" s="1">
        <v>46141.221180555556</v>
      </c>
      <c r="B12793">
        <v>6.0000076</v>
      </c>
      <c r="C12793" s="1">
        <v>46141.221180555556</v>
      </c>
      <c r="D12793">
        <v>34.93</v>
      </c>
      <c r="E12793" s="1">
        <v>46141.221180555556</v>
      </c>
      <c r="F12793">
        <v>36.869999999999997</v>
      </c>
      <c r="G12793" s="1">
        <v>46141.221180555556</v>
      </c>
      <c r="H12793">
        <v>6.0000078999999999</v>
      </c>
      <c r="I12793" s="1">
        <v>46141.221180555556</v>
      </c>
      <c r="J12793">
        <v>6.0000078999999999</v>
      </c>
    </row>
    <row r="12794" spans="1:10" x14ac:dyDescent="0.2">
      <c r="A12794" s="1">
        <v>46141.221203703702</v>
      </c>
      <c r="B12794">
        <v>6.0000077000000003</v>
      </c>
      <c r="C12794" s="1">
        <v>46141.221203703702</v>
      </c>
      <c r="D12794">
        <v>34.93</v>
      </c>
      <c r="E12794" s="1">
        <v>46141.221203703702</v>
      </c>
      <c r="F12794">
        <v>36.86</v>
      </c>
      <c r="G12794" s="1">
        <v>46141.221203703702</v>
      </c>
      <c r="H12794">
        <v>6.0000080000000002</v>
      </c>
      <c r="I12794" s="1">
        <v>46141.221203703702</v>
      </c>
      <c r="J12794">
        <v>6.0000080000000002</v>
      </c>
    </row>
    <row r="12795" spans="1:10" x14ac:dyDescent="0.2">
      <c r="A12795" s="1">
        <v>46141.221215277779</v>
      </c>
      <c r="B12795">
        <v>6.0000077999999997</v>
      </c>
      <c r="C12795" s="1">
        <v>46141.221215277779</v>
      </c>
      <c r="D12795">
        <v>34.92</v>
      </c>
      <c r="E12795" s="1">
        <v>46141.221215277779</v>
      </c>
      <c r="F12795">
        <v>36.86</v>
      </c>
      <c r="G12795" s="1">
        <v>46141.221215277779</v>
      </c>
      <c r="H12795">
        <v>6.0000080000000002</v>
      </c>
      <c r="I12795" s="1">
        <v>46141.221215277779</v>
      </c>
      <c r="J12795">
        <v>6.0000080000000002</v>
      </c>
    </row>
    <row r="12796" spans="1:10" x14ac:dyDescent="0.2">
      <c r="A12796" s="1">
        <v>46141.221250000002</v>
      </c>
      <c r="B12796">
        <v>6.0000078999999999</v>
      </c>
      <c r="C12796" s="1">
        <v>46141.221250000002</v>
      </c>
      <c r="D12796">
        <v>34.93</v>
      </c>
      <c r="E12796" s="1">
        <v>46141.221250000002</v>
      </c>
      <c r="F12796">
        <v>36.86</v>
      </c>
      <c r="G12796" s="1">
        <v>46141.221250000002</v>
      </c>
      <c r="H12796">
        <v>6.0000080999999996</v>
      </c>
      <c r="I12796" s="1">
        <v>46141.221250000002</v>
      </c>
      <c r="J12796">
        <v>6.0000080999999996</v>
      </c>
    </row>
    <row r="12797" spans="1:10" x14ac:dyDescent="0.2">
      <c r="A12797" s="1">
        <v>46141.221261574072</v>
      </c>
      <c r="B12797">
        <v>6.0000078999999999</v>
      </c>
      <c r="C12797" s="1">
        <v>46141.221261574072</v>
      </c>
      <c r="D12797">
        <v>34.93</v>
      </c>
      <c r="E12797" s="1">
        <v>46141.221261574072</v>
      </c>
      <c r="F12797">
        <v>36.880000000000003</v>
      </c>
      <c r="G12797" s="1">
        <v>46141.221261574072</v>
      </c>
      <c r="H12797">
        <v>6.0000077999999997</v>
      </c>
      <c r="I12797" s="1">
        <v>46141.221261574072</v>
      </c>
      <c r="J12797">
        <v>6.0000077999999997</v>
      </c>
    </row>
    <row r="12798" spans="1:10" x14ac:dyDescent="0.2">
      <c r="A12798" s="1">
        <v>46141.221296296295</v>
      </c>
      <c r="B12798">
        <v>6.0000078999999999</v>
      </c>
      <c r="C12798" s="1">
        <v>46141.221296296295</v>
      </c>
      <c r="D12798">
        <v>34.93</v>
      </c>
      <c r="E12798" s="1">
        <v>46141.221296296295</v>
      </c>
      <c r="F12798">
        <v>36.880000000000003</v>
      </c>
      <c r="G12798" s="1">
        <v>46141.221296296295</v>
      </c>
      <c r="H12798">
        <v>6.0000076</v>
      </c>
      <c r="I12798" s="1">
        <v>46141.221296296295</v>
      </c>
      <c r="J12798">
        <v>6.0000076</v>
      </c>
    </row>
    <row r="12799" spans="1:10" x14ac:dyDescent="0.2">
      <c r="A12799" s="1">
        <v>46141.221307870372</v>
      </c>
      <c r="B12799">
        <v>6.0000078999999999</v>
      </c>
      <c r="C12799" s="1">
        <v>46141.221307870372</v>
      </c>
      <c r="D12799">
        <v>34.93</v>
      </c>
      <c r="E12799" s="1">
        <v>46141.221307870372</v>
      </c>
      <c r="F12799">
        <v>36.880000000000003</v>
      </c>
      <c r="G12799" s="1">
        <v>46141.221307870372</v>
      </c>
      <c r="H12799">
        <v>6.0000074999999997</v>
      </c>
      <c r="I12799" s="1">
        <v>46141.221307870372</v>
      </c>
      <c r="J12799">
        <v>6.0000074999999997</v>
      </c>
    </row>
    <row r="12800" spans="1:10" x14ac:dyDescent="0.2">
      <c r="A12800" s="1">
        <v>46141.221319444441</v>
      </c>
      <c r="B12800">
        <v>6.0000077999999997</v>
      </c>
      <c r="C12800" s="1">
        <v>46141.221319444441</v>
      </c>
      <c r="D12800">
        <v>34.93</v>
      </c>
      <c r="E12800" s="1">
        <v>46141.221319444441</v>
      </c>
      <c r="F12800">
        <v>36.869999999999997</v>
      </c>
      <c r="G12800" s="1">
        <v>46141.221319444441</v>
      </c>
      <c r="H12800">
        <v>6.0000074999999997</v>
      </c>
      <c r="I12800" s="1">
        <v>46141.221319444441</v>
      </c>
      <c r="J12800">
        <v>6.0000074999999997</v>
      </c>
    </row>
    <row r="12801" spans="1:10" x14ac:dyDescent="0.2">
      <c r="A12801" s="1">
        <v>46141.221354166664</v>
      </c>
      <c r="B12801">
        <v>6.0000077999999997</v>
      </c>
      <c r="C12801" s="1">
        <v>46141.221354166664</v>
      </c>
      <c r="D12801">
        <v>34.93</v>
      </c>
      <c r="E12801" s="1">
        <v>46141.221354166664</v>
      </c>
      <c r="F12801">
        <v>36.869999999999997</v>
      </c>
      <c r="G12801" s="1">
        <v>46141.221354166664</v>
      </c>
      <c r="H12801">
        <v>6.0000074999999997</v>
      </c>
      <c r="I12801" s="1">
        <v>46141.221354166664</v>
      </c>
      <c r="J12801">
        <v>6.0000074999999997</v>
      </c>
    </row>
    <row r="12802" spans="1:10" x14ac:dyDescent="0.2">
      <c r="A12802" s="1">
        <v>46141.221365740741</v>
      </c>
      <c r="B12802">
        <v>6.0000077999999997</v>
      </c>
      <c r="C12802" s="1">
        <v>46141.221365740741</v>
      </c>
      <c r="D12802">
        <v>34.93</v>
      </c>
      <c r="E12802" s="1">
        <v>46141.221365740741</v>
      </c>
      <c r="F12802">
        <v>36.869999999999997</v>
      </c>
      <c r="G12802" s="1">
        <v>46141.221365740741</v>
      </c>
      <c r="H12802">
        <v>6.0000077000000003</v>
      </c>
      <c r="I12802" s="1">
        <v>46141.221365740741</v>
      </c>
      <c r="J12802">
        <v>6.0000077000000003</v>
      </c>
    </row>
    <row r="12803" spans="1:10" x14ac:dyDescent="0.2">
      <c r="A12803" s="1">
        <v>46141.221400462964</v>
      </c>
      <c r="B12803">
        <v>6.0000077000000003</v>
      </c>
      <c r="C12803" s="1">
        <v>46141.221400462964</v>
      </c>
      <c r="D12803">
        <v>34.92</v>
      </c>
      <c r="E12803" s="1">
        <v>46141.221400462964</v>
      </c>
      <c r="F12803">
        <v>36.880000000000003</v>
      </c>
      <c r="G12803" s="1">
        <v>46141.221400462964</v>
      </c>
      <c r="H12803">
        <v>6.0000077000000003</v>
      </c>
      <c r="I12803" s="1">
        <v>46141.221400462964</v>
      </c>
      <c r="J12803">
        <v>6.0000077000000003</v>
      </c>
    </row>
    <row r="12804" spans="1:10" x14ac:dyDescent="0.2">
      <c r="A12804" s="1">
        <v>46141.221412037034</v>
      </c>
      <c r="B12804">
        <v>6.0000077000000003</v>
      </c>
      <c r="C12804" s="1">
        <v>46141.221412037034</v>
      </c>
      <c r="D12804">
        <v>34.93</v>
      </c>
      <c r="E12804" s="1">
        <v>46141.221412037034</v>
      </c>
      <c r="F12804">
        <v>36.869999999999997</v>
      </c>
      <c r="G12804" s="1">
        <v>46141.221412037034</v>
      </c>
      <c r="H12804">
        <v>6.0000076</v>
      </c>
      <c r="I12804" s="1">
        <v>46141.221412037034</v>
      </c>
      <c r="J12804">
        <v>6.0000076</v>
      </c>
    </row>
    <row r="12805" spans="1:10" x14ac:dyDescent="0.2">
      <c r="A12805" s="1">
        <v>46141.221446759257</v>
      </c>
      <c r="B12805">
        <v>6.0000077000000003</v>
      </c>
      <c r="C12805" s="1">
        <v>46141.221446759257</v>
      </c>
      <c r="D12805">
        <v>34.93</v>
      </c>
      <c r="E12805" s="1">
        <v>46141.221446759257</v>
      </c>
      <c r="F12805">
        <v>36.880000000000003</v>
      </c>
      <c r="G12805" s="1">
        <v>46141.221446759257</v>
      </c>
      <c r="H12805">
        <v>6.0000080000000002</v>
      </c>
      <c r="I12805" s="1">
        <v>46141.221446759257</v>
      </c>
      <c r="J12805">
        <v>6.0000080000000002</v>
      </c>
    </row>
    <row r="12806" spans="1:10" x14ac:dyDescent="0.2">
      <c r="A12806" s="1">
        <v>46141.221458333333</v>
      </c>
      <c r="B12806">
        <v>6.0000077000000003</v>
      </c>
      <c r="C12806" s="1">
        <v>46141.221458333333</v>
      </c>
      <c r="D12806">
        <v>34.93</v>
      </c>
      <c r="E12806" s="1">
        <v>46141.221458333333</v>
      </c>
      <c r="F12806">
        <v>36.880000000000003</v>
      </c>
      <c r="G12806" s="1">
        <v>46141.221458333333</v>
      </c>
      <c r="H12806">
        <v>6.0000077999999997</v>
      </c>
      <c r="I12806" s="1">
        <v>46141.221458333333</v>
      </c>
      <c r="J12806">
        <v>6.0000077999999997</v>
      </c>
    </row>
    <row r="12807" spans="1:10" x14ac:dyDescent="0.2">
      <c r="A12807" s="1">
        <v>46141.221493055556</v>
      </c>
      <c r="B12807">
        <v>6.0000077000000003</v>
      </c>
      <c r="C12807" s="1">
        <v>46141.221493055556</v>
      </c>
      <c r="D12807">
        <v>34.93</v>
      </c>
      <c r="E12807" s="1">
        <v>46141.221493055556</v>
      </c>
      <c r="F12807">
        <v>36.869999999999997</v>
      </c>
      <c r="G12807" s="1">
        <v>46141.221493055556</v>
      </c>
      <c r="H12807">
        <v>6.0000077000000003</v>
      </c>
      <c r="I12807" s="1">
        <v>46141.221493055556</v>
      </c>
      <c r="J12807">
        <v>6.0000077000000003</v>
      </c>
    </row>
    <row r="12808" spans="1:10" x14ac:dyDescent="0.2">
      <c r="A12808" s="1">
        <v>46141.221516203703</v>
      </c>
      <c r="B12808">
        <v>6.0000077000000003</v>
      </c>
      <c r="C12808" s="1">
        <v>46141.221516203703</v>
      </c>
      <c r="D12808">
        <v>34.92</v>
      </c>
      <c r="E12808" s="1">
        <v>46141.221516203703</v>
      </c>
      <c r="F12808">
        <v>36.880000000000003</v>
      </c>
      <c r="G12808" s="1">
        <v>46141.221516203703</v>
      </c>
      <c r="H12808">
        <v>6.0000077000000003</v>
      </c>
      <c r="I12808" s="1">
        <v>46141.221516203703</v>
      </c>
      <c r="J12808">
        <v>6.0000077000000003</v>
      </c>
    </row>
    <row r="12809" spans="1:10" x14ac:dyDescent="0.2">
      <c r="A12809" s="1">
        <v>46141.22152777778</v>
      </c>
      <c r="B12809">
        <v>6.0000077000000003</v>
      </c>
      <c r="C12809" s="1">
        <v>46141.22152777778</v>
      </c>
      <c r="D12809">
        <v>34.93</v>
      </c>
      <c r="E12809" s="1">
        <v>46141.22152777778</v>
      </c>
      <c r="F12809">
        <v>36.869999999999997</v>
      </c>
      <c r="G12809" s="1">
        <v>46141.22152777778</v>
      </c>
      <c r="H12809">
        <v>6.0000076</v>
      </c>
      <c r="I12809" s="1">
        <v>46141.22152777778</v>
      </c>
      <c r="J12809">
        <v>6.0000076</v>
      </c>
    </row>
    <row r="12810" spans="1:10" x14ac:dyDescent="0.2">
      <c r="A12810" s="1">
        <v>46141.221562500003</v>
      </c>
      <c r="B12810">
        <v>6.0000077000000003</v>
      </c>
      <c r="C12810" s="1">
        <v>46141.221562500003</v>
      </c>
      <c r="D12810">
        <v>34.93</v>
      </c>
      <c r="E12810" s="1">
        <v>46141.221562500003</v>
      </c>
      <c r="F12810">
        <v>36.880000000000003</v>
      </c>
      <c r="G12810" s="1">
        <v>46141.221562500003</v>
      </c>
      <c r="H12810">
        <v>6.0000077000000003</v>
      </c>
      <c r="I12810" s="1">
        <v>46141.221562500003</v>
      </c>
      <c r="J12810">
        <v>6.0000077000000003</v>
      </c>
    </row>
    <row r="12811" spans="1:10" x14ac:dyDescent="0.2">
      <c r="A12811" s="1">
        <v>46141.221574074072</v>
      </c>
      <c r="B12811">
        <v>6.0000077000000003</v>
      </c>
      <c r="C12811" s="1">
        <v>46141.221574074072</v>
      </c>
      <c r="D12811">
        <v>34.93</v>
      </c>
      <c r="E12811" s="1">
        <v>46141.221574074072</v>
      </c>
      <c r="F12811">
        <v>36.869999999999997</v>
      </c>
      <c r="G12811" s="1">
        <v>46141.221574074072</v>
      </c>
      <c r="H12811">
        <v>6.0000077999999997</v>
      </c>
      <c r="I12811" s="1">
        <v>46141.221574074072</v>
      </c>
      <c r="J12811">
        <v>6.0000077999999997</v>
      </c>
    </row>
    <row r="12812" spans="1:10" x14ac:dyDescent="0.2">
      <c r="A12812" s="1">
        <v>46141.221608796295</v>
      </c>
      <c r="B12812">
        <v>6.0000077000000003</v>
      </c>
      <c r="C12812" s="1">
        <v>46141.221608796295</v>
      </c>
      <c r="D12812">
        <v>34.93</v>
      </c>
      <c r="E12812" s="1">
        <v>46141.221608796295</v>
      </c>
      <c r="F12812">
        <v>36.880000000000003</v>
      </c>
      <c r="G12812" s="1">
        <v>46141.221608796295</v>
      </c>
      <c r="H12812">
        <v>6.0000078999999999</v>
      </c>
      <c r="I12812" s="1">
        <v>46141.221608796295</v>
      </c>
      <c r="J12812">
        <v>6.0000078999999999</v>
      </c>
    </row>
    <row r="12813" spans="1:10" x14ac:dyDescent="0.2">
      <c r="A12813" s="1">
        <v>46141.221620370372</v>
      </c>
      <c r="B12813">
        <v>6.0000077999999997</v>
      </c>
      <c r="C12813" s="1">
        <v>46141.221620370372</v>
      </c>
      <c r="D12813">
        <v>34.93</v>
      </c>
      <c r="E12813" s="1">
        <v>46141.221620370372</v>
      </c>
      <c r="F12813">
        <v>36.880000000000003</v>
      </c>
      <c r="G12813" s="1">
        <v>46141.221620370372</v>
      </c>
      <c r="H12813">
        <v>6.0000077999999997</v>
      </c>
      <c r="I12813" s="1">
        <v>46141.221620370372</v>
      </c>
      <c r="J12813">
        <v>6.0000077999999997</v>
      </c>
    </row>
    <row r="12814" spans="1:10" x14ac:dyDescent="0.2">
      <c r="A12814" s="1">
        <v>46141.221655092595</v>
      </c>
      <c r="B12814">
        <v>6.0000077999999997</v>
      </c>
      <c r="C12814" s="1">
        <v>46141.221655092595</v>
      </c>
      <c r="D12814">
        <v>34.93</v>
      </c>
      <c r="E12814" s="1">
        <v>46141.221655092595</v>
      </c>
      <c r="F12814">
        <v>36.869999999999997</v>
      </c>
      <c r="G12814" s="1">
        <v>46141.221655092595</v>
      </c>
      <c r="H12814">
        <v>6.0000077999999997</v>
      </c>
      <c r="I12814" s="1">
        <v>46141.221655092595</v>
      </c>
      <c r="J12814">
        <v>6.0000077999999997</v>
      </c>
    </row>
    <row r="12815" spans="1:10" x14ac:dyDescent="0.2">
      <c r="A12815" s="1">
        <v>46141.221666666665</v>
      </c>
      <c r="B12815">
        <v>6.0000077999999997</v>
      </c>
      <c r="C12815" s="1">
        <v>46141.221666666665</v>
      </c>
      <c r="D12815">
        <v>34.93</v>
      </c>
      <c r="E12815" s="1">
        <v>46141.221666666665</v>
      </c>
      <c r="F12815">
        <v>36.869999999999997</v>
      </c>
      <c r="G12815" s="1">
        <v>46141.221666666665</v>
      </c>
      <c r="H12815">
        <v>6.0000078999999999</v>
      </c>
      <c r="I12815" s="1">
        <v>46141.221666666665</v>
      </c>
      <c r="J12815">
        <v>6.0000078999999999</v>
      </c>
    </row>
    <row r="12816" spans="1:10" x14ac:dyDescent="0.2">
      <c r="A12816" s="1">
        <v>46141.221701388888</v>
      </c>
      <c r="B12816">
        <v>6.0000077999999997</v>
      </c>
      <c r="C12816" s="1">
        <v>46141.221701388888</v>
      </c>
      <c r="D12816">
        <v>34.93</v>
      </c>
      <c r="E12816" s="1">
        <v>46141.221701388888</v>
      </c>
      <c r="F12816">
        <v>36.880000000000003</v>
      </c>
      <c r="G12816" s="1">
        <v>46141.221701388888</v>
      </c>
      <c r="H12816">
        <v>6.0000078999999999</v>
      </c>
      <c r="I12816" s="1">
        <v>46141.221701388888</v>
      </c>
      <c r="J12816">
        <v>6.0000078999999999</v>
      </c>
    </row>
    <row r="12817" spans="1:10" x14ac:dyDescent="0.2">
      <c r="A12817" s="1">
        <v>46141.221712962964</v>
      </c>
      <c r="B12817">
        <v>6.0000077999999997</v>
      </c>
      <c r="C12817" s="1">
        <v>46141.221712962964</v>
      </c>
      <c r="D12817">
        <v>34.93</v>
      </c>
      <c r="E12817" s="1">
        <v>46141.221712962964</v>
      </c>
      <c r="F12817">
        <v>36.880000000000003</v>
      </c>
      <c r="G12817" s="1">
        <v>46141.221712962964</v>
      </c>
      <c r="H12817">
        <v>6.0000077999999997</v>
      </c>
      <c r="I12817" s="1">
        <v>46141.221712962964</v>
      </c>
      <c r="J12817">
        <v>6.0000077999999997</v>
      </c>
    </row>
    <row r="12818" spans="1:10" x14ac:dyDescent="0.2">
      <c r="A12818" s="1">
        <v>46141.221747685187</v>
      </c>
      <c r="B12818">
        <v>6.0000077999999997</v>
      </c>
      <c r="C12818" s="1">
        <v>46141.221747685187</v>
      </c>
      <c r="D12818">
        <v>34.93</v>
      </c>
      <c r="E12818" s="1">
        <v>46141.221747685187</v>
      </c>
      <c r="F12818">
        <v>36.880000000000003</v>
      </c>
      <c r="G12818" s="1">
        <v>46141.221747685187</v>
      </c>
      <c r="H12818">
        <v>6.0000080000000002</v>
      </c>
      <c r="I12818" s="1">
        <v>46141.221747685187</v>
      </c>
      <c r="J12818">
        <v>6.0000080000000002</v>
      </c>
    </row>
    <row r="12819" spans="1:10" x14ac:dyDescent="0.2">
      <c r="A12819" s="1">
        <v>46141.221759259257</v>
      </c>
      <c r="B12819">
        <v>6.0000077999999997</v>
      </c>
      <c r="C12819" s="1">
        <v>46141.221759259257</v>
      </c>
      <c r="D12819">
        <v>34.93</v>
      </c>
      <c r="E12819" s="1">
        <v>46141.221759259257</v>
      </c>
      <c r="F12819">
        <v>36.880000000000003</v>
      </c>
      <c r="G12819" s="1">
        <v>46141.221759259257</v>
      </c>
      <c r="H12819">
        <v>6.0000077000000003</v>
      </c>
      <c r="I12819" s="1">
        <v>46141.221759259257</v>
      </c>
      <c r="J12819">
        <v>6.0000077000000003</v>
      </c>
    </row>
    <row r="12820" spans="1:10" x14ac:dyDescent="0.2">
      <c r="A12820" s="1">
        <v>46141.221770833334</v>
      </c>
      <c r="B12820">
        <v>6.0000077999999997</v>
      </c>
      <c r="C12820" s="1">
        <v>46141.221770833334</v>
      </c>
      <c r="D12820">
        <v>34.93</v>
      </c>
      <c r="E12820" s="1">
        <v>46141.221770833334</v>
      </c>
      <c r="F12820">
        <v>36.880000000000003</v>
      </c>
      <c r="G12820" s="1">
        <v>46141.221770833334</v>
      </c>
      <c r="H12820">
        <v>6.0000076</v>
      </c>
      <c r="I12820" s="1">
        <v>46141.221770833334</v>
      </c>
      <c r="J12820">
        <v>6.0000076</v>
      </c>
    </row>
    <row r="12821" spans="1:10" x14ac:dyDescent="0.2">
      <c r="A12821" s="1">
        <v>46141.221805555557</v>
      </c>
      <c r="B12821">
        <v>6.0000077999999997</v>
      </c>
      <c r="C12821" s="1">
        <v>46141.221805555557</v>
      </c>
      <c r="D12821">
        <v>34.94</v>
      </c>
      <c r="E12821" s="1">
        <v>46141.221805555557</v>
      </c>
      <c r="F12821">
        <v>36.880000000000003</v>
      </c>
      <c r="G12821" s="1">
        <v>46141.221805555557</v>
      </c>
      <c r="H12821">
        <v>6.0000077999999997</v>
      </c>
      <c r="I12821" s="1">
        <v>46141.221805555557</v>
      </c>
      <c r="J12821">
        <v>6.0000077999999997</v>
      </c>
    </row>
    <row r="12822" spans="1:10" x14ac:dyDescent="0.2">
      <c r="A12822" s="1">
        <v>46141.221828703703</v>
      </c>
      <c r="B12822">
        <v>6.0000077999999997</v>
      </c>
      <c r="C12822" s="1">
        <v>46141.221828703703</v>
      </c>
      <c r="D12822">
        <v>34.93</v>
      </c>
      <c r="E12822" s="1">
        <v>46141.221828703703</v>
      </c>
      <c r="F12822">
        <v>36.880000000000003</v>
      </c>
      <c r="G12822" s="1">
        <v>46141.221828703703</v>
      </c>
      <c r="H12822">
        <v>6.0000074999999997</v>
      </c>
      <c r="I12822" s="1">
        <v>46141.221828703703</v>
      </c>
      <c r="J12822">
        <v>6.0000074999999997</v>
      </c>
    </row>
    <row r="12823" spans="1:10" x14ac:dyDescent="0.2">
      <c r="A12823" s="1">
        <v>46141.22184027778</v>
      </c>
      <c r="B12823">
        <v>6.0000077000000003</v>
      </c>
      <c r="C12823" s="1">
        <v>46141.22184027778</v>
      </c>
      <c r="D12823">
        <v>34.93</v>
      </c>
      <c r="E12823" s="1">
        <v>46141.22184027778</v>
      </c>
      <c r="F12823">
        <v>36.89</v>
      </c>
      <c r="G12823" s="1">
        <v>46141.22184027778</v>
      </c>
      <c r="H12823">
        <v>6.0000074999999997</v>
      </c>
      <c r="I12823" s="1">
        <v>46141.22184027778</v>
      </c>
      <c r="J12823">
        <v>6.0000074999999997</v>
      </c>
    </row>
    <row r="12824" spans="1:10" x14ac:dyDescent="0.2">
      <c r="A12824" s="1">
        <v>46141.221875000003</v>
      </c>
      <c r="B12824">
        <v>6.0000077000000003</v>
      </c>
      <c r="C12824" s="1">
        <v>46141.221875000003</v>
      </c>
      <c r="D12824">
        <v>34.93</v>
      </c>
      <c r="E12824" s="1">
        <v>46141.221875000003</v>
      </c>
      <c r="F12824">
        <v>36.89</v>
      </c>
      <c r="G12824" s="1">
        <v>46141.221875000003</v>
      </c>
      <c r="H12824">
        <v>6.0000071999999998</v>
      </c>
      <c r="I12824" s="1">
        <v>46141.221875000003</v>
      </c>
      <c r="J12824">
        <v>6.0000071999999998</v>
      </c>
    </row>
    <row r="12825" spans="1:10" x14ac:dyDescent="0.2">
      <c r="A12825" s="1">
        <v>46141.221886574072</v>
      </c>
      <c r="B12825">
        <v>6.0000076</v>
      </c>
      <c r="C12825" s="1">
        <v>46141.221886574072</v>
      </c>
      <c r="D12825">
        <v>34.93</v>
      </c>
      <c r="E12825" s="1">
        <v>46141.221886574072</v>
      </c>
      <c r="F12825">
        <v>36.880000000000003</v>
      </c>
      <c r="G12825" s="1">
        <v>46141.221886574072</v>
      </c>
      <c r="H12825">
        <v>6.0000071000000004</v>
      </c>
      <c r="I12825" s="1">
        <v>46141.221886574072</v>
      </c>
      <c r="J12825">
        <v>6.0000071000000004</v>
      </c>
    </row>
    <row r="12826" spans="1:10" x14ac:dyDescent="0.2">
      <c r="A12826" s="1">
        <v>46141.221921296295</v>
      </c>
      <c r="B12826">
        <v>6.0000076</v>
      </c>
      <c r="C12826" s="1">
        <v>46141.221921296295</v>
      </c>
      <c r="D12826">
        <v>34.93</v>
      </c>
      <c r="E12826" s="1">
        <v>46141.221921296295</v>
      </c>
      <c r="F12826">
        <v>36.880000000000003</v>
      </c>
      <c r="G12826" s="1">
        <v>46141.221921296295</v>
      </c>
      <c r="H12826">
        <v>6.0000074000000003</v>
      </c>
      <c r="I12826" s="1">
        <v>46141.221921296295</v>
      </c>
      <c r="J12826">
        <v>6.0000074000000003</v>
      </c>
    </row>
    <row r="12827" spans="1:10" x14ac:dyDescent="0.2">
      <c r="A12827" s="1">
        <v>46141.221932870372</v>
      </c>
      <c r="B12827">
        <v>6.0000074999999997</v>
      </c>
      <c r="C12827" s="1">
        <v>46141.221932870372</v>
      </c>
      <c r="D12827">
        <v>34.92</v>
      </c>
      <c r="E12827" s="1">
        <v>46141.221932870372</v>
      </c>
      <c r="F12827">
        <v>36.9</v>
      </c>
      <c r="G12827" s="1">
        <v>46141.221932870372</v>
      </c>
      <c r="H12827">
        <v>6.0000077000000003</v>
      </c>
      <c r="I12827" s="1">
        <v>46141.221932870372</v>
      </c>
      <c r="J12827">
        <v>6.0000077000000003</v>
      </c>
    </row>
    <row r="12828" spans="1:10" x14ac:dyDescent="0.2">
      <c r="A12828" s="1">
        <v>46141.221967592595</v>
      </c>
      <c r="B12828">
        <v>6.0000074999999997</v>
      </c>
      <c r="C12828" s="1">
        <v>46141.221967592595</v>
      </c>
      <c r="D12828">
        <v>34.93</v>
      </c>
      <c r="E12828" s="1">
        <v>46141.221967592595</v>
      </c>
      <c r="F12828">
        <v>36.89</v>
      </c>
      <c r="G12828" s="1">
        <v>46141.221967592595</v>
      </c>
      <c r="H12828">
        <v>6.0000077999999997</v>
      </c>
      <c r="I12828" s="1">
        <v>46141.221967592595</v>
      </c>
      <c r="J12828">
        <v>6.0000077999999997</v>
      </c>
    </row>
    <row r="12829" spans="1:10" x14ac:dyDescent="0.2">
      <c r="A12829" s="1">
        <v>46141.221979166665</v>
      </c>
      <c r="B12829">
        <v>6.0000076</v>
      </c>
      <c r="C12829" s="1">
        <v>46141.221979166665</v>
      </c>
      <c r="D12829">
        <v>34.92</v>
      </c>
      <c r="E12829" s="1">
        <v>46141.221979166665</v>
      </c>
      <c r="F12829">
        <v>36.880000000000003</v>
      </c>
      <c r="G12829" s="1">
        <v>46141.221979166665</v>
      </c>
      <c r="H12829">
        <v>6.0000080000000002</v>
      </c>
      <c r="I12829" s="1">
        <v>46141.221979166665</v>
      </c>
      <c r="J12829">
        <v>6.0000080000000002</v>
      </c>
    </row>
    <row r="12830" spans="1:10" x14ac:dyDescent="0.2">
      <c r="A12830" s="1">
        <v>46141.222013888888</v>
      </c>
      <c r="B12830">
        <v>6.0000076</v>
      </c>
      <c r="C12830" s="1">
        <v>46141.222013888888</v>
      </c>
      <c r="D12830">
        <v>34.92</v>
      </c>
      <c r="E12830" s="1">
        <v>46141.222013888888</v>
      </c>
      <c r="F12830">
        <v>36.89</v>
      </c>
      <c r="G12830" s="1">
        <v>46141.222013888888</v>
      </c>
      <c r="H12830">
        <v>6.0000080999999996</v>
      </c>
      <c r="I12830" s="1">
        <v>46141.222013888888</v>
      </c>
      <c r="J12830">
        <v>6.0000080999999996</v>
      </c>
    </row>
    <row r="12831" spans="1:10" x14ac:dyDescent="0.2">
      <c r="A12831" s="1">
        <v>46141.222025462965</v>
      </c>
      <c r="B12831">
        <v>6.0000077000000003</v>
      </c>
      <c r="C12831" s="1">
        <v>46141.222025462965</v>
      </c>
      <c r="D12831">
        <v>34.93</v>
      </c>
      <c r="E12831" s="1">
        <v>46141.222025462965</v>
      </c>
      <c r="F12831">
        <v>36.880000000000003</v>
      </c>
      <c r="G12831" s="1">
        <v>46141.222025462965</v>
      </c>
      <c r="H12831">
        <v>6.0000083000000002</v>
      </c>
      <c r="I12831" s="1">
        <v>46141.222025462965</v>
      </c>
      <c r="J12831">
        <v>6.0000083000000002</v>
      </c>
    </row>
    <row r="12832" spans="1:10" x14ac:dyDescent="0.2">
      <c r="A12832" s="1">
        <v>46141.222060185188</v>
      </c>
      <c r="B12832">
        <v>6.0000077000000003</v>
      </c>
      <c r="C12832" s="1">
        <v>46141.222060185188</v>
      </c>
      <c r="D12832">
        <v>34.93</v>
      </c>
      <c r="E12832" s="1">
        <v>46141.222060185188</v>
      </c>
      <c r="F12832">
        <v>36.89</v>
      </c>
      <c r="G12832" s="1">
        <v>46141.222060185188</v>
      </c>
      <c r="H12832">
        <v>6.0000081999999999</v>
      </c>
      <c r="I12832" s="1">
        <v>46141.222060185188</v>
      </c>
      <c r="J12832">
        <v>6.0000081999999999</v>
      </c>
    </row>
    <row r="12833" spans="1:10" x14ac:dyDescent="0.2">
      <c r="A12833" s="1">
        <v>46141.222071759257</v>
      </c>
      <c r="B12833">
        <v>6.0000077999999997</v>
      </c>
      <c r="C12833" s="1">
        <v>46141.222071759257</v>
      </c>
      <c r="D12833">
        <v>34.93</v>
      </c>
      <c r="E12833" s="1">
        <v>46141.222071759257</v>
      </c>
      <c r="F12833">
        <v>36.89</v>
      </c>
      <c r="G12833" s="1">
        <v>46141.222071759257</v>
      </c>
      <c r="H12833">
        <v>6.0000083000000002</v>
      </c>
      <c r="I12833" s="1">
        <v>46141.222071759257</v>
      </c>
      <c r="J12833">
        <v>6.0000083000000002</v>
      </c>
    </row>
    <row r="12834" spans="1:10" x14ac:dyDescent="0.2">
      <c r="A12834" s="1">
        <v>46141.22210648148</v>
      </c>
      <c r="B12834">
        <v>6.0000078999999999</v>
      </c>
      <c r="C12834" s="1">
        <v>46141.22210648148</v>
      </c>
      <c r="D12834">
        <v>34.93</v>
      </c>
      <c r="E12834" s="1">
        <v>46141.22210648148</v>
      </c>
      <c r="F12834">
        <v>36.9</v>
      </c>
      <c r="G12834" s="1">
        <v>46141.22210648148</v>
      </c>
      <c r="H12834">
        <v>6.0000080000000002</v>
      </c>
      <c r="I12834" s="1">
        <v>46141.22210648148</v>
      </c>
      <c r="J12834">
        <v>6.0000080000000002</v>
      </c>
    </row>
    <row r="12835" spans="1:10" x14ac:dyDescent="0.2">
      <c r="A12835" s="1">
        <v>46141.222118055557</v>
      </c>
      <c r="B12835">
        <v>6.0000078999999999</v>
      </c>
      <c r="C12835" s="1">
        <v>46141.222118055557</v>
      </c>
      <c r="D12835">
        <v>34.93</v>
      </c>
      <c r="E12835" s="1">
        <v>46141.222118055557</v>
      </c>
      <c r="F12835">
        <v>36.9</v>
      </c>
      <c r="G12835" s="1">
        <v>46141.222118055557</v>
      </c>
      <c r="H12835">
        <v>6.0000076</v>
      </c>
      <c r="I12835" s="1">
        <v>46141.222118055557</v>
      </c>
      <c r="J12835">
        <v>6.0000076</v>
      </c>
    </row>
    <row r="12836" spans="1:10" x14ac:dyDescent="0.2">
      <c r="A12836" s="1">
        <v>46141.22215277778</v>
      </c>
      <c r="B12836">
        <v>6.0000080000000002</v>
      </c>
      <c r="C12836" s="1">
        <v>46141.22215277778</v>
      </c>
      <c r="D12836">
        <v>34.93</v>
      </c>
      <c r="E12836" s="1">
        <v>46141.22215277778</v>
      </c>
      <c r="F12836">
        <v>36.9</v>
      </c>
      <c r="G12836" s="1">
        <v>46141.22215277778</v>
      </c>
      <c r="H12836">
        <v>6.0000080000000002</v>
      </c>
      <c r="I12836" s="1">
        <v>46141.22215277778</v>
      </c>
      <c r="J12836">
        <v>6.0000080000000002</v>
      </c>
    </row>
    <row r="12837" spans="1:10" x14ac:dyDescent="0.2">
      <c r="A12837" s="1">
        <v>46141.22216435185</v>
      </c>
      <c r="B12837">
        <v>6.0000080000000002</v>
      </c>
      <c r="C12837" s="1">
        <v>46141.22216435185</v>
      </c>
      <c r="D12837">
        <v>34.93</v>
      </c>
      <c r="E12837" s="1">
        <v>46141.22216435185</v>
      </c>
      <c r="F12837">
        <v>36.9</v>
      </c>
      <c r="G12837" s="1">
        <v>46141.22216435185</v>
      </c>
      <c r="H12837">
        <v>6.0000080000000002</v>
      </c>
      <c r="I12837" s="1">
        <v>46141.22216435185</v>
      </c>
      <c r="J12837">
        <v>6.0000080000000002</v>
      </c>
    </row>
    <row r="12838" spans="1:10" x14ac:dyDescent="0.2">
      <c r="A12838" s="1">
        <v>46141.222187500003</v>
      </c>
      <c r="B12838">
        <v>6.0000080000000002</v>
      </c>
      <c r="C12838" s="1">
        <v>46141.222187500003</v>
      </c>
      <c r="D12838">
        <v>34.93</v>
      </c>
      <c r="E12838" s="1">
        <v>46141.222187500003</v>
      </c>
      <c r="F12838">
        <v>36.89</v>
      </c>
      <c r="G12838" s="1">
        <v>46141.222187500003</v>
      </c>
      <c r="H12838">
        <v>6.0000080000000002</v>
      </c>
      <c r="I12838" s="1">
        <v>46141.222187500003</v>
      </c>
      <c r="J12838">
        <v>6.0000080000000002</v>
      </c>
    </row>
    <row r="12839" spans="1:10" x14ac:dyDescent="0.2">
      <c r="A12839" s="1">
        <v>46141.222199074073</v>
      </c>
      <c r="B12839">
        <v>6.0000080000000002</v>
      </c>
      <c r="C12839" s="1">
        <v>46141.222199074073</v>
      </c>
      <c r="D12839">
        <v>34.93</v>
      </c>
      <c r="E12839" s="1">
        <v>46141.222199074073</v>
      </c>
      <c r="F12839">
        <v>36.89</v>
      </c>
      <c r="G12839" s="1">
        <v>46141.222199074073</v>
      </c>
      <c r="H12839">
        <v>6.0000078999999999</v>
      </c>
      <c r="I12839" s="1">
        <v>46141.222199074073</v>
      </c>
      <c r="J12839">
        <v>6.0000078999999999</v>
      </c>
    </row>
    <row r="12840" spans="1:10" x14ac:dyDescent="0.2">
      <c r="A12840" s="1">
        <v>46141.222233796296</v>
      </c>
      <c r="B12840">
        <v>6.0000080000000002</v>
      </c>
      <c r="C12840" s="1">
        <v>46141.222233796296</v>
      </c>
      <c r="D12840">
        <v>34.93</v>
      </c>
      <c r="E12840" s="1">
        <v>46141.222233796296</v>
      </c>
      <c r="F12840">
        <v>36.9</v>
      </c>
      <c r="G12840" s="1">
        <v>46141.222233796296</v>
      </c>
      <c r="H12840">
        <v>6.0000076</v>
      </c>
      <c r="I12840" s="1">
        <v>46141.222233796296</v>
      </c>
      <c r="J12840">
        <v>6.0000076</v>
      </c>
    </row>
    <row r="12841" spans="1:10" x14ac:dyDescent="0.2">
      <c r="A12841" s="1">
        <v>46141.222245370373</v>
      </c>
      <c r="B12841">
        <v>6.0000078999999999</v>
      </c>
      <c r="C12841" s="1">
        <v>46141.222245370373</v>
      </c>
      <c r="D12841">
        <v>34.93</v>
      </c>
      <c r="E12841" s="1">
        <v>46141.222245370373</v>
      </c>
      <c r="F12841">
        <v>36.89</v>
      </c>
      <c r="G12841" s="1">
        <v>46141.222245370373</v>
      </c>
      <c r="H12841">
        <v>6.0000077000000003</v>
      </c>
      <c r="I12841" s="1">
        <v>46141.222245370373</v>
      </c>
      <c r="J12841">
        <v>6.0000077000000003</v>
      </c>
    </row>
    <row r="12842" spans="1:10" x14ac:dyDescent="0.2">
      <c r="A12842" s="1">
        <v>46141.222280092596</v>
      </c>
      <c r="B12842">
        <v>6.0000078999999999</v>
      </c>
      <c r="C12842" s="1">
        <v>46141.222280092596</v>
      </c>
      <c r="D12842">
        <v>34.93</v>
      </c>
      <c r="E12842" s="1">
        <v>46141.222280092596</v>
      </c>
      <c r="F12842">
        <v>36.9</v>
      </c>
      <c r="G12842" s="1">
        <v>46141.222280092596</v>
      </c>
      <c r="H12842">
        <v>6.0000077999999997</v>
      </c>
      <c r="I12842" s="1">
        <v>46141.222280092596</v>
      </c>
      <c r="J12842">
        <v>6.0000077999999997</v>
      </c>
    </row>
    <row r="12843" spans="1:10" x14ac:dyDescent="0.2">
      <c r="A12843" s="1">
        <v>46141.222291666665</v>
      </c>
      <c r="B12843">
        <v>6.0000078999999999</v>
      </c>
      <c r="C12843" s="1">
        <v>46141.222291666665</v>
      </c>
      <c r="D12843">
        <v>34.94</v>
      </c>
      <c r="E12843" s="1">
        <v>46141.222291666665</v>
      </c>
      <c r="F12843">
        <v>36.909999999999997</v>
      </c>
      <c r="G12843" s="1">
        <v>46141.222291666665</v>
      </c>
      <c r="H12843">
        <v>6.0000080000000002</v>
      </c>
      <c r="I12843" s="1">
        <v>46141.222291666665</v>
      </c>
      <c r="J12843">
        <v>6.0000080000000002</v>
      </c>
    </row>
    <row r="12844" spans="1:10" x14ac:dyDescent="0.2">
      <c r="A12844" s="1">
        <v>46141.222326388888</v>
      </c>
      <c r="B12844">
        <v>6.0000077999999997</v>
      </c>
      <c r="C12844" s="1">
        <v>46141.222326388888</v>
      </c>
      <c r="D12844">
        <v>34.92</v>
      </c>
      <c r="E12844" s="1">
        <v>46141.222326388888</v>
      </c>
      <c r="F12844">
        <v>36.9</v>
      </c>
      <c r="G12844" s="1">
        <v>46141.222326388888</v>
      </c>
      <c r="H12844">
        <v>6.0000078999999999</v>
      </c>
      <c r="I12844" s="1">
        <v>46141.222326388888</v>
      </c>
      <c r="J12844">
        <v>6.0000078999999999</v>
      </c>
    </row>
    <row r="12845" spans="1:10" x14ac:dyDescent="0.2">
      <c r="A12845" s="1">
        <v>46141.222337962965</v>
      </c>
      <c r="B12845">
        <v>6.0000078999999999</v>
      </c>
      <c r="C12845" s="1">
        <v>46141.222337962965</v>
      </c>
      <c r="D12845">
        <v>34.92</v>
      </c>
      <c r="E12845" s="1">
        <v>46141.222337962965</v>
      </c>
      <c r="F12845">
        <v>36.89</v>
      </c>
      <c r="G12845" s="1">
        <v>46141.222337962965</v>
      </c>
      <c r="H12845">
        <v>6.0000077999999997</v>
      </c>
      <c r="I12845" s="1">
        <v>46141.222337962965</v>
      </c>
      <c r="J12845">
        <v>6.0000077999999997</v>
      </c>
    </row>
    <row r="12846" spans="1:10" x14ac:dyDescent="0.2">
      <c r="A12846" s="1">
        <v>46141.222372685188</v>
      </c>
      <c r="B12846">
        <v>6.0000077999999997</v>
      </c>
      <c r="C12846" s="1">
        <v>46141.222372685188</v>
      </c>
      <c r="D12846">
        <v>34.909999999999997</v>
      </c>
      <c r="E12846" s="1">
        <v>46141.222372685188</v>
      </c>
      <c r="F12846">
        <v>36.9</v>
      </c>
      <c r="G12846" s="1">
        <v>46141.222372685188</v>
      </c>
      <c r="H12846">
        <v>6.0000077999999997</v>
      </c>
      <c r="I12846" s="1">
        <v>46141.222372685188</v>
      </c>
      <c r="J12846">
        <v>6.0000077999999997</v>
      </c>
    </row>
    <row r="12847" spans="1:10" x14ac:dyDescent="0.2">
      <c r="A12847" s="1">
        <v>46141.222384259258</v>
      </c>
      <c r="B12847">
        <v>6.0000077999999997</v>
      </c>
      <c r="C12847" s="1">
        <v>46141.222384259258</v>
      </c>
      <c r="D12847">
        <v>34.93</v>
      </c>
      <c r="E12847" s="1">
        <v>46141.222384259258</v>
      </c>
      <c r="F12847">
        <v>36.9</v>
      </c>
      <c r="G12847" s="1">
        <v>46141.222384259258</v>
      </c>
      <c r="H12847">
        <v>6.0000077999999997</v>
      </c>
      <c r="I12847" s="1">
        <v>46141.222384259258</v>
      </c>
      <c r="J12847">
        <v>6.0000077999999997</v>
      </c>
    </row>
    <row r="12848" spans="1:10" x14ac:dyDescent="0.2">
      <c r="A12848" s="1">
        <v>46141.222418981481</v>
      </c>
      <c r="B12848">
        <v>6.0000077999999997</v>
      </c>
      <c r="C12848" s="1">
        <v>46141.222418981481</v>
      </c>
      <c r="D12848">
        <v>34.93</v>
      </c>
      <c r="E12848" s="1">
        <v>46141.222418981481</v>
      </c>
      <c r="F12848">
        <v>36.9</v>
      </c>
      <c r="G12848" s="1">
        <v>46141.222418981481</v>
      </c>
      <c r="H12848">
        <v>6.0000077000000003</v>
      </c>
      <c r="I12848" s="1">
        <v>46141.222418981481</v>
      </c>
      <c r="J12848">
        <v>6.0000077000000003</v>
      </c>
    </row>
    <row r="12849" spans="1:10" x14ac:dyDescent="0.2">
      <c r="A12849" s="1">
        <v>46141.222430555557</v>
      </c>
      <c r="B12849">
        <v>6.0000077999999997</v>
      </c>
      <c r="C12849" s="1">
        <v>46141.222430555557</v>
      </c>
      <c r="D12849">
        <v>34.92</v>
      </c>
      <c r="E12849" s="1">
        <v>46141.222430555557</v>
      </c>
      <c r="F12849">
        <v>36.909999999999997</v>
      </c>
      <c r="G12849" s="1">
        <v>46141.222430555557</v>
      </c>
      <c r="H12849">
        <v>6.0000074999999997</v>
      </c>
      <c r="I12849" s="1">
        <v>46141.222430555557</v>
      </c>
      <c r="J12849">
        <v>6.0000074999999997</v>
      </c>
    </row>
    <row r="12850" spans="1:10" x14ac:dyDescent="0.2">
      <c r="A12850" s="1">
        <v>46141.22246527778</v>
      </c>
      <c r="B12850">
        <v>6.0000077999999997</v>
      </c>
      <c r="C12850" s="1">
        <v>46141.22246527778</v>
      </c>
      <c r="D12850">
        <v>34.92</v>
      </c>
      <c r="E12850" s="1">
        <v>46141.22246527778</v>
      </c>
      <c r="F12850">
        <v>36.9</v>
      </c>
      <c r="G12850" s="1">
        <v>46141.22246527778</v>
      </c>
      <c r="H12850">
        <v>6.0000076</v>
      </c>
      <c r="I12850" s="1">
        <v>46141.22246527778</v>
      </c>
      <c r="J12850">
        <v>6.0000076</v>
      </c>
    </row>
    <row r="12851" spans="1:10" x14ac:dyDescent="0.2">
      <c r="A12851" s="1">
        <v>46141.22247685185</v>
      </c>
      <c r="B12851">
        <v>6.0000077999999997</v>
      </c>
      <c r="C12851" s="1">
        <v>46141.22247685185</v>
      </c>
      <c r="D12851">
        <v>34.93</v>
      </c>
      <c r="E12851" s="1">
        <v>46141.22247685185</v>
      </c>
      <c r="F12851">
        <v>36.9</v>
      </c>
      <c r="G12851" s="1">
        <v>46141.22247685185</v>
      </c>
      <c r="H12851">
        <v>6.0000080000000002</v>
      </c>
      <c r="I12851" s="1">
        <v>46141.22247685185</v>
      </c>
      <c r="J12851">
        <v>6.0000080000000002</v>
      </c>
    </row>
    <row r="12852" spans="1:10" x14ac:dyDescent="0.2">
      <c r="A12852" s="1">
        <v>46141.222511574073</v>
      </c>
      <c r="B12852">
        <v>6.0000077999999997</v>
      </c>
      <c r="C12852" s="1">
        <v>46141.222511574073</v>
      </c>
      <c r="D12852">
        <v>34.93</v>
      </c>
      <c r="E12852" s="1">
        <v>46141.222511574073</v>
      </c>
      <c r="F12852">
        <v>36.909999999999997</v>
      </c>
      <c r="G12852" s="1">
        <v>46141.222511574073</v>
      </c>
      <c r="H12852">
        <v>6.0000083999999996</v>
      </c>
      <c r="I12852" s="1">
        <v>46141.222511574073</v>
      </c>
      <c r="J12852">
        <v>6.0000083999999996</v>
      </c>
    </row>
    <row r="12853" spans="1:10" x14ac:dyDescent="0.2">
      <c r="A12853" s="1">
        <v>46141.22252314815</v>
      </c>
      <c r="B12853">
        <v>6.0000078999999999</v>
      </c>
      <c r="C12853" s="1">
        <v>46141.22252314815</v>
      </c>
      <c r="D12853">
        <v>34.92</v>
      </c>
      <c r="E12853" s="1">
        <v>46141.22252314815</v>
      </c>
      <c r="F12853">
        <v>36.909999999999997</v>
      </c>
      <c r="G12853" s="1">
        <v>46141.22252314815</v>
      </c>
      <c r="H12853">
        <v>6.0000083000000002</v>
      </c>
      <c r="I12853" s="1">
        <v>46141.22252314815</v>
      </c>
      <c r="J12853">
        <v>6.0000083000000002</v>
      </c>
    </row>
    <row r="12854" spans="1:10" x14ac:dyDescent="0.2">
      <c r="A12854" s="1">
        <v>46141.222557870373</v>
      </c>
      <c r="B12854">
        <v>6.0000078999999999</v>
      </c>
      <c r="C12854" s="1">
        <v>46141.222557870373</v>
      </c>
      <c r="D12854">
        <v>34.93</v>
      </c>
      <c r="E12854" s="1">
        <v>46141.222557870373</v>
      </c>
      <c r="F12854">
        <v>36.909999999999997</v>
      </c>
      <c r="G12854" s="1">
        <v>46141.222557870373</v>
      </c>
      <c r="H12854">
        <v>6.0000083999999996</v>
      </c>
      <c r="I12854" s="1">
        <v>46141.222557870373</v>
      </c>
      <c r="J12854">
        <v>6.0000083999999996</v>
      </c>
    </row>
    <row r="12855" spans="1:10" x14ac:dyDescent="0.2">
      <c r="A12855" s="1">
        <v>46141.222569444442</v>
      </c>
      <c r="B12855">
        <v>6.0000080000000002</v>
      </c>
      <c r="C12855" s="1">
        <v>46141.222569444442</v>
      </c>
      <c r="D12855">
        <v>34.92</v>
      </c>
      <c r="E12855" s="1">
        <v>46141.222569444442</v>
      </c>
      <c r="F12855">
        <v>36.9</v>
      </c>
      <c r="G12855" s="1">
        <v>46141.222569444442</v>
      </c>
      <c r="H12855">
        <v>6.0000081999999999</v>
      </c>
      <c r="I12855" s="1">
        <v>46141.222569444442</v>
      </c>
      <c r="J12855">
        <v>6.0000081999999999</v>
      </c>
    </row>
    <row r="12856" spans="1:10" x14ac:dyDescent="0.2">
      <c r="A12856" s="1">
        <v>46141.222592592596</v>
      </c>
      <c r="B12856">
        <v>6.0000080000000002</v>
      </c>
      <c r="C12856" s="1">
        <v>46141.222592592596</v>
      </c>
      <c r="D12856">
        <v>34.92</v>
      </c>
      <c r="E12856" s="1">
        <v>46141.222592592596</v>
      </c>
      <c r="F12856">
        <v>36.909999999999997</v>
      </c>
      <c r="G12856" s="1">
        <v>46141.222592592596</v>
      </c>
      <c r="H12856">
        <v>6.0000080000000002</v>
      </c>
      <c r="I12856" s="1">
        <v>46141.222592592596</v>
      </c>
      <c r="J12856">
        <v>6.0000080000000002</v>
      </c>
    </row>
    <row r="12857" spans="1:10" x14ac:dyDescent="0.2">
      <c r="A12857" s="1">
        <v>46141.222604166665</v>
      </c>
      <c r="B12857">
        <v>6.0000080000000002</v>
      </c>
      <c r="C12857" s="1">
        <v>46141.222604166665</v>
      </c>
      <c r="D12857">
        <v>34.93</v>
      </c>
      <c r="E12857" s="1">
        <v>46141.222604166665</v>
      </c>
      <c r="F12857">
        <v>36.92</v>
      </c>
      <c r="G12857" s="1">
        <v>46141.222604166665</v>
      </c>
      <c r="H12857">
        <v>6.0000083000000002</v>
      </c>
      <c r="I12857" s="1">
        <v>46141.222604166665</v>
      </c>
      <c r="J12857">
        <v>6.0000083000000002</v>
      </c>
    </row>
    <row r="12858" spans="1:10" x14ac:dyDescent="0.2">
      <c r="A12858" s="1">
        <v>46141.222638888888</v>
      </c>
      <c r="B12858">
        <v>6.0000080000000002</v>
      </c>
      <c r="C12858" s="1">
        <v>46141.222638888888</v>
      </c>
      <c r="D12858">
        <v>34.93</v>
      </c>
      <c r="E12858" s="1">
        <v>46141.222638888888</v>
      </c>
      <c r="F12858">
        <v>36.9</v>
      </c>
      <c r="G12858" s="1">
        <v>46141.222638888888</v>
      </c>
      <c r="H12858">
        <v>6.0000077999999997</v>
      </c>
      <c r="I12858" s="1">
        <v>46141.222638888888</v>
      </c>
      <c r="J12858">
        <v>6.0000077999999997</v>
      </c>
    </row>
    <row r="12859" spans="1:10" x14ac:dyDescent="0.2">
      <c r="A12859" s="1">
        <v>46141.222650462965</v>
      </c>
      <c r="B12859">
        <v>6.0000080999999996</v>
      </c>
      <c r="C12859" s="1">
        <v>46141.222650462965</v>
      </c>
      <c r="D12859">
        <v>34.92</v>
      </c>
      <c r="E12859" s="1">
        <v>46141.222650462965</v>
      </c>
      <c r="F12859">
        <v>36.9</v>
      </c>
      <c r="G12859" s="1">
        <v>46141.222650462965</v>
      </c>
      <c r="H12859">
        <v>6.0000076</v>
      </c>
      <c r="I12859" s="1">
        <v>46141.222650462965</v>
      </c>
      <c r="J12859">
        <v>6.0000076</v>
      </c>
    </row>
    <row r="12860" spans="1:10" x14ac:dyDescent="0.2">
      <c r="A12860" s="1">
        <v>46141.222685185188</v>
      </c>
      <c r="B12860">
        <v>6.0000080000000002</v>
      </c>
      <c r="C12860" s="1">
        <v>46141.222685185188</v>
      </c>
      <c r="D12860">
        <v>34.93</v>
      </c>
      <c r="E12860" s="1">
        <v>46141.222685185188</v>
      </c>
      <c r="F12860">
        <v>36.9</v>
      </c>
      <c r="G12860" s="1">
        <v>46141.222685185188</v>
      </c>
      <c r="H12860">
        <v>6.0000074000000003</v>
      </c>
      <c r="I12860" s="1">
        <v>46141.222685185188</v>
      </c>
      <c r="J12860">
        <v>6.0000074000000003</v>
      </c>
    </row>
    <row r="12861" spans="1:10" x14ac:dyDescent="0.2">
      <c r="A12861" s="1">
        <v>46141.222696759258</v>
      </c>
      <c r="B12861">
        <v>6.0000080000000002</v>
      </c>
      <c r="C12861" s="1">
        <v>46141.222696759258</v>
      </c>
      <c r="D12861">
        <v>34.92</v>
      </c>
      <c r="E12861" s="1">
        <v>46141.222696759258</v>
      </c>
      <c r="F12861">
        <v>36.92</v>
      </c>
      <c r="G12861" s="1">
        <v>46141.222696759258</v>
      </c>
      <c r="H12861">
        <v>6.0000074999999997</v>
      </c>
      <c r="I12861" s="1">
        <v>46141.222696759258</v>
      </c>
      <c r="J12861">
        <v>6.0000074999999997</v>
      </c>
    </row>
    <row r="12862" spans="1:10" x14ac:dyDescent="0.2">
      <c r="A12862" s="1">
        <v>46141.222731481481</v>
      </c>
      <c r="B12862">
        <v>6.0000078999999999</v>
      </c>
      <c r="C12862" s="1">
        <v>46141.222731481481</v>
      </c>
      <c r="D12862">
        <v>34.93</v>
      </c>
      <c r="E12862" s="1">
        <v>46141.222731481481</v>
      </c>
      <c r="F12862">
        <v>36.92</v>
      </c>
      <c r="G12862" s="1">
        <v>46141.222731481481</v>
      </c>
      <c r="H12862">
        <v>6.0000077999999997</v>
      </c>
      <c r="I12862" s="1">
        <v>46141.222731481481</v>
      </c>
      <c r="J12862">
        <v>6.0000077999999997</v>
      </c>
    </row>
    <row r="12863" spans="1:10" x14ac:dyDescent="0.2">
      <c r="A12863" s="1">
        <v>46141.222743055558</v>
      </c>
      <c r="B12863">
        <v>6.0000078999999999</v>
      </c>
      <c r="C12863" s="1">
        <v>46141.222743055558</v>
      </c>
      <c r="D12863">
        <v>34.92</v>
      </c>
      <c r="E12863" s="1">
        <v>46141.222743055558</v>
      </c>
      <c r="F12863">
        <v>36.92</v>
      </c>
      <c r="G12863" s="1">
        <v>46141.222743055558</v>
      </c>
      <c r="H12863">
        <v>6.0000080000000002</v>
      </c>
      <c r="I12863" s="1">
        <v>46141.222743055558</v>
      </c>
      <c r="J12863">
        <v>6.0000080000000002</v>
      </c>
    </row>
    <row r="12864" spans="1:10" x14ac:dyDescent="0.2">
      <c r="A12864" s="1">
        <v>46141.222777777781</v>
      </c>
      <c r="B12864">
        <v>6.0000078999999999</v>
      </c>
      <c r="C12864" s="1">
        <v>46141.222777777781</v>
      </c>
      <c r="D12864">
        <v>34.93</v>
      </c>
      <c r="E12864" s="1">
        <v>46141.222777777781</v>
      </c>
      <c r="F12864">
        <v>36.909999999999997</v>
      </c>
      <c r="G12864" s="1">
        <v>46141.222777777781</v>
      </c>
      <c r="H12864">
        <v>6.0000080000000002</v>
      </c>
      <c r="I12864" s="1">
        <v>46141.222777777781</v>
      </c>
      <c r="J12864">
        <v>6.0000080000000002</v>
      </c>
    </row>
    <row r="12865" spans="1:10" x14ac:dyDescent="0.2">
      <c r="A12865" s="1">
        <v>46141.22278935185</v>
      </c>
      <c r="B12865">
        <v>6.0000077999999997</v>
      </c>
      <c r="C12865" s="1">
        <v>46141.22278935185</v>
      </c>
      <c r="D12865">
        <v>34.93</v>
      </c>
      <c r="E12865" s="1">
        <v>46141.22278935185</v>
      </c>
      <c r="F12865">
        <v>36.92</v>
      </c>
      <c r="G12865" s="1">
        <v>46141.22278935185</v>
      </c>
      <c r="H12865">
        <v>6.0000077999999997</v>
      </c>
      <c r="I12865" s="1">
        <v>46141.22278935185</v>
      </c>
      <c r="J12865">
        <v>6.0000077999999997</v>
      </c>
    </row>
    <row r="12866" spans="1:10" x14ac:dyDescent="0.2">
      <c r="A12866" s="1">
        <v>46141.222824074073</v>
      </c>
      <c r="B12866">
        <v>6.0000077999999997</v>
      </c>
      <c r="C12866" s="1">
        <v>46141.222824074073</v>
      </c>
      <c r="D12866">
        <v>34.93</v>
      </c>
      <c r="E12866" s="1">
        <v>46141.222824074073</v>
      </c>
      <c r="F12866">
        <v>36.909999999999997</v>
      </c>
      <c r="G12866" s="1">
        <v>46141.222824074073</v>
      </c>
      <c r="H12866">
        <v>6.0000077999999997</v>
      </c>
      <c r="I12866" s="1">
        <v>46141.222824074073</v>
      </c>
      <c r="J12866">
        <v>6.0000077999999997</v>
      </c>
    </row>
    <row r="12867" spans="1:10" x14ac:dyDescent="0.2">
      <c r="A12867" s="1">
        <v>46141.22283564815</v>
      </c>
      <c r="B12867">
        <v>6.0000077000000003</v>
      </c>
      <c r="C12867" s="1">
        <v>46141.22283564815</v>
      </c>
      <c r="D12867">
        <v>34.93</v>
      </c>
      <c r="E12867" s="1">
        <v>46141.22283564815</v>
      </c>
      <c r="F12867">
        <v>36.92</v>
      </c>
      <c r="G12867" s="1">
        <v>46141.22283564815</v>
      </c>
      <c r="H12867">
        <v>6.0000076</v>
      </c>
      <c r="I12867" s="1">
        <v>46141.22283564815</v>
      </c>
      <c r="J12867">
        <v>6.0000076</v>
      </c>
    </row>
    <row r="12868" spans="1:10" x14ac:dyDescent="0.2">
      <c r="A12868" s="1">
        <v>46141.222870370373</v>
      </c>
      <c r="B12868">
        <v>6.0000077000000003</v>
      </c>
      <c r="C12868" s="1">
        <v>46141.222870370373</v>
      </c>
      <c r="D12868">
        <v>34.93</v>
      </c>
      <c r="E12868" s="1">
        <v>46141.222870370373</v>
      </c>
      <c r="F12868">
        <v>36.909999999999997</v>
      </c>
      <c r="G12868" s="1">
        <v>46141.222870370373</v>
      </c>
      <c r="H12868">
        <v>6.0000078999999999</v>
      </c>
      <c r="I12868" s="1">
        <v>46141.222870370373</v>
      </c>
      <c r="J12868">
        <v>6.0000078999999999</v>
      </c>
    </row>
    <row r="12869" spans="1:10" x14ac:dyDescent="0.2">
      <c r="A12869" s="1">
        <v>46141.222881944443</v>
      </c>
      <c r="B12869">
        <v>6.0000077999999997</v>
      </c>
      <c r="C12869" s="1">
        <v>46141.222881944443</v>
      </c>
      <c r="D12869">
        <v>34.93</v>
      </c>
      <c r="E12869" s="1">
        <v>46141.222881944443</v>
      </c>
      <c r="F12869">
        <v>36.909999999999997</v>
      </c>
      <c r="G12869" s="1">
        <v>46141.222881944443</v>
      </c>
      <c r="H12869">
        <v>6.0000078999999999</v>
      </c>
      <c r="I12869" s="1">
        <v>46141.222881944443</v>
      </c>
      <c r="J12869">
        <v>6.0000078999999999</v>
      </c>
    </row>
    <row r="12870" spans="1:10" x14ac:dyDescent="0.2">
      <c r="A12870" s="1">
        <v>46141.222916666666</v>
      </c>
      <c r="B12870">
        <v>6.0000077999999997</v>
      </c>
      <c r="C12870" s="1">
        <v>46141.222916666666</v>
      </c>
      <c r="D12870">
        <v>34.92</v>
      </c>
      <c r="E12870" s="1">
        <v>46141.222916666666</v>
      </c>
      <c r="F12870">
        <v>36.909999999999997</v>
      </c>
      <c r="G12870" s="1">
        <v>46141.222916666666</v>
      </c>
      <c r="H12870">
        <v>6.0000077999999997</v>
      </c>
      <c r="I12870" s="1">
        <v>46141.222916666666</v>
      </c>
      <c r="J12870">
        <v>6.0000077999999997</v>
      </c>
    </row>
    <row r="12871" spans="1:10" x14ac:dyDescent="0.2">
      <c r="A12871" s="1">
        <v>46141.222928240742</v>
      </c>
      <c r="B12871">
        <v>6.0000077999999997</v>
      </c>
      <c r="C12871" s="1">
        <v>46141.222928240742</v>
      </c>
      <c r="D12871">
        <v>34.93</v>
      </c>
      <c r="E12871" s="1">
        <v>46141.222928240742</v>
      </c>
      <c r="F12871">
        <v>36.92</v>
      </c>
      <c r="G12871" s="1">
        <v>46141.222928240742</v>
      </c>
      <c r="H12871">
        <v>6.0000077000000003</v>
      </c>
      <c r="I12871" s="1">
        <v>46141.222928240742</v>
      </c>
      <c r="J12871">
        <v>6.0000077000000003</v>
      </c>
    </row>
    <row r="12872" spans="1:10" x14ac:dyDescent="0.2">
      <c r="A12872" s="1">
        <v>46141.222962962966</v>
      </c>
      <c r="B12872">
        <v>6.0000077999999997</v>
      </c>
      <c r="C12872" s="1">
        <v>46141.222962962966</v>
      </c>
      <c r="D12872">
        <v>34.93</v>
      </c>
      <c r="E12872" s="1">
        <v>46141.222962962966</v>
      </c>
      <c r="F12872">
        <v>36.92</v>
      </c>
      <c r="G12872" s="1">
        <v>46141.222962962966</v>
      </c>
      <c r="H12872">
        <v>6.0000076</v>
      </c>
      <c r="I12872" s="1">
        <v>46141.222962962966</v>
      </c>
      <c r="J12872">
        <v>6.0000076</v>
      </c>
    </row>
    <row r="12873" spans="1:10" x14ac:dyDescent="0.2">
      <c r="A12873" s="1">
        <v>46141.222974537035</v>
      </c>
      <c r="B12873">
        <v>6.0000077999999997</v>
      </c>
      <c r="C12873" s="1">
        <v>46141.222974537035</v>
      </c>
      <c r="D12873">
        <v>34.93</v>
      </c>
      <c r="E12873" s="1">
        <v>46141.222974537035</v>
      </c>
      <c r="F12873">
        <v>36.92</v>
      </c>
      <c r="G12873" s="1">
        <v>46141.222974537035</v>
      </c>
      <c r="H12873">
        <v>6.0000077000000003</v>
      </c>
      <c r="I12873" s="1">
        <v>46141.222974537035</v>
      </c>
      <c r="J12873">
        <v>6.0000077000000003</v>
      </c>
    </row>
    <row r="12874" spans="1:10" x14ac:dyDescent="0.2">
      <c r="A12874" s="1">
        <v>46141.223009259258</v>
      </c>
      <c r="B12874">
        <v>6.0000077999999997</v>
      </c>
      <c r="C12874" s="1">
        <v>46141.223009259258</v>
      </c>
      <c r="D12874">
        <v>34.93</v>
      </c>
      <c r="E12874" s="1">
        <v>46141.223009259258</v>
      </c>
      <c r="F12874">
        <v>36.92</v>
      </c>
      <c r="G12874" s="1">
        <v>46141.223009259258</v>
      </c>
      <c r="H12874">
        <v>6.0000077999999997</v>
      </c>
      <c r="I12874" s="1">
        <v>46141.223009259258</v>
      </c>
      <c r="J12874">
        <v>6.0000077999999997</v>
      </c>
    </row>
    <row r="12875" spans="1:10" x14ac:dyDescent="0.2">
      <c r="A12875" s="1">
        <v>46141.223020833335</v>
      </c>
      <c r="B12875">
        <v>6.0000077999999997</v>
      </c>
      <c r="C12875" s="1">
        <v>46141.223020833335</v>
      </c>
      <c r="D12875">
        <v>34.93</v>
      </c>
      <c r="E12875" s="1">
        <v>46141.223020833335</v>
      </c>
      <c r="F12875">
        <v>36.92</v>
      </c>
      <c r="G12875" s="1">
        <v>46141.223020833335</v>
      </c>
      <c r="H12875">
        <v>6.0000078999999999</v>
      </c>
      <c r="I12875" s="1">
        <v>46141.223020833335</v>
      </c>
      <c r="J12875">
        <v>6.0000078999999999</v>
      </c>
    </row>
    <row r="12876" spans="1:10" x14ac:dyDescent="0.2">
      <c r="A12876" s="1">
        <v>46141.223055555558</v>
      </c>
      <c r="B12876">
        <v>6.0000077999999997</v>
      </c>
      <c r="C12876" s="1">
        <v>46141.223055555558</v>
      </c>
      <c r="D12876">
        <v>34.93</v>
      </c>
      <c r="E12876" s="1">
        <v>46141.223055555558</v>
      </c>
      <c r="F12876">
        <v>36.92</v>
      </c>
      <c r="G12876" s="1">
        <v>46141.223055555558</v>
      </c>
      <c r="H12876">
        <v>6.0000078999999999</v>
      </c>
      <c r="I12876" s="1">
        <v>46141.223055555558</v>
      </c>
      <c r="J12876">
        <v>6.0000078999999999</v>
      </c>
    </row>
    <row r="12877" spans="1:10" x14ac:dyDescent="0.2">
      <c r="A12877" s="1">
        <v>46141.223055555558</v>
      </c>
      <c r="B12877">
        <v>6.0000077999999997</v>
      </c>
      <c r="C12877" s="1">
        <v>46141.223055555558</v>
      </c>
      <c r="D12877">
        <v>34.93</v>
      </c>
      <c r="E12877" s="1">
        <v>46141.223055555558</v>
      </c>
      <c r="F12877">
        <v>36.92</v>
      </c>
      <c r="G12877" s="1">
        <v>46141.223055555558</v>
      </c>
      <c r="H12877">
        <v>6.0000077999999997</v>
      </c>
      <c r="I12877" s="1">
        <v>46141.223055555558</v>
      </c>
      <c r="J12877">
        <v>6.0000077999999997</v>
      </c>
    </row>
    <row r="12878" spans="1:10" x14ac:dyDescent="0.2">
      <c r="A12878" s="1">
        <v>46141.223090277781</v>
      </c>
      <c r="B12878">
        <v>6.0000077999999997</v>
      </c>
      <c r="C12878" s="1">
        <v>46141.223090277781</v>
      </c>
      <c r="D12878">
        <v>34.93</v>
      </c>
      <c r="E12878" s="1">
        <v>46141.223090277781</v>
      </c>
      <c r="F12878">
        <v>36.92</v>
      </c>
      <c r="G12878" s="1">
        <v>46141.223090277781</v>
      </c>
      <c r="H12878">
        <v>6.0000080000000002</v>
      </c>
      <c r="I12878" s="1">
        <v>46141.223090277781</v>
      </c>
      <c r="J12878">
        <v>6.0000080000000002</v>
      </c>
    </row>
    <row r="12879" spans="1:10" x14ac:dyDescent="0.2">
      <c r="A12879" s="1">
        <v>46141.223101851851</v>
      </c>
      <c r="B12879">
        <v>6.0000077999999997</v>
      </c>
      <c r="C12879" s="1">
        <v>46141.223101851851</v>
      </c>
      <c r="D12879">
        <v>34.93</v>
      </c>
      <c r="E12879" s="1">
        <v>46141.223101851851</v>
      </c>
      <c r="F12879">
        <v>36.92</v>
      </c>
      <c r="G12879" s="1">
        <v>46141.223101851851</v>
      </c>
      <c r="H12879">
        <v>6.0000080000000002</v>
      </c>
      <c r="I12879" s="1">
        <v>46141.223101851851</v>
      </c>
      <c r="J12879">
        <v>6.0000080000000002</v>
      </c>
    </row>
    <row r="12880" spans="1:10" x14ac:dyDescent="0.2">
      <c r="A12880" s="1">
        <v>46141.223136574074</v>
      </c>
      <c r="B12880">
        <v>6.0000077999999997</v>
      </c>
      <c r="C12880" s="1">
        <v>46141.223136574074</v>
      </c>
      <c r="D12880">
        <v>34.92</v>
      </c>
      <c r="E12880" s="1">
        <v>46141.223136574074</v>
      </c>
      <c r="F12880">
        <v>36.93</v>
      </c>
      <c r="G12880" s="1">
        <v>46141.223136574074</v>
      </c>
      <c r="H12880">
        <v>6.0000076</v>
      </c>
      <c r="I12880" s="1">
        <v>46141.223136574074</v>
      </c>
      <c r="J12880">
        <v>6.0000076</v>
      </c>
    </row>
    <row r="12881" spans="1:10" x14ac:dyDescent="0.2">
      <c r="A12881" s="1">
        <v>46141.22314814815</v>
      </c>
      <c r="B12881">
        <v>6.0000077999999997</v>
      </c>
      <c r="C12881" s="1">
        <v>46141.22314814815</v>
      </c>
      <c r="D12881">
        <v>34.93</v>
      </c>
      <c r="E12881" s="1">
        <v>46141.22314814815</v>
      </c>
      <c r="F12881">
        <v>36.92</v>
      </c>
      <c r="G12881" s="1">
        <v>46141.22314814815</v>
      </c>
      <c r="H12881">
        <v>6.0000077000000003</v>
      </c>
      <c r="I12881" s="1">
        <v>46141.22314814815</v>
      </c>
      <c r="J12881">
        <v>6.0000077000000003</v>
      </c>
    </row>
    <row r="12882" spans="1:10" x14ac:dyDescent="0.2">
      <c r="A12882" s="1">
        <v>46141.223182870373</v>
      </c>
      <c r="B12882">
        <v>6.0000077999999997</v>
      </c>
      <c r="C12882" s="1">
        <v>46141.223182870373</v>
      </c>
      <c r="D12882">
        <v>34.93</v>
      </c>
      <c r="E12882" s="1">
        <v>46141.223182870373</v>
      </c>
      <c r="F12882">
        <v>36.94</v>
      </c>
      <c r="G12882" s="1">
        <v>46141.223182870373</v>
      </c>
      <c r="H12882">
        <v>6.0000076</v>
      </c>
      <c r="I12882" s="1">
        <v>46141.223182870373</v>
      </c>
      <c r="J12882">
        <v>6.0000076</v>
      </c>
    </row>
    <row r="12883" spans="1:10" x14ac:dyDescent="0.2">
      <c r="A12883" s="1">
        <v>46141.223194444443</v>
      </c>
      <c r="B12883">
        <v>6.0000077999999997</v>
      </c>
      <c r="C12883" s="1">
        <v>46141.223194444443</v>
      </c>
      <c r="D12883">
        <v>34.93</v>
      </c>
      <c r="E12883" s="1">
        <v>46141.223194444443</v>
      </c>
      <c r="F12883">
        <v>36.94</v>
      </c>
      <c r="G12883" s="1">
        <v>46141.223194444443</v>
      </c>
      <c r="H12883">
        <v>6.0000077000000003</v>
      </c>
      <c r="I12883" s="1">
        <v>46141.223194444443</v>
      </c>
      <c r="J12883">
        <v>6.0000077000000003</v>
      </c>
    </row>
    <row r="12884" spans="1:10" x14ac:dyDescent="0.2">
      <c r="A12884" s="1">
        <v>46141.223229166666</v>
      </c>
      <c r="B12884">
        <v>6.0000077999999997</v>
      </c>
      <c r="C12884" s="1">
        <v>46141.223229166666</v>
      </c>
      <c r="D12884">
        <v>34.92</v>
      </c>
      <c r="E12884" s="1">
        <v>46141.223229166666</v>
      </c>
      <c r="F12884">
        <v>36.93</v>
      </c>
      <c r="G12884" s="1">
        <v>46141.223229166666</v>
      </c>
      <c r="H12884">
        <v>6.0000080000000002</v>
      </c>
      <c r="I12884" s="1">
        <v>46141.223229166666</v>
      </c>
      <c r="J12884">
        <v>6.0000080000000002</v>
      </c>
    </row>
    <row r="12885" spans="1:10" x14ac:dyDescent="0.2">
      <c r="A12885" s="1">
        <v>46141.223240740743</v>
      </c>
      <c r="B12885">
        <v>6.0000077999999997</v>
      </c>
      <c r="C12885" s="1">
        <v>46141.223240740743</v>
      </c>
      <c r="D12885">
        <v>34.93</v>
      </c>
      <c r="E12885" s="1">
        <v>46141.223240740743</v>
      </c>
      <c r="F12885">
        <v>36.93</v>
      </c>
      <c r="G12885" s="1">
        <v>46141.223240740743</v>
      </c>
      <c r="H12885">
        <v>6.0000078999999999</v>
      </c>
      <c r="I12885" s="1">
        <v>46141.223240740743</v>
      </c>
      <c r="J12885">
        <v>6.0000078999999999</v>
      </c>
    </row>
    <row r="12886" spans="1:10" x14ac:dyDescent="0.2">
      <c r="A12886" s="1">
        <v>46141.223275462966</v>
      </c>
      <c r="B12886">
        <v>6.0000077999999997</v>
      </c>
      <c r="C12886" s="1">
        <v>46141.223275462966</v>
      </c>
      <c r="D12886">
        <v>34.93</v>
      </c>
      <c r="E12886" s="1">
        <v>46141.223275462966</v>
      </c>
      <c r="F12886">
        <v>36.94</v>
      </c>
      <c r="G12886" s="1">
        <v>46141.223275462966</v>
      </c>
      <c r="H12886">
        <v>6.0000080000000002</v>
      </c>
      <c r="I12886" s="1">
        <v>46141.223275462966</v>
      </c>
      <c r="J12886">
        <v>6.0000080000000002</v>
      </c>
    </row>
    <row r="12887" spans="1:10" x14ac:dyDescent="0.2">
      <c r="A12887" s="1">
        <v>46141.223287037035</v>
      </c>
      <c r="B12887">
        <v>6.0000078999999999</v>
      </c>
      <c r="C12887" s="1">
        <v>46141.223287037035</v>
      </c>
      <c r="D12887">
        <v>34.93</v>
      </c>
      <c r="E12887" s="1">
        <v>46141.223287037035</v>
      </c>
      <c r="F12887">
        <v>36.94</v>
      </c>
      <c r="G12887" s="1">
        <v>46141.223287037035</v>
      </c>
      <c r="H12887">
        <v>6.0000083999999996</v>
      </c>
      <c r="I12887" s="1">
        <v>46141.223287037035</v>
      </c>
      <c r="J12887">
        <v>6.0000083999999996</v>
      </c>
    </row>
    <row r="12888" spans="1:10" x14ac:dyDescent="0.2">
      <c r="A12888" s="1">
        <v>46141.223321759258</v>
      </c>
      <c r="B12888">
        <v>6.0000078999999999</v>
      </c>
      <c r="C12888" s="1">
        <v>46141.223321759258</v>
      </c>
      <c r="D12888">
        <v>34.93</v>
      </c>
      <c r="E12888" s="1">
        <v>46141.223321759258</v>
      </c>
      <c r="F12888">
        <v>36.94</v>
      </c>
      <c r="G12888" s="1">
        <v>46141.223321759258</v>
      </c>
      <c r="H12888">
        <v>6.0000084999999999</v>
      </c>
      <c r="I12888" s="1">
        <v>46141.223321759258</v>
      </c>
      <c r="J12888">
        <v>6.0000084999999999</v>
      </c>
    </row>
    <row r="12889" spans="1:10" x14ac:dyDescent="0.2">
      <c r="A12889" s="1">
        <v>46141.223333333335</v>
      </c>
      <c r="B12889">
        <v>6.0000080000000002</v>
      </c>
      <c r="C12889" s="1">
        <v>46141.223333333335</v>
      </c>
      <c r="D12889">
        <v>34.93</v>
      </c>
      <c r="E12889" s="1">
        <v>46141.223333333335</v>
      </c>
      <c r="F12889">
        <v>36.93</v>
      </c>
      <c r="G12889" s="1">
        <v>46141.223333333335</v>
      </c>
      <c r="H12889">
        <v>6.0000084999999999</v>
      </c>
      <c r="I12889" s="1">
        <v>46141.223333333335</v>
      </c>
      <c r="J12889">
        <v>6.0000084999999999</v>
      </c>
    </row>
    <row r="12890" spans="1:10" x14ac:dyDescent="0.2">
      <c r="A12890" s="1">
        <v>46141.223368055558</v>
      </c>
      <c r="B12890">
        <v>6.0000080999999996</v>
      </c>
      <c r="C12890" s="1">
        <v>46141.223368055558</v>
      </c>
      <c r="D12890">
        <v>34.93</v>
      </c>
      <c r="E12890" s="1">
        <v>46141.223368055558</v>
      </c>
      <c r="F12890">
        <v>36.94</v>
      </c>
      <c r="G12890" s="1">
        <v>46141.223368055558</v>
      </c>
      <c r="H12890">
        <v>6.0000083999999996</v>
      </c>
      <c r="I12890" s="1">
        <v>46141.223368055558</v>
      </c>
      <c r="J12890">
        <v>6.0000083999999996</v>
      </c>
    </row>
    <row r="12891" spans="1:10" x14ac:dyDescent="0.2">
      <c r="A12891" s="1">
        <v>46141.223379629628</v>
      </c>
      <c r="B12891">
        <v>6.0000080999999996</v>
      </c>
      <c r="C12891" s="1">
        <v>46141.223379629628</v>
      </c>
      <c r="D12891">
        <v>34.93</v>
      </c>
      <c r="E12891" s="1">
        <v>46141.223379629628</v>
      </c>
      <c r="F12891">
        <v>36.950000000000003</v>
      </c>
      <c r="G12891" s="1">
        <v>46141.223379629628</v>
      </c>
      <c r="H12891">
        <v>6.0000077000000003</v>
      </c>
      <c r="I12891" s="1">
        <v>46141.223379629628</v>
      </c>
      <c r="J12891">
        <v>6.0000077000000003</v>
      </c>
    </row>
    <row r="12892" spans="1:10" x14ac:dyDescent="0.2">
      <c r="A12892" s="1">
        <v>46141.223414351851</v>
      </c>
      <c r="B12892">
        <v>6.0000080999999996</v>
      </c>
      <c r="C12892" s="1">
        <v>46141.223414351851</v>
      </c>
      <c r="D12892">
        <v>34.93</v>
      </c>
      <c r="E12892" s="1">
        <v>46141.223414351851</v>
      </c>
      <c r="F12892">
        <v>36.950000000000003</v>
      </c>
      <c r="G12892" s="1">
        <v>46141.223414351851</v>
      </c>
      <c r="H12892">
        <v>6.0000076</v>
      </c>
      <c r="I12892" s="1">
        <v>46141.223414351851</v>
      </c>
      <c r="J12892">
        <v>6.0000076</v>
      </c>
    </row>
    <row r="12893" spans="1:10" x14ac:dyDescent="0.2">
      <c r="A12893" s="1">
        <v>46141.223425925928</v>
      </c>
      <c r="B12893">
        <v>6.0000080999999996</v>
      </c>
      <c r="C12893" s="1">
        <v>46141.223425925928</v>
      </c>
      <c r="D12893">
        <v>34.93</v>
      </c>
      <c r="E12893" s="1">
        <v>46141.223425925928</v>
      </c>
      <c r="F12893">
        <v>36.94</v>
      </c>
      <c r="G12893" s="1">
        <v>46141.223425925928</v>
      </c>
      <c r="H12893">
        <v>6.0000077999999997</v>
      </c>
      <c r="I12893" s="1">
        <v>46141.223425925928</v>
      </c>
      <c r="J12893">
        <v>6.0000077999999997</v>
      </c>
    </row>
    <row r="12894" spans="1:10" x14ac:dyDescent="0.2">
      <c r="A12894" s="1">
        <v>46141.223449074074</v>
      </c>
      <c r="B12894">
        <v>6.0000080999999996</v>
      </c>
      <c r="C12894" s="1">
        <v>46141.223449074074</v>
      </c>
      <c r="D12894">
        <v>34.93</v>
      </c>
      <c r="E12894" s="1">
        <v>46141.223449074074</v>
      </c>
      <c r="F12894">
        <v>36.94</v>
      </c>
      <c r="G12894" s="1">
        <v>46141.223449074074</v>
      </c>
      <c r="H12894">
        <v>6.0000078999999999</v>
      </c>
      <c r="I12894" s="1">
        <v>46141.223449074074</v>
      </c>
      <c r="J12894">
        <v>6.0000078999999999</v>
      </c>
    </row>
    <row r="12895" spans="1:10" x14ac:dyDescent="0.2">
      <c r="A12895" s="1">
        <v>46141.223460648151</v>
      </c>
      <c r="B12895">
        <v>6.0000080999999996</v>
      </c>
      <c r="C12895" s="1">
        <v>46141.223460648151</v>
      </c>
      <c r="D12895">
        <v>34.93</v>
      </c>
      <c r="E12895" s="1">
        <v>46141.223460648151</v>
      </c>
      <c r="F12895">
        <v>36.94</v>
      </c>
      <c r="G12895" s="1">
        <v>46141.223460648151</v>
      </c>
      <c r="H12895">
        <v>6.0000086000000001</v>
      </c>
      <c r="I12895" s="1">
        <v>46141.223460648151</v>
      </c>
      <c r="J12895">
        <v>6.0000086000000001</v>
      </c>
    </row>
    <row r="12896" spans="1:10" x14ac:dyDescent="0.2">
      <c r="A12896" s="1">
        <v>46141.223495370374</v>
      </c>
      <c r="B12896">
        <v>6.0000081999999999</v>
      </c>
      <c r="C12896" s="1">
        <v>46141.223495370374</v>
      </c>
      <c r="D12896">
        <v>34.93</v>
      </c>
      <c r="E12896" s="1">
        <v>46141.223495370374</v>
      </c>
      <c r="F12896">
        <v>36.94</v>
      </c>
      <c r="G12896" s="1">
        <v>46141.223495370374</v>
      </c>
      <c r="H12896">
        <v>6.0000083999999996</v>
      </c>
      <c r="I12896" s="1">
        <v>46141.223495370374</v>
      </c>
      <c r="J12896">
        <v>6.0000083999999996</v>
      </c>
    </row>
    <row r="12897" spans="1:10" x14ac:dyDescent="0.2">
      <c r="A12897" s="1">
        <v>46141.223506944443</v>
      </c>
      <c r="B12897">
        <v>6.0000081999999999</v>
      </c>
      <c r="C12897" s="1">
        <v>46141.223506944443</v>
      </c>
      <c r="D12897">
        <v>34.93</v>
      </c>
      <c r="E12897" s="1">
        <v>46141.223506944443</v>
      </c>
      <c r="F12897">
        <v>36.94</v>
      </c>
      <c r="G12897" s="1">
        <v>46141.223506944443</v>
      </c>
      <c r="H12897">
        <v>6.0000083999999996</v>
      </c>
      <c r="I12897" s="1">
        <v>46141.223506944443</v>
      </c>
      <c r="J12897">
        <v>6.0000083999999996</v>
      </c>
    </row>
    <row r="12898" spans="1:10" x14ac:dyDescent="0.2">
      <c r="A12898" s="1">
        <v>46141.223541666666</v>
      </c>
      <c r="B12898">
        <v>6.0000081999999999</v>
      </c>
      <c r="C12898" s="1">
        <v>46141.223541666666</v>
      </c>
      <c r="D12898">
        <v>34.93</v>
      </c>
      <c r="E12898" s="1">
        <v>46141.223541666666</v>
      </c>
      <c r="F12898">
        <v>36.94</v>
      </c>
      <c r="G12898" s="1">
        <v>46141.223541666666</v>
      </c>
      <c r="H12898">
        <v>6.0000083000000002</v>
      </c>
      <c r="I12898" s="1">
        <v>46141.223541666666</v>
      </c>
      <c r="J12898">
        <v>6.0000083000000002</v>
      </c>
    </row>
    <row r="12899" spans="1:10" x14ac:dyDescent="0.2">
      <c r="A12899" s="1">
        <v>46141.223553240743</v>
      </c>
      <c r="B12899">
        <v>6.0000080999999996</v>
      </c>
      <c r="C12899" s="1">
        <v>46141.223553240743</v>
      </c>
      <c r="D12899">
        <v>34.93</v>
      </c>
      <c r="E12899" s="1">
        <v>46141.223553240743</v>
      </c>
      <c r="F12899">
        <v>36.94</v>
      </c>
      <c r="G12899" s="1">
        <v>46141.223553240743</v>
      </c>
      <c r="H12899">
        <v>6.0000083999999996</v>
      </c>
      <c r="I12899" s="1">
        <v>46141.223553240743</v>
      </c>
      <c r="J12899">
        <v>6.0000083999999996</v>
      </c>
    </row>
    <row r="12900" spans="1:10" x14ac:dyDescent="0.2">
      <c r="A12900" s="1">
        <v>46141.223587962966</v>
      </c>
      <c r="B12900">
        <v>6.0000081999999999</v>
      </c>
      <c r="C12900" s="1">
        <v>46141.223587962966</v>
      </c>
      <c r="D12900">
        <v>34.93</v>
      </c>
      <c r="E12900" s="1">
        <v>46141.223587962966</v>
      </c>
      <c r="F12900">
        <v>36.94</v>
      </c>
      <c r="G12900" s="1">
        <v>46141.223587962966</v>
      </c>
      <c r="H12900">
        <v>6.0000086000000001</v>
      </c>
      <c r="I12900" s="1">
        <v>46141.223587962966</v>
      </c>
      <c r="J12900">
        <v>6.0000086000000001</v>
      </c>
    </row>
    <row r="12901" spans="1:10" x14ac:dyDescent="0.2">
      <c r="A12901" s="1">
        <v>46141.223599537036</v>
      </c>
      <c r="B12901">
        <v>6.0000081999999999</v>
      </c>
      <c r="C12901" s="1">
        <v>46141.223599537036</v>
      </c>
      <c r="D12901">
        <v>34.93</v>
      </c>
      <c r="E12901" s="1">
        <v>46141.223599537036</v>
      </c>
      <c r="F12901">
        <v>36.94</v>
      </c>
      <c r="G12901" s="1">
        <v>46141.223599537036</v>
      </c>
      <c r="H12901">
        <v>6.0000083000000002</v>
      </c>
      <c r="I12901" s="1">
        <v>46141.223599537036</v>
      </c>
      <c r="J12901">
        <v>6.0000083000000002</v>
      </c>
    </row>
    <row r="12902" spans="1:10" x14ac:dyDescent="0.2">
      <c r="A12902" s="1">
        <v>46141.223634259259</v>
      </c>
      <c r="B12902">
        <v>6.0000083000000002</v>
      </c>
      <c r="C12902" s="1">
        <v>46141.223634259259</v>
      </c>
      <c r="D12902">
        <v>34.94</v>
      </c>
      <c r="E12902" s="1">
        <v>46141.223634259259</v>
      </c>
      <c r="F12902">
        <v>36.950000000000003</v>
      </c>
      <c r="G12902" s="1">
        <v>46141.223634259259</v>
      </c>
      <c r="H12902">
        <v>6.0000081999999999</v>
      </c>
      <c r="I12902" s="1">
        <v>46141.223634259259</v>
      </c>
      <c r="J12902">
        <v>6.0000081999999999</v>
      </c>
    </row>
    <row r="12903" spans="1:10" x14ac:dyDescent="0.2">
      <c r="A12903" s="1">
        <v>46141.223645833335</v>
      </c>
      <c r="B12903">
        <v>6.0000083000000002</v>
      </c>
      <c r="C12903" s="1">
        <v>46141.223645833335</v>
      </c>
      <c r="D12903">
        <v>34.93</v>
      </c>
      <c r="E12903" s="1">
        <v>46141.223645833335</v>
      </c>
      <c r="F12903">
        <v>36.94</v>
      </c>
      <c r="G12903" s="1">
        <v>46141.223645833335</v>
      </c>
      <c r="H12903">
        <v>6.0000078999999999</v>
      </c>
      <c r="I12903" s="1">
        <v>46141.223645833335</v>
      </c>
      <c r="J12903">
        <v>6.0000078999999999</v>
      </c>
    </row>
    <row r="12904" spans="1:10" x14ac:dyDescent="0.2">
      <c r="A12904" s="1">
        <v>46141.223680555559</v>
      </c>
      <c r="B12904">
        <v>6.0000083000000002</v>
      </c>
      <c r="C12904" s="1">
        <v>46141.223680555559</v>
      </c>
      <c r="D12904">
        <v>34.93</v>
      </c>
      <c r="E12904" s="1">
        <v>46141.223680555559</v>
      </c>
      <c r="F12904">
        <v>36.950000000000003</v>
      </c>
      <c r="G12904" s="1">
        <v>46141.223680555559</v>
      </c>
      <c r="H12904">
        <v>6.0000077000000003</v>
      </c>
      <c r="I12904" s="1">
        <v>46141.223680555559</v>
      </c>
      <c r="J12904">
        <v>6.0000077000000003</v>
      </c>
    </row>
    <row r="12905" spans="1:10" x14ac:dyDescent="0.2">
      <c r="A12905" s="1">
        <v>46141.223692129628</v>
      </c>
      <c r="B12905">
        <v>6.0000081999999999</v>
      </c>
      <c r="C12905" s="1">
        <v>46141.223692129628</v>
      </c>
      <c r="D12905">
        <v>34.93</v>
      </c>
      <c r="E12905" s="1">
        <v>46141.223692129628</v>
      </c>
      <c r="F12905">
        <v>36.94</v>
      </c>
      <c r="G12905" s="1">
        <v>46141.223692129628</v>
      </c>
      <c r="H12905">
        <v>6.0000077000000003</v>
      </c>
      <c r="I12905" s="1">
        <v>46141.223692129628</v>
      </c>
      <c r="J12905">
        <v>6.0000077000000003</v>
      </c>
    </row>
    <row r="12906" spans="1:10" x14ac:dyDescent="0.2">
      <c r="A12906" s="1">
        <v>46141.223726851851</v>
      </c>
      <c r="B12906">
        <v>6.0000080999999996</v>
      </c>
      <c r="C12906" s="1">
        <v>46141.223726851851</v>
      </c>
      <c r="D12906">
        <v>34.93</v>
      </c>
      <c r="E12906" s="1">
        <v>46141.223726851851</v>
      </c>
      <c r="F12906">
        <v>36.950000000000003</v>
      </c>
      <c r="G12906" s="1">
        <v>46141.223726851851</v>
      </c>
      <c r="H12906">
        <v>6.0000077000000003</v>
      </c>
      <c r="I12906" s="1">
        <v>46141.223726851851</v>
      </c>
      <c r="J12906">
        <v>6.0000077000000003</v>
      </c>
    </row>
    <row r="12907" spans="1:10" x14ac:dyDescent="0.2">
      <c r="A12907" s="1">
        <v>46141.223749999997</v>
      </c>
      <c r="B12907">
        <v>6.0000080999999996</v>
      </c>
      <c r="C12907" s="1">
        <v>46141.223749999997</v>
      </c>
      <c r="D12907">
        <v>34.92</v>
      </c>
      <c r="E12907" s="1">
        <v>46141.223749999997</v>
      </c>
      <c r="F12907">
        <v>36.950000000000003</v>
      </c>
      <c r="G12907" s="1">
        <v>46141.223749999997</v>
      </c>
      <c r="H12907">
        <v>6.0000078999999999</v>
      </c>
      <c r="I12907" s="1">
        <v>46141.223749999997</v>
      </c>
      <c r="J12907">
        <v>6.0000078999999999</v>
      </c>
    </row>
    <row r="12908" spans="1:10" x14ac:dyDescent="0.2">
      <c r="A12908" s="1">
        <v>46141.223773148151</v>
      </c>
      <c r="B12908">
        <v>6.0000080999999996</v>
      </c>
      <c r="C12908" s="1">
        <v>46141.223773148151</v>
      </c>
      <c r="D12908">
        <v>34.92</v>
      </c>
      <c r="E12908" s="1">
        <v>46141.223773148151</v>
      </c>
      <c r="F12908">
        <v>36.96</v>
      </c>
      <c r="G12908" s="1">
        <v>46141.223773148151</v>
      </c>
      <c r="H12908">
        <v>6.0000083999999996</v>
      </c>
      <c r="I12908" s="1">
        <v>46141.223773148151</v>
      </c>
      <c r="J12908">
        <v>6.0000083999999996</v>
      </c>
    </row>
    <row r="12909" spans="1:10" x14ac:dyDescent="0.2">
      <c r="A12909" s="1">
        <v>46141.223796296297</v>
      </c>
      <c r="B12909">
        <v>6.0000080999999996</v>
      </c>
      <c r="C12909" s="1">
        <v>46141.223796296297</v>
      </c>
      <c r="D12909">
        <v>34.93</v>
      </c>
      <c r="E12909" s="1">
        <v>46141.223796296297</v>
      </c>
      <c r="F12909">
        <v>36.950000000000003</v>
      </c>
      <c r="G12909" s="1">
        <v>46141.223796296297</v>
      </c>
      <c r="H12909">
        <v>6.0000084999999999</v>
      </c>
      <c r="I12909" s="1">
        <v>46141.223796296297</v>
      </c>
      <c r="J12909">
        <v>6.0000084999999999</v>
      </c>
    </row>
    <row r="12910" spans="1:10" x14ac:dyDescent="0.2">
      <c r="A12910" s="1">
        <v>46141.223807870374</v>
      </c>
      <c r="B12910">
        <v>6.0000080999999996</v>
      </c>
      <c r="C12910" s="1">
        <v>46141.223807870374</v>
      </c>
      <c r="D12910">
        <v>34.93</v>
      </c>
      <c r="E12910" s="1">
        <v>46141.223807870374</v>
      </c>
      <c r="F12910">
        <v>36.94</v>
      </c>
      <c r="G12910" s="1">
        <v>46141.223807870374</v>
      </c>
      <c r="H12910">
        <v>6.0000089000000001</v>
      </c>
      <c r="I12910" s="1">
        <v>46141.223807870374</v>
      </c>
      <c r="J12910">
        <v>6.0000089000000001</v>
      </c>
    </row>
    <row r="12911" spans="1:10" x14ac:dyDescent="0.2">
      <c r="A12911" s="1">
        <v>46141.22384259259</v>
      </c>
      <c r="B12911">
        <v>6.0000081999999999</v>
      </c>
      <c r="C12911" s="1">
        <v>46141.22384259259</v>
      </c>
      <c r="D12911">
        <v>34.93</v>
      </c>
      <c r="E12911" s="1">
        <v>46141.22384259259</v>
      </c>
      <c r="F12911">
        <v>36.96</v>
      </c>
      <c r="G12911" s="1">
        <v>46141.22384259259</v>
      </c>
      <c r="H12911">
        <v>6.0000087000000004</v>
      </c>
      <c r="I12911" s="1">
        <v>46141.22384259259</v>
      </c>
      <c r="J12911">
        <v>6.0000087000000004</v>
      </c>
    </row>
    <row r="12912" spans="1:10" x14ac:dyDescent="0.2">
      <c r="A12912" s="1">
        <v>46141.223854166667</v>
      </c>
      <c r="B12912">
        <v>6.0000081999999999</v>
      </c>
      <c r="C12912" s="1">
        <v>46141.223854166667</v>
      </c>
      <c r="D12912">
        <v>34.93</v>
      </c>
      <c r="E12912" s="1">
        <v>46141.223854166667</v>
      </c>
      <c r="F12912">
        <v>36.96</v>
      </c>
      <c r="G12912" s="1">
        <v>46141.223854166667</v>
      </c>
      <c r="H12912">
        <v>6.0000083999999996</v>
      </c>
      <c r="I12912" s="1">
        <v>46141.223854166667</v>
      </c>
      <c r="J12912">
        <v>6.0000083999999996</v>
      </c>
    </row>
    <row r="12913" spans="1:10" x14ac:dyDescent="0.2">
      <c r="A12913" s="1">
        <v>46141.223865740743</v>
      </c>
      <c r="B12913">
        <v>6.0000081999999999</v>
      </c>
      <c r="C12913" s="1">
        <v>46141.223865740743</v>
      </c>
      <c r="D12913">
        <v>34.92</v>
      </c>
      <c r="E12913" s="1">
        <v>46141.223865740743</v>
      </c>
      <c r="F12913">
        <v>36.96</v>
      </c>
      <c r="G12913" s="1">
        <v>46141.223865740743</v>
      </c>
      <c r="H12913">
        <v>6.0000083999999996</v>
      </c>
      <c r="I12913" s="1">
        <v>46141.223865740743</v>
      </c>
      <c r="J12913">
        <v>6.0000083999999996</v>
      </c>
    </row>
    <row r="12914" spans="1:10" x14ac:dyDescent="0.2">
      <c r="A12914" s="1">
        <v>46141.223900462966</v>
      </c>
      <c r="B12914">
        <v>6.0000083000000002</v>
      </c>
      <c r="C12914" s="1">
        <v>46141.223900462966</v>
      </c>
      <c r="D12914">
        <v>34.92</v>
      </c>
      <c r="E12914" s="1">
        <v>46141.223900462966</v>
      </c>
      <c r="F12914">
        <v>36.950000000000003</v>
      </c>
      <c r="G12914" s="1">
        <v>46141.223900462966</v>
      </c>
      <c r="H12914">
        <v>6.0000081999999999</v>
      </c>
      <c r="I12914" s="1">
        <v>46141.223900462966</v>
      </c>
      <c r="J12914">
        <v>6.0000081999999999</v>
      </c>
    </row>
    <row r="12915" spans="1:10" x14ac:dyDescent="0.2">
      <c r="A12915" s="1">
        <v>46141.223912037036</v>
      </c>
      <c r="B12915">
        <v>6.0000083000000002</v>
      </c>
      <c r="C12915" s="1">
        <v>46141.223912037036</v>
      </c>
      <c r="D12915">
        <v>34.93</v>
      </c>
      <c r="E12915" s="1">
        <v>46141.223912037036</v>
      </c>
      <c r="F12915">
        <v>36.96</v>
      </c>
      <c r="G12915" s="1">
        <v>46141.223912037036</v>
      </c>
      <c r="H12915">
        <v>6.0000083000000002</v>
      </c>
      <c r="I12915" s="1">
        <v>46141.223912037036</v>
      </c>
      <c r="J12915">
        <v>6.0000083000000002</v>
      </c>
    </row>
    <row r="12916" spans="1:10" x14ac:dyDescent="0.2">
      <c r="A12916" s="1">
        <v>46141.223946759259</v>
      </c>
      <c r="B12916">
        <v>6.0000083999999996</v>
      </c>
      <c r="C12916" s="1">
        <v>46141.223946759259</v>
      </c>
      <c r="D12916">
        <v>34.92</v>
      </c>
      <c r="E12916" s="1">
        <v>46141.223946759259</v>
      </c>
      <c r="F12916">
        <v>36.950000000000003</v>
      </c>
      <c r="G12916" s="1">
        <v>46141.223946759259</v>
      </c>
      <c r="H12916">
        <v>6.0000083999999996</v>
      </c>
      <c r="I12916" s="1">
        <v>46141.223946759259</v>
      </c>
      <c r="J12916">
        <v>6.0000083999999996</v>
      </c>
    </row>
    <row r="12917" spans="1:10" x14ac:dyDescent="0.2">
      <c r="A12917" s="1">
        <v>46141.223958333336</v>
      </c>
      <c r="B12917">
        <v>6.0000083999999996</v>
      </c>
      <c r="C12917" s="1">
        <v>46141.223958333336</v>
      </c>
      <c r="D12917">
        <v>34.92</v>
      </c>
      <c r="E12917" s="1">
        <v>46141.223958333336</v>
      </c>
      <c r="F12917">
        <v>36.96</v>
      </c>
      <c r="G12917" s="1">
        <v>46141.223958333336</v>
      </c>
      <c r="H12917">
        <v>6.0000083000000002</v>
      </c>
      <c r="I12917" s="1">
        <v>46141.223958333336</v>
      </c>
      <c r="J12917">
        <v>6.0000083000000002</v>
      </c>
    </row>
    <row r="12918" spans="1:10" x14ac:dyDescent="0.2">
      <c r="A12918" s="1">
        <v>46141.223993055559</v>
      </c>
      <c r="B12918">
        <v>6.0000083999999996</v>
      </c>
      <c r="C12918" s="1">
        <v>46141.223993055559</v>
      </c>
      <c r="D12918">
        <v>34.92</v>
      </c>
      <c r="E12918" s="1">
        <v>46141.223993055559</v>
      </c>
      <c r="F12918">
        <v>36.950000000000003</v>
      </c>
      <c r="G12918" s="1">
        <v>46141.223993055559</v>
      </c>
      <c r="H12918">
        <v>6.0000081999999999</v>
      </c>
      <c r="I12918" s="1">
        <v>46141.223993055559</v>
      </c>
      <c r="J12918">
        <v>6.0000081999999999</v>
      </c>
    </row>
    <row r="12919" spans="1:10" x14ac:dyDescent="0.2">
      <c r="A12919" s="1">
        <v>46141.224004629628</v>
      </c>
      <c r="B12919">
        <v>6.0000083999999996</v>
      </c>
      <c r="C12919" s="1">
        <v>46141.224004629628</v>
      </c>
      <c r="D12919">
        <v>34.93</v>
      </c>
      <c r="E12919" s="1">
        <v>46141.224004629628</v>
      </c>
      <c r="F12919">
        <v>36.96</v>
      </c>
      <c r="G12919" s="1">
        <v>46141.224004629628</v>
      </c>
      <c r="H12919">
        <v>6.0000080999999996</v>
      </c>
      <c r="I12919" s="1">
        <v>46141.224004629628</v>
      </c>
      <c r="J12919">
        <v>6.0000080999999996</v>
      </c>
    </row>
    <row r="12920" spans="1:10" x14ac:dyDescent="0.2">
      <c r="A12920" s="1">
        <v>46141.224039351851</v>
      </c>
      <c r="B12920">
        <v>6.0000083000000002</v>
      </c>
      <c r="C12920" s="1">
        <v>46141.224039351851</v>
      </c>
      <c r="D12920">
        <v>34.93</v>
      </c>
      <c r="E12920" s="1">
        <v>46141.224039351851</v>
      </c>
      <c r="F12920">
        <v>36.96</v>
      </c>
      <c r="G12920" s="1">
        <v>46141.224039351851</v>
      </c>
      <c r="H12920">
        <v>6.0000083000000002</v>
      </c>
      <c r="I12920" s="1">
        <v>46141.224039351851</v>
      </c>
      <c r="J12920">
        <v>6.0000083000000002</v>
      </c>
    </row>
    <row r="12921" spans="1:10" x14ac:dyDescent="0.2">
      <c r="A12921" s="1">
        <v>46141.224062499998</v>
      </c>
      <c r="B12921">
        <v>6.0000083000000002</v>
      </c>
      <c r="C12921" s="1">
        <v>46141.224062499998</v>
      </c>
      <c r="D12921">
        <v>34.92</v>
      </c>
      <c r="E12921" s="1">
        <v>46141.224062499998</v>
      </c>
      <c r="F12921">
        <v>36.96</v>
      </c>
      <c r="G12921" s="1">
        <v>46141.224062499998</v>
      </c>
      <c r="H12921">
        <v>6.0000083999999996</v>
      </c>
      <c r="I12921" s="1">
        <v>46141.224062499998</v>
      </c>
      <c r="J12921">
        <v>6.0000083999999996</v>
      </c>
    </row>
    <row r="12922" spans="1:10" x14ac:dyDescent="0.2">
      <c r="A12922" s="1">
        <v>46141.224085648151</v>
      </c>
      <c r="B12922">
        <v>6.0000083000000002</v>
      </c>
      <c r="C12922" s="1">
        <v>46141.224085648151</v>
      </c>
      <c r="D12922">
        <v>34.93</v>
      </c>
      <c r="E12922" s="1">
        <v>46141.224085648151</v>
      </c>
      <c r="F12922">
        <v>36.96</v>
      </c>
      <c r="G12922" s="1">
        <v>46141.224085648151</v>
      </c>
      <c r="H12922">
        <v>6.0000084999999999</v>
      </c>
      <c r="I12922" s="1">
        <v>46141.224085648151</v>
      </c>
      <c r="J12922">
        <v>6.0000084999999999</v>
      </c>
    </row>
    <row r="12923" spans="1:10" x14ac:dyDescent="0.2">
      <c r="A12923" s="1">
        <v>46141.224108796298</v>
      </c>
      <c r="B12923">
        <v>6.0000083000000002</v>
      </c>
      <c r="C12923" s="1">
        <v>46141.224108796298</v>
      </c>
      <c r="D12923">
        <v>34.93</v>
      </c>
      <c r="E12923" s="1">
        <v>46141.224108796298</v>
      </c>
      <c r="F12923">
        <v>36.97</v>
      </c>
      <c r="G12923" s="1">
        <v>46141.224108796298</v>
      </c>
      <c r="H12923">
        <v>6.0000084999999999</v>
      </c>
      <c r="I12923" s="1">
        <v>46141.224108796298</v>
      </c>
      <c r="J12923">
        <v>6.0000084999999999</v>
      </c>
    </row>
    <row r="12924" spans="1:10" x14ac:dyDescent="0.2">
      <c r="A12924" s="1">
        <v>46141.224120370367</v>
      </c>
      <c r="B12924">
        <v>6.0000083000000002</v>
      </c>
      <c r="C12924" s="1">
        <v>46141.224120370367</v>
      </c>
      <c r="D12924">
        <v>34.93</v>
      </c>
      <c r="E12924" s="1">
        <v>46141.224120370367</v>
      </c>
      <c r="F12924">
        <v>36.97</v>
      </c>
      <c r="G12924" s="1">
        <v>46141.224120370367</v>
      </c>
      <c r="H12924">
        <v>6.0000081999999999</v>
      </c>
      <c r="I12924" s="1">
        <v>46141.224120370367</v>
      </c>
      <c r="J12924">
        <v>6.0000081999999999</v>
      </c>
    </row>
    <row r="12925" spans="1:10" x14ac:dyDescent="0.2">
      <c r="A12925" s="1">
        <v>46141.224131944444</v>
      </c>
      <c r="B12925">
        <v>6.0000083000000002</v>
      </c>
      <c r="C12925" s="1">
        <v>46141.224131944444</v>
      </c>
      <c r="D12925">
        <v>34.92</v>
      </c>
      <c r="E12925" s="1">
        <v>46141.224131944444</v>
      </c>
      <c r="F12925">
        <v>36.96</v>
      </c>
      <c r="G12925" s="1">
        <v>46141.224131944444</v>
      </c>
      <c r="H12925">
        <v>6.0000080999999996</v>
      </c>
      <c r="I12925" s="1">
        <v>46141.224131944444</v>
      </c>
      <c r="J12925">
        <v>6.0000080999999996</v>
      </c>
    </row>
    <row r="12926" spans="1:10" x14ac:dyDescent="0.2">
      <c r="A12926" s="1">
        <v>46141.224166666667</v>
      </c>
      <c r="B12926">
        <v>6.0000083000000002</v>
      </c>
      <c r="C12926" s="1">
        <v>46141.224166666667</v>
      </c>
      <c r="D12926">
        <v>34.93</v>
      </c>
      <c r="E12926" s="1">
        <v>46141.224166666667</v>
      </c>
      <c r="F12926">
        <v>36.97</v>
      </c>
      <c r="G12926" s="1">
        <v>46141.224166666667</v>
      </c>
      <c r="H12926">
        <v>6.0000081999999999</v>
      </c>
      <c r="I12926" s="1">
        <v>46141.224166666667</v>
      </c>
      <c r="J12926">
        <v>6.0000081999999999</v>
      </c>
    </row>
    <row r="12927" spans="1:10" x14ac:dyDescent="0.2">
      <c r="A12927" s="1">
        <v>46141.224178240744</v>
      </c>
      <c r="B12927">
        <v>6.0000083000000002</v>
      </c>
      <c r="C12927" s="1">
        <v>46141.224178240744</v>
      </c>
      <c r="D12927">
        <v>34.92</v>
      </c>
      <c r="E12927" s="1">
        <v>46141.224178240744</v>
      </c>
      <c r="F12927">
        <v>36.96</v>
      </c>
      <c r="G12927" s="1">
        <v>46141.224178240744</v>
      </c>
      <c r="H12927">
        <v>6.0000083000000002</v>
      </c>
      <c r="I12927" s="1">
        <v>46141.224178240744</v>
      </c>
      <c r="J12927">
        <v>6.0000083000000002</v>
      </c>
    </row>
    <row r="12928" spans="1:10" x14ac:dyDescent="0.2">
      <c r="A12928" s="1">
        <v>46141.224212962959</v>
      </c>
      <c r="B12928">
        <v>6.0000083000000002</v>
      </c>
      <c r="C12928" s="1">
        <v>46141.224212962959</v>
      </c>
      <c r="D12928">
        <v>34.92</v>
      </c>
      <c r="E12928" s="1">
        <v>46141.224212962959</v>
      </c>
      <c r="F12928">
        <v>36.96</v>
      </c>
      <c r="G12928" s="1">
        <v>46141.224212962959</v>
      </c>
      <c r="H12928">
        <v>6.0000083000000002</v>
      </c>
      <c r="I12928" s="1">
        <v>46141.224212962959</v>
      </c>
      <c r="J12928">
        <v>6.0000083000000002</v>
      </c>
    </row>
    <row r="12929" spans="1:10" x14ac:dyDescent="0.2">
      <c r="A12929" s="1">
        <v>46141.224224537036</v>
      </c>
      <c r="B12929">
        <v>6.0000083000000002</v>
      </c>
      <c r="C12929" s="1">
        <v>46141.224224537036</v>
      </c>
      <c r="D12929">
        <v>34.93</v>
      </c>
      <c r="E12929" s="1">
        <v>46141.224224537036</v>
      </c>
      <c r="F12929">
        <v>36.97</v>
      </c>
      <c r="G12929" s="1">
        <v>46141.224224537036</v>
      </c>
      <c r="H12929">
        <v>6.0000083000000002</v>
      </c>
      <c r="I12929" s="1">
        <v>46141.224224537036</v>
      </c>
      <c r="J12929">
        <v>6.0000083000000002</v>
      </c>
    </row>
    <row r="12930" spans="1:10" x14ac:dyDescent="0.2">
      <c r="A12930" s="1">
        <v>46141.224259259259</v>
      </c>
      <c r="B12930">
        <v>6.0000083000000002</v>
      </c>
      <c r="C12930" s="1">
        <v>46141.224259259259</v>
      </c>
      <c r="D12930">
        <v>34.93</v>
      </c>
      <c r="E12930" s="1">
        <v>46141.224259259259</v>
      </c>
      <c r="F12930">
        <v>36.97</v>
      </c>
      <c r="G12930" s="1">
        <v>46141.224259259259</v>
      </c>
      <c r="H12930">
        <v>6.0000078999999999</v>
      </c>
      <c r="I12930" s="1">
        <v>46141.224259259259</v>
      </c>
      <c r="J12930">
        <v>6.0000078999999999</v>
      </c>
    </row>
    <row r="12931" spans="1:10" x14ac:dyDescent="0.2">
      <c r="A12931" s="1">
        <v>46141.224270833336</v>
      </c>
      <c r="B12931">
        <v>6.0000081999999999</v>
      </c>
      <c r="C12931" s="1">
        <v>46141.224270833336</v>
      </c>
      <c r="D12931">
        <v>34.93</v>
      </c>
      <c r="E12931" s="1">
        <v>46141.224270833336</v>
      </c>
      <c r="F12931">
        <v>36.97</v>
      </c>
      <c r="G12931" s="1">
        <v>46141.224270833336</v>
      </c>
      <c r="H12931">
        <v>6.0000078999999999</v>
      </c>
      <c r="I12931" s="1">
        <v>46141.224270833336</v>
      </c>
      <c r="J12931">
        <v>6.0000078999999999</v>
      </c>
    </row>
    <row r="12932" spans="1:10" x14ac:dyDescent="0.2">
      <c r="A12932" s="1">
        <v>46141.224305555559</v>
      </c>
      <c r="B12932">
        <v>6.0000081999999999</v>
      </c>
      <c r="C12932" s="1">
        <v>46141.224305555559</v>
      </c>
      <c r="D12932">
        <v>34.92</v>
      </c>
      <c r="E12932" s="1">
        <v>46141.224305555559</v>
      </c>
      <c r="F12932">
        <v>36.979999999999997</v>
      </c>
      <c r="G12932" s="1">
        <v>46141.224305555559</v>
      </c>
      <c r="H12932">
        <v>6.0000081999999999</v>
      </c>
      <c r="I12932" s="1">
        <v>46141.224305555559</v>
      </c>
      <c r="J12932">
        <v>6.0000081999999999</v>
      </c>
    </row>
    <row r="12933" spans="1:10" x14ac:dyDescent="0.2">
      <c r="A12933" s="1">
        <v>46141.224317129629</v>
      </c>
      <c r="B12933">
        <v>6.0000081999999999</v>
      </c>
      <c r="C12933" s="1">
        <v>46141.224317129629</v>
      </c>
      <c r="D12933">
        <v>34.93</v>
      </c>
      <c r="E12933" s="1">
        <v>46141.224317129629</v>
      </c>
      <c r="F12933">
        <v>36.979999999999997</v>
      </c>
      <c r="G12933" s="1">
        <v>46141.224317129629</v>
      </c>
      <c r="H12933">
        <v>6.0000081999999999</v>
      </c>
      <c r="I12933" s="1">
        <v>46141.224317129629</v>
      </c>
      <c r="J12933">
        <v>6.0000081999999999</v>
      </c>
    </row>
    <row r="12934" spans="1:10" x14ac:dyDescent="0.2">
      <c r="A12934" s="1">
        <v>46141.224351851852</v>
      </c>
      <c r="B12934">
        <v>6.0000081999999999</v>
      </c>
      <c r="C12934" s="1">
        <v>46141.224351851852</v>
      </c>
      <c r="D12934">
        <v>34.93</v>
      </c>
      <c r="E12934" s="1">
        <v>46141.224351851852</v>
      </c>
      <c r="F12934">
        <v>36.979999999999997</v>
      </c>
      <c r="G12934" s="1">
        <v>46141.224351851852</v>
      </c>
      <c r="H12934">
        <v>6.0000083999999996</v>
      </c>
      <c r="I12934" s="1">
        <v>46141.224351851852</v>
      </c>
      <c r="J12934">
        <v>6.0000083999999996</v>
      </c>
    </row>
    <row r="12935" spans="1:10" x14ac:dyDescent="0.2">
      <c r="A12935" s="1">
        <v>46141.224374999998</v>
      </c>
      <c r="B12935">
        <v>6.0000081999999999</v>
      </c>
      <c r="C12935" s="1">
        <v>46141.224374999998</v>
      </c>
      <c r="D12935">
        <v>34.93</v>
      </c>
      <c r="E12935" s="1">
        <v>46141.224374999998</v>
      </c>
      <c r="F12935">
        <v>36.97</v>
      </c>
      <c r="G12935" s="1">
        <v>46141.224374999998</v>
      </c>
      <c r="H12935">
        <v>6.0000083000000002</v>
      </c>
      <c r="I12935" s="1">
        <v>46141.224374999998</v>
      </c>
      <c r="J12935">
        <v>6.0000083000000002</v>
      </c>
    </row>
    <row r="12936" spans="1:10" x14ac:dyDescent="0.2">
      <c r="A12936" s="1">
        <v>46141.224398148152</v>
      </c>
      <c r="B12936">
        <v>6.0000081999999999</v>
      </c>
      <c r="C12936" s="1">
        <v>46141.224398148152</v>
      </c>
      <c r="D12936">
        <v>34.93</v>
      </c>
      <c r="E12936" s="1">
        <v>46141.224398148152</v>
      </c>
      <c r="F12936">
        <v>36.979999999999997</v>
      </c>
      <c r="G12936" s="1">
        <v>46141.224398148152</v>
      </c>
      <c r="H12936">
        <v>6.0000080000000002</v>
      </c>
      <c r="I12936" s="1">
        <v>46141.224398148152</v>
      </c>
      <c r="J12936">
        <v>6.0000080000000002</v>
      </c>
    </row>
    <row r="12937" spans="1:10" x14ac:dyDescent="0.2">
      <c r="A12937" s="1">
        <v>46141.224421296298</v>
      </c>
      <c r="B12937">
        <v>6.0000080999999996</v>
      </c>
      <c r="C12937" s="1">
        <v>46141.224421296298</v>
      </c>
      <c r="D12937">
        <v>34.93</v>
      </c>
      <c r="E12937" s="1">
        <v>46141.224421296298</v>
      </c>
      <c r="F12937">
        <v>36.979999999999997</v>
      </c>
      <c r="G12937" s="1">
        <v>46141.224421296298</v>
      </c>
      <c r="H12937">
        <v>6.0000078999999999</v>
      </c>
      <c r="I12937" s="1">
        <v>46141.224421296298</v>
      </c>
      <c r="J12937">
        <v>6.0000078999999999</v>
      </c>
    </row>
    <row r="12938" spans="1:10" x14ac:dyDescent="0.2">
      <c r="A12938" s="1">
        <v>46141.224432870367</v>
      </c>
      <c r="B12938">
        <v>6.0000080999999996</v>
      </c>
      <c r="C12938" s="1">
        <v>46141.224432870367</v>
      </c>
      <c r="D12938">
        <v>34.93</v>
      </c>
      <c r="E12938" s="1">
        <v>46141.224432870367</v>
      </c>
      <c r="F12938">
        <v>36.979999999999997</v>
      </c>
      <c r="G12938" s="1">
        <v>46141.224432870367</v>
      </c>
      <c r="H12938">
        <v>6.0000077000000003</v>
      </c>
      <c r="I12938" s="1">
        <v>46141.224432870367</v>
      </c>
      <c r="J12938">
        <v>6.0000077000000003</v>
      </c>
    </row>
    <row r="12939" spans="1:10" x14ac:dyDescent="0.2">
      <c r="A12939" s="1">
        <v>46141.22446759259</v>
      </c>
      <c r="B12939">
        <v>6.0000080000000002</v>
      </c>
      <c r="C12939" s="1">
        <v>46141.22446759259</v>
      </c>
      <c r="D12939">
        <v>34.93</v>
      </c>
      <c r="E12939" s="1">
        <v>46141.22446759259</v>
      </c>
      <c r="F12939">
        <v>36.979999999999997</v>
      </c>
      <c r="G12939" s="1">
        <v>46141.22446759259</v>
      </c>
      <c r="H12939">
        <v>6.0000078999999999</v>
      </c>
      <c r="I12939" s="1">
        <v>46141.22446759259</v>
      </c>
      <c r="J12939">
        <v>6.0000078999999999</v>
      </c>
    </row>
    <row r="12940" spans="1:10" x14ac:dyDescent="0.2">
      <c r="A12940" s="1">
        <v>46141.224479166667</v>
      </c>
      <c r="B12940">
        <v>6.0000080000000002</v>
      </c>
      <c r="C12940" s="1">
        <v>46141.224479166667</v>
      </c>
      <c r="D12940">
        <v>34.92</v>
      </c>
      <c r="E12940" s="1">
        <v>46141.224479166667</v>
      </c>
      <c r="F12940">
        <v>36.97</v>
      </c>
      <c r="G12940" s="1">
        <v>46141.224479166667</v>
      </c>
      <c r="H12940">
        <v>6.0000080000000002</v>
      </c>
      <c r="I12940" s="1">
        <v>46141.224479166667</v>
      </c>
      <c r="J12940">
        <v>6.0000080000000002</v>
      </c>
    </row>
    <row r="12941" spans="1:10" x14ac:dyDescent="0.2">
      <c r="A12941" s="1">
        <v>46141.22451388889</v>
      </c>
      <c r="B12941">
        <v>6.0000080000000002</v>
      </c>
      <c r="C12941" s="1">
        <v>46141.22451388889</v>
      </c>
      <c r="D12941">
        <v>34.92</v>
      </c>
      <c r="E12941" s="1">
        <v>46141.22451388889</v>
      </c>
      <c r="F12941">
        <v>36.979999999999997</v>
      </c>
      <c r="G12941" s="1">
        <v>46141.22451388889</v>
      </c>
      <c r="H12941">
        <v>6.0000078999999999</v>
      </c>
      <c r="I12941" s="1">
        <v>46141.22451388889</v>
      </c>
      <c r="J12941">
        <v>6.0000078999999999</v>
      </c>
    </row>
    <row r="12942" spans="1:10" x14ac:dyDescent="0.2">
      <c r="A12942" s="1">
        <v>46141.22452546296</v>
      </c>
      <c r="B12942">
        <v>6.0000080000000002</v>
      </c>
      <c r="C12942" s="1">
        <v>46141.22452546296</v>
      </c>
      <c r="D12942">
        <v>34.92</v>
      </c>
      <c r="E12942" s="1">
        <v>46141.22452546296</v>
      </c>
      <c r="F12942">
        <v>36.979999999999997</v>
      </c>
      <c r="G12942" s="1">
        <v>46141.22452546296</v>
      </c>
      <c r="H12942">
        <v>6.0000080999999996</v>
      </c>
      <c r="I12942" s="1">
        <v>46141.22452546296</v>
      </c>
      <c r="J12942">
        <v>6.0000080999999996</v>
      </c>
    </row>
    <row r="12943" spans="1:10" x14ac:dyDescent="0.2">
      <c r="A12943" s="1">
        <v>46141.224560185183</v>
      </c>
      <c r="B12943">
        <v>6.0000080000000002</v>
      </c>
      <c r="C12943" s="1">
        <v>46141.224560185183</v>
      </c>
      <c r="D12943">
        <v>34.92</v>
      </c>
      <c r="E12943" s="1">
        <v>46141.224560185183</v>
      </c>
      <c r="F12943">
        <v>36.97</v>
      </c>
      <c r="G12943" s="1">
        <v>46141.224560185183</v>
      </c>
      <c r="H12943">
        <v>6.0000078999999999</v>
      </c>
      <c r="I12943" s="1">
        <v>46141.224560185183</v>
      </c>
      <c r="J12943">
        <v>6.0000078999999999</v>
      </c>
    </row>
    <row r="12944" spans="1:10" x14ac:dyDescent="0.2">
      <c r="A12944" s="1">
        <v>46141.22457175926</v>
      </c>
      <c r="B12944">
        <v>6.0000080000000002</v>
      </c>
      <c r="C12944" s="1">
        <v>46141.22457175926</v>
      </c>
      <c r="D12944">
        <v>34.93</v>
      </c>
      <c r="E12944" s="1">
        <v>46141.22457175926</v>
      </c>
      <c r="F12944">
        <v>36.979999999999997</v>
      </c>
      <c r="G12944" s="1">
        <v>46141.22457175926</v>
      </c>
      <c r="H12944">
        <v>6.0000080000000002</v>
      </c>
      <c r="I12944" s="1">
        <v>46141.22457175926</v>
      </c>
      <c r="J12944">
        <v>6.0000080000000002</v>
      </c>
    </row>
    <row r="12945" spans="1:10" x14ac:dyDescent="0.2">
      <c r="A12945" s="1">
        <v>46141.224606481483</v>
      </c>
      <c r="B12945">
        <v>6.0000080000000002</v>
      </c>
      <c r="C12945" s="1">
        <v>46141.224606481483</v>
      </c>
      <c r="D12945">
        <v>34.92</v>
      </c>
      <c r="E12945" s="1">
        <v>46141.224606481483</v>
      </c>
      <c r="F12945">
        <v>36.99</v>
      </c>
      <c r="G12945" s="1">
        <v>46141.224606481483</v>
      </c>
      <c r="H12945">
        <v>6.0000083000000002</v>
      </c>
      <c r="I12945" s="1">
        <v>46141.224606481483</v>
      </c>
      <c r="J12945">
        <v>6.0000083000000002</v>
      </c>
    </row>
    <row r="12946" spans="1:10" x14ac:dyDescent="0.2">
      <c r="A12946" s="1">
        <v>46141.224618055552</v>
      </c>
      <c r="B12946">
        <v>6.0000080000000002</v>
      </c>
      <c r="C12946" s="1">
        <v>46141.224618055552</v>
      </c>
      <c r="D12946">
        <v>34.93</v>
      </c>
      <c r="E12946" s="1">
        <v>46141.224618055552</v>
      </c>
      <c r="F12946">
        <v>36.979999999999997</v>
      </c>
      <c r="G12946" s="1">
        <v>46141.224618055552</v>
      </c>
      <c r="H12946">
        <v>6.0000084999999999</v>
      </c>
      <c r="I12946" s="1">
        <v>46141.224618055552</v>
      </c>
      <c r="J12946">
        <v>6.0000084999999999</v>
      </c>
    </row>
    <row r="12947" spans="1:10" x14ac:dyDescent="0.2">
      <c r="A12947" s="1">
        <v>46141.224652777775</v>
      </c>
      <c r="B12947">
        <v>6.0000080999999996</v>
      </c>
      <c r="C12947" s="1">
        <v>46141.224652777775</v>
      </c>
      <c r="D12947">
        <v>34.93</v>
      </c>
      <c r="E12947" s="1">
        <v>46141.224652777775</v>
      </c>
      <c r="F12947">
        <v>36.99</v>
      </c>
      <c r="G12947" s="1">
        <v>46141.224652777775</v>
      </c>
      <c r="H12947">
        <v>6.0000087999999998</v>
      </c>
      <c r="I12947" s="1">
        <v>46141.224652777775</v>
      </c>
      <c r="J12947">
        <v>6.0000087999999998</v>
      </c>
    </row>
    <row r="12948" spans="1:10" x14ac:dyDescent="0.2">
      <c r="A12948" s="1">
        <v>46141.224664351852</v>
      </c>
      <c r="B12948">
        <v>6.0000081999999999</v>
      </c>
      <c r="C12948" s="1">
        <v>46141.224664351852</v>
      </c>
      <c r="D12948">
        <v>34.92</v>
      </c>
      <c r="E12948" s="1">
        <v>46141.224664351852</v>
      </c>
      <c r="F12948">
        <v>36.979999999999997</v>
      </c>
      <c r="G12948" s="1">
        <v>46141.224664351852</v>
      </c>
      <c r="H12948">
        <v>6.0000089000000001</v>
      </c>
      <c r="I12948" s="1">
        <v>46141.224664351852</v>
      </c>
      <c r="J12948">
        <v>6.0000089000000001</v>
      </c>
    </row>
    <row r="12949" spans="1:10" x14ac:dyDescent="0.2">
      <c r="A12949" s="1">
        <v>46141.224687499998</v>
      </c>
      <c r="B12949">
        <v>6.0000083000000002</v>
      </c>
      <c r="C12949" s="1">
        <v>46141.224687499998</v>
      </c>
      <c r="D12949">
        <v>34.93</v>
      </c>
      <c r="E12949" s="1">
        <v>46141.224687499998</v>
      </c>
      <c r="F12949">
        <v>36.99</v>
      </c>
      <c r="G12949" s="1">
        <v>46141.224687499998</v>
      </c>
      <c r="H12949">
        <v>6.0000090999999998</v>
      </c>
      <c r="I12949" s="1">
        <v>46141.224687499998</v>
      </c>
      <c r="J12949">
        <v>6.0000090999999998</v>
      </c>
    </row>
    <row r="12950" spans="1:10" x14ac:dyDescent="0.2">
      <c r="A12950" s="1">
        <v>46141.224699074075</v>
      </c>
      <c r="B12950">
        <v>6.0000083999999996</v>
      </c>
      <c r="C12950" s="1">
        <v>46141.224699074075</v>
      </c>
      <c r="D12950">
        <v>34.93</v>
      </c>
      <c r="E12950" s="1">
        <v>46141.224699074075</v>
      </c>
      <c r="F12950">
        <v>36.979999999999997</v>
      </c>
      <c r="G12950" s="1">
        <v>46141.224699074075</v>
      </c>
      <c r="H12950">
        <v>6.0000090000000004</v>
      </c>
      <c r="I12950" s="1">
        <v>46141.224699074075</v>
      </c>
      <c r="J12950">
        <v>6.0000090000000004</v>
      </c>
    </row>
    <row r="12951" spans="1:10" x14ac:dyDescent="0.2">
      <c r="A12951" s="1">
        <v>46141.224733796298</v>
      </c>
      <c r="B12951">
        <v>6.0000084999999999</v>
      </c>
      <c r="C12951" s="1">
        <v>46141.224733796298</v>
      </c>
      <c r="D12951">
        <v>34.93</v>
      </c>
      <c r="E12951" s="1">
        <v>46141.224733796298</v>
      </c>
      <c r="F12951">
        <v>36.979999999999997</v>
      </c>
      <c r="G12951" s="1">
        <v>46141.224733796298</v>
      </c>
      <c r="H12951">
        <v>6.0000087999999998</v>
      </c>
      <c r="I12951" s="1">
        <v>46141.224733796298</v>
      </c>
      <c r="J12951">
        <v>6.0000087999999998</v>
      </c>
    </row>
    <row r="12952" spans="1:10" x14ac:dyDescent="0.2">
      <c r="A12952" s="1">
        <v>46141.224745370368</v>
      </c>
      <c r="B12952">
        <v>6.0000086000000001</v>
      </c>
      <c r="C12952" s="1">
        <v>46141.224745370368</v>
      </c>
      <c r="D12952">
        <v>34.93</v>
      </c>
      <c r="E12952" s="1">
        <v>46141.224745370368</v>
      </c>
      <c r="F12952">
        <v>37</v>
      </c>
      <c r="G12952" s="1">
        <v>46141.224745370368</v>
      </c>
      <c r="H12952">
        <v>6.0000090000000004</v>
      </c>
      <c r="I12952" s="1">
        <v>46141.224745370368</v>
      </c>
      <c r="J12952">
        <v>6.0000090000000004</v>
      </c>
    </row>
    <row r="12953" spans="1:10" x14ac:dyDescent="0.2">
      <c r="A12953" s="1">
        <v>46141.224780092591</v>
      </c>
      <c r="B12953">
        <v>6.0000087000000004</v>
      </c>
      <c r="C12953" s="1">
        <v>46141.224780092591</v>
      </c>
      <c r="D12953">
        <v>34.93</v>
      </c>
      <c r="E12953" s="1">
        <v>46141.224780092591</v>
      </c>
      <c r="F12953">
        <v>36.99</v>
      </c>
      <c r="G12953" s="1">
        <v>46141.224780092591</v>
      </c>
      <c r="H12953">
        <v>6.0000087999999998</v>
      </c>
      <c r="I12953" s="1">
        <v>46141.224780092591</v>
      </c>
      <c r="J12953">
        <v>6.0000087999999998</v>
      </c>
    </row>
    <row r="12954" spans="1:10" x14ac:dyDescent="0.2">
      <c r="A12954" s="1">
        <v>46141.224791666667</v>
      </c>
      <c r="B12954">
        <v>6.0000087999999998</v>
      </c>
      <c r="C12954" s="1">
        <v>46141.224791666667</v>
      </c>
      <c r="D12954">
        <v>34.92</v>
      </c>
      <c r="E12954" s="1">
        <v>46141.224791666667</v>
      </c>
      <c r="F12954">
        <v>36.99</v>
      </c>
      <c r="G12954" s="1">
        <v>46141.224791666667</v>
      </c>
      <c r="H12954">
        <v>6.0000087999999998</v>
      </c>
      <c r="I12954" s="1">
        <v>46141.224791666667</v>
      </c>
      <c r="J12954">
        <v>6.0000087999999998</v>
      </c>
    </row>
    <row r="12955" spans="1:10" x14ac:dyDescent="0.2">
      <c r="A12955" s="1">
        <v>46141.224826388891</v>
      </c>
      <c r="B12955">
        <v>6.0000089000000001</v>
      </c>
      <c r="C12955" s="1">
        <v>46141.224826388891</v>
      </c>
      <c r="D12955">
        <v>34.92</v>
      </c>
      <c r="E12955" s="1">
        <v>46141.224826388891</v>
      </c>
      <c r="F12955">
        <v>37</v>
      </c>
      <c r="G12955" s="1">
        <v>46141.224826388891</v>
      </c>
      <c r="H12955">
        <v>6.0000093000000003</v>
      </c>
      <c r="I12955" s="1">
        <v>46141.224826388891</v>
      </c>
      <c r="J12955">
        <v>6.0000093000000003</v>
      </c>
    </row>
    <row r="12956" spans="1:10" x14ac:dyDescent="0.2">
      <c r="A12956" s="1">
        <v>46141.22483796296</v>
      </c>
      <c r="B12956">
        <v>6.0000090000000004</v>
      </c>
      <c r="C12956" s="1">
        <v>46141.22483796296</v>
      </c>
      <c r="D12956">
        <v>34.93</v>
      </c>
      <c r="E12956" s="1">
        <v>46141.22483796296</v>
      </c>
      <c r="F12956">
        <v>37</v>
      </c>
      <c r="G12956" s="1">
        <v>46141.22483796296</v>
      </c>
      <c r="H12956">
        <v>6.0000090999999998</v>
      </c>
      <c r="I12956" s="1">
        <v>46141.22483796296</v>
      </c>
      <c r="J12956">
        <v>6.0000090999999998</v>
      </c>
    </row>
    <row r="12957" spans="1:10" x14ac:dyDescent="0.2">
      <c r="A12957" s="1">
        <v>46141.224872685183</v>
      </c>
      <c r="B12957">
        <v>6.0000090000000004</v>
      </c>
      <c r="C12957" s="1">
        <v>46141.224872685183</v>
      </c>
      <c r="D12957">
        <v>34.93</v>
      </c>
      <c r="E12957" s="1">
        <v>46141.224872685183</v>
      </c>
      <c r="F12957">
        <v>36.99</v>
      </c>
      <c r="G12957" s="1">
        <v>46141.224872685183</v>
      </c>
      <c r="H12957">
        <v>6.0000093000000003</v>
      </c>
      <c r="I12957" s="1">
        <v>46141.224872685183</v>
      </c>
      <c r="J12957">
        <v>6.0000093000000003</v>
      </c>
    </row>
    <row r="12958" spans="1:10" x14ac:dyDescent="0.2">
      <c r="A12958" s="1">
        <v>46141.22488425926</v>
      </c>
      <c r="B12958">
        <v>6.0000090000000004</v>
      </c>
      <c r="C12958" s="1">
        <v>46141.22488425926</v>
      </c>
      <c r="D12958">
        <v>34.93</v>
      </c>
      <c r="E12958" s="1">
        <v>46141.22488425926</v>
      </c>
      <c r="F12958">
        <v>37</v>
      </c>
      <c r="G12958" s="1">
        <v>46141.22488425926</v>
      </c>
      <c r="H12958">
        <v>6.0000092</v>
      </c>
      <c r="I12958" s="1">
        <v>46141.22488425926</v>
      </c>
      <c r="J12958">
        <v>6.0000092</v>
      </c>
    </row>
    <row r="12959" spans="1:10" x14ac:dyDescent="0.2">
      <c r="A12959" s="1">
        <v>46141.224918981483</v>
      </c>
      <c r="B12959">
        <v>6.0000090000000004</v>
      </c>
      <c r="C12959" s="1">
        <v>46141.224918981483</v>
      </c>
      <c r="D12959">
        <v>34.92</v>
      </c>
      <c r="E12959" s="1">
        <v>46141.224918981483</v>
      </c>
      <c r="F12959">
        <v>36.99</v>
      </c>
      <c r="G12959" s="1">
        <v>46141.224918981483</v>
      </c>
      <c r="H12959">
        <v>6.0000090000000004</v>
      </c>
      <c r="I12959" s="1">
        <v>46141.224918981483</v>
      </c>
      <c r="J12959">
        <v>6.0000090000000004</v>
      </c>
    </row>
    <row r="12960" spans="1:10" x14ac:dyDescent="0.2">
      <c r="A12960" s="1">
        <v>46141.224930555552</v>
      </c>
      <c r="B12960">
        <v>6.0000090000000004</v>
      </c>
      <c r="C12960" s="1">
        <v>46141.224930555552</v>
      </c>
      <c r="D12960">
        <v>34.92</v>
      </c>
      <c r="E12960" s="1">
        <v>46141.224930555552</v>
      </c>
      <c r="F12960">
        <v>36.99</v>
      </c>
      <c r="G12960" s="1">
        <v>46141.224930555552</v>
      </c>
      <c r="H12960">
        <v>6.0000087000000004</v>
      </c>
      <c r="I12960" s="1">
        <v>46141.224930555552</v>
      </c>
      <c r="J12960">
        <v>6.0000087000000004</v>
      </c>
    </row>
    <row r="12961" spans="1:10" x14ac:dyDescent="0.2">
      <c r="A12961" s="1">
        <v>46141.224965277775</v>
      </c>
      <c r="B12961">
        <v>6.0000090000000004</v>
      </c>
      <c r="C12961" s="1">
        <v>46141.224965277775</v>
      </c>
      <c r="D12961">
        <v>34.92</v>
      </c>
      <c r="E12961" s="1">
        <v>46141.224965277775</v>
      </c>
      <c r="F12961">
        <v>37</v>
      </c>
      <c r="G12961" s="1">
        <v>46141.224965277775</v>
      </c>
      <c r="H12961">
        <v>6.0000086000000001</v>
      </c>
      <c r="I12961" s="1">
        <v>46141.224965277775</v>
      </c>
      <c r="J12961">
        <v>6.0000086000000001</v>
      </c>
    </row>
    <row r="12962" spans="1:10" x14ac:dyDescent="0.2">
      <c r="A12962" s="1">
        <v>46141.224976851852</v>
      </c>
      <c r="B12962">
        <v>6.0000089000000001</v>
      </c>
      <c r="C12962" s="1">
        <v>46141.224976851852</v>
      </c>
      <c r="D12962">
        <v>34.93</v>
      </c>
      <c r="E12962" s="1">
        <v>46141.224976851852</v>
      </c>
      <c r="F12962">
        <v>37</v>
      </c>
      <c r="G12962" s="1">
        <v>46141.224976851852</v>
      </c>
      <c r="H12962">
        <v>6.0000087000000004</v>
      </c>
      <c r="I12962" s="1">
        <v>46141.224976851852</v>
      </c>
      <c r="J12962">
        <v>6.0000087000000004</v>
      </c>
    </row>
    <row r="12963" spans="1:10" x14ac:dyDescent="0.2">
      <c r="A12963" s="1">
        <v>46141.225011574075</v>
      </c>
      <c r="B12963">
        <v>6.0000089000000001</v>
      </c>
      <c r="C12963" s="1">
        <v>46141.225011574075</v>
      </c>
      <c r="D12963">
        <v>34.93</v>
      </c>
      <c r="E12963" s="1">
        <v>46141.225011574075</v>
      </c>
      <c r="F12963">
        <v>36.99</v>
      </c>
      <c r="G12963" s="1">
        <v>46141.225011574075</v>
      </c>
      <c r="H12963">
        <v>6.0000087999999998</v>
      </c>
      <c r="I12963" s="1">
        <v>46141.225011574075</v>
      </c>
      <c r="J12963">
        <v>6.0000087999999998</v>
      </c>
    </row>
    <row r="12964" spans="1:10" x14ac:dyDescent="0.2">
      <c r="A12964" s="1">
        <v>46141.225023148145</v>
      </c>
      <c r="B12964">
        <v>6.0000090000000004</v>
      </c>
      <c r="C12964" s="1">
        <v>46141.225023148145</v>
      </c>
      <c r="D12964">
        <v>34.93</v>
      </c>
      <c r="E12964" s="1">
        <v>46141.225023148145</v>
      </c>
      <c r="F12964">
        <v>37</v>
      </c>
      <c r="G12964" s="1">
        <v>46141.225023148145</v>
      </c>
      <c r="H12964">
        <v>6.0000092</v>
      </c>
      <c r="I12964" s="1">
        <v>46141.225023148145</v>
      </c>
      <c r="J12964">
        <v>6.0000092</v>
      </c>
    </row>
    <row r="12965" spans="1:10" x14ac:dyDescent="0.2">
      <c r="A12965" s="1">
        <v>46141.225057870368</v>
      </c>
      <c r="B12965">
        <v>6.0000090000000004</v>
      </c>
      <c r="C12965" s="1">
        <v>46141.225057870368</v>
      </c>
      <c r="D12965">
        <v>34.92</v>
      </c>
      <c r="E12965" s="1">
        <v>46141.225057870368</v>
      </c>
      <c r="F12965">
        <v>37.01</v>
      </c>
      <c r="G12965" s="1">
        <v>46141.225057870368</v>
      </c>
      <c r="H12965">
        <v>6.0000092</v>
      </c>
      <c r="I12965" s="1">
        <v>46141.225057870368</v>
      </c>
      <c r="J12965">
        <v>6.0000092</v>
      </c>
    </row>
    <row r="12966" spans="1:10" x14ac:dyDescent="0.2">
      <c r="A12966" s="1">
        <v>46141.225069444445</v>
      </c>
      <c r="B12966">
        <v>6.0000090000000004</v>
      </c>
      <c r="C12966" s="1">
        <v>46141.225069444445</v>
      </c>
      <c r="D12966">
        <v>34.94</v>
      </c>
      <c r="E12966" s="1">
        <v>46141.225069444445</v>
      </c>
      <c r="F12966">
        <v>37.01</v>
      </c>
      <c r="G12966" s="1">
        <v>46141.225069444445</v>
      </c>
      <c r="H12966">
        <v>6.0000092</v>
      </c>
      <c r="I12966" s="1">
        <v>46141.225069444445</v>
      </c>
      <c r="J12966">
        <v>6.0000092</v>
      </c>
    </row>
    <row r="12967" spans="1:10" x14ac:dyDescent="0.2">
      <c r="A12967" s="1">
        <v>46141.225104166668</v>
      </c>
      <c r="B12967">
        <v>6.0000090000000004</v>
      </c>
      <c r="C12967" s="1">
        <v>46141.225104166668</v>
      </c>
      <c r="D12967">
        <v>34.93</v>
      </c>
      <c r="E12967" s="1">
        <v>46141.225104166668</v>
      </c>
      <c r="F12967">
        <v>37</v>
      </c>
      <c r="G12967" s="1">
        <v>46141.225104166668</v>
      </c>
      <c r="H12967">
        <v>6.0000090999999998</v>
      </c>
      <c r="I12967" s="1">
        <v>46141.225104166668</v>
      </c>
      <c r="J12967">
        <v>6.0000090999999998</v>
      </c>
    </row>
    <row r="12968" spans="1:10" x14ac:dyDescent="0.2">
      <c r="A12968" s="1">
        <v>46141.225115740737</v>
      </c>
      <c r="B12968">
        <v>6.0000089000000001</v>
      </c>
      <c r="C12968" s="1">
        <v>46141.225115740737</v>
      </c>
      <c r="D12968">
        <v>34.93</v>
      </c>
      <c r="E12968" s="1">
        <v>46141.225115740737</v>
      </c>
      <c r="F12968">
        <v>37.01</v>
      </c>
      <c r="G12968" s="1">
        <v>46141.225115740737</v>
      </c>
      <c r="H12968">
        <v>6.0000090000000004</v>
      </c>
      <c r="I12968" s="1">
        <v>46141.225115740737</v>
      </c>
      <c r="J12968">
        <v>6.0000090000000004</v>
      </c>
    </row>
    <row r="12969" spans="1:10" x14ac:dyDescent="0.2">
      <c r="A12969" s="1">
        <v>46141.225138888891</v>
      </c>
      <c r="B12969">
        <v>6.0000090000000004</v>
      </c>
      <c r="C12969" s="1">
        <v>46141.225138888891</v>
      </c>
      <c r="D12969">
        <v>34.92</v>
      </c>
      <c r="E12969" s="1">
        <v>46141.225138888891</v>
      </c>
      <c r="F12969">
        <v>37.01</v>
      </c>
      <c r="G12969" s="1">
        <v>46141.225138888891</v>
      </c>
      <c r="H12969">
        <v>6.0000090999999998</v>
      </c>
      <c r="I12969" s="1">
        <v>46141.225138888891</v>
      </c>
      <c r="J12969">
        <v>6.0000090999999998</v>
      </c>
    </row>
    <row r="12970" spans="1:10" x14ac:dyDescent="0.2">
      <c r="A12970" s="1">
        <v>46141.22515046296</v>
      </c>
      <c r="B12970">
        <v>6.0000090000000004</v>
      </c>
      <c r="C12970" s="1">
        <v>46141.22515046296</v>
      </c>
      <c r="D12970">
        <v>34.92</v>
      </c>
      <c r="E12970" s="1">
        <v>46141.22515046296</v>
      </c>
      <c r="F12970">
        <v>37.01</v>
      </c>
      <c r="G12970" s="1">
        <v>46141.22515046296</v>
      </c>
      <c r="H12970">
        <v>6.0000092</v>
      </c>
      <c r="I12970" s="1">
        <v>46141.22515046296</v>
      </c>
      <c r="J12970">
        <v>6.0000092</v>
      </c>
    </row>
    <row r="12971" spans="1:10" x14ac:dyDescent="0.2">
      <c r="A12971" s="1">
        <v>46141.225185185183</v>
      </c>
      <c r="B12971">
        <v>6.0000090999999998</v>
      </c>
      <c r="C12971" s="1">
        <v>46141.225185185183</v>
      </c>
      <c r="D12971">
        <v>34.92</v>
      </c>
      <c r="E12971" s="1">
        <v>46141.225185185183</v>
      </c>
      <c r="F12971">
        <v>37.01</v>
      </c>
      <c r="G12971" s="1">
        <v>46141.225185185183</v>
      </c>
      <c r="H12971">
        <v>6.0000090999999998</v>
      </c>
      <c r="I12971" s="1">
        <v>46141.225185185183</v>
      </c>
      <c r="J12971">
        <v>6.0000090999999998</v>
      </c>
    </row>
    <row r="12972" spans="1:10" x14ac:dyDescent="0.2">
      <c r="A12972" s="1">
        <v>46141.22519675926</v>
      </c>
      <c r="B12972">
        <v>6.0000090999999998</v>
      </c>
      <c r="C12972" s="1">
        <v>46141.22519675926</v>
      </c>
      <c r="D12972">
        <v>34.92</v>
      </c>
      <c r="E12972" s="1">
        <v>46141.22519675926</v>
      </c>
      <c r="F12972">
        <v>37.01</v>
      </c>
      <c r="G12972" s="1">
        <v>46141.22519675926</v>
      </c>
      <c r="H12972">
        <v>6.0000093000000003</v>
      </c>
      <c r="I12972" s="1">
        <v>46141.22519675926</v>
      </c>
      <c r="J12972">
        <v>6.0000093000000003</v>
      </c>
    </row>
    <row r="12973" spans="1:10" x14ac:dyDescent="0.2">
      <c r="A12973" s="1">
        <v>46141.225231481483</v>
      </c>
      <c r="B12973">
        <v>6.0000092</v>
      </c>
      <c r="C12973" s="1">
        <v>46141.225231481483</v>
      </c>
      <c r="D12973">
        <v>34.92</v>
      </c>
      <c r="E12973" s="1">
        <v>46141.225231481483</v>
      </c>
      <c r="F12973">
        <v>37</v>
      </c>
      <c r="G12973" s="1">
        <v>46141.225231481483</v>
      </c>
      <c r="H12973">
        <v>6.0000092</v>
      </c>
      <c r="I12973" s="1">
        <v>46141.225231481483</v>
      </c>
      <c r="J12973">
        <v>6.0000092</v>
      </c>
    </row>
    <row r="12974" spans="1:10" x14ac:dyDescent="0.2">
      <c r="A12974" s="1">
        <v>46141.225243055553</v>
      </c>
      <c r="B12974">
        <v>6.0000092</v>
      </c>
      <c r="C12974" s="1">
        <v>46141.225243055553</v>
      </c>
      <c r="D12974">
        <v>34.93</v>
      </c>
      <c r="E12974" s="1">
        <v>46141.225243055553</v>
      </c>
      <c r="F12974">
        <v>37.020000000000003</v>
      </c>
      <c r="G12974" s="1">
        <v>46141.225243055553</v>
      </c>
      <c r="H12974">
        <v>6.0000093000000003</v>
      </c>
      <c r="I12974" s="1">
        <v>46141.225243055553</v>
      </c>
      <c r="J12974">
        <v>6.0000093000000003</v>
      </c>
    </row>
    <row r="12975" spans="1:10" x14ac:dyDescent="0.2">
      <c r="A12975" s="1">
        <v>46141.225277777776</v>
      </c>
      <c r="B12975">
        <v>6.0000090999999998</v>
      </c>
      <c r="C12975" s="1">
        <v>46141.225277777776</v>
      </c>
      <c r="D12975">
        <v>34.92</v>
      </c>
      <c r="E12975" s="1">
        <v>46141.225277777776</v>
      </c>
      <c r="F12975">
        <v>37.01</v>
      </c>
      <c r="G12975" s="1">
        <v>46141.225277777776</v>
      </c>
      <c r="H12975">
        <v>6.0000090000000004</v>
      </c>
      <c r="I12975" s="1">
        <v>46141.225277777776</v>
      </c>
      <c r="J12975">
        <v>6.0000090000000004</v>
      </c>
    </row>
    <row r="12976" spans="1:10" x14ac:dyDescent="0.2">
      <c r="A12976" s="1">
        <v>46141.225289351853</v>
      </c>
      <c r="B12976">
        <v>6.0000090999999998</v>
      </c>
      <c r="C12976" s="1">
        <v>46141.225289351853</v>
      </c>
      <c r="D12976">
        <v>34.92</v>
      </c>
      <c r="E12976" s="1">
        <v>46141.225289351853</v>
      </c>
      <c r="F12976">
        <v>37.01</v>
      </c>
      <c r="G12976" s="1">
        <v>46141.225289351853</v>
      </c>
      <c r="H12976">
        <v>6.0000089000000001</v>
      </c>
      <c r="I12976" s="1">
        <v>46141.225289351853</v>
      </c>
      <c r="J12976">
        <v>6.0000089000000001</v>
      </c>
    </row>
    <row r="12977" spans="1:10" x14ac:dyDescent="0.2">
      <c r="A12977" s="1">
        <v>46141.225324074076</v>
      </c>
      <c r="B12977">
        <v>6.0000090999999998</v>
      </c>
      <c r="C12977" s="1">
        <v>46141.225324074076</v>
      </c>
      <c r="D12977">
        <v>34.92</v>
      </c>
      <c r="E12977" s="1">
        <v>46141.225324074076</v>
      </c>
      <c r="F12977">
        <v>37.01</v>
      </c>
      <c r="G12977" s="1">
        <v>46141.225324074076</v>
      </c>
      <c r="H12977">
        <v>6.0000089000000001</v>
      </c>
      <c r="I12977" s="1">
        <v>46141.225324074076</v>
      </c>
      <c r="J12977">
        <v>6.0000089000000001</v>
      </c>
    </row>
    <row r="12978" spans="1:10" x14ac:dyDescent="0.2">
      <c r="A12978" s="1">
        <v>46141.225335648145</v>
      </c>
      <c r="B12978">
        <v>6.0000090999999998</v>
      </c>
      <c r="C12978" s="1">
        <v>46141.225335648145</v>
      </c>
      <c r="D12978">
        <v>34.92</v>
      </c>
      <c r="E12978" s="1">
        <v>46141.225335648145</v>
      </c>
      <c r="F12978">
        <v>37.01</v>
      </c>
      <c r="G12978" s="1">
        <v>46141.225335648145</v>
      </c>
      <c r="H12978">
        <v>6.0000086000000001</v>
      </c>
      <c r="I12978" s="1">
        <v>46141.225335648145</v>
      </c>
      <c r="J12978">
        <v>6.0000086000000001</v>
      </c>
    </row>
    <row r="12979" spans="1:10" x14ac:dyDescent="0.2">
      <c r="A12979" s="1">
        <v>46141.225370370368</v>
      </c>
      <c r="B12979">
        <v>6.0000090000000004</v>
      </c>
      <c r="C12979" s="1">
        <v>46141.225370370368</v>
      </c>
      <c r="D12979">
        <v>34.92</v>
      </c>
      <c r="E12979" s="1">
        <v>46141.225370370368</v>
      </c>
      <c r="F12979">
        <v>37.020000000000003</v>
      </c>
      <c r="G12979" s="1">
        <v>46141.225370370368</v>
      </c>
      <c r="H12979">
        <v>6.0000086000000001</v>
      </c>
      <c r="I12979" s="1">
        <v>46141.225370370368</v>
      </c>
      <c r="J12979">
        <v>6.0000086000000001</v>
      </c>
    </row>
    <row r="12980" spans="1:10" x14ac:dyDescent="0.2">
      <c r="A12980" s="1">
        <v>46141.225381944445</v>
      </c>
      <c r="B12980">
        <v>6.0000090000000004</v>
      </c>
      <c r="C12980" s="1">
        <v>46141.225381944445</v>
      </c>
      <c r="D12980">
        <v>34.92</v>
      </c>
      <c r="E12980" s="1">
        <v>46141.225381944445</v>
      </c>
      <c r="F12980">
        <v>37.020000000000003</v>
      </c>
      <c r="G12980" s="1">
        <v>46141.225381944445</v>
      </c>
      <c r="H12980">
        <v>6.0000087000000004</v>
      </c>
      <c r="I12980" s="1">
        <v>46141.225381944445</v>
      </c>
      <c r="J12980">
        <v>6.0000087000000004</v>
      </c>
    </row>
    <row r="12981" spans="1:10" x14ac:dyDescent="0.2">
      <c r="A12981" s="1">
        <v>46141.225416666668</v>
      </c>
      <c r="B12981">
        <v>6.0000089000000001</v>
      </c>
      <c r="C12981" s="1">
        <v>46141.225416666668</v>
      </c>
      <c r="D12981">
        <v>34.909999999999997</v>
      </c>
      <c r="E12981" s="1">
        <v>46141.225416666668</v>
      </c>
      <c r="F12981">
        <v>37.020000000000003</v>
      </c>
      <c r="G12981" s="1">
        <v>46141.225416666668</v>
      </c>
      <c r="H12981">
        <v>6.0000087000000004</v>
      </c>
      <c r="I12981" s="1">
        <v>46141.225416666668</v>
      </c>
      <c r="J12981">
        <v>6.0000087000000004</v>
      </c>
    </row>
    <row r="12982" spans="1:10" x14ac:dyDescent="0.2">
      <c r="A12982" s="1">
        <v>46141.225428240738</v>
      </c>
      <c r="B12982">
        <v>6.0000089000000001</v>
      </c>
      <c r="C12982" s="1">
        <v>46141.225428240738</v>
      </c>
      <c r="D12982">
        <v>34.92</v>
      </c>
      <c r="E12982" s="1">
        <v>46141.225428240738</v>
      </c>
      <c r="F12982">
        <v>37.020000000000003</v>
      </c>
      <c r="G12982" s="1">
        <v>46141.225428240738</v>
      </c>
      <c r="H12982">
        <v>6.0000090999999998</v>
      </c>
      <c r="I12982" s="1">
        <v>46141.225428240738</v>
      </c>
      <c r="J12982">
        <v>6.0000090999999998</v>
      </c>
    </row>
    <row r="12983" spans="1:10" x14ac:dyDescent="0.2">
      <c r="A12983" s="1">
        <v>46141.225462962961</v>
      </c>
      <c r="B12983">
        <v>6.0000089000000001</v>
      </c>
      <c r="C12983" s="1">
        <v>46141.225462962961</v>
      </c>
      <c r="D12983">
        <v>34.92</v>
      </c>
      <c r="E12983" s="1">
        <v>46141.225462962961</v>
      </c>
      <c r="F12983">
        <v>37.020000000000003</v>
      </c>
      <c r="G12983" s="1">
        <v>46141.225462962961</v>
      </c>
      <c r="H12983">
        <v>6.0000096000000003</v>
      </c>
      <c r="I12983" s="1">
        <v>46141.225462962961</v>
      </c>
      <c r="J12983">
        <v>6.0000096000000003</v>
      </c>
    </row>
    <row r="12984" spans="1:10" x14ac:dyDescent="0.2">
      <c r="A12984" s="1">
        <v>46141.225474537037</v>
      </c>
      <c r="B12984">
        <v>6.0000089000000001</v>
      </c>
      <c r="C12984" s="1">
        <v>46141.225474537037</v>
      </c>
      <c r="D12984">
        <v>34.92</v>
      </c>
      <c r="E12984" s="1">
        <v>46141.225474537037</v>
      </c>
      <c r="F12984">
        <v>37.020000000000003</v>
      </c>
      <c r="G12984" s="1">
        <v>46141.225474537037</v>
      </c>
      <c r="H12984">
        <v>6.0000093000000003</v>
      </c>
      <c r="I12984" s="1">
        <v>46141.225474537037</v>
      </c>
      <c r="J12984">
        <v>6.0000093000000003</v>
      </c>
    </row>
    <row r="12985" spans="1:10" x14ac:dyDescent="0.2">
      <c r="A12985" s="1">
        <v>46141.22550925926</v>
      </c>
      <c r="B12985">
        <v>6.0000090000000004</v>
      </c>
      <c r="C12985" s="1">
        <v>46141.22550925926</v>
      </c>
      <c r="D12985">
        <v>34.93</v>
      </c>
      <c r="E12985" s="1">
        <v>46141.22550925926</v>
      </c>
      <c r="F12985">
        <v>37.03</v>
      </c>
      <c r="G12985" s="1">
        <v>46141.22550925926</v>
      </c>
      <c r="H12985">
        <v>6.0000095</v>
      </c>
      <c r="I12985" s="1">
        <v>46141.22550925926</v>
      </c>
      <c r="J12985">
        <v>6.0000095</v>
      </c>
    </row>
    <row r="12986" spans="1:10" x14ac:dyDescent="0.2">
      <c r="A12986" s="1">
        <v>46141.22552083333</v>
      </c>
      <c r="B12986">
        <v>6.0000090000000004</v>
      </c>
      <c r="C12986" s="1">
        <v>46141.22552083333</v>
      </c>
      <c r="D12986">
        <v>34.93</v>
      </c>
      <c r="E12986" s="1">
        <v>46141.22552083333</v>
      </c>
      <c r="F12986">
        <v>37.020000000000003</v>
      </c>
      <c r="G12986" s="1">
        <v>46141.22552083333</v>
      </c>
      <c r="H12986">
        <v>6.0000090999999998</v>
      </c>
      <c r="I12986" s="1">
        <v>46141.22552083333</v>
      </c>
      <c r="J12986">
        <v>6.0000090999999998</v>
      </c>
    </row>
    <row r="12987" spans="1:10" x14ac:dyDescent="0.2">
      <c r="A12987" s="1">
        <v>46141.225543981483</v>
      </c>
      <c r="B12987">
        <v>6.0000090000000004</v>
      </c>
      <c r="C12987" s="1">
        <v>46141.225543981483</v>
      </c>
      <c r="D12987">
        <v>34.92</v>
      </c>
      <c r="E12987" s="1">
        <v>46141.225543981483</v>
      </c>
      <c r="F12987">
        <v>37.020000000000003</v>
      </c>
      <c r="G12987" s="1">
        <v>46141.225543981483</v>
      </c>
      <c r="H12987">
        <v>6.0000087999999998</v>
      </c>
      <c r="I12987" s="1">
        <v>46141.225543981483</v>
      </c>
      <c r="J12987">
        <v>6.0000087999999998</v>
      </c>
    </row>
    <row r="12988" spans="1:10" x14ac:dyDescent="0.2">
      <c r="A12988" s="1">
        <v>46141.225555555553</v>
      </c>
      <c r="B12988">
        <v>6.0000090000000004</v>
      </c>
      <c r="C12988" s="1">
        <v>46141.225555555553</v>
      </c>
      <c r="D12988">
        <v>34.92</v>
      </c>
      <c r="E12988" s="1">
        <v>46141.225555555553</v>
      </c>
      <c r="F12988">
        <v>37.03</v>
      </c>
      <c r="G12988" s="1">
        <v>46141.225555555553</v>
      </c>
      <c r="H12988">
        <v>6.0000087000000004</v>
      </c>
      <c r="I12988" s="1">
        <v>46141.225555555553</v>
      </c>
      <c r="J12988">
        <v>6.0000087000000004</v>
      </c>
    </row>
    <row r="12989" spans="1:10" x14ac:dyDescent="0.2">
      <c r="A12989" s="1">
        <v>46141.225590277776</v>
      </c>
      <c r="B12989">
        <v>6.0000090000000004</v>
      </c>
      <c r="C12989" s="1">
        <v>46141.225590277776</v>
      </c>
      <c r="D12989">
        <v>34.92</v>
      </c>
      <c r="E12989" s="1">
        <v>46141.225590277776</v>
      </c>
      <c r="F12989">
        <v>37.03</v>
      </c>
      <c r="G12989" s="1">
        <v>46141.225590277776</v>
      </c>
      <c r="H12989">
        <v>6.0000087000000004</v>
      </c>
      <c r="I12989" s="1">
        <v>46141.225590277776</v>
      </c>
      <c r="J12989">
        <v>6.0000087000000004</v>
      </c>
    </row>
    <row r="12990" spans="1:10" x14ac:dyDescent="0.2">
      <c r="A12990" s="1">
        <v>46141.225601851853</v>
      </c>
      <c r="B12990">
        <v>6.0000090000000004</v>
      </c>
      <c r="C12990" s="1">
        <v>46141.225601851853</v>
      </c>
      <c r="D12990">
        <v>34.93</v>
      </c>
      <c r="E12990" s="1">
        <v>46141.225601851853</v>
      </c>
      <c r="F12990">
        <v>37.020000000000003</v>
      </c>
      <c r="G12990" s="1">
        <v>46141.225601851853</v>
      </c>
      <c r="H12990">
        <v>6.0000086000000001</v>
      </c>
      <c r="I12990" s="1">
        <v>46141.225601851853</v>
      </c>
      <c r="J12990">
        <v>6.0000086000000001</v>
      </c>
    </row>
    <row r="12991" spans="1:10" x14ac:dyDescent="0.2">
      <c r="A12991" s="1">
        <v>46141.225636574076</v>
      </c>
      <c r="B12991">
        <v>6.0000090000000004</v>
      </c>
      <c r="C12991" s="1">
        <v>46141.225636574076</v>
      </c>
      <c r="D12991">
        <v>34.92</v>
      </c>
      <c r="E12991" s="1">
        <v>46141.225636574076</v>
      </c>
      <c r="F12991">
        <v>37.020000000000003</v>
      </c>
      <c r="G12991" s="1">
        <v>46141.225636574076</v>
      </c>
      <c r="H12991">
        <v>6.0000086000000001</v>
      </c>
      <c r="I12991" s="1">
        <v>46141.225636574076</v>
      </c>
      <c r="J12991">
        <v>6.0000086000000001</v>
      </c>
    </row>
    <row r="12992" spans="1:10" x14ac:dyDescent="0.2">
      <c r="A12992" s="1">
        <v>46141.225671296299</v>
      </c>
      <c r="B12992">
        <v>6.0000090000000004</v>
      </c>
      <c r="C12992" s="1">
        <v>46141.225671296299</v>
      </c>
      <c r="D12992">
        <v>34.909999999999997</v>
      </c>
      <c r="E12992" s="1">
        <v>46141.225671296299</v>
      </c>
      <c r="F12992">
        <v>37.03</v>
      </c>
      <c r="G12992" s="1">
        <v>46141.225671296299</v>
      </c>
      <c r="H12992">
        <v>6.0000087000000004</v>
      </c>
      <c r="I12992" s="1">
        <v>46141.225671296299</v>
      </c>
      <c r="J12992">
        <v>6.0000087000000004</v>
      </c>
    </row>
    <row r="12993" spans="1:10" x14ac:dyDescent="0.2">
      <c r="A12993" s="1">
        <v>46141.225682870368</v>
      </c>
      <c r="B12993">
        <v>6.0000089000000001</v>
      </c>
      <c r="C12993" s="1">
        <v>46141.225682870368</v>
      </c>
      <c r="D12993">
        <v>34.909999999999997</v>
      </c>
      <c r="E12993" s="1">
        <v>46141.225682870368</v>
      </c>
      <c r="F12993">
        <v>37.03</v>
      </c>
      <c r="G12993" s="1">
        <v>46141.225682870368</v>
      </c>
      <c r="H12993">
        <v>6.0000087000000004</v>
      </c>
      <c r="I12993" s="1">
        <v>46141.225682870368</v>
      </c>
      <c r="J12993">
        <v>6.0000087000000004</v>
      </c>
    </row>
    <row r="12994" spans="1:10" x14ac:dyDescent="0.2">
      <c r="A12994" s="1">
        <v>46141.225694444445</v>
      </c>
      <c r="B12994">
        <v>6.0000087999999998</v>
      </c>
      <c r="C12994" s="1">
        <v>46141.225694444445</v>
      </c>
      <c r="D12994">
        <v>34.92</v>
      </c>
      <c r="E12994" s="1">
        <v>46141.225694444445</v>
      </c>
      <c r="F12994">
        <v>37.03</v>
      </c>
      <c r="G12994" s="1">
        <v>46141.225694444445</v>
      </c>
      <c r="H12994">
        <v>6.0000087999999998</v>
      </c>
      <c r="I12994" s="1">
        <v>46141.225694444445</v>
      </c>
      <c r="J12994">
        <v>6.0000087999999998</v>
      </c>
    </row>
    <row r="12995" spans="1:10" x14ac:dyDescent="0.2">
      <c r="A12995" s="1">
        <v>46141.225729166668</v>
      </c>
      <c r="B12995">
        <v>6.0000087000000004</v>
      </c>
      <c r="C12995" s="1">
        <v>46141.225729166668</v>
      </c>
      <c r="D12995">
        <v>34.92</v>
      </c>
      <c r="E12995" s="1">
        <v>46141.225729166668</v>
      </c>
      <c r="F12995">
        <v>37.03</v>
      </c>
      <c r="G12995" s="1">
        <v>46141.225729166668</v>
      </c>
      <c r="H12995">
        <v>6.0000087999999998</v>
      </c>
      <c r="I12995" s="1">
        <v>46141.225729166668</v>
      </c>
      <c r="J12995">
        <v>6.0000087999999998</v>
      </c>
    </row>
    <row r="12996" spans="1:10" x14ac:dyDescent="0.2">
      <c r="A12996" s="1">
        <v>46141.225740740738</v>
      </c>
      <c r="B12996">
        <v>6.0000087000000004</v>
      </c>
      <c r="C12996" s="1">
        <v>46141.225740740738</v>
      </c>
      <c r="D12996">
        <v>34.92</v>
      </c>
      <c r="E12996" s="1">
        <v>46141.225740740738</v>
      </c>
      <c r="F12996">
        <v>37.049999999999997</v>
      </c>
      <c r="G12996" s="1">
        <v>46141.225740740738</v>
      </c>
      <c r="H12996">
        <v>6.0000087000000004</v>
      </c>
      <c r="I12996" s="1">
        <v>46141.225740740738</v>
      </c>
      <c r="J12996">
        <v>6.0000087000000004</v>
      </c>
    </row>
    <row r="12997" spans="1:10" x14ac:dyDescent="0.2">
      <c r="A12997" s="1">
        <v>46141.225775462961</v>
      </c>
      <c r="B12997">
        <v>6.0000087000000004</v>
      </c>
      <c r="C12997" s="1">
        <v>46141.225775462961</v>
      </c>
      <c r="D12997">
        <v>34.92</v>
      </c>
      <c r="E12997" s="1">
        <v>46141.225775462961</v>
      </c>
      <c r="F12997">
        <v>37.04</v>
      </c>
      <c r="G12997" s="1">
        <v>46141.225775462961</v>
      </c>
      <c r="H12997">
        <v>6.0000087999999998</v>
      </c>
      <c r="I12997" s="1">
        <v>46141.225775462961</v>
      </c>
      <c r="J12997">
        <v>6.0000087999999998</v>
      </c>
    </row>
    <row r="12998" spans="1:10" x14ac:dyDescent="0.2">
      <c r="A12998" s="1">
        <v>46141.225787037038</v>
      </c>
      <c r="B12998">
        <v>6.0000087000000004</v>
      </c>
      <c r="C12998" s="1">
        <v>46141.225787037038</v>
      </c>
      <c r="D12998">
        <v>34.92</v>
      </c>
      <c r="E12998" s="1">
        <v>46141.225787037038</v>
      </c>
      <c r="F12998">
        <v>37.04</v>
      </c>
      <c r="G12998" s="1">
        <v>46141.225787037038</v>
      </c>
      <c r="H12998">
        <v>6.0000086000000001</v>
      </c>
      <c r="I12998" s="1">
        <v>46141.225787037038</v>
      </c>
      <c r="J12998">
        <v>6.0000086000000001</v>
      </c>
    </row>
    <row r="12999" spans="1:10" x14ac:dyDescent="0.2">
      <c r="A12999" s="1">
        <v>46141.225821759261</v>
      </c>
      <c r="B12999">
        <v>6.0000087000000004</v>
      </c>
      <c r="C12999" s="1">
        <v>46141.225821759261</v>
      </c>
      <c r="D12999">
        <v>34.92</v>
      </c>
      <c r="E12999" s="1">
        <v>46141.225821759261</v>
      </c>
      <c r="F12999">
        <v>37.04</v>
      </c>
      <c r="G12999" s="1">
        <v>46141.225821759261</v>
      </c>
      <c r="H12999">
        <v>6.0000086000000001</v>
      </c>
      <c r="I12999" s="1">
        <v>46141.225821759261</v>
      </c>
      <c r="J12999">
        <v>6.0000086000000001</v>
      </c>
    </row>
    <row r="13000" spans="1:10" x14ac:dyDescent="0.2">
      <c r="A13000" s="1">
        <v>46141.22583333333</v>
      </c>
      <c r="B13000">
        <v>6.0000087000000004</v>
      </c>
      <c r="C13000" s="1">
        <v>46141.22583333333</v>
      </c>
      <c r="D13000">
        <v>34.92</v>
      </c>
      <c r="E13000" s="1">
        <v>46141.22583333333</v>
      </c>
      <c r="F13000">
        <v>37.04</v>
      </c>
      <c r="G13000" s="1">
        <v>46141.22583333333</v>
      </c>
      <c r="H13000">
        <v>6.0000087999999998</v>
      </c>
      <c r="I13000" s="1">
        <v>46141.22583333333</v>
      </c>
      <c r="J13000">
        <v>6.0000087999999998</v>
      </c>
    </row>
    <row r="13001" spans="1:10" x14ac:dyDescent="0.2">
      <c r="A13001" s="1">
        <v>46141.225868055553</v>
      </c>
      <c r="B13001">
        <v>6.0000087999999998</v>
      </c>
      <c r="C13001" s="1">
        <v>46141.225868055553</v>
      </c>
      <c r="D13001">
        <v>34.92</v>
      </c>
      <c r="E13001" s="1">
        <v>46141.225868055553</v>
      </c>
      <c r="F13001">
        <v>37.03</v>
      </c>
      <c r="G13001" s="1">
        <v>46141.225868055553</v>
      </c>
      <c r="H13001">
        <v>6.0000090999999998</v>
      </c>
      <c r="I13001" s="1">
        <v>46141.225868055553</v>
      </c>
      <c r="J13001">
        <v>6.0000090999999998</v>
      </c>
    </row>
    <row r="13002" spans="1:10" x14ac:dyDescent="0.2">
      <c r="A13002" s="1">
        <v>46141.22587962963</v>
      </c>
      <c r="B13002">
        <v>6.0000087999999998</v>
      </c>
      <c r="C13002" s="1">
        <v>46141.22587962963</v>
      </c>
      <c r="D13002">
        <v>34.92</v>
      </c>
      <c r="E13002" s="1">
        <v>46141.22587962963</v>
      </c>
      <c r="F13002">
        <v>37.04</v>
      </c>
      <c r="G13002" s="1">
        <v>46141.22587962963</v>
      </c>
      <c r="H13002">
        <v>6.0000093000000003</v>
      </c>
      <c r="I13002" s="1">
        <v>46141.22587962963</v>
      </c>
      <c r="J13002">
        <v>6.0000093000000003</v>
      </c>
    </row>
    <row r="13003" spans="1:10" x14ac:dyDescent="0.2">
      <c r="A13003" s="1">
        <v>46141.225914351853</v>
      </c>
      <c r="B13003">
        <v>6.0000089000000001</v>
      </c>
      <c r="C13003" s="1">
        <v>46141.225914351853</v>
      </c>
      <c r="D13003">
        <v>34.92</v>
      </c>
      <c r="E13003" s="1">
        <v>46141.225914351853</v>
      </c>
      <c r="F13003">
        <v>37.06</v>
      </c>
      <c r="G13003" s="1">
        <v>46141.225914351853</v>
      </c>
      <c r="H13003">
        <v>6.0000095</v>
      </c>
      <c r="I13003" s="1">
        <v>46141.225914351853</v>
      </c>
      <c r="J13003">
        <v>6.0000095</v>
      </c>
    </row>
    <row r="13004" spans="1:10" x14ac:dyDescent="0.2">
      <c r="A13004" s="1">
        <v>46141.225914351853</v>
      </c>
      <c r="B13004">
        <v>6.0000090000000004</v>
      </c>
      <c r="C13004" s="1">
        <v>46141.225914351853</v>
      </c>
      <c r="D13004">
        <v>34.92</v>
      </c>
      <c r="E13004" s="1">
        <v>46141.225914351853</v>
      </c>
      <c r="F13004">
        <v>37.04</v>
      </c>
      <c r="G13004" s="1">
        <v>46141.225914351853</v>
      </c>
      <c r="H13004">
        <v>6.0000095</v>
      </c>
      <c r="I13004" s="1">
        <v>46141.225914351853</v>
      </c>
      <c r="J13004">
        <v>6.0000095</v>
      </c>
    </row>
    <row r="13005" spans="1:10" x14ac:dyDescent="0.2">
      <c r="A13005" s="1">
        <v>46141.225949074076</v>
      </c>
      <c r="B13005">
        <v>6.0000090000000004</v>
      </c>
      <c r="C13005" s="1">
        <v>46141.225949074076</v>
      </c>
      <c r="D13005">
        <v>34.92</v>
      </c>
      <c r="E13005" s="1">
        <v>46141.225949074076</v>
      </c>
      <c r="F13005">
        <v>37.06</v>
      </c>
      <c r="G13005" s="1">
        <v>46141.225949074076</v>
      </c>
      <c r="H13005">
        <v>6.0000095</v>
      </c>
      <c r="I13005" s="1">
        <v>46141.225949074076</v>
      </c>
      <c r="J13005">
        <v>6.0000095</v>
      </c>
    </row>
    <row r="13006" spans="1:10" x14ac:dyDescent="0.2">
      <c r="A13006" s="1">
        <v>46141.225960648146</v>
      </c>
      <c r="B13006">
        <v>6.0000090999999998</v>
      </c>
      <c r="C13006" s="1">
        <v>46141.225960648146</v>
      </c>
      <c r="D13006">
        <v>34.92</v>
      </c>
      <c r="E13006" s="1">
        <v>46141.225960648146</v>
      </c>
      <c r="F13006">
        <v>37.049999999999997</v>
      </c>
      <c r="G13006" s="1">
        <v>46141.225960648146</v>
      </c>
      <c r="H13006">
        <v>6.0000093999999997</v>
      </c>
      <c r="I13006" s="1">
        <v>46141.225960648146</v>
      </c>
      <c r="J13006">
        <v>6.0000093999999997</v>
      </c>
    </row>
    <row r="13007" spans="1:10" x14ac:dyDescent="0.2">
      <c r="A13007" s="1">
        <v>46141.225995370369</v>
      </c>
      <c r="B13007">
        <v>6.0000090999999998</v>
      </c>
      <c r="C13007" s="1">
        <v>46141.225995370369</v>
      </c>
      <c r="D13007">
        <v>34.92</v>
      </c>
      <c r="E13007" s="1">
        <v>46141.225995370369</v>
      </c>
      <c r="F13007">
        <v>37.04</v>
      </c>
      <c r="G13007" s="1">
        <v>46141.225995370369</v>
      </c>
      <c r="H13007">
        <v>6.0000092</v>
      </c>
      <c r="I13007" s="1">
        <v>46141.225995370369</v>
      </c>
      <c r="J13007">
        <v>6.0000092</v>
      </c>
    </row>
    <row r="13008" spans="1:10" x14ac:dyDescent="0.2">
      <c r="A13008" s="1">
        <v>46141.226006944446</v>
      </c>
      <c r="B13008">
        <v>6.0000092</v>
      </c>
      <c r="C13008" s="1">
        <v>46141.226006944446</v>
      </c>
      <c r="D13008">
        <v>34.92</v>
      </c>
      <c r="E13008" s="1">
        <v>46141.226006944446</v>
      </c>
      <c r="F13008">
        <v>37.049999999999997</v>
      </c>
      <c r="G13008" s="1">
        <v>46141.226006944446</v>
      </c>
      <c r="H13008">
        <v>6.0000090999999998</v>
      </c>
      <c r="I13008" s="1">
        <v>46141.226006944446</v>
      </c>
      <c r="J13008">
        <v>6.0000090999999998</v>
      </c>
    </row>
    <row r="13009" spans="1:10" x14ac:dyDescent="0.2">
      <c r="A13009" s="1">
        <v>46141.22724537037</v>
      </c>
      <c r="B13009">
        <v>6.0000092</v>
      </c>
      <c r="C13009" s="1">
        <v>46141.22724537037</v>
      </c>
      <c r="D13009">
        <v>34.89</v>
      </c>
      <c r="E13009" s="1">
        <v>46141.22724537037</v>
      </c>
      <c r="F13009">
        <v>37.119999999999997</v>
      </c>
      <c r="G13009" s="1">
        <v>46141.22724537037</v>
      </c>
      <c r="H13009">
        <v>6.0000089000000001</v>
      </c>
      <c r="I13009" s="1">
        <v>46141.22724537037</v>
      </c>
      <c r="J13009">
        <v>6.0000089000000001</v>
      </c>
    </row>
    <row r="13010" spans="1:10" x14ac:dyDescent="0.2">
      <c r="A13010" s="1">
        <v>46141.227256944447</v>
      </c>
      <c r="B13010">
        <v>6.0000093000000003</v>
      </c>
      <c r="C13010" s="1">
        <v>46141.227256944447</v>
      </c>
      <c r="D13010">
        <v>34.89</v>
      </c>
      <c r="E13010" s="1">
        <v>46141.227256944447</v>
      </c>
      <c r="F13010">
        <v>37.11</v>
      </c>
      <c r="G13010" s="1">
        <v>46141.227256944447</v>
      </c>
      <c r="H13010">
        <v>6.0000090999999998</v>
      </c>
      <c r="I13010" s="1">
        <v>46141.227256944447</v>
      </c>
      <c r="J13010">
        <v>6.0000090999999998</v>
      </c>
    </row>
    <row r="13011" spans="1:10" x14ac:dyDescent="0.2">
      <c r="A13011" s="1">
        <v>46141.22729166667</v>
      </c>
      <c r="B13011">
        <v>6.0000093000000003</v>
      </c>
      <c r="C13011" s="1">
        <v>46141.22729166667</v>
      </c>
      <c r="D13011">
        <v>34.89</v>
      </c>
      <c r="E13011" s="1">
        <v>46141.22729166667</v>
      </c>
      <c r="F13011">
        <v>37.119999999999997</v>
      </c>
      <c r="G13011" s="1">
        <v>46141.22729166667</v>
      </c>
      <c r="H13011">
        <v>6.0000093999999997</v>
      </c>
      <c r="I13011" s="1">
        <v>46141.22729166667</v>
      </c>
      <c r="J13011">
        <v>6.0000093999999997</v>
      </c>
    </row>
    <row r="13012" spans="1:10" x14ac:dyDescent="0.2">
      <c r="A13012" s="1">
        <v>46141.227303240739</v>
      </c>
      <c r="B13012">
        <v>6.0000093000000003</v>
      </c>
      <c r="C13012" s="1">
        <v>46141.227303240739</v>
      </c>
      <c r="D13012">
        <v>34.89</v>
      </c>
      <c r="E13012" s="1">
        <v>46141.227303240739</v>
      </c>
      <c r="F13012">
        <v>37.130000000000003</v>
      </c>
      <c r="G13012" s="1">
        <v>46141.227303240739</v>
      </c>
      <c r="H13012">
        <v>6.0000095</v>
      </c>
      <c r="I13012" s="1">
        <v>46141.227303240739</v>
      </c>
      <c r="J13012">
        <v>6.0000095</v>
      </c>
    </row>
    <row r="13013" spans="1:10" x14ac:dyDescent="0.2">
      <c r="A13013" s="1">
        <v>46141.227326388886</v>
      </c>
      <c r="B13013">
        <v>6.0000093000000003</v>
      </c>
      <c r="C13013" s="1">
        <v>46141.227326388886</v>
      </c>
      <c r="D13013">
        <v>34.880000000000003</v>
      </c>
      <c r="E13013" s="1">
        <v>46141.227326388886</v>
      </c>
      <c r="F13013">
        <v>37.119999999999997</v>
      </c>
      <c r="G13013" s="1">
        <v>46141.227326388886</v>
      </c>
      <c r="H13013">
        <v>6.0000093999999997</v>
      </c>
      <c r="I13013" s="1">
        <v>46141.227326388886</v>
      </c>
      <c r="J13013">
        <v>6.0000093999999997</v>
      </c>
    </row>
    <row r="13014" spans="1:10" x14ac:dyDescent="0.2">
      <c r="A13014" s="1">
        <v>46141.227337962962</v>
      </c>
      <c r="B13014">
        <v>6.0000093000000003</v>
      </c>
      <c r="C13014" s="1">
        <v>46141.227337962962</v>
      </c>
      <c r="D13014">
        <v>34.89</v>
      </c>
      <c r="E13014" s="1">
        <v>46141.227337962962</v>
      </c>
      <c r="F13014">
        <v>37.130000000000003</v>
      </c>
      <c r="G13014" s="1">
        <v>46141.227337962962</v>
      </c>
      <c r="H13014">
        <v>6.0000093000000003</v>
      </c>
      <c r="I13014" s="1">
        <v>46141.227337962962</v>
      </c>
      <c r="J13014">
        <v>6.0000093000000003</v>
      </c>
    </row>
    <row r="13015" spans="1:10" x14ac:dyDescent="0.2">
      <c r="A13015" s="1">
        <v>46141.227372685185</v>
      </c>
      <c r="B13015">
        <v>6.0000092</v>
      </c>
      <c r="C13015" s="1">
        <v>46141.227372685185</v>
      </c>
      <c r="D13015">
        <v>34.89</v>
      </c>
      <c r="E13015" s="1">
        <v>46141.227372685185</v>
      </c>
      <c r="F13015">
        <v>37.119999999999997</v>
      </c>
      <c r="G13015" s="1">
        <v>46141.227372685185</v>
      </c>
      <c r="H13015">
        <v>6.0000090999999998</v>
      </c>
      <c r="I13015" s="1">
        <v>46141.227372685185</v>
      </c>
      <c r="J13015">
        <v>6.0000090999999998</v>
      </c>
    </row>
    <row r="13016" spans="1:10" x14ac:dyDescent="0.2">
      <c r="A13016" s="1">
        <v>46141.227384259262</v>
      </c>
      <c r="B13016">
        <v>6.0000092</v>
      </c>
      <c r="C13016" s="1">
        <v>46141.227384259262</v>
      </c>
      <c r="D13016">
        <v>34.880000000000003</v>
      </c>
      <c r="E13016" s="1">
        <v>46141.227384259262</v>
      </c>
      <c r="F13016">
        <v>37.130000000000003</v>
      </c>
      <c r="G13016" s="1">
        <v>46141.227384259262</v>
      </c>
      <c r="H13016">
        <v>6.0000092</v>
      </c>
      <c r="I13016" s="1">
        <v>46141.227384259262</v>
      </c>
      <c r="J13016">
        <v>6.0000092</v>
      </c>
    </row>
    <row r="13017" spans="1:10" x14ac:dyDescent="0.2">
      <c r="A13017" s="1">
        <v>46141.227418981478</v>
      </c>
      <c r="B13017">
        <v>6.0000092</v>
      </c>
      <c r="C13017" s="1">
        <v>46141.227418981478</v>
      </c>
      <c r="D13017">
        <v>34.89</v>
      </c>
      <c r="E13017" s="1">
        <v>46141.227418981478</v>
      </c>
      <c r="F13017">
        <v>37.119999999999997</v>
      </c>
      <c r="G13017" s="1">
        <v>46141.227418981478</v>
      </c>
      <c r="H13017">
        <v>6.0000092</v>
      </c>
      <c r="I13017" s="1">
        <v>46141.227418981478</v>
      </c>
      <c r="J13017">
        <v>6.0000092</v>
      </c>
    </row>
    <row r="13018" spans="1:10" x14ac:dyDescent="0.2">
      <c r="A13018" s="1">
        <v>46141.227430555555</v>
      </c>
      <c r="B13018">
        <v>6.0000092</v>
      </c>
      <c r="C13018" s="1">
        <v>46141.227430555555</v>
      </c>
      <c r="D13018">
        <v>34.89</v>
      </c>
      <c r="E13018" s="1">
        <v>46141.227430555555</v>
      </c>
      <c r="F13018">
        <v>37.119999999999997</v>
      </c>
      <c r="G13018" s="1">
        <v>46141.227430555555</v>
      </c>
      <c r="H13018">
        <v>6.0000093000000003</v>
      </c>
      <c r="I13018" s="1">
        <v>46141.227430555555</v>
      </c>
      <c r="J13018">
        <v>6.0000093000000003</v>
      </c>
    </row>
    <row r="13019" spans="1:10" x14ac:dyDescent="0.2">
      <c r="A13019" s="1">
        <v>46141.227465277778</v>
      </c>
      <c r="B13019">
        <v>6.0000093000000003</v>
      </c>
      <c r="C13019" s="1">
        <v>46141.227465277778</v>
      </c>
      <c r="D13019">
        <v>34.89</v>
      </c>
      <c r="E13019" s="1">
        <v>46141.227465277778</v>
      </c>
      <c r="F13019">
        <v>37.130000000000003</v>
      </c>
      <c r="G13019" s="1">
        <v>46141.227465277778</v>
      </c>
      <c r="H13019">
        <v>6.0000090999999998</v>
      </c>
      <c r="I13019" s="1">
        <v>46141.227465277778</v>
      </c>
      <c r="J13019">
        <v>6.0000090999999998</v>
      </c>
    </row>
    <row r="13020" spans="1:10" x14ac:dyDescent="0.2">
      <c r="A13020" s="1">
        <v>46141.227476851855</v>
      </c>
      <c r="B13020">
        <v>6.0000092</v>
      </c>
      <c r="C13020" s="1">
        <v>46141.227476851855</v>
      </c>
      <c r="D13020">
        <v>34.880000000000003</v>
      </c>
      <c r="E13020" s="1">
        <v>46141.227476851855</v>
      </c>
      <c r="F13020">
        <v>37.119999999999997</v>
      </c>
      <c r="G13020" s="1">
        <v>46141.227476851855</v>
      </c>
      <c r="H13020">
        <v>6.0000090000000004</v>
      </c>
      <c r="I13020" s="1">
        <v>46141.227476851855</v>
      </c>
      <c r="J13020">
        <v>6.0000090000000004</v>
      </c>
    </row>
    <row r="13021" spans="1:10" x14ac:dyDescent="0.2">
      <c r="A13021" s="1">
        <v>46141.227511574078</v>
      </c>
      <c r="B13021">
        <v>6.0000092</v>
      </c>
      <c r="C13021" s="1">
        <v>46141.227511574078</v>
      </c>
      <c r="D13021">
        <v>34.880000000000003</v>
      </c>
      <c r="E13021" s="1">
        <v>46141.227511574078</v>
      </c>
      <c r="F13021">
        <v>37.130000000000003</v>
      </c>
      <c r="G13021" s="1">
        <v>46141.227511574078</v>
      </c>
      <c r="H13021">
        <v>6.0000093000000003</v>
      </c>
      <c r="I13021" s="1">
        <v>46141.227511574078</v>
      </c>
      <c r="J13021">
        <v>6.0000093000000003</v>
      </c>
    </row>
    <row r="13022" spans="1:10" x14ac:dyDescent="0.2">
      <c r="A13022" s="1">
        <v>46141.227523148147</v>
      </c>
      <c r="B13022">
        <v>6.0000092</v>
      </c>
      <c r="C13022" s="1">
        <v>46141.227523148147</v>
      </c>
      <c r="D13022">
        <v>34.89</v>
      </c>
      <c r="E13022" s="1">
        <v>46141.227523148147</v>
      </c>
      <c r="F13022">
        <v>37.130000000000003</v>
      </c>
      <c r="G13022" s="1">
        <v>46141.227523148147</v>
      </c>
      <c r="H13022">
        <v>6.0000092</v>
      </c>
      <c r="I13022" s="1">
        <v>46141.227523148147</v>
      </c>
      <c r="J13022">
        <v>6.0000092</v>
      </c>
    </row>
    <row r="13023" spans="1:10" x14ac:dyDescent="0.2">
      <c r="A13023" s="1">
        <v>46141.22755787037</v>
      </c>
      <c r="B13023">
        <v>6.0000092</v>
      </c>
      <c r="C13023" s="1">
        <v>46141.22755787037</v>
      </c>
      <c r="D13023">
        <v>34.89</v>
      </c>
      <c r="E13023" s="1">
        <v>46141.22755787037</v>
      </c>
      <c r="F13023">
        <v>37.130000000000003</v>
      </c>
      <c r="G13023" s="1">
        <v>46141.22755787037</v>
      </c>
      <c r="H13023">
        <v>6.0000093999999997</v>
      </c>
      <c r="I13023" s="1">
        <v>46141.22755787037</v>
      </c>
      <c r="J13023">
        <v>6.0000093999999997</v>
      </c>
    </row>
    <row r="13024" spans="1:10" x14ac:dyDescent="0.2">
      <c r="A13024" s="1">
        <v>46141.227569444447</v>
      </c>
      <c r="B13024">
        <v>6.0000092</v>
      </c>
      <c r="C13024" s="1">
        <v>46141.227569444447</v>
      </c>
      <c r="D13024">
        <v>34.89</v>
      </c>
      <c r="E13024" s="1">
        <v>46141.227569444447</v>
      </c>
      <c r="F13024">
        <v>37.130000000000003</v>
      </c>
      <c r="G13024" s="1">
        <v>46141.227569444447</v>
      </c>
      <c r="H13024">
        <v>6.0000093999999997</v>
      </c>
      <c r="I13024" s="1">
        <v>46141.227569444447</v>
      </c>
      <c r="J13024">
        <v>6.0000093999999997</v>
      </c>
    </row>
    <row r="13025" spans="1:10" x14ac:dyDescent="0.2">
      <c r="A13025" s="1">
        <v>46141.22760416667</v>
      </c>
      <c r="B13025">
        <v>6.0000092</v>
      </c>
      <c r="C13025" s="1">
        <v>46141.22760416667</v>
      </c>
      <c r="D13025">
        <v>34.880000000000003</v>
      </c>
      <c r="E13025" s="1">
        <v>46141.22760416667</v>
      </c>
      <c r="F13025">
        <v>37.14</v>
      </c>
      <c r="G13025" s="1">
        <v>46141.22760416667</v>
      </c>
      <c r="H13025">
        <v>6.0000090000000004</v>
      </c>
      <c r="I13025" s="1">
        <v>46141.22760416667</v>
      </c>
      <c r="J13025">
        <v>6.0000090000000004</v>
      </c>
    </row>
    <row r="13026" spans="1:10" x14ac:dyDescent="0.2">
      <c r="A13026" s="1">
        <v>46141.22761574074</v>
      </c>
      <c r="B13026">
        <v>6.0000092</v>
      </c>
      <c r="C13026" s="1">
        <v>46141.22761574074</v>
      </c>
      <c r="D13026">
        <v>34.880000000000003</v>
      </c>
      <c r="E13026" s="1">
        <v>46141.22761574074</v>
      </c>
      <c r="F13026">
        <v>37.14</v>
      </c>
      <c r="G13026" s="1">
        <v>46141.22761574074</v>
      </c>
      <c r="H13026">
        <v>6.0000087999999998</v>
      </c>
      <c r="I13026" s="1">
        <v>46141.22761574074</v>
      </c>
      <c r="J13026">
        <v>6.0000087999999998</v>
      </c>
    </row>
    <row r="13027" spans="1:10" x14ac:dyDescent="0.2">
      <c r="A13027" s="1">
        <v>46141.227650462963</v>
      </c>
      <c r="B13027">
        <v>6.0000090999999998</v>
      </c>
      <c r="C13027" s="1">
        <v>46141.227650462963</v>
      </c>
      <c r="D13027">
        <v>34.89</v>
      </c>
      <c r="E13027" s="1">
        <v>46141.227650462963</v>
      </c>
      <c r="F13027">
        <v>37.15</v>
      </c>
      <c r="G13027" s="1">
        <v>46141.227650462963</v>
      </c>
      <c r="H13027">
        <v>6.0000086000000001</v>
      </c>
      <c r="I13027" s="1">
        <v>46141.227650462963</v>
      </c>
      <c r="J13027">
        <v>6.0000086000000001</v>
      </c>
    </row>
    <row r="13028" spans="1:10" x14ac:dyDescent="0.2">
      <c r="A13028" s="1">
        <v>46141.227662037039</v>
      </c>
      <c r="B13028">
        <v>6.0000090000000004</v>
      </c>
      <c r="C13028" s="1">
        <v>46141.227662037039</v>
      </c>
      <c r="D13028">
        <v>34.89</v>
      </c>
      <c r="E13028" s="1">
        <v>46141.227662037039</v>
      </c>
      <c r="F13028">
        <v>37.14</v>
      </c>
      <c r="G13028" s="1">
        <v>46141.227662037039</v>
      </c>
      <c r="H13028">
        <v>6.0000086000000001</v>
      </c>
      <c r="I13028" s="1">
        <v>46141.227662037039</v>
      </c>
      <c r="J13028">
        <v>6.0000086000000001</v>
      </c>
    </row>
    <row r="13029" spans="1:10" x14ac:dyDescent="0.2">
      <c r="A13029" s="1">
        <v>46141.227685185186</v>
      </c>
      <c r="B13029">
        <v>6.0000090000000004</v>
      </c>
      <c r="C13029" s="1">
        <v>46141.227685185186</v>
      </c>
      <c r="D13029">
        <v>34.880000000000003</v>
      </c>
      <c r="E13029" s="1">
        <v>46141.227685185186</v>
      </c>
      <c r="F13029">
        <v>37.14</v>
      </c>
      <c r="G13029" s="1">
        <v>46141.227685185186</v>
      </c>
      <c r="H13029">
        <v>6.0000089000000001</v>
      </c>
      <c r="I13029" s="1">
        <v>46141.227685185186</v>
      </c>
      <c r="J13029">
        <v>6.0000089000000001</v>
      </c>
    </row>
    <row r="13030" spans="1:10" x14ac:dyDescent="0.2">
      <c r="A13030" s="1">
        <v>46141.227696759262</v>
      </c>
      <c r="B13030">
        <v>6.0000090000000004</v>
      </c>
      <c r="C13030" s="1">
        <v>46141.227696759262</v>
      </c>
      <c r="D13030">
        <v>34.880000000000003</v>
      </c>
      <c r="E13030" s="1">
        <v>46141.227696759262</v>
      </c>
      <c r="F13030">
        <v>37.14</v>
      </c>
      <c r="G13030" s="1">
        <v>46141.227696759262</v>
      </c>
      <c r="H13030">
        <v>6.0000090999999998</v>
      </c>
      <c r="I13030" s="1">
        <v>46141.227696759262</v>
      </c>
      <c r="J13030">
        <v>6.0000090999999998</v>
      </c>
    </row>
    <row r="13031" spans="1:10" x14ac:dyDescent="0.2">
      <c r="A13031" s="1">
        <v>46141.227731481478</v>
      </c>
      <c r="B13031">
        <v>6.0000090000000004</v>
      </c>
      <c r="C13031" s="1">
        <v>46141.227731481478</v>
      </c>
      <c r="D13031">
        <v>34.89</v>
      </c>
      <c r="E13031" s="1">
        <v>46141.227731481478</v>
      </c>
      <c r="F13031">
        <v>37.14</v>
      </c>
      <c r="G13031" s="1">
        <v>46141.227731481478</v>
      </c>
      <c r="H13031">
        <v>6.0000092</v>
      </c>
      <c r="I13031" s="1">
        <v>46141.227731481478</v>
      </c>
      <c r="J13031">
        <v>6.0000092</v>
      </c>
    </row>
    <row r="13032" spans="1:10" x14ac:dyDescent="0.2">
      <c r="A13032" s="1">
        <v>46141.227743055555</v>
      </c>
      <c r="B13032">
        <v>6.0000090000000004</v>
      </c>
      <c r="C13032" s="1">
        <v>46141.227743055555</v>
      </c>
      <c r="D13032">
        <v>34.880000000000003</v>
      </c>
      <c r="E13032" s="1">
        <v>46141.227743055555</v>
      </c>
      <c r="F13032">
        <v>37.15</v>
      </c>
      <c r="G13032" s="1">
        <v>46141.227743055555</v>
      </c>
      <c r="H13032">
        <v>6.0000092</v>
      </c>
      <c r="I13032" s="1">
        <v>46141.227743055555</v>
      </c>
      <c r="J13032">
        <v>6.0000092</v>
      </c>
    </row>
    <row r="13033" spans="1:10" x14ac:dyDescent="0.2">
      <c r="A13033" s="1">
        <v>46141.227777777778</v>
      </c>
      <c r="B13033">
        <v>6.0000090000000004</v>
      </c>
      <c r="C13033" s="1">
        <v>46141.227777777778</v>
      </c>
      <c r="D13033">
        <v>34.89</v>
      </c>
      <c r="E13033" s="1">
        <v>46141.227777777778</v>
      </c>
      <c r="F13033">
        <v>37.15</v>
      </c>
      <c r="G13033" s="1">
        <v>46141.227777777778</v>
      </c>
      <c r="H13033">
        <v>6.0000089000000001</v>
      </c>
      <c r="I13033" s="1">
        <v>46141.227777777778</v>
      </c>
      <c r="J13033">
        <v>6.0000089000000001</v>
      </c>
    </row>
    <row r="13034" spans="1:10" x14ac:dyDescent="0.2">
      <c r="A13034" s="1">
        <v>46141.227789351855</v>
      </c>
      <c r="B13034">
        <v>6.0000089000000001</v>
      </c>
      <c r="C13034" s="1">
        <v>46141.227789351855</v>
      </c>
      <c r="D13034">
        <v>34.880000000000003</v>
      </c>
      <c r="E13034" s="1">
        <v>46141.227789351855</v>
      </c>
      <c r="F13034">
        <v>37.15</v>
      </c>
      <c r="G13034" s="1">
        <v>46141.227789351855</v>
      </c>
      <c r="H13034">
        <v>6.0000086000000001</v>
      </c>
      <c r="I13034" s="1">
        <v>46141.227789351855</v>
      </c>
      <c r="J13034">
        <v>6.0000086000000001</v>
      </c>
    </row>
    <row r="13035" spans="1:10" x14ac:dyDescent="0.2">
      <c r="A13035" s="1">
        <v>46141.227824074071</v>
      </c>
      <c r="B13035">
        <v>6.0000087999999998</v>
      </c>
      <c r="C13035" s="1">
        <v>46141.227824074071</v>
      </c>
      <c r="D13035">
        <v>34.880000000000003</v>
      </c>
      <c r="E13035" s="1">
        <v>46141.227824074071</v>
      </c>
      <c r="F13035">
        <v>37.15</v>
      </c>
      <c r="G13035" s="1">
        <v>46141.227824074071</v>
      </c>
      <c r="H13035">
        <v>6.0000084999999999</v>
      </c>
      <c r="I13035" s="1">
        <v>46141.227824074071</v>
      </c>
      <c r="J13035">
        <v>6.0000084999999999</v>
      </c>
    </row>
    <row r="13036" spans="1:10" x14ac:dyDescent="0.2">
      <c r="A13036" s="1">
        <v>46141.227835648147</v>
      </c>
      <c r="B13036">
        <v>6.0000087999999998</v>
      </c>
      <c r="C13036" s="1">
        <v>46141.227835648147</v>
      </c>
      <c r="D13036">
        <v>34.89</v>
      </c>
      <c r="E13036" s="1">
        <v>46141.227835648147</v>
      </c>
      <c r="F13036">
        <v>37.15</v>
      </c>
      <c r="G13036" s="1">
        <v>46141.227835648147</v>
      </c>
      <c r="H13036">
        <v>6.0000084999999999</v>
      </c>
      <c r="I13036" s="1">
        <v>46141.227835648147</v>
      </c>
      <c r="J13036">
        <v>6.0000084999999999</v>
      </c>
    </row>
    <row r="13037" spans="1:10" x14ac:dyDescent="0.2">
      <c r="A13037" s="1">
        <v>46141.227870370371</v>
      </c>
      <c r="B13037">
        <v>6.0000087999999998</v>
      </c>
      <c r="C13037" s="1">
        <v>46141.227870370371</v>
      </c>
      <c r="D13037">
        <v>34.880000000000003</v>
      </c>
      <c r="E13037" s="1">
        <v>46141.227870370371</v>
      </c>
      <c r="F13037">
        <v>37.15</v>
      </c>
      <c r="G13037" s="1">
        <v>46141.227870370371</v>
      </c>
      <c r="H13037">
        <v>6.0000089000000001</v>
      </c>
      <c r="I13037" s="1">
        <v>46141.227870370371</v>
      </c>
      <c r="J13037">
        <v>6.0000089000000001</v>
      </c>
    </row>
    <row r="13038" spans="1:10" x14ac:dyDescent="0.2">
      <c r="A13038" s="1">
        <v>46141.227881944447</v>
      </c>
      <c r="B13038">
        <v>6.0000089000000001</v>
      </c>
      <c r="C13038" s="1">
        <v>46141.227881944447</v>
      </c>
      <c r="D13038">
        <v>34.89</v>
      </c>
      <c r="E13038" s="1">
        <v>46141.227881944447</v>
      </c>
      <c r="F13038">
        <v>37.159999999999997</v>
      </c>
      <c r="G13038" s="1">
        <v>46141.227881944447</v>
      </c>
      <c r="H13038">
        <v>6.0000093000000003</v>
      </c>
      <c r="I13038" s="1">
        <v>46141.227881944447</v>
      </c>
      <c r="J13038">
        <v>6.0000093000000003</v>
      </c>
    </row>
    <row r="13039" spans="1:10" x14ac:dyDescent="0.2">
      <c r="A13039" s="1">
        <v>46141.227916666663</v>
      </c>
      <c r="B13039">
        <v>6.0000089000000001</v>
      </c>
      <c r="C13039" s="1">
        <v>46141.227916666663</v>
      </c>
      <c r="D13039">
        <v>34.89</v>
      </c>
      <c r="E13039" s="1">
        <v>46141.227916666663</v>
      </c>
      <c r="F13039">
        <v>37.159999999999997</v>
      </c>
      <c r="G13039" s="1">
        <v>46141.227916666663</v>
      </c>
      <c r="H13039">
        <v>6.0000092</v>
      </c>
      <c r="I13039" s="1">
        <v>46141.227916666663</v>
      </c>
      <c r="J13039">
        <v>6.0000092</v>
      </c>
    </row>
    <row r="13040" spans="1:10" x14ac:dyDescent="0.2">
      <c r="A13040" s="1">
        <v>46141.22792824074</v>
      </c>
      <c r="B13040">
        <v>6.0000090000000004</v>
      </c>
      <c r="C13040" s="1">
        <v>46141.22792824074</v>
      </c>
      <c r="D13040">
        <v>34.89</v>
      </c>
      <c r="E13040" s="1">
        <v>46141.22792824074</v>
      </c>
      <c r="F13040">
        <v>37.159999999999997</v>
      </c>
      <c r="G13040" s="1">
        <v>46141.22792824074</v>
      </c>
      <c r="H13040">
        <v>6.0000093999999997</v>
      </c>
      <c r="I13040" s="1">
        <v>46141.22792824074</v>
      </c>
      <c r="J13040">
        <v>6.0000093999999997</v>
      </c>
    </row>
    <row r="13041" spans="1:10" x14ac:dyDescent="0.2">
      <c r="A13041" s="1">
        <v>46141.227962962963</v>
      </c>
      <c r="B13041">
        <v>6.0000090000000004</v>
      </c>
      <c r="C13041" s="1">
        <v>46141.227962962963</v>
      </c>
      <c r="D13041">
        <v>34.9</v>
      </c>
      <c r="E13041" s="1">
        <v>46141.227962962963</v>
      </c>
      <c r="F13041">
        <v>37.15</v>
      </c>
      <c r="G13041" s="1">
        <v>46141.227962962963</v>
      </c>
      <c r="H13041">
        <v>6.0000095</v>
      </c>
      <c r="I13041" s="1">
        <v>46141.227962962963</v>
      </c>
      <c r="J13041">
        <v>6.0000095</v>
      </c>
    </row>
    <row r="13042" spans="1:10" x14ac:dyDescent="0.2">
      <c r="A13042" s="1">
        <v>46141.227962962963</v>
      </c>
      <c r="B13042">
        <v>6.0000090000000004</v>
      </c>
      <c r="C13042" s="1">
        <v>46141.227962962963</v>
      </c>
      <c r="D13042">
        <v>34.89</v>
      </c>
      <c r="E13042" s="1">
        <v>46141.227962962963</v>
      </c>
      <c r="F13042">
        <v>37.159999999999997</v>
      </c>
      <c r="G13042" s="1">
        <v>46141.227962962963</v>
      </c>
      <c r="H13042">
        <v>6.0000093999999997</v>
      </c>
      <c r="I13042" s="1">
        <v>46141.227962962963</v>
      </c>
      <c r="J13042">
        <v>6.0000093999999997</v>
      </c>
    </row>
    <row r="13043" spans="1:10" x14ac:dyDescent="0.2">
      <c r="A13043" s="1">
        <v>46141.227997685186</v>
      </c>
      <c r="B13043">
        <v>6.0000090999999998</v>
      </c>
      <c r="C13043" s="1">
        <v>46141.227997685186</v>
      </c>
      <c r="D13043">
        <v>34.89</v>
      </c>
      <c r="E13043" s="1">
        <v>46141.227997685186</v>
      </c>
      <c r="F13043">
        <v>37.159999999999997</v>
      </c>
      <c r="G13043" s="1">
        <v>46141.227997685186</v>
      </c>
      <c r="H13043">
        <v>6.0000096000000003</v>
      </c>
      <c r="I13043" s="1">
        <v>46141.227997685186</v>
      </c>
      <c r="J13043">
        <v>6.0000096000000003</v>
      </c>
    </row>
    <row r="13044" spans="1:10" x14ac:dyDescent="0.2">
      <c r="A13044" s="1">
        <v>46141.228009259263</v>
      </c>
      <c r="B13044">
        <v>6.0000092</v>
      </c>
      <c r="C13044" s="1">
        <v>46141.228009259263</v>
      </c>
      <c r="D13044">
        <v>34.89</v>
      </c>
      <c r="E13044" s="1">
        <v>46141.228009259263</v>
      </c>
      <c r="F13044">
        <v>37.159999999999997</v>
      </c>
      <c r="G13044" s="1">
        <v>46141.228009259263</v>
      </c>
      <c r="H13044">
        <v>6.0000093000000003</v>
      </c>
      <c r="I13044" s="1">
        <v>46141.228009259263</v>
      </c>
      <c r="J13044">
        <v>6.0000093000000003</v>
      </c>
    </row>
    <row r="13045" spans="1:10" x14ac:dyDescent="0.2">
      <c r="A13045" s="1">
        <v>46141.228055555555</v>
      </c>
      <c r="B13045">
        <v>6.0000092</v>
      </c>
      <c r="C13045" s="1">
        <v>46141.228055555555</v>
      </c>
      <c r="D13045">
        <v>34.89</v>
      </c>
      <c r="E13045" s="1">
        <v>46141.228055555555</v>
      </c>
      <c r="F13045">
        <v>37.159999999999997</v>
      </c>
      <c r="G13045" s="1">
        <v>46141.228055555555</v>
      </c>
      <c r="H13045">
        <v>6.0000093000000003</v>
      </c>
      <c r="I13045" s="1">
        <v>46141.228055555555</v>
      </c>
      <c r="J13045">
        <v>6.0000093000000003</v>
      </c>
    </row>
    <row r="13046" spans="1:10" x14ac:dyDescent="0.2">
      <c r="A13046" s="1">
        <v>46141.228055555555</v>
      </c>
      <c r="B13046">
        <v>6.0000093000000003</v>
      </c>
      <c r="C13046" s="1">
        <v>46141.228055555555</v>
      </c>
      <c r="D13046">
        <v>34.89</v>
      </c>
      <c r="E13046" s="1">
        <v>46141.228055555555</v>
      </c>
      <c r="F13046">
        <v>37.159999999999997</v>
      </c>
      <c r="G13046" s="1">
        <v>46141.228055555555</v>
      </c>
      <c r="H13046">
        <v>6.0000093999999997</v>
      </c>
      <c r="I13046" s="1">
        <v>46141.228055555555</v>
      </c>
      <c r="J13046">
        <v>6.0000093999999997</v>
      </c>
    </row>
    <row r="13047" spans="1:10" x14ac:dyDescent="0.2">
      <c r="A13047" s="1">
        <v>46141.228090277778</v>
      </c>
      <c r="B13047">
        <v>6.0000093999999997</v>
      </c>
      <c r="C13047" s="1">
        <v>46141.228090277778</v>
      </c>
      <c r="D13047">
        <v>34.89</v>
      </c>
      <c r="E13047" s="1">
        <v>46141.228090277778</v>
      </c>
      <c r="F13047">
        <v>37.159999999999997</v>
      </c>
      <c r="G13047" s="1">
        <v>46141.228090277778</v>
      </c>
      <c r="H13047">
        <v>6.0000093000000003</v>
      </c>
      <c r="I13047" s="1">
        <v>46141.228090277778</v>
      </c>
      <c r="J13047">
        <v>6.0000093000000003</v>
      </c>
    </row>
    <row r="13048" spans="1:10" x14ac:dyDescent="0.2">
      <c r="A13048" s="1">
        <v>46141.228101851855</v>
      </c>
      <c r="B13048">
        <v>6.0000093999999997</v>
      </c>
      <c r="C13048" s="1">
        <v>46141.228101851855</v>
      </c>
      <c r="D13048">
        <v>34.89</v>
      </c>
      <c r="E13048" s="1">
        <v>46141.228101851855</v>
      </c>
      <c r="F13048">
        <v>37.17</v>
      </c>
      <c r="G13048" s="1">
        <v>46141.228101851855</v>
      </c>
      <c r="H13048">
        <v>6.0000092</v>
      </c>
      <c r="I13048" s="1">
        <v>46141.228101851855</v>
      </c>
      <c r="J13048">
        <v>6.0000092</v>
      </c>
    </row>
    <row r="13049" spans="1:10" x14ac:dyDescent="0.2">
      <c r="A13049" s="1">
        <v>46141.228136574071</v>
      </c>
      <c r="B13049">
        <v>6.0000093999999997</v>
      </c>
      <c r="C13049" s="1">
        <v>46141.228136574071</v>
      </c>
      <c r="D13049">
        <v>34.89</v>
      </c>
      <c r="E13049" s="1">
        <v>46141.228136574071</v>
      </c>
      <c r="F13049">
        <v>37.17</v>
      </c>
      <c r="G13049" s="1">
        <v>46141.228136574071</v>
      </c>
      <c r="H13049">
        <v>6.0000092</v>
      </c>
      <c r="I13049" s="1">
        <v>46141.228136574071</v>
      </c>
      <c r="J13049">
        <v>6.0000092</v>
      </c>
    </row>
    <row r="13050" spans="1:10" x14ac:dyDescent="0.2">
      <c r="A13050" s="1">
        <v>46141.228148148148</v>
      </c>
      <c r="B13050">
        <v>6.0000093999999997</v>
      </c>
      <c r="C13050" s="1">
        <v>46141.228148148148</v>
      </c>
      <c r="D13050">
        <v>34.89</v>
      </c>
      <c r="E13050" s="1">
        <v>46141.228148148148</v>
      </c>
      <c r="F13050">
        <v>37.17</v>
      </c>
      <c r="G13050" s="1">
        <v>46141.228148148148</v>
      </c>
      <c r="H13050">
        <v>6.0000093999999997</v>
      </c>
      <c r="I13050" s="1">
        <v>46141.228148148148</v>
      </c>
      <c r="J13050">
        <v>6.0000093999999997</v>
      </c>
    </row>
    <row r="13051" spans="1:10" x14ac:dyDescent="0.2">
      <c r="A13051" s="1">
        <v>46141.228182870371</v>
      </c>
      <c r="B13051">
        <v>6.0000093000000003</v>
      </c>
      <c r="C13051" s="1">
        <v>46141.228182870371</v>
      </c>
      <c r="D13051">
        <v>34.9</v>
      </c>
      <c r="E13051" s="1">
        <v>46141.228182870371</v>
      </c>
      <c r="F13051">
        <v>37.17</v>
      </c>
      <c r="G13051" s="1">
        <v>46141.228182870371</v>
      </c>
      <c r="H13051">
        <v>6.0000093000000003</v>
      </c>
      <c r="I13051" s="1">
        <v>46141.228182870371</v>
      </c>
      <c r="J13051">
        <v>6.0000093000000003</v>
      </c>
    </row>
    <row r="13052" spans="1:10" x14ac:dyDescent="0.2">
      <c r="A13052" s="1">
        <v>46141.228194444448</v>
      </c>
      <c r="B13052">
        <v>6.0000093000000003</v>
      </c>
      <c r="C13052" s="1">
        <v>46141.228194444448</v>
      </c>
      <c r="D13052">
        <v>34.89</v>
      </c>
      <c r="E13052" s="1">
        <v>46141.228194444448</v>
      </c>
      <c r="F13052">
        <v>37.17</v>
      </c>
      <c r="G13052" s="1">
        <v>46141.228194444448</v>
      </c>
      <c r="H13052">
        <v>6.0000093999999997</v>
      </c>
      <c r="I13052" s="1">
        <v>46141.228194444448</v>
      </c>
      <c r="J13052">
        <v>6.0000093999999997</v>
      </c>
    </row>
    <row r="13053" spans="1:10" x14ac:dyDescent="0.2">
      <c r="A13053" s="1">
        <v>46141.228229166663</v>
      </c>
      <c r="B13053">
        <v>6.0000093000000003</v>
      </c>
      <c r="C13053" s="1">
        <v>46141.228229166663</v>
      </c>
      <c r="D13053">
        <v>34.89</v>
      </c>
      <c r="E13053" s="1">
        <v>46141.228229166663</v>
      </c>
      <c r="F13053">
        <v>37.18</v>
      </c>
      <c r="G13053" s="1">
        <v>46141.228229166663</v>
      </c>
      <c r="H13053">
        <v>6.0000093000000003</v>
      </c>
      <c r="I13053" s="1">
        <v>46141.228229166663</v>
      </c>
      <c r="J13053">
        <v>6.0000093000000003</v>
      </c>
    </row>
    <row r="13054" spans="1:10" x14ac:dyDescent="0.2">
      <c r="A13054" s="1">
        <v>46141.22824074074</v>
      </c>
      <c r="B13054">
        <v>6.0000093000000003</v>
      </c>
      <c r="C13054" s="1">
        <v>46141.22824074074</v>
      </c>
      <c r="D13054">
        <v>34.89</v>
      </c>
      <c r="E13054" s="1">
        <v>46141.22824074074</v>
      </c>
      <c r="F13054">
        <v>37.17</v>
      </c>
      <c r="G13054" s="1">
        <v>46141.22824074074</v>
      </c>
      <c r="H13054">
        <v>6.0000090999999998</v>
      </c>
      <c r="I13054" s="1">
        <v>46141.22824074074</v>
      </c>
      <c r="J13054">
        <v>6.0000090999999998</v>
      </c>
    </row>
    <row r="13055" spans="1:10" x14ac:dyDescent="0.2">
      <c r="A13055" s="1">
        <v>46141.228275462963</v>
      </c>
      <c r="B13055">
        <v>6.0000093000000003</v>
      </c>
      <c r="C13055" s="1">
        <v>46141.228275462963</v>
      </c>
      <c r="D13055">
        <v>34.89</v>
      </c>
      <c r="E13055" s="1">
        <v>46141.228275462963</v>
      </c>
      <c r="F13055">
        <v>37.17</v>
      </c>
      <c r="G13055" s="1">
        <v>46141.228275462963</v>
      </c>
      <c r="H13055">
        <v>6.0000090999999998</v>
      </c>
      <c r="I13055" s="1">
        <v>46141.228275462963</v>
      </c>
      <c r="J13055">
        <v>6.0000090999999998</v>
      </c>
    </row>
    <row r="13056" spans="1:10" x14ac:dyDescent="0.2">
      <c r="A13056" s="1">
        <v>46141.22828703704</v>
      </c>
      <c r="B13056">
        <v>6.0000092</v>
      </c>
      <c r="C13056" s="1">
        <v>46141.22828703704</v>
      </c>
      <c r="D13056">
        <v>34.9</v>
      </c>
      <c r="E13056" s="1">
        <v>46141.22828703704</v>
      </c>
      <c r="F13056">
        <v>37.18</v>
      </c>
      <c r="G13056" s="1">
        <v>46141.22828703704</v>
      </c>
      <c r="H13056">
        <v>6.0000092</v>
      </c>
      <c r="I13056" s="1">
        <v>46141.22828703704</v>
      </c>
      <c r="J13056">
        <v>6.0000092</v>
      </c>
    </row>
    <row r="13057" spans="1:10" x14ac:dyDescent="0.2">
      <c r="A13057" s="1">
        <v>46141.228321759256</v>
      </c>
      <c r="B13057">
        <v>6.0000092</v>
      </c>
      <c r="C13057" s="1">
        <v>46141.228321759256</v>
      </c>
      <c r="D13057">
        <v>34.89</v>
      </c>
      <c r="E13057" s="1">
        <v>46141.228321759256</v>
      </c>
      <c r="F13057">
        <v>37.18</v>
      </c>
      <c r="G13057" s="1">
        <v>46141.228321759256</v>
      </c>
      <c r="H13057">
        <v>6.0000090000000004</v>
      </c>
      <c r="I13057" s="1">
        <v>46141.228321759256</v>
      </c>
      <c r="J13057">
        <v>6.0000090000000004</v>
      </c>
    </row>
    <row r="13058" spans="1:10" x14ac:dyDescent="0.2">
      <c r="A13058" s="1">
        <v>46141.228333333333</v>
      </c>
      <c r="B13058">
        <v>6.0000092</v>
      </c>
      <c r="C13058" s="1">
        <v>46141.228333333333</v>
      </c>
      <c r="D13058">
        <v>34.9</v>
      </c>
      <c r="E13058" s="1">
        <v>46141.228333333333</v>
      </c>
      <c r="F13058">
        <v>37.18</v>
      </c>
      <c r="G13058" s="1">
        <v>46141.228333333333</v>
      </c>
      <c r="H13058">
        <v>6.0000087999999998</v>
      </c>
      <c r="I13058" s="1">
        <v>46141.228333333333</v>
      </c>
      <c r="J13058">
        <v>6.0000087999999998</v>
      </c>
    </row>
    <row r="13059" spans="1:10" x14ac:dyDescent="0.2">
      <c r="A13059" s="1">
        <v>46141.228356481479</v>
      </c>
      <c r="B13059">
        <v>6.0000090999999998</v>
      </c>
      <c r="C13059" s="1">
        <v>46141.228356481479</v>
      </c>
      <c r="D13059">
        <v>34.89</v>
      </c>
      <c r="E13059" s="1">
        <v>46141.228356481479</v>
      </c>
      <c r="F13059">
        <v>37.18</v>
      </c>
      <c r="G13059" s="1">
        <v>46141.228356481479</v>
      </c>
      <c r="H13059">
        <v>6.0000087000000004</v>
      </c>
      <c r="I13059" s="1">
        <v>46141.228356481479</v>
      </c>
      <c r="J13059">
        <v>6.0000087000000004</v>
      </c>
    </row>
    <row r="13060" spans="1:10" x14ac:dyDescent="0.2">
      <c r="A13060" s="1">
        <v>46141.228368055556</v>
      </c>
      <c r="B13060">
        <v>6.0000090000000004</v>
      </c>
      <c r="C13060" s="1">
        <v>46141.228368055556</v>
      </c>
      <c r="D13060">
        <v>34.89</v>
      </c>
      <c r="E13060" s="1">
        <v>46141.228368055556</v>
      </c>
      <c r="F13060">
        <v>37.17</v>
      </c>
      <c r="G13060" s="1">
        <v>46141.228368055556</v>
      </c>
      <c r="H13060">
        <v>6.0000083999999996</v>
      </c>
      <c r="I13060" s="1">
        <v>46141.228368055556</v>
      </c>
      <c r="J13060">
        <v>6.0000083999999996</v>
      </c>
    </row>
    <row r="13061" spans="1:10" x14ac:dyDescent="0.2">
      <c r="A13061" s="1">
        <v>46141.228402777779</v>
      </c>
      <c r="B13061">
        <v>6.0000089000000001</v>
      </c>
      <c r="C13061" s="1">
        <v>46141.228402777779</v>
      </c>
      <c r="D13061">
        <v>34.9</v>
      </c>
      <c r="E13061" s="1">
        <v>46141.228402777779</v>
      </c>
      <c r="F13061">
        <v>37.17</v>
      </c>
      <c r="G13061" s="1">
        <v>46141.228402777779</v>
      </c>
      <c r="H13061">
        <v>6.0000081999999999</v>
      </c>
      <c r="I13061" s="1">
        <v>46141.228402777779</v>
      </c>
      <c r="J13061">
        <v>6.0000081999999999</v>
      </c>
    </row>
    <row r="13062" spans="1:10" x14ac:dyDescent="0.2">
      <c r="A13062" s="1">
        <v>46141.228414351855</v>
      </c>
      <c r="B13062">
        <v>6.0000087999999998</v>
      </c>
      <c r="C13062" s="1">
        <v>46141.228414351855</v>
      </c>
      <c r="D13062">
        <v>34.9</v>
      </c>
      <c r="E13062" s="1">
        <v>46141.228414351855</v>
      </c>
      <c r="F13062">
        <v>37.19</v>
      </c>
      <c r="G13062" s="1">
        <v>46141.228414351855</v>
      </c>
      <c r="H13062">
        <v>6.0000083999999996</v>
      </c>
      <c r="I13062" s="1">
        <v>46141.228414351855</v>
      </c>
      <c r="J13062">
        <v>6.0000083999999996</v>
      </c>
    </row>
    <row r="13063" spans="1:10" x14ac:dyDescent="0.2">
      <c r="A13063" s="1">
        <v>46141.228449074071</v>
      </c>
      <c r="B13063">
        <v>6.0000087000000004</v>
      </c>
      <c r="C13063" s="1">
        <v>46141.228449074071</v>
      </c>
      <c r="D13063">
        <v>34.9</v>
      </c>
      <c r="E13063" s="1">
        <v>46141.228449074071</v>
      </c>
      <c r="F13063">
        <v>37.200000000000003</v>
      </c>
      <c r="G13063" s="1">
        <v>46141.228449074071</v>
      </c>
      <c r="H13063">
        <v>6.0000086000000001</v>
      </c>
      <c r="I13063" s="1">
        <v>46141.228449074071</v>
      </c>
      <c r="J13063">
        <v>6.0000086000000001</v>
      </c>
    </row>
    <row r="13064" spans="1:10" x14ac:dyDescent="0.2">
      <c r="A13064" s="1">
        <v>46141.228460648148</v>
      </c>
      <c r="B13064">
        <v>6.0000087000000004</v>
      </c>
      <c r="C13064" s="1">
        <v>46141.228460648148</v>
      </c>
      <c r="D13064">
        <v>34.9</v>
      </c>
      <c r="E13064" s="1">
        <v>46141.228460648148</v>
      </c>
      <c r="F13064">
        <v>37.19</v>
      </c>
      <c r="G13064" s="1">
        <v>46141.228460648148</v>
      </c>
      <c r="H13064">
        <v>6.0000089000000001</v>
      </c>
      <c r="I13064" s="1">
        <v>46141.228460648148</v>
      </c>
      <c r="J13064">
        <v>6.0000089000000001</v>
      </c>
    </row>
    <row r="13065" spans="1:10" x14ac:dyDescent="0.2">
      <c r="A13065" s="1">
        <v>46141.228495370371</v>
      </c>
      <c r="B13065">
        <v>6.0000087000000004</v>
      </c>
      <c r="C13065" s="1">
        <v>46141.228495370371</v>
      </c>
      <c r="D13065">
        <v>34.9</v>
      </c>
      <c r="E13065" s="1">
        <v>46141.228495370371</v>
      </c>
      <c r="F13065">
        <v>37.19</v>
      </c>
      <c r="G13065" s="1">
        <v>46141.228495370371</v>
      </c>
      <c r="H13065">
        <v>6.0000090000000004</v>
      </c>
      <c r="I13065" s="1">
        <v>46141.228495370371</v>
      </c>
      <c r="J13065">
        <v>6.0000090000000004</v>
      </c>
    </row>
    <row r="13066" spans="1:10" x14ac:dyDescent="0.2">
      <c r="A13066" s="1">
        <v>46141.228506944448</v>
      </c>
      <c r="B13066">
        <v>6.0000087000000004</v>
      </c>
      <c r="C13066" s="1">
        <v>46141.228506944448</v>
      </c>
      <c r="D13066">
        <v>34.9</v>
      </c>
      <c r="E13066" s="1">
        <v>46141.228506944448</v>
      </c>
      <c r="F13066">
        <v>37.18</v>
      </c>
      <c r="G13066" s="1">
        <v>46141.228506944448</v>
      </c>
      <c r="H13066">
        <v>6.0000090999999998</v>
      </c>
      <c r="I13066" s="1">
        <v>46141.228506944448</v>
      </c>
      <c r="J13066">
        <v>6.0000090999999998</v>
      </c>
    </row>
    <row r="13067" spans="1:10" x14ac:dyDescent="0.2">
      <c r="A13067" s="1">
        <v>46141.228541666664</v>
      </c>
      <c r="B13067">
        <v>6.0000087000000004</v>
      </c>
      <c r="C13067" s="1">
        <v>46141.228541666664</v>
      </c>
      <c r="D13067">
        <v>34.89</v>
      </c>
      <c r="E13067" s="1">
        <v>46141.228541666664</v>
      </c>
      <c r="F13067">
        <v>37.19</v>
      </c>
      <c r="G13067" s="1">
        <v>46141.228541666664</v>
      </c>
      <c r="H13067">
        <v>6.0000087000000004</v>
      </c>
      <c r="I13067" s="1">
        <v>46141.228541666664</v>
      </c>
      <c r="J13067">
        <v>6.0000087000000004</v>
      </c>
    </row>
    <row r="13068" spans="1:10" x14ac:dyDescent="0.2">
      <c r="A13068" s="1">
        <v>46141.22855324074</v>
      </c>
      <c r="B13068">
        <v>6.0000087000000004</v>
      </c>
      <c r="C13068" s="1">
        <v>46141.22855324074</v>
      </c>
      <c r="D13068">
        <v>34.9</v>
      </c>
      <c r="E13068" s="1">
        <v>46141.22855324074</v>
      </c>
      <c r="F13068">
        <v>37.19</v>
      </c>
      <c r="G13068" s="1">
        <v>46141.22855324074</v>
      </c>
      <c r="H13068">
        <v>6.0000086000000001</v>
      </c>
      <c r="I13068" s="1">
        <v>46141.22855324074</v>
      </c>
      <c r="J13068">
        <v>6.0000086000000001</v>
      </c>
    </row>
    <row r="13069" spans="1:10" x14ac:dyDescent="0.2">
      <c r="A13069" s="1">
        <v>46141.228587962964</v>
      </c>
      <c r="B13069">
        <v>6.0000087000000004</v>
      </c>
      <c r="C13069" s="1">
        <v>46141.228587962964</v>
      </c>
      <c r="D13069">
        <v>34.9</v>
      </c>
      <c r="E13069" s="1">
        <v>46141.228587962964</v>
      </c>
      <c r="F13069">
        <v>37.19</v>
      </c>
      <c r="G13069" s="1">
        <v>46141.228587962964</v>
      </c>
      <c r="H13069">
        <v>6.0000087999999998</v>
      </c>
      <c r="I13069" s="1">
        <v>46141.228587962964</v>
      </c>
      <c r="J13069">
        <v>6.0000087999999998</v>
      </c>
    </row>
    <row r="13070" spans="1:10" x14ac:dyDescent="0.2">
      <c r="A13070" s="1">
        <v>46141.22859953704</v>
      </c>
      <c r="B13070">
        <v>6.0000087000000004</v>
      </c>
      <c r="C13070" s="1">
        <v>46141.22859953704</v>
      </c>
      <c r="D13070">
        <v>34.89</v>
      </c>
      <c r="E13070" s="1">
        <v>46141.22859953704</v>
      </c>
      <c r="F13070">
        <v>37.19</v>
      </c>
      <c r="G13070" s="1">
        <v>46141.22859953704</v>
      </c>
      <c r="H13070">
        <v>6.0000087999999998</v>
      </c>
      <c r="I13070" s="1">
        <v>46141.22859953704</v>
      </c>
      <c r="J13070">
        <v>6.0000087999999998</v>
      </c>
    </row>
    <row r="13071" spans="1:10" x14ac:dyDescent="0.2">
      <c r="A13071" s="1">
        <v>46141.228634259256</v>
      </c>
      <c r="B13071">
        <v>6.0000087999999998</v>
      </c>
      <c r="C13071" s="1">
        <v>46141.228634259256</v>
      </c>
      <c r="D13071">
        <v>34.89</v>
      </c>
      <c r="E13071" s="1">
        <v>46141.228634259256</v>
      </c>
      <c r="F13071">
        <v>37.19</v>
      </c>
      <c r="G13071" s="1">
        <v>46141.228634259256</v>
      </c>
      <c r="H13071">
        <v>6.0000090999999998</v>
      </c>
      <c r="I13071" s="1">
        <v>46141.228634259256</v>
      </c>
      <c r="J13071">
        <v>6.0000090999999998</v>
      </c>
    </row>
    <row r="13072" spans="1:10" x14ac:dyDescent="0.2">
      <c r="A13072" s="1">
        <v>46141.228645833333</v>
      </c>
      <c r="B13072">
        <v>6.0000089000000001</v>
      </c>
      <c r="C13072" s="1">
        <v>46141.228645833333</v>
      </c>
      <c r="D13072">
        <v>34.9</v>
      </c>
      <c r="E13072" s="1">
        <v>46141.228645833333</v>
      </c>
      <c r="F13072">
        <v>37.19</v>
      </c>
      <c r="G13072" s="1">
        <v>46141.228645833333</v>
      </c>
      <c r="H13072">
        <v>6.0000090000000004</v>
      </c>
      <c r="I13072" s="1">
        <v>46141.228645833333</v>
      </c>
      <c r="J13072">
        <v>6.0000090000000004</v>
      </c>
    </row>
    <row r="13073" spans="1:10" x14ac:dyDescent="0.2">
      <c r="A13073" s="1">
        <v>46141.228668981479</v>
      </c>
      <c r="B13073">
        <v>6.0000089000000001</v>
      </c>
      <c r="C13073" s="1">
        <v>46141.228668981479</v>
      </c>
      <c r="D13073">
        <v>34.9</v>
      </c>
      <c r="E13073" s="1">
        <v>46141.228668981479</v>
      </c>
      <c r="F13073">
        <v>37.200000000000003</v>
      </c>
      <c r="G13073" s="1">
        <v>46141.228668981479</v>
      </c>
      <c r="H13073">
        <v>6.0000087999999998</v>
      </c>
      <c r="I13073" s="1">
        <v>46141.228668981479</v>
      </c>
      <c r="J13073">
        <v>6.0000087999999998</v>
      </c>
    </row>
    <row r="13074" spans="1:10" x14ac:dyDescent="0.2">
      <c r="A13074" s="1">
        <v>46141.228680555556</v>
      </c>
      <c r="B13074">
        <v>6.0000089000000001</v>
      </c>
      <c r="C13074" s="1">
        <v>46141.228680555556</v>
      </c>
      <c r="D13074">
        <v>34.9</v>
      </c>
      <c r="E13074" s="1">
        <v>46141.228680555556</v>
      </c>
      <c r="F13074">
        <v>37.19</v>
      </c>
      <c r="G13074" s="1">
        <v>46141.228680555556</v>
      </c>
      <c r="H13074">
        <v>6.0000087999999998</v>
      </c>
      <c r="I13074" s="1">
        <v>46141.228680555556</v>
      </c>
      <c r="J13074">
        <v>6.0000087999999998</v>
      </c>
    </row>
    <row r="13075" spans="1:10" x14ac:dyDescent="0.2">
      <c r="A13075" s="1">
        <v>46141.228715277779</v>
      </c>
      <c r="B13075">
        <v>6.0000087999999998</v>
      </c>
      <c r="C13075" s="1">
        <v>46141.228715277779</v>
      </c>
      <c r="D13075">
        <v>34.9</v>
      </c>
      <c r="E13075" s="1">
        <v>46141.228715277779</v>
      </c>
      <c r="F13075">
        <v>37.21</v>
      </c>
      <c r="G13075" s="1">
        <v>46141.228715277779</v>
      </c>
      <c r="H13075">
        <v>6.0000087999999998</v>
      </c>
      <c r="I13075" s="1">
        <v>46141.228715277779</v>
      </c>
      <c r="J13075">
        <v>6.0000087999999998</v>
      </c>
    </row>
    <row r="13076" spans="1:10" x14ac:dyDescent="0.2">
      <c r="A13076" s="1">
        <v>46141.228726851848</v>
      </c>
      <c r="B13076">
        <v>6.0000087999999998</v>
      </c>
      <c r="C13076" s="1">
        <v>46141.228726851848</v>
      </c>
      <c r="D13076">
        <v>34.89</v>
      </c>
      <c r="E13076" s="1">
        <v>46141.228726851848</v>
      </c>
      <c r="F13076">
        <v>37.200000000000003</v>
      </c>
      <c r="G13076" s="1">
        <v>46141.228726851848</v>
      </c>
      <c r="H13076">
        <v>6.0000087999999998</v>
      </c>
      <c r="I13076" s="1">
        <v>46141.228726851848</v>
      </c>
      <c r="J13076">
        <v>6.0000087999999998</v>
      </c>
    </row>
    <row r="13077" spans="1:10" x14ac:dyDescent="0.2">
      <c r="A13077" s="1">
        <v>46141.228761574072</v>
      </c>
      <c r="B13077">
        <v>6.0000087999999998</v>
      </c>
      <c r="C13077" s="1">
        <v>46141.228761574072</v>
      </c>
      <c r="D13077">
        <v>34.89</v>
      </c>
      <c r="E13077" s="1">
        <v>46141.228761574072</v>
      </c>
      <c r="F13077">
        <v>37.21</v>
      </c>
      <c r="G13077" s="1">
        <v>46141.228761574072</v>
      </c>
      <c r="H13077">
        <v>6.0000090000000004</v>
      </c>
      <c r="I13077" s="1">
        <v>46141.228761574072</v>
      </c>
      <c r="J13077">
        <v>6.0000090000000004</v>
      </c>
    </row>
    <row r="13078" spans="1:10" x14ac:dyDescent="0.2">
      <c r="A13078" s="1">
        <v>46141.228773148148</v>
      </c>
      <c r="B13078">
        <v>6.0000089000000001</v>
      </c>
      <c r="C13078" s="1">
        <v>46141.228773148148</v>
      </c>
      <c r="D13078">
        <v>34.9</v>
      </c>
      <c r="E13078" s="1">
        <v>46141.228773148148</v>
      </c>
      <c r="F13078">
        <v>37.21</v>
      </c>
      <c r="G13078" s="1">
        <v>46141.228773148148</v>
      </c>
      <c r="H13078">
        <v>6.0000087999999998</v>
      </c>
      <c r="I13078" s="1">
        <v>46141.228773148148</v>
      </c>
      <c r="J13078">
        <v>6.0000087999999998</v>
      </c>
    </row>
    <row r="13079" spans="1:10" x14ac:dyDescent="0.2">
      <c r="A13079" s="1">
        <v>46141.228807870371</v>
      </c>
      <c r="B13079">
        <v>6.0000089000000001</v>
      </c>
      <c r="C13079" s="1">
        <v>46141.228807870371</v>
      </c>
      <c r="D13079">
        <v>34.89</v>
      </c>
      <c r="E13079" s="1">
        <v>46141.228807870371</v>
      </c>
      <c r="F13079">
        <v>37.21</v>
      </c>
      <c r="G13079" s="1">
        <v>46141.228807870371</v>
      </c>
      <c r="H13079">
        <v>6.0000087999999998</v>
      </c>
      <c r="I13079" s="1">
        <v>46141.228807870371</v>
      </c>
      <c r="J13079">
        <v>6.0000087999999998</v>
      </c>
    </row>
    <row r="13080" spans="1:10" x14ac:dyDescent="0.2">
      <c r="A13080" s="1">
        <v>46141.228819444441</v>
      </c>
      <c r="B13080">
        <v>6.0000089000000001</v>
      </c>
      <c r="C13080" s="1">
        <v>46141.228819444441</v>
      </c>
      <c r="D13080">
        <v>34.89</v>
      </c>
      <c r="E13080" s="1">
        <v>46141.228819444441</v>
      </c>
      <c r="F13080">
        <v>37.21</v>
      </c>
      <c r="G13080" s="1">
        <v>46141.228819444441</v>
      </c>
      <c r="H13080">
        <v>6.0000087000000004</v>
      </c>
      <c r="I13080" s="1">
        <v>46141.228819444441</v>
      </c>
      <c r="J13080">
        <v>6.0000087000000004</v>
      </c>
    </row>
    <row r="13081" spans="1:10" x14ac:dyDescent="0.2">
      <c r="A13081" s="1">
        <v>46141.228854166664</v>
      </c>
      <c r="B13081">
        <v>6.0000087999999998</v>
      </c>
      <c r="C13081" s="1">
        <v>46141.228854166664</v>
      </c>
      <c r="D13081">
        <v>34.9</v>
      </c>
      <c r="E13081" s="1">
        <v>46141.228854166664</v>
      </c>
      <c r="F13081">
        <v>37.21</v>
      </c>
      <c r="G13081" s="1">
        <v>46141.228854166664</v>
      </c>
      <c r="H13081">
        <v>6.0000086000000001</v>
      </c>
      <c r="I13081" s="1">
        <v>46141.228854166664</v>
      </c>
      <c r="J13081">
        <v>6.0000086000000001</v>
      </c>
    </row>
    <row r="13082" spans="1:10" x14ac:dyDescent="0.2">
      <c r="A13082" s="1">
        <v>46141.228865740741</v>
      </c>
      <c r="B13082">
        <v>6.0000087999999998</v>
      </c>
      <c r="C13082" s="1">
        <v>46141.228865740741</v>
      </c>
      <c r="D13082">
        <v>34.9</v>
      </c>
      <c r="E13082" s="1">
        <v>46141.228865740741</v>
      </c>
      <c r="F13082">
        <v>37.21</v>
      </c>
      <c r="G13082" s="1">
        <v>46141.228865740741</v>
      </c>
      <c r="H13082">
        <v>6.0000087000000004</v>
      </c>
      <c r="I13082" s="1">
        <v>46141.228865740741</v>
      </c>
      <c r="J13082">
        <v>6.0000087000000004</v>
      </c>
    </row>
    <row r="13083" spans="1:10" x14ac:dyDescent="0.2">
      <c r="A13083" s="1">
        <v>46141.228900462964</v>
      </c>
      <c r="B13083">
        <v>6.0000087000000004</v>
      </c>
      <c r="C13083" s="1">
        <v>46141.228900462964</v>
      </c>
      <c r="D13083">
        <v>34.9</v>
      </c>
      <c r="E13083" s="1">
        <v>46141.228900462964</v>
      </c>
      <c r="F13083">
        <v>37.22</v>
      </c>
      <c r="G13083" s="1">
        <v>46141.228900462964</v>
      </c>
      <c r="H13083">
        <v>6.0000084999999999</v>
      </c>
      <c r="I13083" s="1">
        <v>46141.228900462964</v>
      </c>
      <c r="J13083">
        <v>6.0000084999999999</v>
      </c>
    </row>
    <row r="13084" spans="1:10" x14ac:dyDescent="0.2">
      <c r="A13084" s="1">
        <v>46141.228912037041</v>
      </c>
      <c r="B13084">
        <v>6.0000087000000004</v>
      </c>
      <c r="C13084" s="1">
        <v>46141.228912037041</v>
      </c>
      <c r="D13084">
        <v>34.9</v>
      </c>
      <c r="E13084" s="1">
        <v>46141.228912037041</v>
      </c>
      <c r="F13084">
        <v>37.21</v>
      </c>
      <c r="G13084" s="1">
        <v>46141.228912037041</v>
      </c>
      <c r="H13084">
        <v>6.0000087000000004</v>
      </c>
      <c r="I13084" s="1">
        <v>46141.228912037041</v>
      </c>
      <c r="J13084">
        <v>6.0000087000000004</v>
      </c>
    </row>
    <row r="13085" spans="1:10" x14ac:dyDescent="0.2">
      <c r="A13085" s="1">
        <v>46141.228946759256</v>
      </c>
      <c r="B13085">
        <v>6.0000087000000004</v>
      </c>
      <c r="C13085" s="1">
        <v>46141.228946759256</v>
      </c>
      <c r="D13085">
        <v>34.89</v>
      </c>
      <c r="E13085" s="1">
        <v>46141.228946759256</v>
      </c>
      <c r="F13085">
        <v>37.22</v>
      </c>
      <c r="G13085" s="1">
        <v>46141.228946759256</v>
      </c>
      <c r="H13085">
        <v>6.0000087000000004</v>
      </c>
      <c r="I13085" s="1">
        <v>46141.228946759256</v>
      </c>
      <c r="J13085">
        <v>6.0000087000000004</v>
      </c>
    </row>
    <row r="13086" spans="1:10" x14ac:dyDescent="0.2">
      <c r="A13086" s="1">
        <v>46141.228958333333</v>
      </c>
      <c r="B13086">
        <v>6.0000087000000004</v>
      </c>
      <c r="C13086" s="1">
        <v>46141.228958333333</v>
      </c>
      <c r="D13086">
        <v>34.9</v>
      </c>
      <c r="E13086" s="1">
        <v>46141.228958333333</v>
      </c>
      <c r="F13086">
        <v>37.22</v>
      </c>
      <c r="G13086" s="1">
        <v>46141.228958333333</v>
      </c>
      <c r="H13086">
        <v>6.0000087999999998</v>
      </c>
      <c r="I13086" s="1">
        <v>46141.228958333333</v>
      </c>
      <c r="J13086">
        <v>6.0000087999999998</v>
      </c>
    </row>
    <row r="13087" spans="1:10" x14ac:dyDescent="0.2">
      <c r="A13087" s="1">
        <v>46141.228993055556</v>
      </c>
      <c r="B13087">
        <v>6.0000087000000004</v>
      </c>
      <c r="C13087" s="1">
        <v>46141.228993055556</v>
      </c>
      <c r="D13087">
        <v>34.9</v>
      </c>
      <c r="E13087" s="1">
        <v>46141.228993055556</v>
      </c>
      <c r="F13087">
        <v>37.22</v>
      </c>
      <c r="G13087" s="1">
        <v>46141.228993055556</v>
      </c>
      <c r="H13087">
        <v>6.0000089000000001</v>
      </c>
      <c r="I13087" s="1">
        <v>46141.228993055556</v>
      </c>
      <c r="J13087">
        <v>6.0000089000000001</v>
      </c>
    </row>
    <row r="13088" spans="1:10" x14ac:dyDescent="0.2">
      <c r="A13088" s="1">
        <v>46141.229016203702</v>
      </c>
      <c r="B13088">
        <v>6.0000087000000004</v>
      </c>
      <c r="C13088" s="1">
        <v>46141.229016203702</v>
      </c>
      <c r="D13088">
        <v>34.9</v>
      </c>
      <c r="E13088" s="1">
        <v>46141.229016203702</v>
      </c>
      <c r="F13088">
        <v>37.22</v>
      </c>
      <c r="G13088" s="1">
        <v>46141.229016203702</v>
      </c>
      <c r="H13088">
        <v>6.0000090000000004</v>
      </c>
      <c r="I13088" s="1">
        <v>46141.229016203702</v>
      </c>
      <c r="J13088">
        <v>6.0000090000000004</v>
      </c>
    </row>
    <row r="13089" spans="1:10" x14ac:dyDescent="0.2">
      <c r="A13089" s="1">
        <v>46141.229027777779</v>
      </c>
      <c r="B13089">
        <v>6.0000087000000004</v>
      </c>
      <c r="C13089" s="1">
        <v>46141.229027777779</v>
      </c>
      <c r="D13089">
        <v>34.9</v>
      </c>
      <c r="E13089" s="1">
        <v>46141.229027777779</v>
      </c>
      <c r="F13089">
        <v>37.22</v>
      </c>
      <c r="G13089" s="1">
        <v>46141.229027777779</v>
      </c>
      <c r="H13089">
        <v>6.0000087000000004</v>
      </c>
      <c r="I13089" s="1">
        <v>46141.229027777779</v>
      </c>
      <c r="J13089">
        <v>6.0000087000000004</v>
      </c>
    </row>
    <row r="13090" spans="1:10" x14ac:dyDescent="0.2">
      <c r="A13090" s="1">
        <v>46141.229039351849</v>
      </c>
      <c r="B13090">
        <v>6.0000087000000004</v>
      </c>
      <c r="C13090" s="1">
        <v>46141.229039351849</v>
      </c>
      <c r="D13090">
        <v>34.89</v>
      </c>
      <c r="E13090" s="1">
        <v>46141.229039351849</v>
      </c>
      <c r="F13090">
        <v>37.22</v>
      </c>
      <c r="G13090" s="1">
        <v>46141.229039351849</v>
      </c>
      <c r="H13090">
        <v>6.0000087999999998</v>
      </c>
      <c r="I13090" s="1">
        <v>46141.229039351849</v>
      </c>
      <c r="J13090">
        <v>6.0000087999999998</v>
      </c>
    </row>
    <row r="13091" spans="1:10" x14ac:dyDescent="0.2">
      <c r="A13091" s="1">
        <v>46141.229074074072</v>
      </c>
      <c r="B13091">
        <v>6.0000087999999998</v>
      </c>
      <c r="C13091" s="1">
        <v>46141.229074074072</v>
      </c>
      <c r="D13091">
        <v>34.89</v>
      </c>
      <c r="E13091" s="1">
        <v>46141.229074074072</v>
      </c>
      <c r="F13091">
        <v>37.22</v>
      </c>
      <c r="G13091" s="1">
        <v>46141.229074074072</v>
      </c>
      <c r="H13091">
        <v>6.0000089000000001</v>
      </c>
      <c r="I13091" s="1">
        <v>46141.229074074072</v>
      </c>
      <c r="J13091">
        <v>6.0000089000000001</v>
      </c>
    </row>
    <row r="13092" spans="1:10" x14ac:dyDescent="0.2">
      <c r="A13092" s="1">
        <v>46141.229085648149</v>
      </c>
      <c r="B13092">
        <v>6.0000087999999998</v>
      </c>
      <c r="C13092" s="1">
        <v>46141.229085648149</v>
      </c>
      <c r="D13092">
        <v>34.9</v>
      </c>
      <c r="E13092" s="1">
        <v>46141.229085648149</v>
      </c>
      <c r="F13092">
        <v>37.22</v>
      </c>
      <c r="G13092" s="1">
        <v>46141.229085648149</v>
      </c>
      <c r="H13092">
        <v>6.0000087000000004</v>
      </c>
      <c r="I13092" s="1">
        <v>46141.229085648149</v>
      </c>
      <c r="J13092">
        <v>6.0000087000000004</v>
      </c>
    </row>
    <row r="13093" spans="1:10" x14ac:dyDescent="0.2">
      <c r="A13093" s="1">
        <v>46141.229120370372</v>
      </c>
      <c r="B13093">
        <v>6.0000087999999998</v>
      </c>
      <c r="C13093" s="1">
        <v>46141.229120370372</v>
      </c>
      <c r="D13093">
        <v>34.89</v>
      </c>
      <c r="E13093" s="1">
        <v>46141.229120370372</v>
      </c>
      <c r="F13093">
        <v>37.229999999999997</v>
      </c>
      <c r="G13093" s="1">
        <v>46141.229120370372</v>
      </c>
      <c r="H13093">
        <v>6.0000090000000004</v>
      </c>
      <c r="I13093" s="1">
        <v>46141.229120370372</v>
      </c>
      <c r="J13093">
        <v>6.0000090000000004</v>
      </c>
    </row>
    <row r="13094" spans="1:10" x14ac:dyDescent="0.2">
      <c r="A13094" s="1">
        <v>46141.229131944441</v>
      </c>
      <c r="B13094">
        <v>6.0000089000000001</v>
      </c>
      <c r="C13094" s="1">
        <v>46141.229131944441</v>
      </c>
      <c r="D13094">
        <v>34.9</v>
      </c>
      <c r="E13094" s="1">
        <v>46141.229131944441</v>
      </c>
      <c r="F13094">
        <v>37.229999999999997</v>
      </c>
      <c r="G13094" s="1">
        <v>46141.229131944441</v>
      </c>
      <c r="H13094">
        <v>6.0000092</v>
      </c>
      <c r="I13094" s="1">
        <v>46141.229131944441</v>
      </c>
      <c r="J13094">
        <v>6.0000092</v>
      </c>
    </row>
    <row r="13095" spans="1:10" x14ac:dyDescent="0.2">
      <c r="A13095" s="1">
        <v>46141.229166666664</v>
      </c>
      <c r="B13095">
        <v>6.0000089000000001</v>
      </c>
      <c r="C13095" s="1">
        <v>46141.229166666664</v>
      </c>
      <c r="D13095">
        <v>34.9</v>
      </c>
      <c r="E13095" s="1">
        <v>46141.229166666664</v>
      </c>
      <c r="F13095">
        <v>37.22</v>
      </c>
      <c r="G13095" s="1">
        <v>46141.229166666664</v>
      </c>
      <c r="H13095">
        <v>6.0000090000000004</v>
      </c>
      <c r="I13095" s="1">
        <v>46141.229166666664</v>
      </c>
      <c r="J13095">
        <v>6.0000090000000004</v>
      </c>
    </row>
    <row r="13096" spans="1:10" x14ac:dyDescent="0.2">
      <c r="A13096" s="1">
        <v>46141.229178240741</v>
      </c>
      <c r="B13096">
        <v>6.0000089000000001</v>
      </c>
      <c r="C13096" s="1">
        <v>46141.229178240741</v>
      </c>
      <c r="D13096">
        <v>34.9</v>
      </c>
      <c r="E13096" s="1">
        <v>46141.229178240741</v>
      </c>
      <c r="F13096">
        <v>37.229999999999997</v>
      </c>
      <c r="G13096" s="1">
        <v>46141.229178240741</v>
      </c>
      <c r="H13096">
        <v>6.0000089000000001</v>
      </c>
      <c r="I13096" s="1">
        <v>46141.229178240741</v>
      </c>
      <c r="J13096">
        <v>6.0000089000000001</v>
      </c>
    </row>
    <row r="13097" spans="1:10" x14ac:dyDescent="0.2">
      <c r="A13097" s="1">
        <v>46141.229212962964</v>
      </c>
      <c r="B13097">
        <v>6.0000089000000001</v>
      </c>
      <c r="C13097" s="1">
        <v>46141.229212962964</v>
      </c>
      <c r="D13097">
        <v>34.89</v>
      </c>
      <c r="E13097" s="1">
        <v>46141.229212962964</v>
      </c>
      <c r="F13097">
        <v>37.229999999999997</v>
      </c>
      <c r="G13097" s="1">
        <v>46141.229212962964</v>
      </c>
      <c r="H13097">
        <v>6.0000087999999998</v>
      </c>
      <c r="I13097" s="1">
        <v>46141.229212962964</v>
      </c>
      <c r="J13097">
        <v>6.0000087999999998</v>
      </c>
    </row>
    <row r="13098" spans="1:10" x14ac:dyDescent="0.2">
      <c r="A13098" s="1">
        <v>46141.229224537034</v>
      </c>
      <c r="B13098">
        <v>6.0000087999999998</v>
      </c>
      <c r="C13098" s="1">
        <v>46141.229224537034</v>
      </c>
      <c r="D13098">
        <v>34.89</v>
      </c>
      <c r="E13098" s="1">
        <v>46141.229224537034</v>
      </c>
      <c r="F13098">
        <v>37.229999999999997</v>
      </c>
      <c r="G13098" s="1">
        <v>46141.229224537034</v>
      </c>
      <c r="H13098">
        <v>6.0000083000000002</v>
      </c>
      <c r="I13098" s="1">
        <v>46141.229224537034</v>
      </c>
      <c r="J13098">
        <v>6.0000083000000002</v>
      </c>
    </row>
    <row r="13099" spans="1:10" x14ac:dyDescent="0.2">
      <c r="A13099" s="1">
        <v>46141.229259259257</v>
      </c>
      <c r="B13099">
        <v>6.0000087999999998</v>
      </c>
      <c r="C13099" s="1">
        <v>46141.229259259257</v>
      </c>
      <c r="D13099">
        <v>34.9</v>
      </c>
      <c r="E13099" s="1">
        <v>46141.229259259257</v>
      </c>
      <c r="F13099">
        <v>37.229999999999997</v>
      </c>
      <c r="G13099" s="1">
        <v>46141.229259259257</v>
      </c>
      <c r="H13099">
        <v>6.0000087000000004</v>
      </c>
      <c r="I13099" s="1">
        <v>46141.229259259257</v>
      </c>
      <c r="J13099">
        <v>6.0000087000000004</v>
      </c>
    </row>
    <row r="13100" spans="1:10" x14ac:dyDescent="0.2">
      <c r="A13100" s="1">
        <v>46141.229270833333</v>
      </c>
      <c r="B13100">
        <v>6.0000087999999998</v>
      </c>
      <c r="C13100" s="1">
        <v>46141.229270833333</v>
      </c>
      <c r="D13100">
        <v>34.89</v>
      </c>
      <c r="E13100" s="1">
        <v>46141.229270833333</v>
      </c>
      <c r="F13100">
        <v>37.229999999999997</v>
      </c>
      <c r="G13100" s="1">
        <v>46141.229270833333</v>
      </c>
      <c r="H13100">
        <v>6.0000089000000001</v>
      </c>
      <c r="I13100" s="1">
        <v>46141.229270833333</v>
      </c>
      <c r="J13100">
        <v>6.0000089000000001</v>
      </c>
    </row>
    <row r="13101" spans="1:10" x14ac:dyDescent="0.2">
      <c r="A13101" s="1">
        <v>46141.229305555556</v>
      </c>
      <c r="B13101">
        <v>6.0000087999999998</v>
      </c>
      <c r="C13101" s="1">
        <v>46141.229305555556</v>
      </c>
      <c r="D13101">
        <v>34.9</v>
      </c>
      <c r="E13101" s="1">
        <v>46141.229305555556</v>
      </c>
      <c r="F13101">
        <v>37.24</v>
      </c>
      <c r="G13101" s="1">
        <v>46141.229305555556</v>
      </c>
      <c r="H13101">
        <v>6.0000087000000004</v>
      </c>
      <c r="I13101" s="1">
        <v>46141.229305555556</v>
      </c>
      <c r="J13101">
        <v>6.0000087000000004</v>
      </c>
    </row>
    <row r="13102" spans="1:10" x14ac:dyDescent="0.2">
      <c r="A13102" s="1">
        <v>46141.229328703703</v>
      </c>
      <c r="B13102">
        <v>6.0000087999999998</v>
      </c>
      <c r="C13102" s="1">
        <v>46141.229328703703</v>
      </c>
      <c r="D13102">
        <v>34.9</v>
      </c>
      <c r="E13102" s="1">
        <v>46141.229328703703</v>
      </c>
      <c r="F13102">
        <v>37.229999999999997</v>
      </c>
      <c r="G13102" s="1">
        <v>46141.229328703703</v>
      </c>
      <c r="H13102">
        <v>6.0000090000000004</v>
      </c>
      <c r="I13102" s="1">
        <v>46141.229328703703</v>
      </c>
      <c r="J13102">
        <v>6.0000090000000004</v>
      </c>
    </row>
    <row r="13103" spans="1:10" x14ac:dyDescent="0.2">
      <c r="A13103" s="1">
        <v>46141.22934027778</v>
      </c>
      <c r="B13103">
        <v>6.0000087999999998</v>
      </c>
      <c r="C13103" s="1">
        <v>46141.22934027778</v>
      </c>
      <c r="D13103">
        <v>34.89</v>
      </c>
      <c r="E13103" s="1">
        <v>46141.22934027778</v>
      </c>
      <c r="F13103">
        <v>37.24</v>
      </c>
      <c r="G13103" s="1">
        <v>46141.22934027778</v>
      </c>
      <c r="H13103">
        <v>6.0000084999999999</v>
      </c>
      <c r="I13103" s="1">
        <v>46141.22934027778</v>
      </c>
      <c r="J13103">
        <v>6.0000084999999999</v>
      </c>
    </row>
    <row r="13104" spans="1:10" x14ac:dyDescent="0.2">
      <c r="A13104" s="1">
        <v>46141.229375000003</v>
      </c>
      <c r="B13104">
        <v>6.0000087000000004</v>
      </c>
      <c r="C13104" s="1">
        <v>46141.229375000003</v>
      </c>
      <c r="D13104">
        <v>34.9</v>
      </c>
      <c r="E13104" s="1">
        <v>46141.229375000003</v>
      </c>
      <c r="F13104">
        <v>37.25</v>
      </c>
      <c r="G13104" s="1">
        <v>46141.229375000003</v>
      </c>
      <c r="H13104">
        <v>6.0000087000000004</v>
      </c>
      <c r="I13104" s="1">
        <v>46141.229375000003</v>
      </c>
      <c r="J13104">
        <v>6.0000087000000004</v>
      </c>
    </row>
    <row r="13105" spans="1:10" x14ac:dyDescent="0.2">
      <c r="A13105" s="1">
        <v>46141.229386574072</v>
      </c>
      <c r="B13105">
        <v>6.0000087000000004</v>
      </c>
      <c r="C13105" s="1">
        <v>46141.229386574072</v>
      </c>
      <c r="D13105">
        <v>34.89</v>
      </c>
      <c r="E13105" s="1">
        <v>46141.229386574072</v>
      </c>
      <c r="F13105">
        <v>37.24</v>
      </c>
      <c r="G13105" s="1">
        <v>46141.229386574072</v>
      </c>
      <c r="H13105">
        <v>6.0000089000000001</v>
      </c>
      <c r="I13105" s="1">
        <v>46141.229386574072</v>
      </c>
      <c r="J13105">
        <v>6.0000089000000001</v>
      </c>
    </row>
    <row r="13106" spans="1:10" x14ac:dyDescent="0.2">
      <c r="A13106" s="1">
        <v>46141.229421296295</v>
      </c>
      <c r="B13106">
        <v>6.0000087000000004</v>
      </c>
      <c r="C13106" s="1">
        <v>46141.229421296295</v>
      </c>
      <c r="D13106">
        <v>34.9</v>
      </c>
      <c r="E13106" s="1">
        <v>46141.229421296295</v>
      </c>
      <c r="F13106">
        <v>37.25</v>
      </c>
      <c r="G13106" s="1">
        <v>46141.229421296295</v>
      </c>
      <c r="H13106">
        <v>6.0000089000000001</v>
      </c>
      <c r="I13106" s="1">
        <v>46141.229421296295</v>
      </c>
      <c r="J13106">
        <v>6.0000089000000001</v>
      </c>
    </row>
    <row r="13107" spans="1:10" x14ac:dyDescent="0.2">
      <c r="A13107" s="1">
        <v>46141.229432870372</v>
      </c>
      <c r="B13107">
        <v>6.0000087000000004</v>
      </c>
      <c r="C13107" s="1">
        <v>46141.229432870372</v>
      </c>
      <c r="D13107">
        <v>34.9</v>
      </c>
      <c r="E13107" s="1">
        <v>46141.229432870372</v>
      </c>
      <c r="F13107">
        <v>37.25</v>
      </c>
      <c r="G13107" s="1">
        <v>46141.229432870372</v>
      </c>
      <c r="H13107">
        <v>6.0000087999999998</v>
      </c>
      <c r="I13107" s="1">
        <v>46141.229432870372</v>
      </c>
      <c r="J13107">
        <v>6.0000087999999998</v>
      </c>
    </row>
    <row r="13108" spans="1:10" x14ac:dyDescent="0.2">
      <c r="A13108" s="1">
        <v>46141.229467592595</v>
      </c>
      <c r="B13108">
        <v>6.0000087999999998</v>
      </c>
      <c r="C13108" s="1">
        <v>46141.229467592595</v>
      </c>
      <c r="D13108">
        <v>34.9</v>
      </c>
      <c r="E13108" s="1">
        <v>46141.229467592595</v>
      </c>
      <c r="F13108">
        <v>37.25</v>
      </c>
      <c r="G13108" s="1">
        <v>46141.229467592595</v>
      </c>
      <c r="H13108">
        <v>6.0000086000000001</v>
      </c>
      <c r="I13108" s="1">
        <v>46141.229467592595</v>
      </c>
      <c r="J13108">
        <v>6.0000086000000001</v>
      </c>
    </row>
    <row r="13109" spans="1:10" x14ac:dyDescent="0.2">
      <c r="A13109" s="1">
        <v>46141.229479166665</v>
      </c>
      <c r="B13109">
        <v>6.0000087000000004</v>
      </c>
      <c r="C13109" s="1">
        <v>46141.229479166665</v>
      </c>
      <c r="D13109">
        <v>34.9</v>
      </c>
      <c r="E13109" s="1">
        <v>46141.229479166665</v>
      </c>
      <c r="F13109">
        <v>37.24</v>
      </c>
      <c r="G13109" s="1">
        <v>46141.229479166665</v>
      </c>
      <c r="H13109">
        <v>6.0000083999999996</v>
      </c>
      <c r="I13109" s="1">
        <v>46141.229479166665</v>
      </c>
      <c r="J13109">
        <v>6.0000083999999996</v>
      </c>
    </row>
    <row r="13110" spans="1:10" x14ac:dyDescent="0.2">
      <c r="A13110" s="1">
        <v>46141.229513888888</v>
      </c>
      <c r="B13110">
        <v>6.0000087000000004</v>
      </c>
      <c r="C13110" s="1">
        <v>46141.229513888888</v>
      </c>
      <c r="D13110">
        <v>34.89</v>
      </c>
      <c r="E13110" s="1">
        <v>46141.229513888888</v>
      </c>
      <c r="F13110">
        <v>37.24</v>
      </c>
      <c r="G13110" s="1">
        <v>46141.229513888888</v>
      </c>
      <c r="H13110">
        <v>6.0000081999999999</v>
      </c>
      <c r="I13110" s="1">
        <v>46141.229513888888</v>
      </c>
      <c r="J13110">
        <v>6.0000081999999999</v>
      </c>
    </row>
    <row r="13111" spans="1:10" x14ac:dyDescent="0.2">
      <c r="A13111" s="1">
        <v>46141.229525462964</v>
      </c>
      <c r="B13111">
        <v>6.0000086000000001</v>
      </c>
      <c r="C13111" s="1">
        <v>46141.229525462964</v>
      </c>
      <c r="D13111">
        <v>34.89</v>
      </c>
      <c r="E13111" s="1">
        <v>46141.229525462964</v>
      </c>
      <c r="F13111">
        <v>37.26</v>
      </c>
      <c r="G13111" s="1">
        <v>46141.229525462964</v>
      </c>
      <c r="H13111">
        <v>6.0000084999999999</v>
      </c>
      <c r="I13111" s="1">
        <v>46141.229525462964</v>
      </c>
      <c r="J13111">
        <v>6.0000084999999999</v>
      </c>
    </row>
    <row r="13112" spans="1:10" x14ac:dyDescent="0.2">
      <c r="A13112" s="1">
        <v>46141.229560185187</v>
      </c>
      <c r="B13112">
        <v>6.0000086000000001</v>
      </c>
      <c r="C13112" s="1">
        <v>46141.229560185187</v>
      </c>
      <c r="D13112">
        <v>34.9</v>
      </c>
      <c r="E13112" s="1">
        <v>46141.229560185187</v>
      </c>
      <c r="F13112">
        <v>37.25</v>
      </c>
      <c r="G13112" s="1">
        <v>46141.229560185187</v>
      </c>
      <c r="H13112">
        <v>6.0000084999999999</v>
      </c>
      <c r="I13112" s="1">
        <v>46141.229560185187</v>
      </c>
      <c r="J13112">
        <v>6.0000084999999999</v>
      </c>
    </row>
    <row r="13113" spans="1:10" x14ac:dyDescent="0.2">
      <c r="A13113" s="1">
        <v>46141.229571759257</v>
      </c>
      <c r="B13113">
        <v>6.0000086000000001</v>
      </c>
      <c r="C13113" s="1">
        <v>46141.229571759257</v>
      </c>
      <c r="D13113">
        <v>34.9</v>
      </c>
      <c r="E13113" s="1">
        <v>46141.229571759257</v>
      </c>
      <c r="F13113">
        <v>37.25</v>
      </c>
      <c r="G13113" s="1">
        <v>46141.229571759257</v>
      </c>
      <c r="H13113">
        <v>6.0000087000000004</v>
      </c>
      <c r="I13113" s="1">
        <v>46141.229571759257</v>
      </c>
      <c r="J13113">
        <v>6.0000087000000004</v>
      </c>
    </row>
    <row r="13114" spans="1:10" x14ac:dyDescent="0.2">
      <c r="A13114" s="1">
        <v>46141.22960648148</v>
      </c>
      <c r="B13114">
        <v>6.0000086000000001</v>
      </c>
      <c r="C13114" s="1">
        <v>46141.22960648148</v>
      </c>
      <c r="D13114">
        <v>34.9</v>
      </c>
      <c r="E13114" s="1">
        <v>46141.22960648148</v>
      </c>
      <c r="F13114">
        <v>37.25</v>
      </c>
      <c r="G13114" s="1">
        <v>46141.22960648148</v>
      </c>
      <c r="H13114">
        <v>6.0000089000000001</v>
      </c>
      <c r="I13114" s="1">
        <v>46141.22960648148</v>
      </c>
      <c r="J13114">
        <v>6.0000089000000001</v>
      </c>
    </row>
    <row r="13115" spans="1:10" x14ac:dyDescent="0.2">
      <c r="A13115" s="1">
        <v>46141.229618055557</v>
      </c>
      <c r="B13115">
        <v>6.0000086000000001</v>
      </c>
      <c r="C13115" s="1">
        <v>46141.229618055557</v>
      </c>
      <c r="D13115">
        <v>34.9</v>
      </c>
      <c r="E13115" s="1">
        <v>46141.229618055557</v>
      </c>
      <c r="F13115">
        <v>37.270000000000003</v>
      </c>
      <c r="G13115" s="1">
        <v>46141.229618055557</v>
      </c>
      <c r="H13115">
        <v>6.0000087999999998</v>
      </c>
      <c r="I13115" s="1">
        <v>46141.229618055557</v>
      </c>
      <c r="J13115">
        <v>6.0000087999999998</v>
      </c>
    </row>
    <row r="13116" spans="1:10" x14ac:dyDescent="0.2">
      <c r="A13116" s="1">
        <v>46141.22965277778</v>
      </c>
      <c r="B13116">
        <v>6.0000086000000001</v>
      </c>
      <c r="C13116" s="1">
        <v>46141.22965277778</v>
      </c>
      <c r="D13116">
        <v>34.89</v>
      </c>
      <c r="E13116" s="1">
        <v>46141.22965277778</v>
      </c>
      <c r="F13116">
        <v>37.26</v>
      </c>
      <c r="G13116" s="1">
        <v>46141.22965277778</v>
      </c>
      <c r="H13116">
        <v>6.0000086000000001</v>
      </c>
      <c r="I13116" s="1">
        <v>46141.22965277778</v>
      </c>
      <c r="J13116">
        <v>6.0000086000000001</v>
      </c>
    </row>
    <row r="13117" spans="1:10" x14ac:dyDescent="0.2">
      <c r="A13117" s="1">
        <v>46141.229664351849</v>
      </c>
      <c r="B13117">
        <v>6.0000086000000001</v>
      </c>
      <c r="C13117" s="1">
        <v>46141.229664351849</v>
      </c>
      <c r="D13117">
        <v>34.89</v>
      </c>
      <c r="E13117" s="1">
        <v>46141.229664351849</v>
      </c>
      <c r="F13117">
        <v>37.26</v>
      </c>
      <c r="G13117" s="1">
        <v>46141.229664351849</v>
      </c>
      <c r="H13117">
        <v>6.0000087000000004</v>
      </c>
      <c r="I13117" s="1">
        <v>46141.229664351849</v>
      </c>
      <c r="J13117">
        <v>6.0000087000000004</v>
      </c>
    </row>
    <row r="13118" spans="1:10" x14ac:dyDescent="0.2">
      <c r="A13118" s="1">
        <v>46141.229699074072</v>
      </c>
      <c r="B13118">
        <v>6.0000086000000001</v>
      </c>
      <c r="C13118" s="1">
        <v>46141.229699074072</v>
      </c>
      <c r="D13118">
        <v>34.89</v>
      </c>
      <c r="E13118" s="1">
        <v>46141.229699074072</v>
      </c>
      <c r="F13118">
        <v>37.26</v>
      </c>
      <c r="G13118" s="1">
        <v>46141.229699074072</v>
      </c>
      <c r="H13118">
        <v>6.0000086000000001</v>
      </c>
      <c r="I13118" s="1">
        <v>46141.229699074072</v>
      </c>
      <c r="J13118">
        <v>6.0000086000000001</v>
      </c>
    </row>
    <row r="13119" spans="1:10" x14ac:dyDescent="0.2">
      <c r="A13119" s="1">
        <v>46141.229710648149</v>
      </c>
      <c r="B13119">
        <v>6.0000086000000001</v>
      </c>
      <c r="C13119" s="1">
        <v>46141.229710648149</v>
      </c>
      <c r="D13119">
        <v>34.9</v>
      </c>
      <c r="E13119" s="1">
        <v>46141.229710648149</v>
      </c>
      <c r="F13119">
        <v>37.26</v>
      </c>
      <c r="G13119" s="1">
        <v>46141.229710648149</v>
      </c>
      <c r="H13119">
        <v>6.0000087000000004</v>
      </c>
      <c r="I13119" s="1">
        <v>46141.229710648149</v>
      </c>
      <c r="J13119">
        <v>6.0000087000000004</v>
      </c>
    </row>
    <row r="13120" spans="1:10" x14ac:dyDescent="0.2">
      <c r="A13120" s="1">
        <v>46141.229745370372</v>
      </c>
      <c r="B13120">
        <v>6.0000087000000004</v>
      </c>
      <c r="C13120" s="1">
        <v>46141.229745370372</v>
      </c>
      <c r="D13120">
        <v>34.9</v>
      </c>
      <c r="E13120" s="1">
        <v>46141.229745370372</v>
      </c>
      <c r="F13120">
        <v>37.26</v>
      </c>
      <c r="G13120" s="1">
        <v>46141.229745370372</v>
      </c>
      <c r="H13120">
        <v>6.0000090000000004</v>
      </c>
      <c r="I13120" s="1">
        <v>46141.229745370372</v>
      </c>
      <c r="J13120">
        <v>6.0000090000000004</v>
      </c>
    </row>
    <row r="13121" spans="1:10" x14ac:dyDescent="0.2">
      <c r="A13121" s="1">
        <v>46141.229756944442</v>
      </c>
      <c r="B13121">
        <v>6.0000087000000004</v>
      </c>
      <c r="C13121" s="1">
        <v>46141.229756944442</v>
      </c>
      <c r="D13121">
        <v>34.89</v>
      </c>
      <c r="E13121" s="1">
        <v>46141.229756944442</v>
      </c>
      <c r="F13121">
        <v>37.270000000000003</v>
      </c>
      <c r="G13121" s="1">
        <v>46141.229756944442</v>
      </c>
      <c r="H13121">
        <v>6.0000089000000001</v>
      </c>
      <c r="I13121" s="1">
        <v>46141.229756944442</v>
      </c>
      <c r="J13121">
        <v>6.0000089000000001</v>
      </c>
    </row>
    <row r="13122" spans="1:10" x14ac:dyDescent="0.2">
      <c r="A13122" s="1">
        <v>46141.229791666665</v>
      </c>
      <c r="B13122">
        <v>6.0000087999999998</v>
      </c>
      <c r="C13122" s="1">
        <v>46141.229791666665</v>
      </c>
      <c r="D13122">
        <v>34.9</v>
      </c>
      <c r="E13122" s="1">
        <v>46141.229791666665</v>
      </c>
      <c r="F13122">
        <v>37.270000000000003</v>
      </c>
      <c r="G13122" s="1">
        <v>46141.229791666665</v>
      </c>
      <c r="H13122">
        <v>6.0000089000000001</v>
      </c>
      <c r="I13122" s="1">
        <v>46141.229791666665</v>
      </c>
      <c r="J13122">
        <v>6.0000089000000001</v>
      </c>
    </row>
    <row r="13123" spans="1:10" x14ac:dyDescent="0.2">
      <c r="A13123" s="1">
        <v>46141.229803240742</v>
      </c>
      <c r="B13123">
        <v>6.0000087999999998</v>
      </c>
      <c r="C13123" s="1">
        <v>46141.229803240742</v>
      </c>
      <c r="D13123">
        <v>34.9</v>
      </c>
      <c r="E13123" s="1">
        <v>46141.229803240742</v>
      </c>
      <c r="F13123">
        <v>37.270000000000003</v>
      </c>
      <c r="G13123" s="1">
        <v>46141.229803240742</v>
      </c>
      <c r="H13123">
        <v>6.0000089000000001</v>
      </c>
      <c r="I13123" s="1">
        <v>46141.229803240742</v>
      </c>
      <c r="J13123">
        <v>6.0000089000000001</v>
      </c>
    </row>
    <row r="13124" spans="1:10" x14ac:dyDescent="0.2">
      <c r="A13124" s="1">
        <v>46141.229826388888</v>
      </c>
      <c r="B13124">
        <v>6.0000087999999998</v>
      </c>
      <c r="C13124" s="1">
        <v>46141.229826388888</v>
      </c>
      <c r="D13124">
        <v>34.89</v>
      </c>
      <c r="E13124" s="1">
        <v>46141.229826388888</v>
      </c>
      <c r="F13124">
        <v>37.270000000000003</v>
      </c>
      <c r="G13124" s="1">
        <v>46141.229826388888</v>
      </c>
      <c r="H13124">
        <v>6.0000087000000004</v>
      </c>
      <c r="I13124" s="1">
        <v>46141.229826388888</v>
      </c>
      <c r="J13124">
        <v>6.0000087000000004</v>
      </c>
    </row>
    <row r="13125" spans="1:10" x14ac:dyDescent="0.2">
      <c r="A13125" s="1">
        <v>46141.229837962965</v>
      </c>
      <c r="B13125">
        <v>6.0000087999999998</v>
      </c>
      <c r="C13125" s="1">
        <v>46141.229837962965</v>
      </c>
      <c r="D13125">
        <v>34.89</v>
      </c>
      <c r="E13125" s="1">
        <v>46141.229837962965</v>
      </c>
      <c r="F13125">
        <v>37.270000000000003</v>
      </c>
      <c r="G13125" s="1">
        <v>46141.229837962965</v>
      </c>
      <c r="H13125">
        <v>6.0000087000000004</v>
      </c>
      <c r="I13125" s="1">
        <v>46141.229837962965</v>
      </c>
      <c r="J13125">
        <v>6.0000087000000004</v>
      </c>
    </row>
    <row r="13126" spans="1:10" x14ac:dyDescent="0.2">
      <c r="A13126" s="1">
        <v>46141.229872685188</v>
      </c>
      <c r="B13126">
        <v>6.0000087999999998</v>
      </c>
      <c r="C13126" s="1">
        <v>46141.229872685188</v>
      </c>
      <c r="D13126">
        <v>34.9</v>
      </c>
      <c r="E13126" s="1">
        <v>46141.229872685188</v>
      </c>
      <c r="F13126">
        <v>37.28</v>
      </c>
      <c r="G13126" s="1">
        <v>46141.229872685188</v>
      </c>
      <c r="H13126">
        <v>6.0000087000000004</v>
      </c>
      <c r="I13126" s="1">
        <v>46141.229872685188</v>
      </c>
      <c r="J13126">
        <v>6.0000087000000004</v>
      </c>
    </row>
    <row r="13127" spans="1:10" x14ac:dyDescent="0.2">
      <c r="A13127" s="1">
        <v>46141.229884259257</v>
      </c>
      <c r="B13127">
        <v>6.0000087999999998</v>
      </c>
      <c r="C13127" s="1">
        <v>46141.229884259257</v>
      </c>
      <c r="D13127">
        <v>34.89</v>
      </c>
      <c r="E13127" s="1">
        <v>46141.229884259257</v>
      </c>
      <c r="F13127">
        <v>37.270000000000003</v>
      </c>
      <c r="G13127" s="1">
        <v>46141.229884259257</v>
      </c>
      <c r="H13127">
        <v>6.0000087000000004</v>
      </c>
      <c r="I13127" s="1">
        <v>46141.229884259257</v>
      </c>
      <c r="J13127">
        <v>6.0000087000000004</v>
      </c>
    </row>
    <row r="13128" spans="1:10" x14ac:dyDescent="0.2">
      <c r="A13128" s="1">
        <v>46141.22991898148</v>
      </c>
      <c r="B13128">
        <v>6.0000087999999998</v>
      </c>
      <c r="C13128" s="1">
        <v>46141.22991898148</v>
      </c>
      <c r="D13128">
        <v>34.9</v>
      </c>
      <c r="E13128" s="1">
        <v>46141.22991898148</v>
      </c>
      <c r="F13128">
        <v>37.270000000000003</v>
      </c>
      <c r="G13128" s="1">
        <v>46141.22991898148</v>
      </c>
      <c r="H13128">
        <v>6.0000087000000004</v>
      </c>
      <c r="I13128" s="1">
        <v>46141.22991898148</v>
      </c>
      <c r="J13128">
        <v>6.0000087000000004</v>
      </c>
    </row>
    <row r="13129" spans="1:10" x14ac:dyDescent="0.2">
      <c r="A13129" s="1">
        <v>46141.229930555557</v>
      </c>
      <c r="B13129">
        <v>6.0000087999999998</v>
      </c>
      <c r="C13129" s="1">
        <v>46141.229930555557</v>
      </c>
      <c r="D13129">
        <v>34.89</v>
      </c>
      <c r="E13129" s="1">
        <v>46141.229930555557</v>
      </c>
      <c r="F13129">
        <v>37.28</v>
      </c>
      <c r="G13129" s="1">
        <v>46141.229930555557</v>
      </c>
      <c r="H13129">
        <v>6.0000087999999998</v>
      </c>
      <c r="I13129" s="1">
        <v>46141.229930555557</v>
      </c>
      <c r="J13129">
        <v>6.0000087999999998</v>
      </c>
    </row>
    <row r="13130" spans="1:10" x14ac:dyDescent="0.2">
      <c r="A13130" s="1">
        <v>46141.22996527778</v>
      </c>
      <c r="B13130">
        <v>6.0000087999999998</v>
      </c>
      <c r="C13130" s="1">
        <v>46141.22996527778</v>
      </c>
      <c r="D13130">
        <v>34.9</v>
      </c>
      <c r="E13130" s="1">
        <v>46141.22996527778</v>
      </c>
      <c r="F13130">
        <v>37.29</v>
      </c>
      <c r="G13130" s="1">
        <v>46141.22996527778</v>
      </c>
      <c r="H13130">
        <v>6.0000087000000004</v>
      </c>
      <c r="I13130" s="1">
        <v>46141.22996527778</v>
      </c>
      <c r="J13130">
        <v>6.0000087000000004</v>
      </c>
    </row>
    <row r="13131" spans="1:10" x14ac:dyDescent="0.2">
      <c r="A13131" s="1">
        <v>46141.22997685185</v>
      </c>
      <c r="B13131">
        <v>6.0000087999999998</v>
      </c>
      <c r="C13131" s="1">
        <v>46141.22997685185</v>
      </c>
      <c r="D13131">
        <v>34.9</v>
      </c>
      <c r="E13131" s="1">
        <v>46141.22997685185</v>
      </c>
      <c r="F13131">
        <v>37.28</v>
      </c>
      <c r="G13131" s="1">
        <v>46141.22997685185</v>
      </c>
      <c r="H13131">
        <v>6.0000089000000001</v>
      </c>
      <c r="I13131" s="1">
        <v>46141.22997685185</v>
      </c>
      <c r="J13131">
        <v>6.0000089000000001</v>
      </c>
    </row>
    <row r="13132" spans="1:10" x14ac:dyDescent="0.2">
      <c r="A13132" s="1">
        <v>46141.230011574073</v>
      </c>
      <c r="B13132">
        <v>6.0000087999999998</v>
      </c>
      <c r="C13132" s="1">
        <v>46141.230011574073</v>
      </c>
      <c r="D13132">
        <v>34.89</v>
      </c>
      <c r="E13132" s="1">
        <v>46141.230011574073</v>
      </c>
      <c r="F13132">
        <v>37.29</v>
      </c>
      <c r="G13132" s="1">
        <v>46141.230011574073</v>
      </c>
      <c r="H13132">
        <v>6.0000090999999998</v>
      </c>
      <c r="I13132" s="1">
        <v>46141.230011574073</v>
      </c>
      <c r="J13132">
        <v>6.0000090999999998</v>
      </c>
    </row>
    <row r="13133" spans="1:10" x14ac:dyDescent="0.2">
      <c r="A13133" s="1">
        <v>46141.230023148149</v>
      </c>
      <c r="B13133">
        <v>6.0000087999999998</v>
      </c>
      <c r="C13133" s="1">
        <v>46141.230023148149</v>
      </c>
      <c r="D13133">
        <v>34.9</v>
      </c>
      <c r="E13133" s="1">
        <v>46141.230023148149</v>
      </c>
      <c r="F13133">
        <v>37.29</v>
      </c>
      <c r="G13133" s="1">
        <v>46141.230023148149</v>
      </c>
      <c r="H13133">
        <v>6.0000093000000003</v>
      </c>
      <c r="I13133" s="1">
        <v>46141.230023148149</v>
      </c>
      <c r="J13133">
        <v>6.0000093000000003</v>
      </c>
    </row>
    <row r="13134" spans="1:10" x14ac:dyDescent="0.2">
      <c r="A13134" s="1">
        <v>46141.230057870373</v>
      </c>
      <c r="B13134">
        <v>6.0000089000000001</v>
      </c>
      <c r="C13134" s="1">
        <v>46141.230057870373</v>
      </c>
      <c r="D13134">
        <v>34.9</v>
      </c>
      <c r="E13134" s="1">
        <v>46141.230057870373</v>
      </c>
      <c r="F13134">
        <v>37.29</v>
      </c>
      <c r="G13134" s="1">
        <v>46141.230057870373</v>
      </c>
      <c r="H13134">
        <v>6.0000093000000003</v>
      </c>
      <c r="I13134" s="1">
        <v>46141.230057870373</v>
      </c>
      <c r="J13134">
        <v>6.0000093000000003</v>
      </c>
    </row>
    <row r="13135" spans="1:10" x14ac:dyDescent="0.2">
      <c r="A13135" s="1">
        <v>46141.230069444442</v>
      </c>
      <c r="B13135">
        <v>6.0000089000000001</v>
      </c>
      <c r="C13135" s="1">
        <v>46141.230069444442</v>
      </c>
      <c r="D13135">
        <v>34.9</v>
      </c>
      <c r="E13135" s="1">
        <v>46141.230069444442</v>
      </c>
      <c r="F13135">
        <v>37.29</v>
      </c>
      <c r="G13135" s="1">
        <v>46141.230069444442</v>
      </c>
      <c r="H13135">
        <v>6.0000092</v>
      </c>
      <c r="I13135" s="1">
        <v>46141.230069444442</v>
      </c>
      <c r="J13135">
        <v>6.0000092</v>
      </c>
    </row>
    <row r="13136" spans="1:10" x14ac:dyDescent="0.2">
      <c r="A13136" s="1">
        <v>46141.230104166665</v>
      </c>
      <c r="B13136">
        <v>6.0000090000000004</v>
      </c>
      <c r="C13136" s="1">
        <v>46141.230104166665</v>
      </c>
      <c r="D13136">
        <v>34.89</v>
      </c>
      <c r="E13136" s="1">
        <v>46141.230104166665</v>
      </c>
      <c r="F13136">
        <v>37.299999999999997</v>
      </c>
      <c r="G13136" s="1">
        <v>46141.230104166665</v>
      </c>
      <c r="H13136">
        <v>6.0000090999999998</v>
      </c>
      <c r="I13136" s="1">
        <v>46141.230104166665</v>
      </c>
      <c r="J13136">
        <v>6.0000090999999998</v>
      </c>
    </row>
    <row r="13137" spans="1:10" x14ac:dyDescent="0.2">
      <c r="A13137" s="1">
        <v>46141.230115740742</v>
      </c>
      <c r="B13137">
        <v>6.0000090000000004</v>
      </c>
      <c r="C13137" s="1">
        <v>46141.230115740742</v>
      </c>
      <c r="D13137">
        <v>34.9</v>
      </c>
      <c r="E13137" s="1">
        <v>46141.230115740742</v>
      </c>
      <c r="F13137">
        <v>37.28</v>
      </c>
      <c r="G13137" s="1">
        <v>46141.230115740742</v>
      </c>
      <c r="H13137">
        <v>6.0000087000000004</v>
      </c>
      <c r="I13137" s="1">
        <v>46141.230115740742</v>
      </c>
      <c r="J13137">
        <v>6.0000087000000004</v>
      </c>
    </row>
    <row r="13138" spans="1:10" x14ac:dyDescent="0.2">
      <c r="A13138" s="1">
        <v>46141.230150462965</v>
      </c>
      <c r="B13138">
        <v>6.0000090000000004</v>
      </c>
      <c r="C13138" s="1">
        <v>46141.230150462965</v>
      </c>
      <c r="D13138">
        <v>34.89</v>
      </c>
      <c r="E13138" s="1">
        <v>46141.230150462965</v>
      </c>
      <c r="F13138">
        <v>37.29</v>
      </c>
      <c r="G13138" s="1">
        <v>46141.230150462965</v>
      </c>
      <c r="H13138">
        <v>6.0000089000000001</v>
      </c>
      <c r="I13138" s="1">
        <v>46141.230150462965</v>
      </c>
      <c r="J13138">
        <v>6.0000089000000001</v>
      </c>
    </row>
    <row r="13139" spans="1:10" x14ac:dyDescent="0.2">
      <c r="A13139" s="1">
        <v>46141.230162037034</v>
      </c>
      <c r="B13139">
        <v>6.0000090000000004</v>
      </c>
      <c r="C13139" s="1">
        <v>46141.230162037034</v>
      </c>
      <c r="D13139">
        <v>34.9</v>
      </c>
      <c r="E13139" s="1">
        <v>46141.230162037034</v>
      </c>
      <c r="F13139">
        <v>37.299999999999997</v>
      </c>
      <c r="G13139" s="1">
        <v>46141.230162037034</v>
      </c>
      <c r="H13139">
        <v>6.0000092</v>
      </c>
      <c r="I13139" s="1">
        <v>46141.230162037034</v>
      </c>
      <c r="J13139">
        <v>6.0000092</v>
      </c>
    </row>
    <row r="13140" spans="1:10" x14ac:dyDescent="0.2">
      <c r="A13140" s="1">
        <v>46141.230196759258</v>
      </c>
      <c r="B13140">
        <v>6.0000090999999998</v>
      </c>
      <c r="C13140" s="1">
        <v>46141.230196759258</v>
      </c>
      <c r="D13140">
        <v>34.89</v>
      </c>
      <c r="E13140" s="1">
        <v>46141.230196759258</v>
      </c>
      <c r="F13140">
        <v>37.299999999999997</v>
      </c>
      <c r="G13140" s="1">
        <v>46141.230196759258</v>
      </c>
      <c r="H13140">
        <v>6.0000089000000001</v>
      </c>
      <c r="I13140" s="1">
        <v>46141.230196759258</v>
      </c>
      <c r="J13140">
        <v>6.0000089000000001</v>
      </c>
    </row>
    <row r="13141" spans="1:10" x14ac:dyDescent="0.2">
      <c r="A13141" s="1">
        <v>46141.230208333334</v>
      </c>
      <c r="B13141">
        <v>6.0000090999999998</v>
      </c>
      <c r="C13141" s="1">
        <v>46141.230208333334</v>
      </c>
      <c r="D13141">
        <v>34.9</v>
      </c>
      <c r="E13141" s="1">
        <v>46141.230208333334</v>
      </c>
      <c r="F13141">
        <v>37.299999999999997</v>
      </c>
      <c r="G13141" s="1">
        <v>46141.230208333334</v>
      </c>
      <c r="H13141">
        <v>6.0000090000000004</v>
      </c>
      <c r="I13141" s="1">
        <v>46141.230208333334</v>
      </c>
      <c r="J13141">
        <v>6.0000090000000004</v>
      </c>
    </row>
    <row r="13142" spans="1:10" x14ac:dyDescent="0.2">
      <c r="A13142" s="1">
        <v>46141.230243055557</v>
      </c>
      <c r="B13142">
        <v>6.0000090999999998</v>
      </c>
      <c r="C13142" s="1">
        <v>46141.230243055557</v>
      </c>
      <c r="D13142">
        <v>34.9</v>
      </c>
      <c r="E13142" s="1">
        <v>46141.230243055557</v>
      </c>
      <c r="F13142">
        <v>37.29</v>
      </c>
      <c r="G13142" s="1">
        <v>46141.230243055557</v>
      </c>
      <c r="H13142">
        <v>6.0000090999999998</v>
      </c>
      <c r="I13142" s="1">
        <v>46141.230243055557</v>
      </c>
      <c r="J13142">
        <v>6.0000090999999998</v>
      </c>
    </row>
    <row r="13143" spans="1:10" x14ac:dyDescent="0.2">
      <c r="A13143" s="1">
        <v>46141.230254629627</v>
      </c>
      <c r="B13143">
        <v>6.0000090000000004</v>
      </c>
      <c r="C13143" s="1">
        <v>46141.230254629627</v>
      </c>
      <c r="D13143">
        <v>34.9</v>
      </c>
      <c r="E13143" s="1">
        <v>46141.230254629627</v>
      </c>
      <c r="F13143">
        <v>37.31</v>
      </c>
      <c r="G13143" s="1">
        <v>46141.230254629627</v>
      </c>
      <c r="H13143">
        <v>6.0000089000000001</v>
      </c>
      <c r="I13143" s="1">
        <v>46141.230254629627</v>
      </c>
      <c r="J13143">
        <v>6.0000089000000001</v>
      </c>
    </row>
    <row r="13144" spans="1:10" x14ac:dyDescent="0.2">
      <c r="A13144" s="1">
        <v>46141.23028935185</v>
      </c>
      <c r="B13144">
        <v>6.0000090000000004</v>
      </c>
      <c r="C13144" s="1">
        <v>46141.23028935185</v>
      </c>
      <c r="D13144">
        <v>34.89</v>
      </c>
      <c r="E13144" s="1">
        <v>46141.23028935185</v>
      </c>
      <c r="F13144">
        <v>37.31</v>
      </c>
      <c r="G13144" s="1">
        <v>46141.23028935185</v>
      </c>
      <c r="H13144">
        <v>6.0000093000000003</v>
      </c>
      <c r="I13144" s="1">
        <v>46141.23028935185</v>
      </c>
      <c r="J13144">
        <v>6.0000093000000003</v>
      </c>
    </row>
    <row r="13145" spans="1:10" x14ac:dyDescent="0.2">
      <c r="A13145" s="1">
        <v>46141.230312500003</v>
      </c>
      <c r="B13145">
        <v>6.0000090000000004</v>
      </c>
      <c r="C13145" s="1">
        <v>46141.230312500003</v>
      </c>
      <c r="D13145">
        <v>34.89</v>
      </c>
      <c r="E13145" s="1">
        <v>46141.230312500003</v>
      </c>
      <c r="F13145">
        <v>37.299999999999997</v>
      </c>
      <c r="G13145" s="1">
        <v>46141.230312500003</v>
      </c>
      <c r="H13145">
        <v>6.0000093000000003</v>
      </c>
      <c r="I13145" s="1">
        <v>46141.230312500003</v>
      </c>
      <c r="J13145">
        <v>6.0000093000000003</v>
      </c>
    </row>
    <row r="13146" spans="1:10" x14ac:dyDescent="0.2">
      <c r="A13146" s="1">
        <v>46141.23033564815</v>
      </c>
      <c r="B13146">
        <v>6.0000090999999998</v>
      </c>
      <c r="C13146" s="1">
        <v>46141.23033564815</v>
      </c>
      <c r="D13146">
        <v>34.9</v>
      </c>
      <c r="E13146" s="1">
        <v>46141.23033564815</v>
      </c>
      <c r="F13146">
        <v>37.299999999999997</v>
      </c>
      <c r="G13146" s="1">
        <v>46141.23033564815</v>
      </c>
      <c r="H13146">
        <v>6.0000093000000003</v>
      </c>
      <c r="I13146" s="1">
        <v>46141.23033564815</v>
      </c>
      <c r="J13146">
        <v>6.0000093000000003</v>
      </c>
    </row>
    <row r="13147" spans="1:10" x14ac:dyDescent="0.2">
      <c r="A13147" s="1">
        <v>46141.230358796296</v>
      </c>
      <c r="B13147">
        <v>6.0000090999999998</v>
      </c>
      <c r="C13147" s="1">
        <v>46141.230358796296</v>
      </c>
      <c r="D13147">
        <v>34.9</v>
      </c>
      <c r="E13147" s="1">
        <v>46141.230358796296</v>
      </c>
      <c r="F13147">
        <v>37.32</v>
      </c>
      <c r="G13147" s="1">
        <v>46141.230358796296</v>
      </c>
      <c r="H13147">
        <v>6.0000093000000003</v>
      </c>
      <c r="I13147" s="1">
        <v>46141.230358796296</v>
      </c>
      <c r="J13147">
        <v>6.0000093000000003</v>
      </c>
    </row>
    <row r="13148" spans="1:10" x14ac:dyDescent="0.2">
      <c r="A13148" s="1">
        <v>46141.230370370373</v>
      </c>
      <c r="B13148">
        <v>6.0000092</v>
      </c>
      <c r="C13148" s="1">
        <v>46141.230370370373</v>
      </c>
      <c r="D13148">
        <v>34.9</v>
      </c>
      <c r="E13148" s="1">
        <v>46141.230370370373</v>
      </c>
      <c r="F13148">
        <v>37.31</v>
      </c>
      <c r="G13148" s="1">
        <v>46141.230370370373</v>
      </c>
      <c r="H13148">
        <v>6.0000093000000003</v>
      </c>
      <c r="I13148" s="1">
        <v>46141.230370370373</v>
      </c>
      <c r="J13148">
        <v>6.0000093000000003</v>
      </c>
    </row>
    <row r="13149" spans="1:10" x14ac:dyDescent="0.2">
      <c r="A13149" s="1">
        <v>46141.230405092596</v>
      </c>
      <c r="B13149">
        <v>6.0000092</v>
      </c>
      <c r="C13149" s="1">
        <v>46141.230405092596</v>
      </c>
      <c r="D13149">
        <v>34.9</v>
      </c>
      <c r="E13149" s="1">
        <v>46141.230405092596</v>
      </c>
      <c r="F13149">
        <v>37.299999999999997</v>
      </c>
      <c r="G13149" s="1">
        <v>46141.230405092596</v>
      </c>
      <c r="H13149">
        <v>6.0000092</v>
      </c>
      <c r="I13149" s="1">
        <v>46141.230405092596</v>
      </c>
      <c r="J13149">
        <v>6.0000092</v>
      </c>
    </row>
    <row r="13150" spans="1:10" x14ac:dyDescent="0.2">
      <c r="A13150" s="1">
        <v>46141.230416666665</v>
      </c>
      <c r="B13150">
        <v>6.0000092</v>
      </c>
      <c r="C13150" s="1">
        <v>46141.230416666665</v>
      </c>
      <c r="D13150">
        <v>34.9</v>
      </c>
      <c r="E13150" s="1">
        <v>46141.230416666665</v>
      </c>
      <c r="F13150">
        <v>37.32</v>
      </c>
      <c r="G13150" s="1">
        <v>46141.230416666665</v>
      </c>
      <c r="H13150">
        <v>6.0000090999999998</v>
      </c>
      <c r="I13150" s="1">
        <v>46141.230416666665</v>
      </c>
      <c r="J13150">
        <v>6.0000090999999998</v>
      </c>
    </row>
    <row r="13151" spans="1:10" x14ac:dyDescent="0.2">
      <c r="A13151" s="1">
        <v>46141.230451388888</v>
      </c>
      <c r="B13151">
        <v>6.0000092</v>
      </c>
      <c r="C13151" s="1">
        <v>46141.230451388888</v>
      </c>
      <c r="D13151">
        <v>34.9</v>
      </c>
      <c r="E13151" s="1">
        <v>46141.230451388888</v>
      </c>
      <c r="F13151">
        <v>37.32</v>
      </c>
      <c r="G13151" s="1">
        <v>46141.230451388888</v>
      </c>
      <c r="H13151">
        <v>6.0000090000000004</v>
      </c>
      <c r="I13151" s="1">
        <v>46141.230451388888</v>
      </c>
      <c r="J13151">
        <v>6.0000090000000004</v>
      </c>
    </row>
    <row r="13152" spans="1:10" x14ac:dyDescent="0.2">
      <c r="A13152" s="1">
        <v>46141.230462962965</v>
      </c>
      <c r="B13152">
        <v>6.0000090999999998</v>
      </c>
      <c r="C13152" s="1">
        <v>46141.230462962965</v>
      </c>
      <c r="D13152">
        <v>34.9</v>
      </c>
      <c r="E13152" s="1">
        <v>46141.230462962965</v>
      </c>
      <c r="F13152">
        <v>37.32</v>
      </c>
      <c r="G13152" s="1">
        <v>46141.230462962965</v>
      </c>
      <c r="H13152">
        <v>6.0000087999999998</v>
      </c>
      <c r="I13152" s="1">
        <v>46141.230462962965</v>
      </c>
      <c r="J13152">
        <v>6.0000087999999998</v>
      </c>
    </row>
    <row r="13153" spans="1:10" x14ac:dyDescent="0.2">
      <c r="A13153" s="1">
        <v>46141.230497685188</v>
      </c>
      <c r="B13153">
        <v>6.0000090999999998</v>
      </c>
      <c r="C13153" s="1">
        <v>46141.230497685188</v>
      </c>
      <c r="D13153">
        <v>34.9</v>
      </c>
      <c r="E13153" s="1">
        <v>46141.230497685188</v>
      </c>
      <c r="F13153">
        <v>37.31</v>
      </c>
      <c r="G13153" s="1">
        <v>46141.230497685188</v>
      </c>
      <c r="H13153">
        <v>6.0000086000000001</v>
      </c>
      <c r="I13153" s="1">
        <v>46141.230497685188</v>
      </c>
      <c r="J13153">
        <v>6.0000086000000001</v>
      </c>
    </row>
    <row r="13154" spans="1:10" x14ac:dyDescent="0.2">
      <c r="A13154" s="1">
        <v>46141.230509259258</v>
      </c>
      <c r="B13154">
        <v>6.0000090000000004</v>
      </c>
      <c r="C13154" s="1">
        <v>46141.230509259258</v>
      </c>
      <c r="D13154">
        <v>34.9</v>
      </c>
      <c r="E13154" s="1">
        <v>46141.230509259258</v>
      </c>
      <c r="F13154">
        <v>37.32</v>
      </c>
      <c r="G13154" s="1">
        <v>46141.230509259258</v>
      </c>
      <c r="H13154">
        <v>6.0000083000000002</v>
      </c>
      <c r="I13154" s="1">
        <v>46141.230509259258</v>
      </c>
      <c r="J13154">
        <v>6.0000083000000002</v>
      </c>
    </row>
    <row r="13155" spans="1:10" x14ac:dyDescent="0.2">
      <c r="A13155" s="1">
        <v>46141.230543981481</v>
      </c>
      <c r="B13155">
        <v>6.0000089000000001</v>
      </c>
      <c r="C13155" s="1">
        <v>46141.230543981481</v>
      </c>
      <c r="D13155">
        <v>34.9</v>
      </c>
      <c r="E13155" s="1">
        <v>46141.230543981481</v>
      </c>
      <c r="F13155">
        <v>37.33</v>
      </c>
      <c r="G13155" s="1">
        <v>46141.230543981481</v>
      </c>
      <c r="H13155">
        <v>6.0000080999999996</v>
      </c>
      <c r="I13155" s="1">
        <v>46141.230543981481</v>
      </c>
      <c r="J13155">
        <v>6.0000080999999996</v>
      </c>
    </row>
    <row r="13156" spans="1:10" x14ac:dyDescent="0.2">
      <c r="A13156" s="1">
        <v>46141.230555555558</v>
      </c>
      <c r="B13156">
        <v>6.0000087999999998</v>
      </c>
      <c r="C13156" s="1">
        <v>46141.230555555558</v>
      </c>
      <c r="D13156">
        <v>34.9</v>
      </c>
      <c r="E13156" s="1">
        <v>46141.230555555558</v>
      </c>
      <c r="F13156">
        <v>37.32</v>
      </c>
      <c r="G13156" s="1">
        <v>46141.230555555558</v>
      </c>
      <c r="H13156">
        <v>6.0000080000000002</v>
      </c>
      <c r="I13156" s="1">
        <v>46141.230555555558</v>
      </c>
      <c r="J13156">
        <v>6.0000080000000002</v>
      </c>
    </row>
    <row r="13157" spans="1:10" x14ac:dyDescent="0.2">
      <c r="A13157" s="1">
        <v>46141.230590277781</v>
      </c>
      <c r="B13157">
        <v>6.0000087000000004</v>
      </c>
      <c r="C13157" s="1">
        <v>46141.230590277781</v>
      </c>
      <c r="D13157">
        <v>34.9</v>
      </c>
      <c r="E13157" s="1">
        <v>46141.230590277781</v>
      </c>
      <c r="F13157">
        <v>37.32</v>
      </c>
      <c r="G13157" s="1">
        <v>46141.230590277781</v>
      </c>
      <c r="H13157">
        <v>6.0000083000000002</v>
      </c>
      <c r="I13157" s="1">
        <v>46141.230590277781</v>
      </c>
      <c r="J13157">
        <v>6.0000083000000002</v>
      </c>
    </row>
    <row r="13158" spans="1:10" x14ac:dyDescent="0.2">
      <c r="A13158" s="1">
        <v>46141.23060185185</v>
      </c>
      <c r="B13158">
        <v>6.0000086000000001</v>
      </c>
      <c r="C13158" s="1">
        <v>46141.23060185185</v>
      </c>
      <c r="D13158">
        <v>34.89</v>
      </c>
      <c r="E13158" s="1">
        <v>46141.23060185185</v>
      </c>
      <c r="F13158">
        <v>37.32</v>
      </c>
      <c r="G13158" s="1">
        <v>46141.23060185185</v>
      </c>
      <c r="H13158">
        <v>6.0000083000000002</v>
      </c>
      <c r="I13158" s="1">
        <v>46141.23060185185</v>
      </c>
      <c r="J13158">
        <v>6.0000083000000002</v>
      </c>
    </row>
    <row r="13159" spans="1:10" x14ac:dyDescent="0.2">
      <c r="A13159" s="1">
        <v>46141.230636574073</v>
      </c>
      <c r="B13159">
        <v>6.0000083999999996</v>
      </c>
      <c r="C13159" s="1">
        <v>46141.230636574073</v>
      </c>
      <c r="D13159">
        <v>34.9</v>
      </c>
      <c r="E13159" s="1">
        <v>46141.230636574073</v>
      </c>
      <c r="F13159">
        <v>37.32</v>
      </c>
      <c r="G13159" s="1">
        <v>46141.230636574073</v>
      </c>
      <c r="H13159">
        <v>6.0000080000000002</v>
      </c>
      <c r="I13159" s="1">
        <v>46141.230636574073</v>
      </c>
      <c r="J13159">
        <v>6.0000080000000002</v>
      </c>
    </row>
    <row r="13160" spans="1:10" x14ac:dyDescent="0.2">
      <c r="A13160" s="1">
        <v>46141.23064814815</v>
      </c>
      <c r="B13160">
        <v>6.0000083000000002</v>
      </c>
      <c r="C13160" s="1">
        <v>46141.23064814815</v>
      </c>
      <c r="D13160">
        <v>34.9</v>
      </c>
      <c r="E13160" s="1">
        <v>46141.23064814815</v>
      </c>
      <c r="F13160">
        <v>37.33</v>
      </c>
      <c r="G13160" s="1">
        <v>46141.23064814815</v>
      </c>
      <c r="H13160">
        <v>6.0000080999999996</v>
      </c>
      <c r="I13160" s="1">
        <v>46141.23064814815</v>
      </c>
      <c r="J13160">
        <v>6.0000080999999996</v>
      </c>
    </row>
    <row r="13161" spans="1:10" x14ac:dyDescent="0.2">
      <c r="A13161" s="1">
        <v>46141.230682870373</v>
      </c>
      <c r="B13161">
        <v>6.0000081999999999</v>
      </c>
      <c r="C13161" s="1">
        <v>46141.230682870373</v>
      </c>
      <c r="D13161">
        <v>34.9</v>
      </c>
      <c r="E13161" s="1">
        <v>46141.230682870373</v>
      </c>
      <c r="F13161">
        <v>37.33</v>
      </c>
      <c r="G13161" s="1">
        <v>46141.230682870373</v>
      </c>
      <c r="H13161">
        <v>6.0000077000000003</v>
      </c>
      <c r="I13161" s="1">
        <v>46141.230682870373</v>
      </c>
      <c r="J13161">
        <v>6.0000077000000003</v>
      </c>
    </row>
    <row r="13162" spans="1:10" x14ac:dyDescent="0.2">
      <c r="A13162" s="1">
        <v>46141.230694444443</v>
      </c>
      <c r="B13162">
        <v>6.0000080999999996</v>
      </c>
      <c r="C13162" s="1">
        <v>46141.230694444443</v>
      </c>
      <c r="D13162">
        <v>34.9</v>
      </c>
      <c r="E13162" s="1">
        <v>46141.230694444443</v>
      </c>
      <c r="F13162">
        <v>37.33</v>
      </c>
      <c r="G13162" s="1">
        <v>46141.230694444443</v>
      </c>
      <c r="H13162">
        <v>6.0000078999999999</v>
      </c>
      <c r="I13162" s="1">
        <v>46141.230694444443</v>
      </c>
      <c r="J13162">
        <v>6.0000078999999999</v>
      </c>
    </row>
    <row r="13163" spans="1:10" x14ac:dyDescent="0.2">
      <c r="A13163" s="1">
        <v>46141.230729166666</v>
      </c>
      <c r="B13163">
        <v>6.0000080999999996</v>
      </c>
      <c r="C13163" s="1">
        <v>46141.230729166666</v>
      </c>
      <c r="D13163">
        <v>34.9</v>
      </c>
      <c r="E13163" s="1">
        <v>46141.230729166666</v>
      </c>
      <c r="F13163">
        <v>37.33</v>
      </c>
      <c r="G13163" s="1">
        <v>46141.230729166666</v>
      </c>
      <c r="H13163">
        <v>6.0000080000000002</v>
      </c>
      <c r="I13163" s="1">
        <v>46141.230729166666</v>
      </c>
      <c r="J13163">
        <v>6.0000080000000002</v>
      </c>
    </row>
    <row r="13164" spans="1:10" x14ac:dyDescent="0.2">
      <c r="A13164" s="1">
        <v>46141.230740740742</v>
      </c>
      <c r="B13164">
        <v>6.0000080000000002</v>
      </c>
      <c r="C13164" s="1">
        <v>46141.230740740742</v>
      </c>
      <c r="D13164">
        <v>34.89</v>
      </c>
      <c r="E13164" s="1">
        <v>46141.230740740742</v>
      </c>
      <c r="F13164">
        <v>37.340000000000003</v>
      </c>
      <c r="G13164" s="1">
        <v>46141.230740740742</v>
      </c>
      <c r="H13164">
        <v>6.0000077999999997</v>
      </c>
      <c r="I13164" s="1">
        <v>46141.230740740742</v>
      </c>
      <c r="J13164">
        <v>6.0000077999999997</v>
      </c>
    </row>
    <row r="13165" spans="1:10" x14ac:dyDescent="0.2">
      <c r="A13165" s="1">
        <v>46141.230775462966</v>
      </c>
      <c r="B13165">
        <v>6.0000080000000002</v>
      </c>
      <c r="C13165" s="1">
        <v>46141.230775462966</v>
      </c>
      <c r="D13165">
        <v>34.9</v>
      </c>
      <c r="E13165" s="1">
        <v>46141.230775462966</v>
      </c>
      <c r="F13165">
        <v>37.33</v>
      </c>
      <c r="G13165" s="1">
        <v>46141.230775462966</v>
      </c>
      <c r="H13165">
        <v>6.0000080999999996</v>
      </c>
      <c r="I13165" s="1">
        <v>46141.230775462966</v>
      </c>
      <c r="J13165">
        <v>6.0000080999999996</v>
      </c>
    </row>
    <row r="13166" spans="1:10" x14ac:dyDescent="0.2">
      <c r="A13166" s="1">
        <v>46141.230787037035</v>
      </c>
      <c r="B13166">
        <v>6.0000080000000002</v>
      </c>
      <c r="C13166" s="1">
        <v>46141.230787037035</v>
      </c>
      <c r="D13166">
        <v>34.9</v>
      </c>
      <c r="E13166" s="1">
        <v>46141.230787037035</v>
      </c>
      <c r="F13166">
        <v>37.340000000000003</v>
      </c>
      <c r="G13166" s="1">
        <v>46141.230787037035</v>
      </c>
      <c r="H13166">
        <v>6.0000081999999999</v>
      </c>
      <c r="I13166" s="1">
        <v>46141.230787037035</v>
      </c>
      <c r="J13166">
        <v>6.0000081999999999</v>
      </c>
    </row>
    <row r="13167" spans="1:10" x14ac:dyDescent="0.2">
      <c r="A13167" s="1">
        <v>46141.230821759258</v>
      </c>
      <c r="B13167">
        <v>6.0000080000000002</v>
      </c>
      <c r="C13167" s="1">
        <v>46141.230821759258</v>
      </c>
      <c r="D13167">
        <v>34.89</v>
      </c>
      <c r="E13167" s="1">
        <v>46141.230821759258</v>
      </c>
      <c r="F13167">
        <v>37.340000000000003</v>
      </c>
      <c r="G13167" s="1">
        <v>46141.230821759258</v>
      </c>
      <c r="H13167">
        <v>6.0000080000000002</v>
      </c>
      <c r="I13167" s="1">
        <v>46141.230821759258</v>
      </c>
      <c r="J13167">
        <v>6.0000080000000002</v>
      </c>
    </row>
    <row r="13168" spans="1:10" x14ac:dyDescent="0.2">
      <c r="A13168" s="1">
        <v>46141.230833333335</v>
      </c>
      <c r="B13168">
        <v>6.0000080000000002</v>
      </c>
      <c r="C13168" s="1">
        <v>46141.230833333335</v>
      </c>
      <c r="D13168">
        <v>34.89</v>
      </c>
      <c r="E13168" s="1">
        <v>46141.230833333335</v>
      </c>
      <c r="F13168">
        <v>37.340000000000003</v>
      </c>
      <c r="G13168" s="1">
        <v>46141.230833333335</v>
      </c>
      <c r="H13168">
        <v>6.0000080000000002</v>
      </c>
      <c r="I13168" s="1">
        <v>46141.230833333335</v>
      </c>
      <c r="J13168">
        <v>6.0000080000000002</v>
      </c>
    </row>
    <row r="13169" spans="1:10" x14ac:dyDescent="0.2">
      <c r="A13169" s="1">
        <v>46141.230868055558</v>
      </c>
      <c r="B13169">
        <v>6.0000080000000002</v>
      </c>
      <c r="C13169" s="1">
        <v>46141.230868055558</v>
      </c>
      <c r="D13169">
        <v>34.9</v>
      </c>
      <c r="E13169" s="1">
        <v>46141.230868055558</v>
      </c>
      <c r="F13169">
        <v>37.340000000000003</v>
      </c>
      <c r="G13169" s="1">
        <v>46141.230868055558</v>
      </c>
      <c r="H13169">
        <v>6.0000080000000002</v>
      </c>
      <c r="I13169" s="1">
        <v>46141.230868055558</v>
      </c>
      <c r="J13169">
        <v>6.0000080000000002</v>
      </c>
    </row>
    <row r="13170" spans="1:10" x14ac:dyDescent="0.2">
      <c r="A13170" s="1">
        <v>46141.230879629627</v>
      </c>
      <c r="B13170">
        <v>6.0000078999999999</v>
      </c>
      <c r="C13170" s="1">
        <v>46141.230879629627</v>
      </c>
      <c r="D13170">
        <v>34.9</v>
      </c>
      <c r="E13170" s="1">
        <v>46141.230879629627</v>
      </c>
      <c r="F13170">
        <v>37.340000000000003</v>
      </c>
      <c r="G13170" s="1">
        <v>46141.230879629627</v>
      </c>
      <c r="H13170">
        <v>6.0000076</v>
      </c>
      <c r="I13170" s="1">
        <v>46141.230879629627</v>
      </c>
      <c r="J13170">
        <v>6.0000076</v>
      </c>
    </row>
    <row r="13171" spans="1:10" x14ac:dyDescent="0.2">
      <c r="A13171" s="1">
        <v>46141.230914351851</v>
      </c>
      <c r="B13171">
        <v>6.0000078999999999</v>
      </c>
      <c r="C13171" s="1">
        <v>46141.230914351851</v>
      </c>
      <c r="D13171">
        <v>34.89</v>
      </c>
      <c r="E13171" s="1">
        <v>46141.230914351851</v>
      </c>
      <c r="F13171">
        <v>37.33</v>
      </c>
      <c r="G13171" s="1">
        <v>46141.230914351851</v>
      </c>
      <c r="H13171">
        <v>6.0000078999999999</v>
      </c>
      <c r="I13171" s="1">
        <v>46141.230914351851</v>
      </c>
      <c r="J13171">
        <v>6.0000078999999999</v>
      </c>
    </row>
    <row r="13172" spans="1:10" x14ac:dyDescent="0.2">
      <c r="A13172" s="1">
        <v>46141.230925925927</v>
      </c>
      <c r="B13172">
        <v>6.0000080000000002</v>
      </c>
      <c r="C13172" s="1">
        <v>46141.230925925927</v>
      </c>
      <c r="D13172">
        <v>34.89</v>
      </c>
      <c r="E13172" s="1">
        <v>46141.230925925927</v>
      </c>
      <c r="F13172">
        <v>37.35</v>
      </c>
      <c r="G13172" s="1">
        <v>46141.230925925927</v>
      </c>
      <c r="H13172">
        <v>6.0000080999999996</v>
      </c>
      <c r="I13172" s="1">
        <v>46141.230925925927</v>
      </c>
      <c r="J13172">
        <v>6.0000080999999996</v>
      </c>
    </row>
    <row r="13173" spans="1:10" x14ac:dyDescent="0.2">
      <c r="A13173" s="1">
        <v>46141.23096064815</v>
      </c>
      <c r="B13173">
        <v>6.0000080000000002</v>
      </c>
      <c r="C13173" s="1">
        <v>46141.23096064815</v>
      </c>
      <c r="D13173">
        <v>34.89</v>
      </c>
      <c r="E13173" s="1">
        <v>46141.23096064815</v>
      </c>
      <c r="F13173">
        <v>37.340000000000003</v>
      </c>
      <c r="G13173" s="1">
        <v>46141.23096064815</v>
      </c>
      <c r="H13173">
        <v>6.0000080000000002</v>
      </c>
      <c r="I13173" s="1">
        <v>46141.23096064815</v>
      </c>
      <c r="J13173">
        <v>6.0000080000000002</v>
      </c>
    </row>
    <row r="13174" spans="1:10" x14ac:dyDescent="0.2">
      <c r="A13174" s="1">
        <v>46141.230983796297</v>
      </c>
      <c r="B13174">
        <v>6.0000080000000002</v>
      </c>
      <c r="C13174" s="1">
        <v>46141.230983796297</v>
      </c>
      <c r="D13174">
        <v>34.89</v>
      </c>
      <c r="E13174" s="1">
        <v>46141.230983796297</v>
      </c>
      <c r="F13174">
        <v>37.36</v>
      </c>
      <c r="G13174" s="1">
        <v>46141.230983796297</v>
      </c>
      <c r="H13174">
        <v>6.0000083000000002</v>
      </c>
      <c r="I13174" s="1">
        <v>46141.230983796297</v>
      </c>
      <c r="J13174">
        <v>6.0000083000000002</v>
      </c>
    </row>
    <row r="13175" spans="1:10" x14ac:dyDescent="0.2">
      <c r="A13175" s="1">
        <v>46141.230995370373</v>
      </c>
      <c r="B13175">
        <v>6.0000080000000002</v>
      </c>
      <c r="C13175" s="1">
        <v>46141.230995370373</v>
      </c>
      <c r="D13175">
        <v>34.89</v>
      </c>
      <c r="E13175" s="1">
        <v>46141.230995370373</v>
      </c>
      <c r="F13175">
        <v>37.36</v>
      </c>
      <c r="G13175" s="1">
        <v>46141.230995370373</v>
      </c>
      <c r="H13175">
        <v>6.0000080999999996</v>
      </c>
      <c r="I13175" s="1">
        <v>46141.230995370373</v>
      </c>
      <c r="J13175">
        <v>6.0000080999999996</v>
      </c>
    </row>
    <row r="13176" spans="1:10" x14ac:dyDescent="0.2">
      <c r="A13176" s="1">
        <v>46141.231030092589</v>
      </c>
      <c r="B13176">
        <v>6.0000080000000002</v>
      </c>
      <c r="C13176" s="1">
        <v>46141.231030092589</v>
      </c>
      <c r="D13176">
        <v>34.89</v>
      </c>
      <c r="E13176" s="1">
        <v>46141.231030092589</v>
      </c>
      <c r="F13176">
        <v>37.35</v>
      </c>
      <c r="G13176" s="1">
        <v>46141.231030092589</v>
      </c>
      <c r="H13176">
        <v>6.0000080999999996</v>
      </c>
      <c r="I13176" s="1">
        <v>46141.231030092589</v>
      </c>
      <c r="J13176">
        <v>6.0000080999999996</v>
      </c>
    </row>
    <row r="13177" spans="1:10" x14ac:dyDescent="0.2">
      <c r="A13177" s="1">
        <v>46141.231041666666</v>
      </c>
      <c r="B13177">
        <v>6.0000080000000002</v>
      </c>
      <c r="C13177" s="1">
        <v>46141.231041666666</v>
      </c>
      <c r="D13177">
        <v>34.9</v>
      </c>
      <c r="E13177" s="1">
        <v>46141.231041666666</v>
      </c>
      <c r="F13177">
        <v>37.36</v>
      </c>
      <c r="G13177" s="1">
        <v>46141.231041666666</v>
      </c>
      <c r="H13177">
        <v>6.0000078999999999</v>
      </c>
      <c r="I13177" s="1">
        <v>46141.231041666666</v>
      </c>
      <c r="J13177">
        <v>6.0000078999999999</v>
      </c>
    </row>
    <row r="13178" spans="1:10" x14ac:dyDescent="0.2">
      <c r="A13178" s="1">
        <v>46141.231053240743</v>
      </c>
      <c r="B13178">
        <v>6.0000080000000002</v>
      </c>
      <c r="C13178" s="1">
        <v>46141.231053240743</v>
      </c>
      <c r="D13178">
        <v>34.9</v>
      </c>
      <c r="E13178" s="1">
        <v>46141.231053240743</v>
      </c>
      <c r="F13178">
        <v>37.35</v>
      </c>
      <c r="G13178" s="1">
        <v>46141.231053240743</v>
      </c>
      <c r="H13178">
        <v>6.0000077000000003</v>
      </c>
      <c r="I13178" s="1">
        <v>46141.231053240743</v>
      </c>
      <c r="J13178">
        <v>6.0000077000000003</v>
      </c>
    </row>
    <row r="13179" spans="1:10" x14ac:dyDescent="0.2">
      <c r="A13179" s="1">
        <v>46141.231087962966</v>
      </c>
      <c r="B13179">
        <v>6.0000080000000002</v>
      </c>
      <c r="C13179" s="1">
        <v>46141.231087962966</v>
      </c>
      <c r="D13179">
        <v>34.89</v>
      </c>
      <c r="E13179" s="1">
        <v>46141.231087962966</v>
      </c>
      <c r="F13179">
        <v>37.36</v>
      </c>
      <c r="G13179" s="1">
        <v>46141.231087962966</v>
      </c>
      <c r="H13179">
        <v>6.0000078999999999</v>
      </c>
      <c r="I13179" s="1">
        <v>46141.231087962966</v>
      </c>
      <c r="J13179">
        <v>6.0000078999999999</v>
      </c>
    </row>
    <row r="13180" spans="1:10" x14ac:dyDescent="0.2">
      <c r="A13180" s="1">
        <v>46141.231099537035</v>
      </c>
      <c r="B13180">
        <v>6.0000080000000002</v>
      </c>
      <c r="C13180" s="1">
        <v>46141.231099537035</v>
      </c>
      <c r="D13180">
        <v>34.89</v>
      </c>
      <c r="E13180" s="1">
        <v>46141.231099537035</v>
      </c>
      <c r="F13180">
        <v>37.36</v>
      </c>
      <c r="G13180" s="1">
        <v>46141.231099537035</v>
      </c>
      <c r="H13180">
        <v>6.0000077999999997</v>
      </c>
      <c r="I13180" s="1">
        <v>46141.231099537035</v>
      </c>
      <c r="J13180">
        <v>6.0000077999999997</v>
      </c>
    </row>
    <row r="13181" spans="1:10" x14ac:dyDescent="0.2">
      <c r="A13181" s="1">
        <v>46141.231134259258</v>
      </c>
      <c r="B13181">
        <v>6.0000080000000002</v>
      </c>
      <c r="C13181" s="1">
        <v>46141.231134259258</v>
      </c>
      <c r="D13181">
        <v>34.9</v>
      </c>
      <c r="E13181" s="1">
        <v>46141.231134259258</v>
      </c>
      <c r="F13181">
        <v>37.36</v>
      </c>
      <c r="G13181" s="1">
        <v>46141.231134259258</v>
      </c>
      <c r="H13181">
        <v>6.0000077999999997</v>
      </c>
      <c r="I13181" s="1">
        <v>46141.231134259258</v>
      </c>
      <c r="J13181">
        <v>6.0000077999999997</v>
      </c>
    </row>
    <row r="13182" spans="1:10" x14ac:dyDescent="0.2">
      <c r="A13182" s="1">
        <v>46141.231145833335</v>
      </c>
      <c r="B13182">
        <v>6.0000078999999999</v>
      </c>
      <c r="C13182" s="1">
        <v>46141.231145833335</v>
      </c>
      <c r="D13182">
        <v>34.9</v>
      </c>
      <c r="E13182" s="1">
        <v>46141.231145833335</v>
      </c>
      <c r="F13182">
        <v>37.369999999999997</v>
      </c>
      <c r="G13182" s="1">
        <v>46141.231145833335</v>
      </c>
      <c r="H13182">
        <v>6.0000077999999997</v>
      </c>
      <c r="I13182" s="1">
        <v>46141.231145833335</v>
      </c>
      <c r="J13182">
        <v>6.0000077999999997</v>
      </c>
    </row>
    <row r="13183" spans="1:10" x14ac:dyDescent="0.2">
      <c r="A13183" s="1">
        <v>46141.231180555558</v>
      </c>
      <c r="B13183">
        <v>6.0000078999999999</v>
      </c>
      <c r="C13183" s="1">
        <v>46141.231180555558</v>
      </c>
      <c r="D13183">
        <v>34.89</v>
      </c>
      <c r="E13183" s="1">
        <v>46141.231180555558</v>
      </c>
      <c r="F13183">
        <v>37.36</v>
      </c>
      <c r="G13183" s="1">
        <v>46141.231180555558</v>
      </c>
      <c r="H13183">
        <v>6.0000078999999999</v>
      </c>
      <c r="I13183" s="1">
        <v>46141.231180555558</v>
      </c>
      <c r="J13183">
        <v>6.0000078999999999</v>
      </c>
    </row>
    <row r="13184" spans="1:10" x14ac:dyDescent="0.2">
      <c r="A13184" s="1">
        <v>46141.231215277781</v>
      </c>
      <c r="B13184">
        <v>6.0000078999999999</v>
      </c>
      <c r="C13184" s="1">
        <v>46141.231215277781</v>
      </c>
      <c r="D13184">
        <v>34.9</v>
      </c>
      <c r="E13184" s="1">
        <v>46141.231215277781</v>
      </c>
      <c r="F13184">
        <v>37.36</v>
      </c>
      <c r="G13184" s="1">
        <v>46141.231215277781</v>
      </c>
      <c r="H13184">
        <v>6.0000077999999997</v>
      </c>
      <c r="I13184" s="1">
        <v>46141.231215277781</v>
      </c>
      <c r="J13184">
        <v>6.0000077999999997</v>
      </c>
    </row>
    <row r="13185" spans="1:10" x14ac:dyDescent="0.2">
      <c r="A13185" s="1">
        <v>46141.231226851851</v>
      </c>
      <c r="B13185">
        <v>6.0000077999999997</v>
      </c>
      <c r="C13185" s="1">
        <v>46141.231226851851</v>
      </c>
      <c r="D13185">
        <v>34.9</v>
      </c>
      <c r="E13185" s="1">
        <v>46141.231226851851</v>
      </c>
      <c r="F13185">
        <v>37.36</v>
      </c>
      <c r="G13185" s="1">
        <v>46141.231226851851</v>
      </c>
      <c r="H13185">
        <v>6.0000077999999997</v>
      </c>
      <c r="I13185" s="1">
        <v>46141.231226851851</v>
      </c>
      <c r="J13185">
        <v>6.0000077999999997</v>
      </c>
    </row>
    <row r="13186" spans="1:10" x14ac:dyDescent="0.2">
      <c r="A13186" s="1">
        <v>46141.231261574074</v>
      </c>
      <c r="B13186">
        <v>6.0000077999999997</v>
      </c>
      <c r="C13186" s="1">
        <v>46141.231261574074</v>
      </c>
      <c r="D13186">
        <v>34.89</v>
      </c>
      <c r="E13186" s="1">
        <v>46141.231261574074</v>
      </c>
      <c r="F13186">
        <v>37.369999999999997</v>
      </c>
      <c r="G13186" s="1">
        <v>46141.231261574074</v>
      </c>
      <c r="H13186">
        <v>6.0000078999999999</v>
      </c>
      <c r="I13186" s="1">
        <v>46141.231261574074</v>
      </c>
      <c r="J13186">
        <v>6.0000078999999999</v>
      </c>
    </row>
    <row r="13187" spans="1:10" x14ac:dyDescent="0.2">
      <c r="A13187" s="1">
        <v>46141.231273148151</v>
      </c>
      <c r="B13187">
        <v>6.0000077999999997</v>
      </c>
      <c r="C13187" s="1">
        <v>46141.231273148151</v>
      </c>
      <c r="D13187">
        <v>34.9</v>
      </c>
      <c r="E13187" s="1">
        <v>46141.231273148151</v>
      </c>
      <c r="F13187">
        <v>37.369999999999997</v>
      </c>
      <c r="G13187" s="1">
        <v>46141.231273148151</v>
      </c>
      <c r="H13187">
        <v>6.0000077999999997</v>
      </c>
      <c r="I13187" s="1">
        <v>46141.231273148151</v>
      </c>
      <c r="J13187">
        <v>6.0000077999999997</v>
      </c>
    </row>
    <row r="13188" spans="1:10" x14ac:dyDescent="0.2">
      <c r="A13188" s="1">
        <v>46141.231307870374</v>
      </c>
      <c r="B13188">
        <v>6.0000077999999997</v>
      </c>
      <c r="C13188" s="1">
        <v>46141.231307870374</v>
      </c>
      <c r="D13188">
        <v>34.89</v>
      </c>
      <c r="E13188" s="1">
        <v>46141.231307870374</v>
      </c>
      <c r="F13188">
        <v>37.369999999999997</v>
      </c>
      <c r="G13188" s="1">
        <v>46141.231307870374</v>
      </c>
      <c r="H13188">
        <v>6.0000078999999999</v>
      </c>
      <c r="I13188" s="1">
        <v>46141.231307870374</v>
      </c>
      <c r="J13188">
        <v>6.0000078999999999</v>
      </c>
    </row>
    <row r="13189" spans="1:10" x14ac:dyDescent="0.2">
      <c r="A13189" s="1">
        <v>46141.231319444443</v>
      </c>
      <c r="B13189">
        <v>6.0000078999999999</v>
      </c>
      <c r="C13189" s="1">
        <v>46141.231319444443</v>
      </c>
      <c r="D13189">
        <v>34.89</v>
      </c>
      <c r="E13189" s="1">
        <v>46141.231319444443</v>
      </c>
      <c r="F13189">
        <v>37.369999999999997</v>
      </c>
      <c r="G13189" s="1">
        <v>46141.231319444443</v>
      </c>
      <c r="H13189">
        <v>6.0000080999999996</v>
      </c>
      <c r="I13189" s="1">
        <v>46141.231319444443</v>
      </c>
      <c r="J13189">
        <v>6.0000080999999996</v>
      </c>
    </row>
    <row r="13190" spans="1:10" x14ac:dyDescent="0.2">
      <c r="A13190" s="1">
        <v>46141.231354166666</v>
      </c>
      <c r="B13190">
        <v>6.0000078999999999</v>
      </c>
      <c r="C13190" s="1">
        <v>46141.231354166666</v>
      </c>
      <c r="D13190">
        <v>34.89</v>
      </c>
      <c r="E13190" s="1">
        <v>46141.231354166666</v>
      </c>
      <c r="F13190">
        <v>37.369999999999997</v>
      </c>
      <c r="G13190" s="1">
        <v>46141.231354166666</v>
      </c>
      <c r="H13190">
        <v>6.0000083000000002</v>
      </c>
      <c r="I13190" s="1">
        <v>46141.231354166666</v>
      </c>
      <c r="J13190">
        <v>6.0000083000000002</v>
      </c>
    </row>
    <row r="13191" spans="1:10" x14ac:dyDescent="0.2">
      <c r="A13191" s="1">
        <v>46141.231365740743</v>
      </c>
      <c r="B13191">
        <v>6.0000078999999999</v>
      </c>
      <c r="C13191" s="1">
        <v>46141.231365740743</v>
      </c>
      <c r="D13191">
        <v>34.9</v>
      </c>
      <c r="E13191" s="1">
        <v>46141.231365740743</v>
      </c>
      <c r="F13191">
        <v>37.369999999999997</v>
      </c>
      <c r="G13191" s="1">
        <v>46141.231365740743</v>
      </c>
      <c r="H13191">
        <v>6.0000080999999996</v>
      </c>
      <c r="I13191" s="1">
        <v>46141.231365740743</v>
      </c>
      <c r="J13191">
        <v>6.0000080999999996</v>
      </c>
    </row>
    <row r="13192" spans="1:10" x14ac:dyDescent="0.2">
      <c r="A13192" s="1">
        <v>46141.231400462966</v>
      </c>
      <c r="B13192">
        <v>6.0000080000000002</v>
      </c>
      <c r="C13192" s="1">
        <v>46141.231400462966</v>
      </c>
      <c r="D13192">
        <v>34.9</v>
      </c>
      <c r="E13192" s="1">
        <v>46141.231400462966</v>
      </c>
      <c r="F13192">
        <v>37.369999999999997</v>
      </c>
      <c r="G13192" s="1">
        <v>46141.231400462966</v>
      </c>
      <c r="H13192">
        <v>6.0000083000000002</v>
      </c>
      <c r="I13192" s="1">
        <v>46141.231400462966</v>
      </c>
      <c r="J13192">
        <v>6.0000083000000002</v>
      </c>
    </row>
    <row r="13193" spans="1:10" x14ac:dyDescent="0.2">
      <c r="A13193" s="1">
        <v>46141.231412037036</v>
      </c>
      <c r="B13193">
        <v>6.0000080000000002</v>
      </c>
      <c r="C13193" s="1">
        <v>46141.231412037036</v>
      </c>
      <c r="D13193">
        <v>34.89</v>
      </c>
      <c r="E13193" s="1">
        <v>46141.231412037036</v>
      </c>
      <c r="F13193">
        <v>37.380000000000003</v>
      </c>
      <c r="G13193" s="1">
        <v>46141.231412037036</v>
      </c>
      <c r="H13193">
        <v>6.0000081999999999</v>
      </c>
      <c r="I13193" s="1">
        <v>46141.231412037036</v>
      </c>
      <c r="J13193">
        <v>6.0000081999999999</v>
      </c>
    </row>
    <row r="13194" spans="1:10" x14ac:dyDescent="0.2">
      <c r="A13194" s="1">
        <v>46141.231446759259</v>
      </c>
      <c r="B13194">
        <v>6.0000080000000002</v>
      </c>
      <c r="C13194" s="1">
        <v>46141.231446759259</v>
      </c>
      <c r="D13194">
        <v>34.9</v>
      </c>
      <c r="E13194" s="1">
        <v>46141.231446759259</v>
      </c>
      <c r="F13194">
        <v>37.380000000000003</v>
      </c>
      <c r="G13194" s="1">
        <v>46141.231446759259</v>
      </c>
      <c r="H13194">
        <v>6.0000080000000002</v>
      </c>
      <c r="I13194" s="1">
        <v>46141.231446759259</v>
      </c>
      <c r="J13194">
        <v>6.0000080000000002</v>
      </c>
    </row>
    <row r="13195" spans="1:10" x14ac:dyDescent="0.2">
      <c r="A13195" s="1">
        <v>46141.231446759259</v>
      </c>
      <c r="B13195">
        <v>6.0000080999999996</v>
      </c>
      <c r="C13195" s="1">
        <v>46141.231446759259</v>
      </c>
      <c r="D13195">
        <v>34.89</v>
      </c>
      <c r="E13195" s="1">
        <v>46141.231446759259</v>
      </c>
      <c r="F13195">
        <v>37.39</v>
      </c>
      <c r="G13195" s="1">
        <v>46141.231446759259</v>
      </c>
      <c r="H13195">
        <v>6.0000081999999999</v>
      </c>
      <c r="I13195" s="1">
        <v>46141.231446759259</v>
      </c>
      <c r="J13195">
        <v>6.0000081999999999</v>
      </c>
    </row>
    <row r="13196" spans="1:10" x14ac:dyDescent="0.2">
      <c r="A13196" s="1">
        <v>46141.231481481482</v>
      </c>
      <c r="B13196">
        <v>6.0000080999999996</v>
      </c>
      <c r="C13196" s="1">
        <v>46141.231481481482</v>
      </c>
      <c r="D13196">
        <v>34.89</v>
      </c>
      <c r="E13196" s="1">
        <v>46141.231481481482</v>
      </c>
      <c r="F13196">
        <v>37.39</v>
      </c>
      <c r="G13196" s="1">
        <v>46141.231481481482</v>
      </c>
      <c r="H13196">
        <v>6.0000081999999999</v>
      </c>
      <c r="I13196" s="1">
        <v>46141.231481481482</v>
      </c>
      <c r="J13196">
        <v>6.0000081999999999</v>
      </c>
    </row>
    <row r="13197" spans="1:10" x14ac:dyDescent="0.2">
      <c r="A13197" s="1">
        <v>46141.231493055559</v>
      </c>
      <c r="B13197">
        <v>6.0000081999999999</v>
      </c>
      <c r="C13197" s="1">
        <v>46141.231493055559</v>
      </c>
      <c r="D13197">
        <v>34.89</v>
      </c>
      <c r="E13197" s="1">
        <v>46141.231493055559</v>
      </c>
      <c r="F13197">
        <v>37.39</v>
      </c>
      <c r="G13197" s="1">
        <v>46141.231493055559</v>
      </c>
      <c r="H13197">
        <v>6.0000083999999996</v>
      </c>
      <c r="I13197" s="1">
        <v>46141.231493055559</v>
      </c>
      <c r="J13197">
        <v>6.0000083999999996</v>
      </c>
    </row>
    <row r="13198" spans="1:10" x14ac:dyDescent="0.2">
      <c r="A13198" s="1">
        <v>46141.231527777774</v>
      </c>
      <c r="B13198">
        <v>6.0000081999999999</v>
      </c>
      <c r="C13198" s="1">
        <v>46141.231527777774</v>
      </c>
      <c r="D13198">
        <v>34.89</v>
      </c>
      <c r="E13198" s="1">
        <v>46141.231527777774</v>
      </c>
      <c r="F13198">
        <v>37.39</v>
      </c>
      <c r="G13198" s="1">
        <v>46141.231527777774</v>
      </c>
      <c r="H13198">
        <v>6.0000084999999999</v>
      </c>
      <c r="I13198" s="1">
        <v>46141.231527777774</v>
      </c>
      <c r="J13198">
        <v>6.0000084999999999</v>
      </c>
    </row>
    <row r="13199" spans="1:10" x14ac:dyDescent="0.2">
      <c r="A13199" s="1">
        <v>46141.231539351851</v>
      </c>
      <c r="B13199">
        <v>6.0000083000000002</v>
      </c>
      <c r="C13199" s="1">
        <v>46141.231539351851</v>
      </c>
      <c r="D13199">
        <v>34.89</v>
      </c>
      <c r="E13199" s="1">
        <v>46141.231539351851</v>
      </c>
      <c r="F13199">
        <v>37.380000000000003</v>
      </c>
      <c r="G13199" s="1">
        <v>46141.231539351851</v>
      </c>
      <c r="H13199">
        <v>6.0000083999999996</v>
      </c>
      <c r="I13199" s="1">
        <v>46141.231539351851</v>
      </c>
      <c r="J13199">
        <v>6.0000083999999996</v>
      </c>
    </row>
    <row r="13200" spans="1:10" x14ac:dyDescent="0.2">
      <c r="A13200" s="1">
        <v>46141.231574074074</v>
      </c>
      <c r="B13200">
        <v>6.0000081999999999</v>
      </c>
      <c r="C13200" s="1">
        <v>46141.231574074074</v>
      </c>
      <c r="D13200">
        <v>34.89</v>
      </c>
      <c r="E13200" s="1">
        <v>46141.231574074074</v>
      </c>
      <c r="F13200">
        <v>37.380000000000003</v>
      </c>
      <c r="G13200" s="1">
        <v>46141.231574074074</v>
      </c>
      <c r="H13200">
        <v>6.0000081999999999</v>
      </c>
      <c r="I13200" s="1">
        <v>46141.231574074074</v>
      </c>
      <c r="J13200">
        <v>6.0000081999999999</v>
      </c>
    </row>
    <row r="13201" spans="1:10" x14ac:dyDescent="0.2">
      <c r="A13201" s="1">
        <v>46141.231585648151</v>
      </c>
      <c r="B13201">
        <v>6.0000081999999999</v>
      </c>
      <c r="C13201" s="1">
        <v>46141.231585648151</v>
      </c>
      <c r="D13201">
        <v>34.9</v>
      </c>
      <c r="E13201" s="1">
        <v>46141.231585648151</v>
      </c>
      <c r="F13201">
        <v>37.39</v>
      </c>
      <c r="G13201" s="1">
        <v>46141.231585648151</v>
      </c>
      <c r="H13201">
        <v>6.0000077999999997</v>
      </c>
      <c r="I13201" s="1">
        <v>46141.231585648151</v>
      </c>
      <c r="J13201">
        <v>6.0000077999999997</v>
      </c>
    </row>
    <row r="13202" spans="1:10" x14ac:dyDescent="0.2">
      <c r="A13202" s="1">
        <v>46141.231620370374</v>
      </c>
      <c r="B13202">
        <v>6.0000080999999996</v>
      </c>
      <c r="C13202" s="1">
        <v>46141.231620370374</v>
      </c>
      <c r="D13202">
        <v>34.89</v>
      </c>
      <c r="E13202" s="1">
        <v>46141.231620370374</v>
      </c>
      <c r="F13202">
        <v>37.39</v>
      </c>
      <c r="G13202" s="1">
        <v>46141.231620370374</v>
      </c>
      <c r="H13202">
        <v>6.0000074999999997</v>
      </c>
      <c r="I13202" s="1">
        <v>46141.231620370374</v>
      </c>
      <c r="J13202">
        <v>6.0000074999999997</v>
      </c>
    </row>
    <row r="13203" spans="1:10" x14ac:dyDescent="0.2">
      <c r="A13203" s="1">
        <v>46141.231631944444</v>
      </c>
      <c r="B13203">
        <v>6.0000080999999996</v>
      </c>
      <c r="C13203" s="1">
        <v>46141.231631944444</v>
      </c>
      <c r="D13203">
        <v>34.9</v>
      </c>
      <c r="E13203" s="1">
        <v>46141.231631944444</v>
      </c>
      <c r="F13203">
        <v>37.39</v>
      </c>
      <c r="G13203" s="1">
        <v>46141.231631944444</v>
      </c>
      <c r="H13203">
        <v>6.0000077000000003</v>
      </c>
      <c r="I13203" s="1">
        <v>46141.231631944444</v>
      </c>
      <c r="J13203">
        <v>6.0000077000000003</v>
      </c>
    </row>
    <row r="13204" spans="1:10" x14ac:dyDescent="0.2">
      <c r="A13204" s="1">
        <v>46141.231666666667</v>
      </c>
      <c r="B13204">
        <v>6.0000080000000002</v>
      </c>
      <c r="C13204" s="1">
        <v>46141.231666666667</v>
      </c>
      <c r="D13204">
        <v>34.9</v>
      </c>
      <c r="E13204" s="1">
        <v>46141.231666666667</v>
      </c>
      <c r="F13204">
        <v>37.4</v>
      </c>
      <c r="G13204" s="1">
        <v>46141.231666666667</v>
      </c>
      <c r="H13204">
        <v>6.0000076</v>
      </c>
      <c r="I13204" s="1">
        <v>46141.231666666667</v>
      </c>
      <c r="J13204">
        <v>6.0000076</v>
      </c>
    </row>
    <row r="13205" spans="1:10" x14ac:dyDescent="0.2">
      <c r="A13205" s="1">
        <v>46141.231678240743</v>
      </c>
      <c r="B13205">
        <v>6.0000080999999996</v>
      </c>
      <c r="C13205" s="1">
        <v>46141.231678240743</v>
      </c>
      <c r="D13205">
        <v>34.9</v>
      </c>
      <c r="E13205" s="1">
        <v>46141.231678240743</v>
      </c>
      <c r="F13205">
        <v>37.4</v>
      </c>
      <c r="G13205" s="1">
        <v>46141.231678240743</v>
      </c>
      <c r="H13205">
        <v>6.0000083000000002</v>
      </c>
      <c r="I13205" s="1">
        <v>46141.231678240743</v>
      </c>
      <c r="J13205">
        <v>6.0000083000000002</v>
      </c>
    </row>
    <row r="13206" spans="1:10" x14ac:dyDescent="0.2">
      <c r="A13206" s="1">
        <v>46141.231712962966</v>
      </c>
      <c r="B13206">
        <v>6.0000080999999996</v>
      </c>
      <c r="C13206" s="1">
        <v>46141.231712962966</v>
      </c>
      <c r="D13206">
        <v>34.9</v>
      </c>
      <c r="E13206" s="1">
        <v>46141.231712962966</v>
      </c>
      <c r="F13206">
        <v>37.39</v>
      </c>
      <c r="G13206" s="1">
        <v>46141.231712962966</v>
      </c>
      <c r="H13206">
        <v>6.0000083000000002</v>
      </c>
      <c r="I13206" s="1">
        <v>46141.231712962966</v>
      </c>
      <c r="J13206">
        <v>6.0000083000000002</v>
      </c>
    </row>
    <row r="13207" spans="1:10" x14ac:dyDescent="0.2">
      <c r="A13207" s="1">
        <v>46141.231724537036</v>
      </c>
      <c r="B13207">
        <v>6.0000080999999996</v>
      </c>
      <c r="C13207" s="1">
        <v>46141.231724537036</v>
      </c>
      <c r="D13207">
        <v>34.89</v>
      </c>
      <c r="E13207" s="1">
        <v>46141.231724537036</v>
      </c>
      <c r="F13207">
        <v>37.39</v>
      </c>
      <c r="G13207" s="1">
        <v>46141.231724537036</v>
      </c>
      <c r="H13207">
        <v>6.0000083000000002</v>
      </c>
      <c r="I13207" s="1">
        <v>46141.231724537036</v>
      </c>
      <c r="J13207">
        <v>6.0000083000000002</v>
      </c>
    </row>
    <row r="13208" spans="1:10" x14ac:dyDescent="0.2">
      <c r="A13208" s="1">
        <v>46141.231759259259</v>
      </c>
      <c r="B13208">
        <v>6.0000080999999996</v>
      </c>
      <c r="C13208" s="1">
        <v>46141.231759259259</v>
      </c>
      <c r="D13208">
        <v>34.9</v>
      </c>
      <c r="E13208" s="1">
        <v>46141.231759259259</v>
      </c>
      <c r="F13208">
        <v>37.409999999999997</v>
      </c>
      <c r="G13208" s="1">
        <v>46141.231759259259</v>
      </c>
      <c r="H13208">
        <v>6.0000086000000001</v>
      </c>
      <c r="I13208" s="1">
        <v>46141.231759259259</v>
      </c>
      <c r="J13208">
        <v>6.0000086000000001</v>
      </c>
    </row>
    <row r="13209" spans="1:10" x14ac:dyDescent="0.2">
      <c r="A13209" s="1">
        <v>46141.231770833336</v>
      </c>
      <c r="B13209">
        <v>6.0000080999999996</v>
      </c>
      <c r="C13209" s="1">
        <v>46141.231770833336</v>
      </c>
      <c r="D13209">
        <v>34.89</v>
      </c>
      <c r="E13209" s="1">
        <v>46141.231770833336</v>
      </c>
      <c r="F13209">
        <v>37.4</v>
      </c>
      <c r="G13209" s="1">
        <v>46141.231770833336</v>
      </c>
      <c r="H13209">
        <v>6.0000086000000001</v>
      </c>
      <c r="I13209" s="1">
        <v>46141.231770833336</v>
      </c>
      <c r="J13209">
        <v>6.0000086000000001</v>
      </c>
    </row>
    <row r="13210" spans="1:10" x14ac:dyDescent="0.2">
      <c r="A13210" s="1">
        <v>46141.231805555559</v>
      </c>
      <c r="B13210">
        <v>6.0000081999999999</v>
      </c>
      <c r="C13210" s="1">
        <v>46141.231805555559</v>
      </c>
      <c r="D13210">
        <v>34.89</v>
      </c>
      <c r="E13210" s="1">
        <v>46141.231805555559</v>
      </c>
      <c r="F13210">
        <v>37.409999999999997</v>
      </c>
      <c r="G13210" s="1">
        <v>46141.231805555559</v>
      </c>
      <c r="H13210">
        <v>6.0000089000000001</v>
      </c>
      <c r="I13210" s="1">
        <v>46141.231805555559</v>
      </c>
      <c r="J13210">
        <v>6.0000089000000001</v>
      </c>
    </row>
    <row r="13211" spans="1:10" x14ac:dyDescent="0.2">
      <c r="A13211" s="1">
        <v>46141.231817129628</v>
      </c>
      <c r="B13211">
        <v>6.0000083000000002</v>
      </c>
      <c r="C13211" s="1">
        <v>46141.231817129628</v>
      </c>
      <c r="D13211">
        <v>34.89</v>
      </c>
      <c r="E13211" s="1">
        <v>46141.231817129628</v>
      </c>
      <c r="F13211">
        <v>37.4</v>
      </c>
      <c r="G13211" s="1">
        <v>46141.231817129628</v>
      </c>
      <c r="H13211">
        <v>6.0000089000000001</v>
      </c>
      <c r="I13211" s="1">
        <v>46141.231817129628</v>
      </c>
      <c r="J13211">
        <v>6.0000089000000001</v>
      </c>
    </row>
    <row r="13212" spans="1:10" x14ac:dyDescent="0.2">
      <c r="A13212" s="1">
        <v>46141.231851851851</v>
      </c>
      <c r="B13212">
        <v>6.0000083999999996</v>
      </c>
      <c r="C13212" s="1">
        <v>46141.231851851851</v>
      </c>
      <c r="D13212">
        <v>34.89</v>
      </c>
      <c r="E13212" s="1">
        <v>46141.231851851851</v>
      </c>
      <c r="F13212">
        <v>37.409999999999997</v>
      </c>
      <c r="G13212" s="1">
        <v>46141.231851851851</v>
      </c>
      <c r="H13212">
        <v>6.0000087999999998</v>
      </c>
      <c r="I13212" s="1">
        <v>46141.231851851851</v>
      </c>
      <c r="J13212">
        <v>6.0000087999999998</v>
      </c>
    </row>
    <row r="13213" spans="1:10" x14ac:dyDescent="0.2">
      <c r="A13213" s="1">
        <v>46141.231851851851</v>
      </c>
      <c r="B13213">
        <v>6.0000084999999999</v>
      </c>
      <c r="C13213" s="1">
        <v>46141.231851851851</v>
      </c>
      <c r="D13213">
        <v>34.9</v>
      </c>
      <c r="E13213" s="1">
        <v>46141.231851851851</v>
      </c>
      <c r="F13213">
        <v>37.409999999999997</v>
      </c>
      <c r="G13213" s="1">
        <v>46141.231851851851</v>
      </c>
      <c r="H13213">
        <v>6.0000087000000004</v>
      </c>
      <c r="I13213" s="1">
        <v>46141.231851851851</v>
      </c>
      <c r="J13213">
        <v>6.0000087000000004</v>
      </c>
    </row>
    <row r="13214" spans="1:10" x14ac:dyDescent="0.2">
      <c r="A13214" s="1">
        <v>46141.231886574074</v>
      </c>
      <c r="B13214">
        <v>6.0000086000000001</v>
      </c>
      <c r="C13214" s="1">
        <v>46141.231886574074</v>
      </c>
      <c r="D13214">
        <v>34.89</v>
      </c>
      <c r="E13214" s="1">
        <v>46141.231886574074</v>
      </c>
      <c r="F13214">
        <v>37.409999999999997</v>
      </c>
      <c r="G13214" s="1">
        <v>46141.231886574074</v>
      </c>
      <c r="H13214">
        <v>6.0000087999999998</v>
      </c>
      <c r="I13214" s="1">
        <v>46141.231886574074</v>
      </c>
      <c r="J13214">
        <v>6.0000087999999998</v>
      </c>
    </row>
    <row r="13215" spans="1:10" x14ac:dyDescent="0.2">
      <c r="A13215" s="1">
        <v>46141.231898148151</v>
      </c>
      <c r="B13215">
        <v>6.0000086000000001</v>
      </c>
      <c r="C13215" s="1">
        <v>46141.231898148151</v>
      </c>
      <c r="D13215">
        <v>34.9</v>
      </c>
      <c r="E13215" s="1">
        <v>46141.231898148151</v>
      </c>
      <c r="F13215">
        <v>37.4</v>
      </c>
      <c r="G13215" s="1">
        <v>46141.231898148151</v>
      </c>
      <c r="H13215">
        <v>6.0000086000000001</v>
      </c>
      <c r="I13215" s="1">
        <v>46141.231898148151</v>
      </c>
      <c r="J13215">
        <v>6.0000086000000001</v>
      </c>
    </row>
    <row r="13216" spans="1:10" x14ac:dyDescent="0.2">
      <c r="A13216" s="1">
        <v>46141.231932870367</v>
      </c>
      <c r="B13216">
        <v>6.0000087000000004</v>
      </c>
      <c r="C13216" s="1">
        <v>46141.231932870367</v>
      </c>
      <c r="D13216">
        <v>34.89</v>
      </c>
      <c r="E13216" s="1">
        <v>46141.231932870367</v>
      </c>
      <c r="F13216">
        <v>37.42</v>
      </c>
      <c r="G13216" s="1">
        <v>46141.231932870367</v>
      </c>
      <c r="H13216">
        <v>6.0000087999999998</v>
      </c>
      <c r="I13216" s="1">
        <v>46141.231932870367</v>
      </c>
      <c r="J13216">
        <v>6.0000087999999998</v>
      </c>
    </row>
    <row r="13217" spans="1:10" x14ac:dyDescent="0.2">
      <c r="A13217" s="1">
        <v>46141.231944444444</v>
      </c>
      <c r="B13217">
        <v>6.0000087000000004</v>
      </c>
      <c r="C13217" s="1">
        <v>46141.231944444444</v>
      </c>
      <c r="D13217">
        <v>34.89</v>
      </c>
      <c r="E13217" s="1">
        <v>46141.231944444444</v>
      </c>
      <c r="F13217">
        <v>37.409999999999997</v>
      </c>
      <c r="G13217" s="1">
        <v>46141.231944444444</v>
      </c>
      <c r="H13217">
        <v>6.0000086000000001</v>
      </c>
      <c r="I13217" s="1">
        <v>46141.231944444444</v>
      </c>
      <c r="J13217">
        <v>6.0000086000000001</v>
      </c>
    </row>
    <row r="13218" spans="1:10" x14ac:dyDescent="0.2">
      <c r="A13218" s="1">
        <v>46141.231979166667</v>
      </c>
      <c r="B13218">
        <v>6.0000087000000004</v>
      </c>
      <c r="C13218" s="1">
        <v>46141.231979166667</v>
      </c>
      <c r="D13218">
        <v>34.89</v>
      </c>
      <c r="E13218" s="1">
        <v>46141.231979166667</v>
      </c>
      <c r="F13218">
        <v>37.42</v>
      </c>
      <c r="G13218" s="1">
        <v>46141.231979166667</v>
      </c>
      <c r="H13218">
        <v>6.0000083000000002</v>
      </c>
      <c r="I13218" s="1">
        <v>46141.231979166667</v>
      </c>
      <c r="J13218">
        <v>6.0000083000000002</v>
      </c>
    </row>
    <row r="13219" spans="1:10" x14ac:dyDescent="0.2">
      <c r="A13219" s="1">
        <v>46141.231990740744</v>
      </c>
      <c r="B13219">
        <v>6.0000087000000004</v>
      </c>
      <c r="C13219" s="1">
        <v>46141.231990740744</v>
      </c>
      <c r="D13219">
        <v>34.89</v>
      </c>
      <c r="E13219" s="1">
        <v>46141.231990740744</v>
      </c>
      <c r="F13219">
        <v>37.42</v>
      </c>
      <c r="G13219" s="1">
        <v>46141.231990740744</v>
      </c>
      <c r="H13219">
        <v>6.0000086000000001</v>
      </c>
      <c r="I13219" s="1">
        <v>46141.231990740744</v>
      </c>
      <c r="J13219">
        <v>6.0000086000000001</v>
      </c>
    </row>
    <row r="13220" spans="1:10" x14ac:dyDescent="0.2">
      <c r="A13220" s="1">
        <v>46141.232025462959</v>
      </c>
      <c r="B13220">
        <v>6.0000086000000001</v>
      </c>
      <c r="C13220" s="1">
        <v>46141.232025462959</v>
      </c>
      <c r="D13220">
        <v>34.89</v>
      </c>
      <c r="E13220" s="1">
        <v>46141.232025462959</v>
      </c>
      <c r="F13220">
        <v>37.42</v>
      </c>
      <c r="G13220" s="1">
        <v>46141.232025462959</v>
      </c>
      <c r="H13220">
        <v>6.0000083999999996</v>
      </c>
      <c r="I13220" s="1">
        <v>46141.232025462959</v>
      </c>
      <c r="J13220">
        <v>6.0000083999999996</v>
      </c>
    </row>
    <row r="13221" spans="1:10" x14ac:dyDescent="0.2">
      <c r="A13221" s="1">
        <v>46141.232037037036</v>
      </c>
      <c r="B13221">
        <v>6.0000086000000001</v>
      </c>
      <c r="C13221" s="1">
        <v>46141.232037037036</v>
      </c>
      <c r="D13221">
        <v>34.89</v>
      </c>
      <c r="E13221" s="1">
        <v>46141.232037037036</v>
      </c>
      <c r="F13221">
        <v>37.42</v>
      </c>
      <c r="G13221" s="1">
        <v>46141.232037037036</v>
      </c>
      <c r="H13221">
        <v>6.0000086000000001</v>
      </c>
      <c r="I13221" s="1">
        <v>46141.232037037036</v>
      </c>
      <c r="J13221">
        <v>6.0000086000000001</v>
      </c>
    </row>
    <row r="13222" spans="1:10" x14ac:dyDescent="0.2">
      <c r="A13222" s="1">
        <v>46141.232071759259</v>
      </c>
      <c r="B13222">
        <v>6.0000086000000001</v>
      </c>
      <c r="C13222" s="1">
        <v>46141.232071759259</v>
      </c>
      <c r="D13222">
        <v>34.89</v>
      </c>
      <c r="E13222" s="1">
        <v>46141.232071759259</v>
      </c>
      <c r="F13222">
        <v>37.42</v>
      </c>
      <c r="G13222" s="1">
        <v>46141.232071759259</v>
      </c>
      <c r="H13222">
        <v>6.0000089000000001</v>
      </c>
      <c r="I13222" s="1">
        <v>46141.232071759259</v>
      </c>
      <c r="J13222">
        <v>6.0000089000000001</v>
      </c>
    </row>
    <row r="13223" spans="1:10" x14ac:dyDescent="0.2">
      <c r="A13223" s="1">
        <v>46141.232083333336</v>
      </c>
      <c r="B13223">
        <v>6.0000087000000004</v>
      </c>
      <c r="C13223" s="1">
        <v>46141.232083333336</v>
      </c>
      <c r="D13223">
        <v>34.9</v>
      </c>
      <c r="E13223" s="1">
        <v>46141.232083333336</v>
      </c>
      <c r="F13223">
        <v>37.43</v>
      </c>
      <c r="G13223" s="1">
        <v>46141.232083333336</v>
      </c>
      <c r="H13223">
        <v>6.0000090000000004</v>
      </c>
      <c r="I13223" s="1">
        <v>46141.232083333336</v>
      </c>
      <c r="J13223">
        <v>6.0000090000000004</v>
      </c>
    </row>
    <row r="13224" spans="1:10" x14ac:dyDescent="0.2">
      <c r="A13224" s="1">
        <v>46141.232118055559</v>
      </c>
      <c r="B13224">
        <v>6.0000087000000004</v>
      </c>
      <c r="C13224" s="1">
        <v>46141.232118055559</v>
      </c>
      <c r="D13224">
        <v>34.89</v>
      </c>
      <c r="E13224" s="1">
        <v>46141.232118055559</v>
      </c>
      <c r="F13224">
        <v>37.42</v>
      </c>
      <c r="G13224" s="1">
        <v>46141.232118055559</v>
      </c>
      <c r="H13224">
        <v>6.0000092</v>
      </c>
      <c r="I13224" s="1">
        <v>46141.232118055559</v>
      </c>
      <c r="J13224">
        <v>6.0000092</v>
      </c>
    </row>
    <row r="13225" spans="1:10" x14ac:dyDescent="0.2">
      <c r="A13225" s="1">
        <v>46141.232129629629</v>
      </c>
      <c r="B13225">
        <v>6.0000087999999998</v>
      </c>
      <c r="C13225" s="1">
        <v>46141.232129629629</v>
      </c>
      <c r="D13225">
        <v>34.89</v>
      </c>
      <c r="E13225" s="1">
        <v>46141.232129629629</v>
      </c>
      <c r="F13225">
        <v>37.42</v>
      </c>
      <c r="G13225" s="1">
        <v>46141.232129629629</v>
      </c>
      <c r="H13225">
        <v>6.0000092</v>
      </c>
      <c r="I13225" s="1">
        <v>46141.232129629629</v>
      </c>
      <c r="J13225">
        <v>6.0000092</v>
      </c>
    </row>
    <row r="13226" spans="1:10" x14ac:dyDescent="0.2">
      <c r="A13226" s="1">
        <v>46141.232164351852</v>
      </c>
      <c r="B13226">
        <v>6.0000087999999998</v>
      </c>
      <c r="C13226" s="1">
        <v>46141.232164351852</v>
      </c>
      <c r="D13226">
        <v>34.89</v>
      </c>
      <c r="E13226" s="1">
        <v>46141.232164351852</v>
      </c>
      <c r="F13226">
        <v>37.43</v>
      </c>
      <c r="G13226" s="1">
        <v>46141.232164351852</v>
      </c>
      <c r="H13226">
        <v>6.0000089000000001</v>
      </c>
      <c r="I13226" s="1">
        <v>46141.232164351852</v>
      </c>
      <c r="J13226">
        <v>6.0000089000000001</v>
      </c>
    </row>
    <row r="13227" spans="1:10" x14ac:dyDescent="0.2">
      <c r="A13227" s="1">
        <v>46141.232187499998</v>
      </c>
      <c r="B13227">
        <v>6.0000087999999998</v>
      </c>
      <c r="C13227" s="1">
        <v>46141.232187499998</v>
      </c>
      <c r="D13227">
        <v>34.89</v>
      </c>
      <c r="E13227" s="1">
        <v>46141.232187499998</v>
      </c>
      <c r="F13227">
        <v>37.43</v>
      </c>
      <c r="G13227" s="1">
        <v>46141.232187499998</v>
      </c>
      <c r="H13227">
        <v>6.0000092</v>
      </c>
      <c r="I13227" s="1">
        <v>46141.232187499998</v>
      </c>
      <c r="J13227">
        <v>6.0000092</v>
      </c>
    </row>
    <row r="13228" spans="1:10" x14ac:dyDescent="0.2">
      <c r="A13228" s="1">
        <v>46141.232210648152</v>
      </c>
      <c r="B13228">
        <v>6.0000089000000001</v>
      </c>
      <c r="C13228" s="1">
        <v>46141.232210648152</v>
      </c>
      <c r="D13228">
        <v>34.89</v>
      </c>
      <c r="E13228" s="1">
        <v>46141.232210648152</v>
      </c>
      <c r="F13228">
        <v>37.43</v>
      </c>
      <c r="G13228" s="1">
        <v>46141.232210648152</v>
      </c>
      <c r="H13228">
        <v>6.0000089000000001</v>
      </c>
      <c r="I13228" s="1">
        <v>46141.232210648152</v>
      </c>
      <c r="J13228">
        <v>6.0000089000000001</v>
      </c>
    </row>
    <row r="13229" spans="1:10" x14ac:dyDescent="0.2">
      <c r="A13229" s="1">
        <v>46141.232233796298</v>
      </c>
      <c r="B13229">
        <v>6.0000089000000001</v>
      </c>
      <c r="C13229" s="1">
        <v>46141.232233796298</v>
      </c>
      <c r="D13229">
        <v>34.89</v>
      </c>
      <c r="E13229" s="1">
        <v>46141.232233796298</v>
      </c>
      <c r="F13229">
        <v>37.43</v>
      </c>
      <c r="G13229" s="1">
        <v>46141.232233796298</v>
      </c>
      <c r="H13229">
        <v>6.0000087999999998</v>
      </c>
      <c r="I13229" s="1">
        <v>46141.232233796298</v>
      </c>
      <c r="J13229">
        <v>6.0000087999999998</v>
      </c>
    </row>
    <row r="13230" spans="1:10" x14ac:dyDescent="0.2">
      <c r="A13230" s="1">
        <v>46141.232245370367</v>
      </c>
      <c r="B13230">
        <v>6.0000090000000004</v>
      </c>
      <c r="C13230" s="1">
        <v>46141.232245370367</v>
      </c>
      <c r="D13230">
        <v>34.89</v>
      </c>
      <c r="E13230" s="1">
        <v>46141.232245370367</v>
      </c>
      <c r="F13230">
        <v>37.44</v>
      </c>
      <c r="G13230" s="1">
        <v>46141.232245370367</v>
      </c>
      <c r="H13230">
        <v>6.0000089000000001</v>
      </c>
      <c r="I13230" s="1">
        <v>46141.232245370367</v>
      </c>
      <c r="J13230">
        <v>6.0000089000000001</v>
      </c>
    </row>
    <row r="13231" spans="1:10" x14ac:dyDescent="0.2">
      <c r="A13231" s="1">
        <v>46141.232256944444</v>
      </c>
      <c r="B13231">
        <v>6.0000089000000001</v>
      </c>
      <c r="C13231" s="1">
        <v>46141.232256944444</v>
      </c>
      <c r="D13231">
        <v>34.89</v>
      </c>
      <c r="E13231" s="1">
        <v>46141.232256944444</v>
      </c>
      <c r="F13231">
        <v>37.43</v>
      </c>
      <c r="G13231" s="1">
        <v>46141.232256944444</v>
      </c>
      <c r="H13231">
        <v>6.0000083999999996</v>
      </c>
      <c r="I13231" s="1">
        <v>46141.232256944444</v>
      </c>
      <c r="J13231">
        <v>6.0000083999999996</v>
      </c>
    </row>
    <row r="13232" spans="1:10" x14ac:dyDescent="0.2">
      <c r="A13232" s="1">
        <v>46141.232291666667</v>
      </c>
      <c r="B13232">
        <v>6.0000089000000001</v>
      </c>
      <c r="C13232" s="1">
        <v>46141.232291666667</v>
      </c>
      <c r="D13232">
        <v>34.89</v>
      </c>
      <c r="E13232" s="1">
        <v>46141.232291666667</v>
      </c>
      <c r="F13232">
        <v>37.450000000000003</v>
      </c>
      <c r="G13232" s="1">
        <v>46141.232291666667</v>
      </c>
      <c r="H13232">
        <v>6.0000083999999996</v>
      </c>
      <c r="I13232" s="1">
        <v>46141.232291666667</v>
      </c>
      <c r="J13232">
        <v>6.0000083999999996</v>
      </c>
    </row>
    <row r="13233" spans="1:10" x14ac:dyDescent="0.2">
      <c r="A13233" s="1">
        <v>46141.23232638889</v>
      </c>
      <c r="B13233">
        <v>6.0000087999999998</v>
      </c>
      <c r="C13233" s="1">
        <v>46141.23232638889</v>
      </c>
      <c r="D13233">
        <v>34.89</v>
      </c>
      <c r="E13233" s="1">
        <v>46141.23232638889</v>
      </c>
      <c r="F13233">
        <v>37.44</v>
      </c>
      <c r="G13233" s="1">
        <v>46141.23232638889</v>
      </c>
      <c r="H13233">
        <v>6.0000083999999996</v>
      </c>
      <c r="I13233" s="1">
        <v>46141.23232638889</v>
      </c>
      <c r="J13233">
        <v>6.0000083999999996</v>
      </c>
    </row>
    <row r="13234" spans="1:10" x14ac:dyDescent="0.2">
      <c r="A13234" s="1">
        <v>46141.23233796296</v>
      </c>
      <c r="B13234">
        <v>6.0000087999999998</v>
      </c>
      <c r="C13234" s="1">
        <v>46141.23233796296</v>
      </c>
      <c r="D13234">
        <v>34.89</v>
      </c>
      <c r="E13234" s="1">
        <v>46141.23233796296</v>
      </c>
      <c r="F13234">
        <v>37.44</v>
      </c>
      <c r="G13234" s="1">
        <v>46141.23233796296</v>
      </c>
      <c r="H13234">
        <v>6.0000084999999999</v>
      </c>
      <c r="I13234" s="1">
        <v>46141.23233796296</v>
      </c>
      <c r="J13234">
        <v>6.0000084999999999</v>
      </c>
    </row>
    <row r="13235" spans="1:10" x14ac:dyDescent="0.2">
      <c r="A13235" s="1">
        <v>46141.232349537036</v>
      </c>
      <c r="B13235">
        <v>6.0000087000000004</v>
      </c>
      <c r="C13235" s="1">
        <v>46141.232349537036</v>
      </c>
      <c r="D13235">
        <v>34.89</v>
      </c>
      <c r="E13235" s="1">
        <v>46141.232349537036</v>
      </c>
      <c r="F13235">
        <v>37.450000000000003</v>
      </c>
      <c r="G13235" s="1">
        <v>46141.232349537036</v>
      </c>
      <c r="H13235">
        <v>6.0000089000000001</v>
      </c>
      <c r="I13235" s="1">
        <v>46141.232349537036</v>
      </c>
      <c r="J13235">
        <v>6.0000089000000001</v>
      </c>
    </row>
    <row r="13236" spans="1:10" x14ac:dyDescent="0.2">
      <c r="A13236" s="1">
        <v>46141.23238425926</v>
      </c>
      <c r="B13236">
        <v>6.0000087000000004</v>
      </c>
      <c r="C13236" s="1">
        <v>46141.23238425926</v>
      </c>
      <c r="D13236">
        <v>34.89</v>
      </c>
      <c r="E13236" s="1">
        <v>46141.23238425926</v>
      </c>
      <c r="F13236">
        <v>37.450000000000003</v>
      </c>
      <c r="G13236" s="1">
        <v>46141.23238425926</v>
      </c>
      <c r="H13236">
        <v>6.0000087000000004</v>
      </c>
      <c r="I13236" s="1">
        <v>46141.23238425926</v>
      </c>
      <c r="J13236">
        <v>6.0000087000000004</v>
      </c>
    </row>
    <row r="13237" spans="1:10" x14ac:dyDescent="0.2">
      <c r="A13237" s="1">
        <v>46141.232395833336</v>
      </c>
      <c r="B13237">
        <v>6.0000087000000004</v>
      </c>
      <c r="C13237" s="1">
        <v>46141.232395833336</v>
      </c>
      <c r="D13237">
        <v>34.89</v>
      </c>
      <c r="E13237" s="1">
        <v>46141.232395833336</v>
      </c>
      <c r="F13237">
        <v>37.46</v>
      </c>
      <c r="G13237" s="1">
        <v>46141.232395833336</v>
      </c>
      <c r="H13237">
        <v>6.0000087999999998</v>
      </c>
      <c r="I13237" s="1">
        <v>46141.232395833336</v>
      </c>
      <c r="J13237">
        <v>6.0000087999999998</v>
      </c>
    </row>
    <row r="13238" spans="1:10" x14ac:dyDescent="0.2">
      <c r="A13238" s="1">
        <v>46141.232430555552</v>
      </c>
      <c r="B13238">
        <v>6.0000087000000004</v>
      </c>
      <c r="C13238" s="1">
        <v>46141.232430555552</v>
      </c>
      <c r="D13238">
        <v>34.9</v>
      </c>
      <c r="E13238" s="1">
        <v>46141.232430555552</v>
      </c>
      <c r="F13238">
        <v>37.450000000000003</v>
      </c>
      <c r="G13238" s="1">
        <v>46141.232430555552</v>
      </c>
      <c r="H13238">
        <v>6.0000087999999998</v>
      </c>
      <c r="I13238" s="1">
        <v>46141.232430555552</v>
      </c>
      <c r="J13238">
        <v>6.0000087999999998</v>
      </c>
    </row>
    <row r="13239" spans="1:10" x14ac:dyDescent="0.2">
      <c r="A13239" s="1">
        <v>46141.232442129629</v>
      </c>
      <c r="B13239">
        <v>6.0000086000000001</v>
      </c>
      <c r="C13239" s="1">
        <v>46141.232442129629</v>
      </c>
      <c r="D13239">
        <v>34.89</v>
      </c>
      <c r="E13239" s="1">
        <v>46141.232442129629</v>
      </c>
      <c r="F13239">
        <v>37.450000000000003</v>
      </c>
      <c r="G13239" s="1">
        <v>46141.232442129629</v>
      </c>
      <c r="H13239">
        <v>6.0000083999999996</v>
      </c>
      <c r="I13239" s="1">
        <v>46141.232442129629</v>
      </c>
      <c r="J13239">
        <v>6.0000083999999996</v>
      </c>
    </row>
    <row r="13240" spans="1:10" x14ac:dyDescent="0.2">
      <c r="A13240" s="1">
        <v>46141.232476851852</v>
      </c>
      <c r="B13240">
        <v>6.0000086000000001</v>
      </c>
      <c r="C13240" s="1">
        <v>46141.232476851852</v>
      </c>
      <c r="D13240">
        <v>34.89</v>
      </c>
      <c r="E13240" s="1">
        <v>46141.232476851852</v>
      </c>
      <c r="F13240">
        <v>37.44</v>
      </c>
      <c r="G13240" s="1">
        <v>46141.232476851852</v>
      </c>
      <c r="H13240">
        <v>6.0000086000000001</v>
      </c>
      <c r="I13240" s="1">
        <v>46141.232476851852</v>
      </c>
      <c r="J13240">
        <v>6.0000086000000001</v>
      </c>
    </row>
    <row r="13241" spans="1:10" x14ac:dyDescent="0.2">
      <c r="A13241" s="1">
        <v>46141.232499999998</v>
      </c>
      <c r="B13241">
        <v>6.0000086000000001</v>
      </c>
      <c r="C13241" s="1">
        <v>46141.232499999998</v>
      </c>
      <c r="D13241">
        <v>34.9</v>
      </c>
      <c r="E13241" s="1">
        <v>46141.232499999998</v>
      </c>
      <c r="F13241">
        <v>37.450000000000003</v>
      </c>
      <c r="G13241" s="1">
        <v>46141.232499999998</v>
      </c>
      <c r="H13241">
        <v>6.0000083000000002</v>
      </c>
      <c r="I13241" s="1">
        <v>46141.232499999998</v>
      </c>
      <c r="J13241">
        <v>6.0000083000000002</v>
      </c>
    </row>
    <row r="13242" spans="1:10" x14ac:dyDescent="0.2">
      <c r="A13242" s="1">
        <v>46141.232511574075</v>
      </c>
      <c r="B13242">
        <v>6.0000086000000001</v>
      </c>
      <c r="C13242" s="1">
        <v>46141.232511574075</v>
      </c>
      <c r="D13242">
        <v>34.89</v>
      </c>
      <c r="E13242" s="1">
        <v>46141.232511574075</v>
      </c>
      <c r="F13242">
        <v>37.46</v>
      </c>
      <c r="G13242" s="1">
        <v>46141.232511574075</v>
      </c>
      <c r="H13242">
        <v>6.0000081999999999</v>
      </c>
      <c r="I13242" s="1">
        <v>46141.232511574075</v>
      </c>
      <c r="J13242">
        <v>6.0000081999999999</v>
      </c>
    </row>
    <row r="13243" spans="1:10" x14ac:dyDescent="0.2">
      <c r="A13243" s="1">
        <v>46141.232546296298</v>
      </c>
      <c r="B13243">
        <v>6.0000084999999999</v>
      </c>
      <c r="C13243" s="1">
        <v>46141.232546296298</v>
      </c>
      <c r="D13243">
        <v>34.89</v>
      </c>
      <c r="E13243" s="1">
        <v>46141.232546296298</v>
      </c>
      <c r="F13243">
        <v>37.46</v>
      </c>
      <c r="G13243" s="1">
        <v>46141.232546296298</v>
      </c>
      <c r="H13243">
        <v>6.0000083000000002</v>
      </c>
      <c r="I13243" s="1">
        <v>46141.232546296298</v>
      </c>
      <c r="J13243">
        <v>6.0000083000000002</v>
      </c>
    </row>
    <row r="13244" spans="1:10" x14ac:dyDescent="0.2">
      <c r="A13244" s="1">
        <v>46141.232557870368</v>
      </c>
      <c r="B13244">
        <v>6.0000084999999999</v>
      </c>
      <c r="C13244" s="1">
        <v>46141.232557870368</v>
      </c>
      <c r="D13244">
        <v>34.89</v>
      </c>
      <c r="E13244" s="1">
        <v>46141.232557870368</v>
      </c>
      <c r="F13244">
        <v>37.450000000000003</v>
      </c>
      <c r="G13244" s="1">
        <v>46141.232557870368</v>
      </c>
      <c r="H13244">
        <v>6.0000083999999996</v>
      </c>
      <c r="I13244" s="1">
        <v>46141.232557870368</v>
      </c>
      <c r="J13244">
        <v>6.0000083999999996</v>
      </c>
    </row>
    <row r="13245" spans="1:10" x14ac:dyDescent="0.2">
      <c r="A13245" s="1">
        <v>46141.232592592591</v>
      </c>
      <c r="B13245">
        <v>6.0000084999999999</v>
      </c>
      <c r="C13245" s="1">
        <v>46141.232592592591</v>
      </c>
      <c r="D13245">
        <v>34.89</v>
      </c>
      <c r="E13245" s="1">
        <v>46141.232592592591</v>
      </c>
      <c r="F13245">
        <v>37.46</v>
      </c>
      <c r="G13245" s="1">
        <v>46141.232592592591</v>
      </c>
      <c r="H13245">
        <v>6.0000087000000004</v>
      </c>
      <c r="I13245" s="1">
        <v>46141.232592592591</v>
      </c>
      <c r="J13245">
        <v>6.0000087000000004</v>
      </c>
    </row>
    <row r="13246" spans="1:10" x14ac:dyDescent="0.2">
      <c r="A13246" s="1">
        <v>46141.232604166667</v>
      </c>
      <c r="B13246">
        <v>6.0000084999999999</v>
      </c>
      <c r="C13246" s="1">
        <v>46141.232604166667</v>
      </c>
      <c r="D13246">
        <v>34.9</v>
      </c>
      <c r="E13246" s="1">
        <v>46141.232604166667</v>
      </c>
      <c r="F13246">
        <v>37.47</v>
      </c>
      <c r="G13246" s="1">
        <v>46141.232604166667</v>
      </c>
      <c r="H13246">
        <v>6.0000087000000004</v>
      </c>
      <c r="I13246" s="1">
        <v>46141.232604166667</v>
      </c>
      <c r="J13246">
        <v>6.0000087000000004</v>
      </c>
    </row>
    <row r="13247" spans="1:10" x14ac:dyDescent="0.2">
      <c r="A13247" s="1">
        <v>46141.232638888891</v>
      </c>
      <c r="B13247">
        <v>6.0000084999999999</v>
      </c>
      <c r="C13247" s="1">
        <v>46141.232638888891</v>
      </c>
      <c r="D13247">
        <v>34.9</v>
      </c>
      <c r="E13247" s="1">
        <v>46141.232638888891</v>
      </c>
      <c r="F13247">
        <v>37.47</v>
      </c>
      <c r="G13247" s="1">
        <v>46141.232638888891</v>
      </c>
      <c r="H13247">
        <v>6.0000086000000001</v>
      </c>
      <c r="I13247" s="1">
        <v>46141.232638888891</v>
      </c>
      <c r="J13247">
        <v>6.0000086000000001</v>
      </c>
    </row>
    <row r="13248" spans="1:10" x14ac:dyDescent="0.2">
      <c r="A13248" s="1">
        <v>46141.23265046296</v>
      </c>
      <c r="B13248">
        <v>6.0000084999999999</v>
      </c>
      <c r="C13248" s="1">
        <v>46141.23265046296</v>
      </c>
      <c r="D13248">
        <v>34.89</v>
      </c>
      <c r="E13248" s="1">
        <v>46141.23265046296</v>
      </c>
      <c r="F13248">
        <v>37.46</v>
      </c>
      <c r="G13248" s="1">
        <v>46141.23265046296</v>
      </c>
      <c r="H13248">
        <v>6.0000086000000001</v>
      </c>
      <c r="I13248" s="1">
        <v>46141.23265046296</v>
      </c>
      <c r="J13248">
        <v>6.0000086000000001</v>
      </c>
    </row>
    <row r="13249" spans="1:10" x14ac:dyDescent="0.2">
      <c r="A13249" s="1">
        <v>46141.232685185183</v>
      </c>
      <c r="B13249">
        <v>6.0000084999999999</v>
      </c>
      <c r="C13249" s="1">
        <v>46141.232685185183</v>
      </c>
      <c r="D13249">
        <v>34.89</v>
      </c>
      <c r="E13249" s="1">
        <v>46141.232685185183</v>
      </c>
      <c r="F13249">
        <v>37.479999999999997</v>
      </c>
      <c r="G13249" s="1">
        <v>46141.232685185183</v>
      </c>
      <c r="H13249">
        <v>6.0000083000000002</v>
      </c>
      <c r="I13249" s="1">
        <v>46141.232685185183</v>
      </c>
      <c r="J13249">
        <v>6.0000083000000002</v>
      </c>
    </row>
    <row r="13250" spans="1:10" x14ac:dyDescent="0.2">
      <c r="A13250" s="1">
        <v>46141.23269675926</v>
      </c>
      <c r="B13250">
        <v>6.0000083999999996</v>
      </c>
      <c r="C13250" s="1">
        <v>46141.23269675926</v>
      </c>
      <c r="D13250">
        <v>34.880000000000003</v>
      </c>
      <c r="E13250" s="1">
        <v>46141.23269675926</v>
      </c>
      <c r="F13250">
        <v>37.46</v>
      </c>
      <c r="G13250" s="1">
        <v>46141.23269675926</v>
      </c>
      <c r="H13250">
        <v>6.0000083999999996</v>
      </c>
      <c r="I13250" s="1">
        <v>46141.23269675926</v>
      </c>
      <c r="J13250">
        <v>6.0000083999999996</v>
      </c>
    </row>
    <row r="13251" spans="1:10" x14ac:dyDescent="0.2">
      <c r="A13251" s="1">
        <v>46141.232708333337</v>
      </c>
      <c r="B13251">
        <v>6.0000083999999996</v>
      </c>
      <c r="C13251" s="1">
        <v>46141.232708333337</v>
      </c>
      <c r="D13251">
        <v>34.89</v>
      </c>
      <c r="E13251" s="1">
        <v>46141.232708333337</v>
      </c>
      <c r="F13251">
        <v>37.47</v>
      </c>
      <c r="G13251" s="1">
        <v>46141.232708333337</v>
      </c>
      <c r="H13251">
        <v>6.0000083000000002</v>
      </c>
      <c r="I13251" s="1">
        <v>46141.232708333337</v>
      </c>
      <c r="J13251">
        <v>6.0000083000000002</v>
      </c>
    </row>
    <row r="13252" spans="1:10" x14ac:dyDescent="0.2">
      <c r="A13252" s="1">
        <v>46141.232743055552</v>
      </c>
      <c r="B13252">
        <v>6.0000083999999996</v>
      </c>
      <c r="C13252" s="1">
        <v>46141.232743055552</v>
      </c>
      <c r="D13252">
        <v>34.89</v>
      </c>
      <c r="E13252" s="1">
        <v>46141.232743055552</v>
      </c>
      <c r="F13252">
        <v>37.47</v>
      </c>
      <c r="G13252" s="1">
        <v>46141.232743055552</v>
      </c>
      <c r="H13252">
        <v>6.0000080999999996</v>
      </c>
      <c r="I13252" s="1">
        <v>46141.232743055552</v>
      </c>
      <c r="J13252">
        <v>6.0000080999999996</v>
      </c>
    </row>
    <row r="13253" spans="1:10" x14ac:dyDescent="0.2">
      <c r="A13253" s="1">
        <v>46141.232754629629</v>
      </c>
      <c r="B13253">
        <v>6.0000083999999996</v>
      </c>
      <c r="C13253" s="1">
        <v>46141.232754629629</v>
      </c>
      <c r="D13253">
        <v>34.89</v>
      </c>
      <c r="E13253" s="1">
        <v>46141.232754629629</v>
      </c>
      <c r="F13253">
        <v>37.479999999999997</v>
      </c>
      <c r="G13253" s="1">
        <v>46141.232754629629</v>
      </c>
      <c r="H13253">
        <v>6.0000081999999999</v>
      </c>
      <c r="I13253" s="1">
        <v>46141.232754629629</v>
      </c>
      <c r="J13253">
        <v>6.0000081999999999</v>
      </c>
    </row>
    <row r="13254" spans="1:10" x14ac:dyDescent="0.2">
      <c r="A13254" s="1">
        <v>46141.232789351852</v>
      </c>
      <c r="B13254">
        <v>6.0000083999999996</v>
      </c>
      <c r="C13254" s="1">
        <v>46141.232789351852</v>
      </c>
      <c r="D13254">
        <v>34.89</v>
      </c>
      <c r="E13254" s="1">
        <v>46141.232789351852</v>
      </c>
      <c r="F13254">
        <v>37.479999999999997</v>
      </c>
      <c r="G13254" s="1">
        <v>46141.232789351852</v>
      </c>
      <c r="H13254">
        <v>6.0000081999999999</v>
      </c>
      <c r="I13254" s="1">
        <v>46141.232789351852</v>
      </c>
      <c r="J13254">
        <v>6.0000081999999999</v>
      </c>
    </row>
    <row r="13255" spans="1:10" x14ac:dyDescent="0.2">
      <c r="A13255" s="1">
        <v>46141.232812499999</v>
      </c>
      <c r="B13255">
        <v>6.0000083999999996</v>
      </c>
      <c r="C13255" s="1">
        <v>46141.232812499999</v>
      </c>
      <c r="D13255">
        <v>34.89</v>
      </c>
      <c r="E13255" s="1">
        <v>46141.232812499999</v>
      </c>
      <c r="F13255">
        <v>37.479999999999997</v>
      </c>
      <c r="G13255" s="1">
        <v>46141.232812499999</v>
      </c>
      <c r="H13255">
        <v>6.0000084999999999</v>
      </c>
      <c r="I13255" s="1">
        <v>46141.232812499999</v>
      </c>
      <c r="J13255">
        <v>6.0000084999999999</v>
      </c>
    </row>
    <row r="13256" spans="1:10" x14ac:dyDescent="0.2">
      <c r="A13256" s="1">
        <v>46141.232824074075</v>
      </c>
      <c r="B13256">
        <v>6.0000083999999996</v>
      </c>
      <c r="C13256" s="1">
        <v>46141.232824074075</v>
      </c>
      <c r="D13256">
        <v>34.89</v>
      </c>
      <c r="E13256" s="1">
        <v>46141.232824074075</v>
      </c>
      <c r="F13256">
        <v>37.479999999999997</v>
      </c>
      <c r="G13256" s="1">
        <v>46141.232824074075</v>
      </c>
      <c r="H13256">
        <v>6.0000086000000001</v>
      </c>
      <c r="I13256" s="1">
        <v>46141.232824074075</v>
      </c>
      <c r="J13256">
        <v>6.0000086000000001</v>
      </c>
    </row>
    <row r="13257" spans="1:10" x14ac:dyDescent="0.2">
      <c r="A13257" s="1">
        <v>46141.232858796298</v>
      </c>
      <c r="B13257">
        <v>6.0000083999999996</v>
      </c>
      <c r="C13257" s="1">
        <v>46141.232858796298</v>
      </c>
      <c r="D13257">
        <v>34.89</v>
      </c>
      <c r="E13257" s="1">
        <v>46141.232858796298</v>
      </c>
      <c r="F13257">
        <v>37.49</v>
      </c>
      <c r="G13257" s="1">
        <v>46141.232858796298</v>
      </c>
      <c r="H13257">
        <v>6.0000087000000004</v>
      </c>
      <c r="I13257" s="1">
        <v>46141.232858796298</v>
      </c>
      <c r="J13257">
        <v>6.0000087000000004</v>
      </c>
    </row>
    <row r="13258" spans="1:10" x14ac:dyDescent="0.2">
      <c r="A13258" s="1">
        <v>46141.232870370368</v>
      </c>
      <c r="B13258">
        <v>6.0000083999999996</v>
      </c>
      <c r="C13258" s="1">
        <v>46141.232870370368</v>
      </c>
      <c r="D13258">
        <v>34.880000000000003</v>
      </c>
      <c r="E13258" s="1">
        <v>46141.232870370368</v>
      </c>
      <c r="F13258">
        <v>37.479999999999997</v>
      </c>
      <c r="G13258" s="1">
        <v>46141.232870370368</v>
      </c>
      <c r="H13258">
        <v>6.0000083999999996</v>
      </c>
      <c r="I13258" s="1">
        <v>46141.232870370368</v>
      </c>
      <c r="J13258">
        <v>6.0000083999999996</v>
      </c>
    </row>
    <row r="13259" spans="1:10" x14ac:dyDescent="0.2">
      <c r="A13259" s="1">
        <v>46141.232905092591</v>
      </c>
      <c r="B13259">
        <v>6.0000083999999996</v>
      </c>
      <c r="C13259" s="1">
        <v>46141.232905092591</v>
      </c>
      <c r="D13259">
        <v>34.880000000000003</v>
      </c>
      <c r="E13259" s="1">
        <v>46141.232905092591</v>
      </c>
      <c r="F13259">
        <v>37.49</v>
      </c>
      <c r="G13259" s="1">
        <v>46141.232905092591</v>
      </c>
      <c r="H13259">
        <v>6.0000084999999999</v>
      </c>
      <c r="I13259" s="1">
        <v>46141.232905092591</v>
      </c>
      <c r="J13259">
        <v>6.0000084999999999</v>
      </c>
    </row>
    <row r="13260" spans="1:10" x14ac:dyDescent="0.2">
      <c r="A13260" s="1">
        <v>46141.232916666668</v>
      </c>
      <c r="B13260">
        <v>6.0000083999999996</v>
      </c>
      <c r="C13260" s="1">
        <v>46141.232916666668</v>
      </c>
      <c r="D13260">
        <v>34.89</v>
      </c>
      <c r="E13260" s="1">
        <v>46141.232916666668</v>
      </c>
      <c r="F13260">
        <v>37.49</v>
      </c>
      <c r="G13260" s="1">
        <v>46141.232916666668</v>
      </c>
      <c r="H13260">
        <v>6.0000083999999996</v>
      </c>
      <c r="I13260" s="1">
        <v>46141.232916666668</v>
      </c>
      <c r="J13260">
        <v>6.0000083999999996</v>
      </c>
    </row>
    <row r="13261" spans="1:10" x14ac:dyDescent="0.2">
      <c r="A13261" s="1">
        <v>46141.232951388891</v>
      </c>
      <c r="B13261">
        <v>6.0000083999999996</v>
      </c>
      <c r="C13261" s="1">
        <v>46141.232951388891</v>
      </c>
      <c r="D13261">
        <v>34.880000000000003</v>
      </c>
      <c r="E13261" s="1">
        <v>46141.232951388891</v>
      </c>
      <c r="F13261">
        <v>37.5</v>
      </c>
      <c r="G13261" s="1">
        <v>46141.232951388891</v>
      </c>
      <c r="H13261">
        <v>6.0000083999999996</v>
      </c>
      <c r="I13261" s="1">
        <v>46141.232951388891</v>
      </c>
      <c r="J13261">
        <v>6.0000083999999996</v>
      </c>
    </row>
    <row r="13262" spans="1:10" x14ac:dyDescent="0.2">
      <c r="A13262" s="1">
        <v>46141.23296296296</v>
      </c>
      <c r="B13262">
        <v>6.0000083999999996</v>
      </c>
      <c r="C13262" s="1">
        <v>46141.23296296296</v>
      </c>
      <c r="D13262">
        <v>34.89</v>
      </c>
      <c r="E13262" s="1">
        <v>46141.23296296296</v>
      </c>
      <c r="F13262">
        <v>37.49</v>
      </c>
      <c r="G13262" s="1">
        <v>46141.23296296296</v>
      </c>
      <c r="H13262">
        <v>6.0000083999999996</v>
      </c>
      <c r="I13262" s="1">
        <v>46141.23296296296</v>
      </c>
      <c r="J13262">
        <v>6.0000083999999996</v>
      </c>
    </row>
    <row r="13263" spans="1:10" x14ac:dyDescent="0.2">
      <c r="A13263" s="1">
        <v>46141.232997685183</v>
      </c>
      <c r="B13263">
        <v>6.0000083999999996</v>
      </c>
      <c r="C13263" s="1">
        <v>46141.232997685183</v>
      </c>
      <c r="D13263">
        <v>34.880000000000003</v>
      </c>
      <c r="E13263" s="1">
        <v>46141.232997685183</v>
      </c>
      <c r="F13263">
        <v>37.49</v>
      </c>
      <c r="G13263" s="1">
        <v>46141.232997685183</v>
      </c>
      <c r="H13263">
        <v>6.0000083000000002</v>
      </c>
      <c r="I13263" s="1">
        <v>46141.232997685183</v>
      </c>
      <c r="J13263">
        <v>6.0000083000000002</v>
      </c>
    </row>
    <row r="13264" spans="1:10" x14ac:dyDescent="0.2">
      <c r="A13264" s="1">
        <v>46141.23300925926</v>
      </c>
      <c r="B13264">
        <v>6.0000083999999996</v>
      </c>
      <c r="C13264" s="1">
        <v>46141.23300925926</v>
      </c>
      <c r="D13264">
        <v>34.89</v>
      </c>
      <c r="E13264" s="1">
        <v>46141.23300925926</v>
      </c>
      <c r="F13264">
        <v>37.5</v>
      </c>
      <c r="G13264" s="1">
        <v>46141.23300925926</v>
      </c>
      <c r="H13264">
        <v>6.0000083000000002</v>
      </c>
      <c r="I13264" s="1">
        <v>46141.23300925926</v>
      </c>
      <c r="J13264">
        <v>6.0000083000000002</v>
      </c>
    </row>
    <row r="13265" spans="1:10" x14ac:dyDescent="0.2">
      <c r="A13265" s="1">
        <v>46141.233043981483</v>
      </c>
      <c r="B13265">
        <v>6.0000083999999996</v>
      </c>
      <c r="C13265" s="1">
        <v>46141.233043981483</v>
      </c>
      <c r="D13265">
        <v>34.880000000000003</v>
      </c>
      <c r="E13265" s="1">
        <v>46141.233043981483</v>
      </c>
      <c r="F13265">
        <v>37.49</v>
      </c>
      <c r="G13265" s="1">
        <v>46141.233043981483</v>
      </c>
      <c r="H13265">
        <v>6.0000083999999996</v>
      </c>
      <c r="I13265" s="1">
        <v>46141.233043981483</v>
      </c>
      <c r="J13265">
        <v>6.0000083999999996</v>
      </c>
    </row>
    <row r="13266" spans="1:10" x14ac:dyDescent="0.2">
      <c r="A13266" s="1">
        <v>46141.233055555553</v>
      </c>
      <c r="B13266">
        <v>6.0000083999999996</v>
      </c>
      <c r="C13266" s="1">
        <v>46141.233055555553</v>
      </c>
      <c r="D13266">
        <v>34.89</v>
      </c>
      <c r="E13266" s="1">
        <v>46141.233055555553</v>
      </c>
      <c r="F13266">
        <v>37.49</v>
      </c>
      <c r="G13266" s="1">
        <v>46141.233055555553</v>
      </c>
      <c r="H13266">
        <v>6.0000086000000001</v>
      </c>
      <c r="I13266" s="1">
        <v>46141.233055555553</v>
      </c>
      <c r="J13266">
        <v>6.0000086000000001</v>
      </c>
    </row>
    <row r="13267" spans="1:10" x14ac:dyDescent="0.2">
      <c r="A13267" s="1">
        <v>46141.233090277776</v>
      </c>
      <c r="B13267">
        <v>6.0000083999999996</v>
      </c>
      <c r="C13267" s="1">
        <v>46141.233090277776</v>
      </c>
      <c r="D13267">
        <v>34.89</v>
      </c>
      <c r="E13267" s="1">
        <v>46141.233090277776</v>
      </c>
      <c r="F13267">
        <v>37.51</v>
      </c>
      <c r="G13267" s="1">
        <v>46141.233090277776</v>
      </c>
      <c r="H13267">
        <v>6.0000086000000001</v>
      </c>
      <c r="I13267" s="1">
        <v>46141.233090277776</v>
      </c>
      <c r="J13267">
        <v>6.0000086000000001</v>
      </c>
    </row>
    <row r="13268" spans="1:10" x14ac:dyDescent="0.2">
      <c r="A13268" s="1">
        <v>46141.233101851853</v>
      </c>
      <c r="B13268">
        <v>6.0000084999999999</v>
      </c>
      <c r="C13268" s="1">
        <v>46141.233101851853</v>
      </c>
      <c r="D13268">
        <v>34.880000000000003</v>
      </c>
      <c r="E13268" s="1">
        <v>46141.233101851853</v>
      </c>
      <c r="F13268">
        <v>37.51</v>
      </c>
      <c r="G13268" s="1">
        <v>46141.233101851853</v>
      </c>
      <c r="H13268">
        <v>6.0000087000000004</v>
      </c>
      <c r="I13268" s="1">
        <v>46141.233101851853</v>
      </c>
      <c r="J13268">
        <v>6.0000087000000004</v>
      </c>
    </row>
    <row r="13269" spans="1:10" x14ac:dyDescent="0.2">
      <c r="A13269" s="1">
        <v>46141.233124999999</v>
      </c>
      <c r="B13269">
        <v>6.0000084999999999</v>
      </c>
      <c r="C13269" s="1">
        <v>46141.233124999999</v>
      </c>
      <c r="D13269">
        <v>34.880000000000003</v>
      </c>
      <c r="E13269" s="1">
        <v>46141.233124999999</v>
      </c>
      <c r="F13269">
        <v>37.51</v>
      </c>
      <c r="G13269" s="1">
        <v>46141.233124999999</v>
      </c>
      <c r="H13269">
        <v>6.0000090000000004</v>
      </c>
      <c r="I13269" s="1">
        <v>46141.233124999999</v>
      </c>
      <c r="J13269">
        <v>6.0000090000000004</v>
      </c>
    </row>
    <row r="13270" spans="1:10" x14ac:dyDescent="0.2">
      <c r="A13270" s="1">
        <v>46141.233136574076</v>
      </c>
      <c r="B13270">
        <v>6.0000086000000001</v>
      </c>
      <c r="C13270" s="1">
        <v>46141.233136574076</v>
      </c>
      <c r="D13270">
        <v>34.89</v>
      </c>
      <c r="E13270" s="1">
        <v>46141.233136574076</v>
      </c>
      <c r="F13270">
        <v>37.51</v>
      </c>
      <c r="G13270" s="1">
        <v>46141.233136574076</v>
      </c>
      <c r="H13270">
        <v>6.0000089000000001</v>
      </c>
      <c r="I13270" s="1">
        <v>46141.233136574076</v>
      </c>
      <c r="J13270">
        <v>6.0000089000000001</v>
      </c>
    </row>
    <row r="13271" spans="1:10" x14ac:dyDescent="0.2">
      <c r="A13271" s="1">
        <v>46141.233171296299</v>
      </c>
      <c r="B13271">
        <v>6.0000086000000001</v>
      </c>
      <c r="C13271" s="1">
        <v>46141.233171296299</v>
      </c>
      <c r="D13271">
        <v>34.89</v>
      </c>
      <c r="E13271" s="1">
        <v>46141.233171296299</v>
      </c>
      <c r="F13271">
        <v>37.51</v>
      </c>
      <c r="G13271" s="1">
        <v>46141.233171296299</v>
      </c>
      <c r="H13271">
        <v>6.0000086000000001</v>
      </c>
      <c r="I13271" s="1">
        <v>46141.233171296299</v>
      </c>
      <c r="J13271">
        <v>6.0000086000000001</v>
      </c>
    </row>
    <row r="13272" spans="1:10" x14ac:dyDescent="0.2">
      <c r="A13272" s="1">
        <v>46141.233182870368</v>
      </c>
      <c r="B13272">
        <v>6.0000086000000001</v>
      </c>
      <c r="C13272" s="1">
        <v>46141.233182870368</v>
      </c>
      <c r="D13272">
        <v>34.89</v>
      </c>
      <c r="E13272" s="1">
        <v>46141.233182870368</v>
      </c>
      <c r="F13272">
        <v>37.520000000000003</v>
      </c>
      <c r="G13272" s="1">
        <v>46141.233182870368</v>
      </c>
      <c r="H13272">
        <v>6.0000083999999996</v>
      </c>
      <c r="I13272" s="1">
        <v>46141.233182870368</v>
      </c>
      <c r="J13272">
        <v>6.0000083999999996</v>
      </c>
    </row>
    <row r="13273" spans="1:10" x14ac:dyDescent="0.2">
      <c r="A13273" s="1">
        <v>46141.233217592591</v>
      </c>
      <c r="B13273">
        <v>6.0000084999999999</v>
      </c>
      <c r="C13273" s="1">
        <v>46141.233217592591</v>
      </c>
      <c r="D13273">
        <v>34.89</v>
      </c>
      <c r="E13273" s="1">
        <v>46141.233217592591</v>
      </c>
      <c r="F13273">
        <v>37.51</v>
      </c>
      <c r="G13273" s="1">
        <v>46141.233217592591</v>
      </c>
      <c r="H13273">
        <v>6.0000080000000002</v>
      </c>
      <c r="I13273" s="1">
        <v>46141.233217592591</v>
      </c>
      <c r="J13273">
        <v>6.0000080000000002</v>
      </c>
    </row>
    <row r="13274" spans="1:10" x14ac:dyDescent="0.2">
      <c r="A13274" s="1">
        <v>46141.233229166668</v>
      </c>
      <c r="B13274">
        <v>6.0000084999999999</v>
      </c>
      <c r="C13274" s="1">
        <v>46141.233229166668</v>
      </c>
      <c r="D13274">
        <v>34.89</v>
      </c>
      <c r="E13274" s="1">
        <v>46141.233229166668</v>
      </c>
      <c r="F13274">
        <v>37.520000000000003</v>
      </c>
      <c r="G13274" s="1">
        <v>46141.233229166668</v>
      </c>
      <c r="H13274">
        <v>6.0000080000000002</v>
      </c>
      <c r="I13274" s="1">
        <v>46141.233229166668</v>
      </c>
      <c r="J13274">
        <v>6.0000080000000002</v>
      </c>
    </row>
    <row r="13275" spans="1:10" x14ac:dyDescent="0.2">
      <c r="A13275" s="1">
        <v>46141.233263888891</v>
      </c>
      <c r="B13275">
        <v>6.0000084999999999</v>
      </c>
      <c r="C13275" s="1">
        <v>46141.233263888891</v>
      </c>
      <c r="D13275">
        <v>34.89</v>
      </c>
      <c r="E13275" s="1">
        <v>46141.233263888891</v>
      </c>
      <c r="F13275">
        <v>37.520000000000003</v>
      </c>
      <c r="G13275" s="1">
        <v>46141.233263888891</v>
      </c>
      <c r="H13275">
        <v>6.0000081999999999</v>
      </c>
      <c r="I13275" s="1">
        <v>46141.233263888891</v>
      </c>
      <c r="J13275">
        <v>6.0000081999999999</v>
      </c>
    </row>
    <row r="13276" spans="1:10" x14ac:dyDescent="0.2">
      <c r="A13276" s="1">
        <v>46141.233275462961</v>
      </c>
      <c r="B13276">
        <v>6.0000084999999999</v>
      </c>
      <c r="C13276" s="1">
        <v>46141.233275462961</v>
      </c>
      <c r="D13276">
        <v>34.89</v>
      </c>
      <c r="E13276" s="1">
        <v>46141.233275462961</v>
      </c>
      <c r="F13276">
        <v>37.520000000000003</v>
      </c>
      <c r="G13276" s="1">
        <v>46141.233275462961</v>
      </c>
      <c r="H13276">
        <v>6.0000081999999999</v>
      </c>
      <c r="I13276" s="1">
        <v>46141.233275462961</v>
      </c>
      <c r="J13276">
        <v>6.0000081999999999</v>
      </c>
    </row>
    <row r="13277" spans="1:10" x14ac:dyDescent="0.2">
      <c r="A13277" s="1">
        <v>46141.233310185184</v>
      </c>
      <c r="B13277">
        <v>6.0000083999999996</v>
      </c>
      <c r="C13277" s="1">
        <v>46141.233310185184</v>
      </c>
      <c r="D13277">
        <v>34.89</v>
      </c>
      <c r="E13277" s="1">
        <v>46141.233310185184</v>
      </c>
      <c r="F13277">
        <v>37.520000000000003</v>
      </c>
      <c r="G13277" s="1">
        <v>46141.233310185184</v>
      </c>
      <c r="H13277">
        <v>6.0000081999999999</v>
      </c>
      <c r="I13277" s="1">
        <v>46141.233310185184</v>
      </c>
      <c r="J13277">
        <v>6.0000081999999999</v>
      </c>
    </row>
    <row r="13278" spans="1:10" x14ac:dyDescent="0.2">
      <c r="A13278" s="1">
        <v>46141.23332175926</v>
      </c>
      <c r="B13278">
        <v>6.0000083999999996</v>
      </c>
      <c r="C13278" s="1">
        <v>46141.23332175926</v>
      </c>
      <c r="D13278">
        <v>34.880000000000003</v>
      </c>
      <c r="E13278" s="1">
        <v>46141.23332175926</v>
      </c>
      <c r="F13278">
        <v>37.520000000000003</v>
      </c>
      <c r="G13278" s="1">
        <v>46141.23332175926</v>
      </c>
      <c r="H13278">
        <v>6.0000081999999999</v>
      </c>
      <c r="I13278" s="1">
        <v>46141.23332175926</v>
      </c>
      <c r="J13278">
        <v>6.0000081999999999</v>
      </c>
    </row>
    <row r="13279" spans="1:10" x14ac:dyDescent="0.2">
      <c r="A13279" s="1">
        <v>46141.233356481483</v>
      </c>
      <c r="B13279">
        <v>6.0000083000000002</v>
      </c>
      <c r="C13279" s="1">
        <v>46141.233356481483</v>
      </c>
      <c r="D13279">
        <v>34.89</v>
      </c>
      <c r="E13279" s="1">
        <v>46141.233356481483</v>
      </c>
      <c r="F13279">
        <v>37.53</v>
      </c>
      <c r="G13279" s="1">
        <v>46141.233356481483</v>
      </c>
      <c r="H13279">
        <v>6.0000083000000002</v>
      </c>
      <c r="I13279" s="1">
        <v>46141.233356481483</v>
      </c>
      <c r="J13279">
        <v>6.0000083000000002</v>
      </c>
    </row>
    <row r="13280" spans="1:10" x14ac:dyDescent="0.2">
      <c r="A13280" s="1">
        <v>46141.233368055553</v>
      </c>
      <c r="B13280">
        <v>6.0000081999999999</v>
      </c>
      <c r="C13280" s="1">
        <v>46141.233368055553</v>
      </c>
      <c r="D13280">
        <v>34.89</v>
      </c>
      <c r="E13280" s="1">
        <v>46141.233368055553</v>
      </c>
      <c r="F13280">
        <v>37.53</v>
      </c>
      <c r="G13280" s="1">
        <v>46141.233368055553</v>
      </c>
      <c r="H13280">
        <v>6.0000083000000002</v>
      </c>
      <c r="I13280" s="1">
        <v>46141.233368055553</v>
      </c>
      <c r="J13280">
        <v>6.0000083000000002</v>
      </c>
    </row>
    <row r="13281" spans="1:10" x14ac:dyDescent="0.2">
      <c r="A13281" s="1">
        <v>46141.233402777776</v>
      </c>
      <c r="B13281">
        <v>6.0000081999999999</v>
      </c>
      <c r="C13281" s="1">
        <v>46141.233402777776</v>
      </c>
      <c r="D13281">
        <v>34.880000000000003</v>
      </c>
      <c r="E13281" s="1">
        <v>46141.233402777776</v>
      </c>
      <c r="F13281">
        <v>37.53</v>
      </c>
      <c r="G13281" s="1">
        <v>46141.233402777776</v>
      </c>
      <c r="H13281">
        <v>6.0000084999999999</v>
      </c>
      <c r="I13281" s="1">
        <v>46141.233402777776</v>
      </c>
      <c r="J13281">
        <v>6.0000084999999999</v>
      </c>
    </row>
    <row r="13282" spans="1:10" x14ac:dyDescent="0.2">
      <c r="A13282" s="1">
        <v>46141.233414351853</v>
      </c>
      <c r="B13282">
        <v>6.0000081999999999</v>
      </c>
      <c r="C13282" s="1">
        <v>46141.233414351853</v>
      </c>
      <c r="D13282">
        <v>34.89</v>
      </c>
      <c r="E13282" s="1">
        <v>46141.233414351853</v>
      </c>
      <c r="F13282">
        <v>37.53</v>
      </c>
      <c r="G13282" s="1">
        <v>46141.233414351853</v>
      </c>
      <c r="H13282">
        <v>6.0000083999999996</v>
      </c>
      <c r="I13282" s="1">
        <v>46141.233414351853</v>
      </c>
      <c r="J13282">
        <v>6.0000083999999996</v>
      </c>
    </row>
    <row r="13283" spans="1:10" x14ac:dyDescent="0.2">
      <c r="A13283" s="1">
        <v>46141.233449074076</v>
      </c>
      <c r="B13283">
        <v>6.0000083000000002</v>
      </c>
      <c r="C13283" s="1">
        <v>46141.233449074076</v>
      </c>
      <c r="D13283">
        <v>34.89</v>
      </c>
      <c r="E13283" s="1">
        <v>46141.233449074076</v>
      </c>
      <c r="F13283">
        <v>37.53</v>
      </c>
      <c r="G13283" s="1">
        <v>46141.233449074076</v>
      </c>
      <c r="H13283">
        <v>6.0000083000000002</v>
      </c>
      <c r="I13283" s="1">
        <v>46141.233449074076</v>
      </c>
      <c r="J13283">
        <v>6.0000083000000002</v>
      </c>
    </row>
    <row r="13284" spans="1:10" x14ac:dyDescent="0.2">
      <c r="A13284" s="1">
        <v>46141.233460648145</v>
      </c>
      <c r="B13284">
        <v>6.0000083000000002</v>
      </c>
      <c r="C13284" s="1">
        <v>46141.233460648145</v>
      </c>
      <c r="D13284">
        <v>34.89</v>
      </c>
      <c r="E13284" s="1">
        <v>46141.233460648145</v>
      </c>
      <c r="F13284">
        <v>37.53</v>
      </c>
      <c r="G13284" s="1">
        <v>46141.233460648145</v>
      </c>
      <c r="H13284">
        <v>6.0000086000000001</v>
      </c>
      <c r="I13284" s="1">
        <v>46141.233460648145</v>
      </c>
      <c r="J13284">
        <v>6.0000086000000001</v>
      </c>
    </row>
    <row r="13285" spans="1:10" x14ac:dyDescent="0.2">
      <c r="A13285" s="1">
        <v>46141.233495370368</v>
      </c>
      <c r="B13285">
        <v>6.0000083999999996</v>
      </c>
      <c r="C13285" s="1">
        <v>46141.233495370368</v>
      </c>
      <c r="D13285">
        <v>34.89</v>
      </c>
      <c r="E13285" s="1">
        <v>46141.233495370368</v>
      </c>
      <c r="F13285">
        <v>37.54</v>
      </c>
      <c r="G13285" s="1">
        <v>46141.233495370368</v>
      </c>
      <c r="H13285">
        <v>6.0000086000000001</v>
      </c>
      <c r="I13285" s="1">
        <v>46141.233495370368</v>
      </c>
      <c r="J13285">
        <v>6.0000086000000001</v>
      </c>
    </row>
    <row r="13286" spans="1:10" x14ac:dyDescent="0.2">
      <c r="A13286" s="1">
        <v>46141.233506944445</v>
      </c>
      <c r="B13286">
        <v>6.0000083999999996</v>
      </c>
      <c r="C13286" s="1">
        <v>46141.233506944445</v>
      </c>
      <c r="D13286">
        <v>34.89</v>
      </c>
      <c r="E13286" s="1">
        <v>46141.233506944445</v>
      </c>
      <c r="F13286">
        <v>37.53</v>
      </c>
      <c r="G13286" s="1">
        <v>46141.233506944445</v>
      </c>
      <c r="H13286">
        <v>6.0000084999999999</v>
      </c>
      <c r="I13286" s="1">
        <v>46141.233506944445</v>
      </c>
      <c r="J13286">
        <v>6.0000084999999999</v>
      </c>
    </row>
    <row r="13287" spans="1:10" x14ac:dyDescent="0.2">
      <c r="A13287" s="1">
        <v>46141.233541666668</v>
      </c>
      <c r="B13287">
        <v>6.0000083999999996</v>
      </c>
      <c r="C13287" s="1">
        <v>46141.233541666668</v>
      </c>
      <c r="D13287">
        <v>34.89</v>
      </c>
      <c r="E13287" s="1">
        <v>46141.233541666668</v>
      </c>
      <c r="F13287">
        <v>37.54</v>
      </c>
      <c r="G13287" s="1">
        <v>46141.233541666668</v>
      </c>
      <c r="H13287">
        <v>6.0000087000000004</v>
      </c>
      <c r="I13287" s="1">
        <v>46141.233541666668</v>
      </c>
      <c r="J13287">
        <v>6.0000087000000004</v>
      </c>
    </row>
    <row r="13288" spans="1:10" x14ac:dyDescent="0.2">
      <c r="A13288" s="1">
        <v>46141.233541666668</v>
      </c>
      <c r="B13288">
        <v>6.0000084999999999</v>
      </c>
      <c r="C13288" s="1">
        <v>46141.233541666668</v>
      </c>
      <c r="D13288">
        <v>34.89</v>
      </c>
      <c r="E13288" s="1">
        <v>46141.233541666668</v>
      </c>
      <c r="F13288">
        <v>37.53</v>
      </c>
      <c r="G13288" s="1">
        <v>46141.233541666668</v>
      </c>
      <c r="H13288">
        <v>6.0000086000000001</v>
      </c>
      <c r="I13288" s="1">
        <v>46141.233541666668</v>
      </c>
      <c r="J13288">
        <v>6.0000086000000001</v>
      </c>
    </row>
    <row r="13289" spans="1:10" x14ac:dyDescent="0.2">
      <c r="A13289" s="1">
        <v>46141.233576388891</v>
      </c>
      <c r="B13289">
        <v>6.0000084999999999</v>
      </c>
      <c r="C13289" s="1">
        <v>46141.233576388891</v>
      </c>
      <c r="D13289">
        <v>34.89</v>
      </c>
      <c r="E13289" s="1">
        <v>46141.233576388891</v>
      </c>
      <c r="F13289">
        <v>37.549999999999997</v>
      </c>
      <c r="G13289" s="1">
        <v>46141.233576388891</v>
      </c>
      <c r="H13289">
        <v>6.0000086000000001</v>
      </c>
      <c r="I13289" s="1">
        <v>46141.233576388891</v>
      </c>
      <c r="J13289">
        <v>6.0000086000000001</v>
      </c>
    </row>
    <row r="13290" spans="1:10" x14ac:dyDescent="0.2">
      <c r="A13290" s="1">
        <v>46141.233587962961</v>
      </c>
      <c r="B13290">
        <v>6.0000086000000001</v>
      </c>
      <c r="C13290" s="1">
        <v>46141.233587962961</v>
      </c>
      <c r="D13290">
        <v>34.89</v>
      </c>
      <c r="E13290" s="1">
        <v>46141.233587962961</v>
      </c>
      <c r="F13290">
        <v>37.549999999999997</v>
      </c>
      <c r="G13290" s="1">
        <v>46141.233587962961</v>
      </c>
      <c r="H13290">
        <v>6.0000087999999998</v>
      </c>
      <c r="I13290" s="1">
        <v>46141.233587962961</v>
      </c>
      <c r="J13290">
        <v>6.0000087999999998</v>
      </c>
    </row>
    <row r="13291" spans="1:10" x14ac:dyDescent="0.2">
      <c r="A13291" s="1">
        <v>46141.233622685184</v>
      </c>
      <c r="B13291">
        <v>6.0000086000000001</v>
      </c>
      <c r="C13291" s="1">
        <v>46141.233622685184</v>
      </c>
      <c r="D13291">
        <v>34.89</v>
      </c>
      <c r="E13291" s="1">
        <v>46141.233622685184</v>
      </c>
      <c r="F13291">
        <v>37.549999999999997</v>
      </c>
      <c r="G13291" s="1">
        <v>46141.233622685184</v>
      </c>
      <c r="H13291">
        <v>6.0000087999999998</v>
      </c>
      <c r="I13291" s="1">
        <v>46141.233622685184</v>
      </c>
      <c r="J13291">
        <v>6.0000087999999998</v>
      </c>
    </row>
    <row r="13292" spans="1:10" x14ac:dyDescent="0.2">
      <c r="A13292" s="1">
        <v>46141.233634259261</v>
      </c>
      <c r="B13292">
        <v>6.0000086000000001</v>
      </c>
      <c r="C13292" s="1">
        <v>46141.233634259261</v>
      </c>
      <c r="D13292">
        <v>34.9</v>
      </c>
      <c r="E13292" s="1">
        <v>46141.233634259261</v>
      </c>
      <c r="F13292">
        <v>37.549999999999997</v>
      </c>
      <c r="G13292" s="1">
        <v>46141.233634259261</v>
      </c>
      <c r="H13292">
        <v>6.0000089000000001</v>
      </c>
      <c r="I13292" s="1">
        <v>46141.233634259261</v>
      </c>
      <c r="J13292">
        <v>6.0000089000000001</v>
      </c>
    </row>
    <row r="13293" spans="1:10" x14ac:dyDescent="0.2">
      <c r="A13293" s="1">
        <v>46141.233668981484</v>
      </c>
      <c r="B13293">
        <v>6.0000087000000004</v>
      </c>
      <c r="C13293" s="1">
        <v>46141.233668981484</v>
      </c>
      <c r="D13293">
        <v>34.89</v>
      </c>
      <c r="E13293" s="1">
        <v>46141.233668981484</v>
      </c>
      <c r="F13293">
        <v>37.549999999999997</v>
      </c>
      <c r="G13293" s="1">
        <v>46141.233668981484</v>
      </c>
      <c r="H13293">
        <v>6.0000086000000001</v>
      </c>
      <c r="I13293" s="1">
        <v>46141.233668981484</v>
      </c>
      <c r="J13293">
        <v>6.0000086000000001</v>
      </c>
    </row>
    <row r="13294" spans="1:10" x14ac:dyDescent="0.2">
      <c r="A13294" s="1">
        <v>46141.233680555553</v>
      </c>
      <c r="B13294">
        <v>6.0000087000000004</v>
      </c>
      <c r="C13294" s="1">
        <v>46141.233680555553</v>
      </c>
      <c r="D13294">
        <v>34.9</v>
      </c>
      <c r="E13294" s="1">
        <v>46141.233680555553</v>
      </c>
      <c r="F13294">
        <v>37.549999999999997</v>
      </c>
      <c r="G13294" s="1">
        <v>46141.233680555553</v>
      </c>
      <c r="H13294">
        <v>6.0000086000000001</v>
      </c>
      <c r="I13294" s="1">
        <v>46141.233680555553</v>
      </c>
      <c r="J13294">
        <v>6.0000086000000001</v>
      </c>
    </row>
    <row r="13295" spans="1:10" x14ac:dyDescent="0.2">
      <c r="A13295" s="1">
        <v>46141.233715277776</v>
      </c>
      <c r="B13295">
        <v>6.0000087000000004</v>
      </c>
      <c r="C13295" s="1">
        <v>46141.233715277776</v>
      </c>
      <c r="D13295">
        <v>34.9</v>
      </c>
      <c r="E13295" s="1">
        <v>46141.233715277776</v>
      </c>
      <c r="F13295">
        <v>37.56</v>
      </c>
      <c r="G13295" s="1">
        <v>46141.233715277776</v>
      </c>
      <c r="H13295">
        <v>6.0000087000000004</v>
      </c>
      <c r="I13295" s="1">
        <v>46141.233715277776</v>
      </c>
      <c r="J13295">
        <v>6.0000087000000004</v>
      </c>
    </row>
    <row r="13296" spans="1:10" x14ac:dyDescent="0.2">
      <c r="A13296" s="1">
        <v>46141.233726851853</v>
      </c>
      <c r="B13296">
        <v>6.0000087000000004</v>
      </c>
      <c r="C13296" s="1">
        <v>46141.233726851853</v>
      </c>
      <c r="D13296">
        <v>34.89</v>
      </c>
      <c r="E13296" s="1">
        <v>46141.233726851853</v>
      </c>
      <c r="F13296">
        <v>37.549999999999997</v>
      </c>
      <c r="G13296" s="1">
        <v>46141.233726851853</v>
      </c>
      <c r="H13296">
        <v>6.0000086000000001</v>
      </c>
      <c r="I13296" s="1">
        <v>46141.233726851853</v>
      </c>
      <c r="J13296">
        <v>6.0000086000000001</v>
      </c>
    </row>
    <row r="13297" spans="1:10" x14ac:dyDescent="0.2">
      <c r="A13297" s="1">
        <v>46141.233761574076</v>
      </c>
      <c r="B13297">
        <v>6.0000087000000004</v>
      </c>
      <c r="C13297" s="1">
        <v>46141.233761574076</v>
      </c>
      <c r="D13297">
        <v>34.89</v>
      </c>
      <c r="E13297" s="1">
        <v>46141.233761574076</v>
      </c>
      <c r="F13297">
        <v>37.56</v>
      </c>
      <c r="G13297" s="1">
        <v>46141.233761574076</v>
      </c>
      <c r="H13297">
        <v>6.0000087999999998</v>
      </c>
      <c r="I13297" s="1">
        <v>46141.233761574076</v>
      </c>
      <c r="J13297">
        <v>6.0000087999999998</v>
      </c>
    </row>
    <row r="13298" spans="1:10" x14ac:dyDescent="0.2">
      <c r="A13298" s="1">
        <v>46141.233773148146</v>
      </c>
      <c r="B13298">
        <v>6.0000087000000004</v>
      </c>
      <c r="C13298" s="1">
        <v>46141.233773148146</v>
      </c>
      <c r="D13298">
        <v>34.880000000000003</v>
      </c>
      <c r="E13298" s="1">
        <v>46141.233773148146</v>
      </c>
      <c r="F13298">
        <v>37.56</v>
      </c>
      <c r="G13298" s="1">
        <v>46141.233773148146</v>
      </c>
      <c r="H13298">
        <v>6.0000086000000001</v>
      </c>
      <c r="I13298" s="1">
        <v>46141.233773148146</v>
      </c>
      <c r="J13298">
        <v>6.0000086000000001</v>
      </c>
    </row>
    <row r="13299" spans="1:10" x14ac:dyDescent="0.2">
      <c r="A13299" s="1">
        <v>46141.233807870369</v>
      </c>
      <c r="B13299">
        <v>6.0000087000000004</v>
      </c>
      <c r="C13299" s="1">
        <v>46141.233807870369</v>
      </c>
      <c r="D13299">
        <v>34.89</v>
      </c>
      <c r="E13299" s="1">
        <v>46141.233807870369</v>
      </c>
      <c r="F13299">
        <v>37.57</v>
      </c>
      <c r="G13299" s="1">
        <v>46141.233807870369</v>
      </c>
      <c r="H13299">
        <v>6.0000084999999999</v>
      </c>
      <c r="I13299" s="1">
        <v>46141.233807870369</v>
      </c>
      <c r="J13299">
        <v>6.0000084999999999</v>
      </c>
    </row>
    <row r="13300" spans="1:10" x14ac:dyDescent="0.2">
      <c r="A13300" s="1">
        <v>46141.233819444446</v>
      </c>
      <c r="B13300">
        <v>6.0000087000000004</v>
      </c>
      <c r="C13300" s="1">
        <v>46141.233819444446</v>
      </c>
      <c r="D13300">
        <v>34.89</v>
      </c>
      <c r="E13300" s="1">
        <v>46141.233819444446</v>
      </c>
      <c r="F13300">
        <v>37.57</v>
      </c>
      <c r="G13300" s="1">
        <v>46141.233819444446</v>
      </c>
      <c r="H13300">
        <v>6.0000086000000001</v>
      </c>
      <c r="I13300" s="1">
        <v>46141.233819444446</v>
      </c>
      <c r="J13300">
        <v>6.0000086000000001</v>
      </c>
    </row>
    <row r="13301" spans="1:10" x14ac:dyDescent="0.2">
      <c r="A13301" s="1">
        <v>46141.233854166669</v>
      </c>
      <c r="B13301">
        <v>6.0000087000000004</v>
      </c>
      <c r="C13301" s="1">
        <v>46141.233854166669</v>
      </c>
      <c r="D13301">
        <v>34.89</v>
      </c>
      <c r="E13301" s="1">
        <v>46141.233854166669</v>
      </c>
      <c r="F13301">
        <v>37.56</v>
      </c>
      <c r="G13301" s="1">
        <v>46141.233854166669</v>
      </c>
      <c r="H13301">
        <v>6.0000087000000004</v>
      </c>
      <c r="I13301" s="1">
        <v>46141.233854166669</v>
      </c>
      <c r="J13301">
        <v>6.0000087000000004</v>
      </c>
    </row>
    <row r="13302" spans="1:10" x14ac:dyDescent="0.2">
      <c r="A13302" s="1">
        <v>46141.233865740738</v>
      </c>
      <c r="B13302">
        <v>6.0000087000000004</v>
      </c>
      <c r="C13302" s="1">
        <v>46141.233865740738</v>
      </c>
      <c r="D13302">
        <v>34.880000000000003</v>
      </c>
      <c r="E13302" s="1">
        <v>46141.233865740738</v>
      </c>
      <c r="F13302">
        <v>37.57</v>
      </c>
      <c r="G13302" s="1">
        <v>46141.233865740738</v>
      </c>
      <c r="H13302">
        <v>6.0000089000000001</v>
      </c>
      <c r="I13302" s="1">
        <v>46141.233865740738</v>
      </c>
      <c r="J13302">
        <v>6.0000089000000001</v>
      </c>
    </row>
    <row r="13303" spans="1:10" x14ac:dyDescent="0.2">
      <c r="A13303" s="1">
        <v>46141.233900462961</v>
      </c>
      <c r="B13303">
        <v>6.0000087000000004</v>
      </c>
      <c r="C13303" s="1">
        <v>46141.233900462961</v>
      </c>
      <c r="D13303">
        <v>34.89</v>
      </c>
      <c r="E13303" s="1">
        <v>46141.233900462961</v>
      </c>
      <c r="F13303">
        <v>37.57</v>
      </c>
      <c r="G13303" s="1">
        <v>46141.233900462961</v>
      </c>
      <c r="H13303">
        <v>6.0000090000000004</v>
      </c>
      <c r="I13303" s="1">
        <v>46141.233900462961</v>
      </c>
      <c r="J13303">
        <v>6.0000090000000004</v>
      </c>
    </row>
    <row r="13304" spans="1:10" x14ac:dyDescent="0.2">
      <c r="A13304" s="1">
        <v>46141.233912037038</v>
      </c>
      <c r="B13304">
        <v>6.0000087000000004</v>
      </c>
      <c r="C13304" s="1">
        <v>46141.233912037038</v>
      </c>
      <c r="D13304">
        <v>34.89</v>
      </c>
      <c r="E13304" s="1">
        <v>46141.233912037038</v>
      </c>
      <c r="F13304">
        <v>37.56</v>
      </c>
      <c r="G13304" s="1">
        <v>46141.233912037038</v>
      </c>
      <c r="H13304">
        <v>6.0000089000000001</v>
      </c>
      <c r="I13304" s="1">
        <v>46141.233912037038</v>
      </c>
      <c r="J13304">
        <v>6.0000089000000001</v>
      </c>
    </row>
    <row r="13305" spans="1:10" x14ac:dyDescent="0.2">
      <c r="A13305" s="1">
        <v>46141.233946759261</v>
      </c>
      <c r="B13305">
        <v>6.0000087000000004</v>
      </c>
      <c r="C13305" s="1">
        <v>46141.233946759261</v>
      </c>
      <c r="D13305">
        <v>34.89</v>
      </c>
      <c r="E13305" s="1">
        <v>46141.233946759261</v>
      </c>
      <c r="F13305">
        <v>37.58</v>
      </c>
      <c r="G13305" s="1">
        <v>46141.233946759261</v>
      </c>
      <c r="H13305">
        <v>6.0000086000000001</v>
      </c>
      <c r="I13305" s="1">
        <v>46141.233946759261</v>
      </c>
      <c r="J13305">
        <v>6.0000086000000001</v>
      </c>
    </row>
    <row r="13306" spans="1:10" x14ac:dyDescent="0.2">
      <c r="A13306" s="1">
        <v>46141.233958333331</v>
      </c>
      <c r="B13306">
        <v>6.0000087000000004</v>
      </c>
      <c r="C13306" s="1">
        <v>46141.233958333331</v>
      </c>
      <c r="D13306">
        <v>34.880000000000003</v>
      </c>
      <c r="E13306" s="1">
        <v>46141.233958333331</v>
      </c>
      <c r="F13306">
        <v>37.58</v>
      </c>
      <c r="G13306" s="1">
        <v>46141.233958333331</v>
      </c>
      <c r="H13306">
        <v>6.0000086000000001</v>
      </c>
      <c r="I13306" s="1">
        <v>46141.233958333331</v>
      </c>
      <c r="J13306">
        <v>6.0000086000000001</v>
      </c>
    </row>
    <row r="13307" spans="1:10" x14ac:dyDescent="0.2">
      <c r="A13307" s="1">
        <v>46141.233981481484</v>
      </c>
      <c r="B13307">
        <v>6.0000087000000004</v>
      </c>
      <c r="C13307" s="1">
        <v>46141.233981481484</v>
      </c>
      <c r="D13307">
        <v>34.89</v>
      </c>
      <c r="E13307" s="1">
        <v>46141.233981481484</v>
      </c>
      <c r="F13307">
        <v>37.57</v>
      </c>
      <c r="G13307" s="1">
        <v>46141.233981481484</v>
      </c>
      <c r="H13307">
        <v>6.0000083999999996</v>
      </c>
      <c r="I13307" s="1">
        <v>46141.233981481484</v>
      </c>
      <c r="J13307">
        <v>6.0000083999999996</v>
      </c>
    </row>
    <row r="13308" spans="1:10" x14ac:dyDescent="0.2">
      <c r="A13308" s="1">
        <v>46141.233993055554</v>
      </c>
      <c r="B13308">
        <v>6.0000087000000004</v>
      </c>
      <c r="C13308" s="1">
        <v>46141.233993055554</v>
      </c>
      <c r="D13308">
        <v>34.89</v>
      </c>
      <c r="E13308" s="1">
        <v>46141.233993055554</v>
      </c>
      <c r="F13308">
        <v>37.57</v>
      </c>
      <c r="G13308" s="1">
        <v>46141.233993055554</v>
      </c>
      <c r="H13308">
        <v>6.0000087000000004</v>
      </c>
      <c r="I13308" s="1">
        <v>46141.233993055554</v>
      </c>
      <c r="J13308">
        <v>6.0000087000000004</v>
      </c>
    </row>
    <row r="13309" spans="1:10" x14ac:dyDescent="0.2">
      <c r="A13309" s="1">
        <v>46141.234027777777</v>
      </c>
      <c r="B13309">
        <v>6.0000087000000004</v>
      </c>
      <c r="C13309" s="1">
        <v>46141.234027777777</v>
      </c>
      <c r="D13309">
        <v>34.880000000000003</v>
      </c>
      <c r="E13309" s="1">
        <v>46141.234027777777</v>
      </c>
      <c r="F13309">
        <v>37.590000000000003</v>
      </c>
      <c r="G13309" s="1">
        <v>46141.234027777777</v>
      </c>
      <c r="H13309">
        <v>6.0000087999999998</v>
      </c>
      <c r="I13309" s="1">
        <v>46141.234027777777</v>
      </c>
      <c r="J13309">
        <v>6.0000087999999998</v>
      </c>
    </row>
    <row r="13310" spans="1:10" x14ac:dyDescent="0.2">
      <c r="A13310" s="1">
        <v>46141.234039351853</v>
      </c>
      <c r="B13310">
        <v>6.0000087000000004</v>
      </c>
      <c r="C13310" s="1">
        <v>46141.234039351853</v>
      </c>
      <c r="D13310">
        <v>34.89</v>
      </c>
      <c r="E13310" s="1">
        <v>46141.234039351853</v>
      </c>
      <c r="F13310">
        <v>37.58</v>
      </c>
      <c r="G13310" s="1">
        <v>46141.234039351853</v>
      </c>
      <c r="H13310">
        <v>6.0000087999999998</v>
      </c>
      <c r="I13310" s="1">
        <v>46141.234039351853</v>
      </c>
      <c r="J13310">
        <v>6.0000087999999998</v>
      </c>
    </row>
    <row r="13311" spans="1:10" x14ac:dyDescent="0.2">
      <c r="A13311" s="1">
        <v>46141.234074074076</v>
      </c>
      <c r="B13311">
        <v>6.0000087999999998</v>
      </c>
      <c r="C13311" s="1">
        <v>46141.234074074076</v>
      </c>
      <c r="D13311">
        <v>34.9</v>
      </c>
      <c r="E13311" s="1">
        <v>46141.234074074076</v>
      </c>
      <c r="F13311">
        <v>37.58</v>
      </c>
      <c r="G13311" s="1">
        <v>46141.234074074076</v>
      </c>
      <c r="H13311">
        <v>6.0000090000000004</v>
      </c>
      <c r="I13311" s="1">
        <v>46141.234074074076</v>
      </c>
      <c r="J13311">
        <v>6.0000090000000004</v>
      </c>
    </row>
    <row r="13312" spans="1:10" x14ac:dyDescent="0.2">
      <c r="A13312" s="1">
        <v>46141.234085648146</v>
      </c>
      <c r="B13312">
        <v>6.0000087000000004</v>
      </c>
      <c r="C13312" s="1">
        <v>46141.234085648146</v>
      </c>
      <c r="D13312">
        <v>34.89</v>
      </c>
      <c r="E13312" s="1">
        <v>46141.234085648146</v>
      </c>
      <c r="F13312">
        <v>37.590000000000003</v>
      </c>
      <c r="G13312" s="1">
        <v>46141.234085648146</v>
      </c>
      <c r="H13312">
        <v>6.0000087000000004</v>
      </c>
      <c r="I13312" s="1">
        <v>46141.234085648146</v>
      </c>
      <c r="J13312">
        <v>6.0000087000000004</v>
      </c>
    </row>
    <row r="13313" spans="1:10" x14ac:dyDescent="0.2">
      <c r="A13313" s="1">
        <v>46141.234120370369</v>
      </c>
      <c r="B13313">
        <v>6.0000087000000004</v>
      </c>
      <c r="C13313" s="1">
        <v>46141.234120370369</v>
      </c>
      <c r="D13313">
        <v>34.89</v>
      </c>
      <c r="E13313" s="1">
        <v>46141.234120370369</v>
      </c>
      <c r="F13313">
        <v>37.58</v>
      </c>
      <c r="G13313" s="1">
        <v>46141.234120370369</v>
      </c>
      <c r="H13313">
        <v>6.0000090000000004</v>
      </c>
      <c r="I13313" s="1">
        <v>46141.234120370369</v>
      </c>
      <c r="J13313">
        <v>6.0000090000000004</v>
      </c>
    </row>
    <row r="13314" spans="1:10" x14ac:dyDescent="0.2">
      <c r="A13314" s="1">
        <v>46141.234131944446</v>
      </c>
      <c r="B13314">
        <v>6.0000087999999998</v>
      </c>
      <c r="C13314" s="1">
        <v>46141.234131944446</v>
      </c>
      <c r="D13314">
        <v>34.89</v>
      </c>
      <c r="E13314" s="1">
        <v>46141.234131944446</v>
      </c>
      <c r="F13314">
        <v>37.58</v>
      </c>
      <c r="G13314" s="1">
        <v>46141.234131944446</v>
      </c>
      <c r="H13314">
        <v>6.0000092</v>
      </c>
      <c r="I13314" s="1">
        <v>46141.234131944446</v>
      </c>
      <c r="J13314">
        <v>6.0000092</v>
      </c>
    </row>
    <row r="13315" spans="1:10" x14ac:dyDescent="0.2">
      <c r="A13315" s="1">
        <v>46141.234166666669</v>
      </c>
      <c r="B13315">
        <v>6.0000087999999998</v>
      </c>
      <c r="C13315" s="1">
        <v>46141.234166666669</v>
      </c>
      <c r="D13315">
        <v>34.89</v>
      </c>
      <c r="E13315" s="1">
        <v>46141.234166666669</v>
      </c>
      <c r="F13315">
        <v>37.590000000000003</v>
      </c>
      <c r="G13315" s="1">
        <v>46141.234166666669</v>
      </c>
      <c r="H13315">
        <v>6.0000093000000003</v>
      </c>
      <c r="I13315" s="1">
        <v>46141.234166666669</v>
      </c>
      <c r="J13315">
        <v>6.0000093000000003</v>
      </c>
    </row>
    <row r="13316" spans="1:10" x14ac:dyDescent="0.2">
      <c r="A13316" s="1">
        <v>46141.234178240738</v>
      </c>
      <c r="B13316">
        <v>6.0000089000000001</v>
      </c>
      <c r="C13316" s="1">
        <v>46141.234178240738</v>
      </c>
      <c r="D13316">
        <v>34.880000000000003</v>
      </c>
      <c r="E13316" s="1">
        <v>46141.234178240738</v>
      </c>
      <c r="F13316">
        <v>37.590000000000003</v>
      </c>
      <c r="G13316" s="1">
        <v>46141.234178240738</v>
      </c>
      <c r="H13316">
        <v>6.0000093000000003</v>
      </c>
      <c r="I13316" s="1">
        <v>46141.234178240738</v>
      </c>
      <c r="J13316">
        <v>6.0000093000000003</v>
      </c>
    </row>
    <row r="13317" spans="1:10" x14ac:dyDescent="0.2">
      <c r="A13317" s="1">
        <v>46141.234212962961</v>
      </c>
      <c r="B13317">
        <v>6.0000090000000004</v>
      </c>
      <c r="C13317" s="1">
        <v>46141.234212962961</v>
      </c>
      <c r="D13317">
        <v>34.89</v>
      </c>
      <c r="E13317" s="1">
        <v>46141.234212962961</v>
      </c>
      <c r="F13317">
        <v>37.6</v>
      </c>
      <c r="G13317" s="1">
        <v>46141.234212962961</v>
      </c>
      <c r="H13317">
        <v>6.0000093000000003</v>
      </c>
      <c r="I13317" s="1">
        <v>46141.234212962961</v>
      </c>
      <c r="J13317">
        <v>6.0000093000000003</v>
      </c>
    </row>
    <row r="13318" spans="1:10" x14ac:dyDescent="0.2">
      <c r="A13318" s="1">
        <v>46141.234224537038</v>
      </c>
      <c r="B13318">
        <v>6.0000090999999998</v>
      </c>
      <c r="C13318" s="1">
        <v>46141.234224537038</v>
      </c>
      <c r="D13318">
        <v>34.89</v>
      </c>
      <c r="E13318" s="1">
        <v>46141.234224537038</v>
      </c>
      <c r="F13318">
        <v>37.590000000000003</v>
      </c>
      <c r="G13318" s="1">
        <v>46141.234224537038</v>
      </c>
      <c r="H13318">
        <v>6.0000092</v>
      </c>
      <c r="I13318" s="1">
        <v>46141.234224537038</v>
      </c>
      <c r="J13318">
        <v>6.0000092</v>
      </c>
    </row>
    <row r="13319" spans="1:10" x14ac:dyDescent="0.2">
      <c r="A13319" s="1">
        <v>46141.234259259261</v>
      </c>
      <c r="B13319">
        <v>6.0000090999999998</v>
      </c>
      <c r="C13319" s="1">
        <v>46141.234259259261</v>
      </c>
      <c r="D13319">
        <v>34.89</v>
      </c>
      <c r="E13319" s="1">
        <v>46141.234259259261</v>
      </c>
      <c r="F13319">
        <v>37.6</v>
      </c>
      <c r="G13319" s="1">
        <v>46141.234259259261</v>
      </c>
      <c r="H13319">
        <v>6.0000090999999998</v>
      </c>
      <c r="I13319" s="1">
        <v>46141.234259259261</v>
      </c>
      <c r="J13319">
        <v>6.0000090999999998</v>
      </c>
    </row>
    <row r="13320" spans="1:10" x14ac:dyDescent="0.2">
      <c r="A13320" s="1">
        <v>46141.234270833331</v>
      </c>
      <c r="B13320">
        <v>6.0000090999999998</v>
      </c>
      <c r="C13320" s="1">
        <v>46141.234270833331</v>
      </c>
      <c r="D13320">
        <v>34.89</v>
      </c>
      <c r="E13320" s="1">
        <v>46141.234270833331</v>
      </c>
      <c r="F13320">
        <v>37.6</v>
      </c>
      <c r="G13320" s="1">
        <v>46141.234270833331</v>
      </c>
      <c r="H13320">
        <v>6.0000090999999998</v>
      </c>
      <c r="I13320" s="1">
        <v>46141.234270833331</v>
      </c>
      <c r="J13320">
        <v>6.0000090999999998</v>
      </c>
    </row>
    <row r="13321" spans="1:10" x14ac:dyDescent="0.2">
      <c r="A13321" s="1">
        <v>46141.234305555554</v>
      </c>
      <c r="B13321">
        <v>6.0000090999999998</v>
      </c>
      <c r="C13321" s="1">
        <v>46141.234305555554</v>
      </c>
      <c r="D13321">
        <v>34.89</v>
      </c>
      <c r="E13321" s="1">
        <v>46141.234305555554</v>
      </c>
      <c r="F13321">
        <v>37.6</v>
      </c>
      <c r="G13321" s="1">
        <v>46141.234305555554</v>
      </c>
      <c r="H13321">
        <v>6.0000090000000004</v>
      </c>
      <c r="I13321" s="1">
        <v>46141.234305555554</v>
      </c>
      <c r="J13321">
        <v>6.0000090000000004</v>
      </c>
    </row>
    <row r="13322" spans="1:10" x14ac:dyDescent="0.2">
      <c r="A13322" s="1">
        <v>46141.234317129631</v>
      </c>
      <c r="B13322">
        <v>6.0000090999999998</v>
      </c>
      <c r="C13322" s="1">
        <v>46141.234317129631</v>
      </c>
      <c r="D13322">
        <v>34.89</v>
      </c>
      <c r="E13322" s="1">
        <v>46141.234317129631</v>
      </c>
      <c r="F13322">
        <v>37.61</v>
      </c>
      <c r="G13322" s="1">
        <v>46141.234317129631</v>
      </c>
      <c r="H13322">
        <v>6.0000087999999998</v>
      </c>
      <c r="I13322" s="1">
        <v>46141.234317129631</v>
      </c>
      <c r="J13322">
        <v>6.0000087999999998</v>
      </c>
    </row>
    <row r="13323" spans="1:10" x14ac:dyDescent="0.2">
      <c r="A13323" s="1">
        <v>46141.234340277777</v>
      </c>
      <c r="B13323">
        <v>6.0000090999999998</v>
      </c>
      <c r="C13323" s="1">
        <v>46141.234340277777</v>
      </c>
      <c r="D13323">
        <v>34.89</v>
      </c>
      <c r="E13323" s="1">
        <v>46141.234340277777</v>
      </c>
      <c r="F13323">
        <v>37.6</v>
      </c>
      <c r="G13323" s="1">
        <v>46141.234340277777</v>
      </c>
      <c r="H13323">
        <v>6.0000087000000004</v>
      </c>
      <c r="I13323" s="1">
        <v>46141.234340277777</v>
      </c>
      <c r="J13323">
        <v>6.0000087000000004</v>
      </c>
    </row>
    <row r="13324" spans="1:10" x14ac:dyDescent="0.2">
      <c r="A13324" s="1">
        <v>46141.234351851854</v>
      </c>
      <c r="B13324">
        <v>6.0000090000000004</v>
      </c>
      <c r="C13324" s="1">
        <v>46141.234351851854</v>
      </c>
      <c r="D13324">
        <v>34.89</v>
      </c>
      <c r="E13324" s="1">
        <v>46141.234351851854</v>
      </c>
      <c r="F13324">
        <v>37.6</v>
      </c>
      <c r="G13324" s="1">
        <v>46141.234351851854</v>
      </c>
      <c r="H13324">
        <v>6.0000087000000004</v>
      </c>
      <c r="I13324" s="1">
        <v>46141.234351851854</v>
      </c>
      <c r="J13324">
        <v>6.0000087000000004</v>
      </c>
    </row>
    <row r="13325" spans="1:10" x14ac:dyDescent="0.2">
      <c r="A13325" s="1">
        <v>46141.234386574077</v>
      </c>
      <c r="B13325">
        <v>6.0000090000000004</v>
      </c>
      <c r="C13325" s="1">
        <v>46141.234386574077</v>
      </c>
      <c r="D13325">
        <v>34.89</v>
      </c>
      <c r="E13325" s="1">
        <v>46141.234386574077</v>
      </c>
      <c r="F13325">
        <v>37.61</v>
      </c>
      <c r="G13325" s="1">
        <v>46141.234386574077</v>
      </c>
      <c r="H13325">
        <v>6.0000086000000001</v>
      </c>
      <c r="I13325" s="1">
        <v>46141.234386574077</v>
      </c>
      <c r="J13325">
        <v>6.0000086000000001</v>
      </c>
    </row>
    <row r="13326" spans="1:10" x14ac:dyDescent="0.2">
      <c r="A13326" s="1">
        <v>46141.234398148146</v>
      </c>
      <c r="B13326">
        <v>6.0000089000000001</v>
      </c>
      <c r="C13326" s="1">
        <v>46141.234398148146</v>
      </c>
      <c r="D13326">
        <v>34.880000000000003</v>
      </c>
      <c r="E13326" s="1">
        <v>46141.234398148146</v>
      </c>
      <c r="F13326">
        <v>37.61</v>
      </c>
      <c r="G13326" s="1">
        <v>46141.234398148146</v>
      </c>
      <c r="H13326">
        <v>6.0000086000000001</v>
      </c>
      <c r="I13326" s="1">
        <v>46141.234398148146</v>
      </c>
      <c r="J13326">
        <v>6.0000086000000001</v>
      </c>
    </row>
    <row r="13327" spans="1:10" x14ac:dyDescent="0.2">
      <c r="A13327" s="1">
        <v>46141.234432870369</v>
      </c>
      <c r="B13327">
        <v>6.0000089000000001</v>
      </c>
      <c r="C13327" s="1">
        <v>46141.234432870369</v>
      </c>
      <c r="D13327">
        <v>34.880000000000003</v>
      </c>
      <c r="E13327" s="1">
        <v>46141.234432870369</v>
      </c>
      <c r="F13327">
        <v>37.61</v>
      </c>
      <c r="G13327" s="1">
        <v>46141.234432870369</v>
      </c>
      <c r="H13327">
        <v>6.0000087999999998</v>
      </c>
      <c r="I13327" s="1">
        <v>46141.234432870369</v>
      </c>
      <c r="J13327">
        <v>6.0000087999999998</v>
      </c>
    </row>
    <row r="13328" spans="1:10" x14ac:dyDescent="0.2">
      <c r="A13328" s="1">
        <v>46141.234444444446</v>
      </c>
      <c r="B13328">
        <v>6.0000087999999998</v>
      </c>
      <c r="C13328" s="1">
        <v>46141.234444444446</v>
      </c>
      <c r="D13328">
        <v>34.89</v>
      </c>
      <c r="E13328" s="1">
        <v>46141.234444444446</v>
      </c>
      <c r="F13328">
        <v>37.619999999999997</v>
      </c>
      <c r="G13328" s="1">
        <v>46141.234444444446</v>
      </c>
      <c r="H13328">
        <v>6.0000089000000001</v>
      </c>
      <c r="I13328" s="1">
        <v>46141.234444444446</v>
      </c>
      <c r="J13328">
        <v>6.0000089000000001</v>
      </c>
    </row>
    <row r="13329" spans="1:10" x14ac:dyDescent="0.2">
      <c r="A13329" s="1">
        <v>46141.234479166669</v>
      </c>
      <c r="B13329">
        <v>6.0000087999999998</v>
      </c>
      <c r="C13329" s="1">
        <v>46141.234479166669</v>
      </c>
      <c r="D13329">
        <v>34.89</v>
      </c>
      <c r="E13329" s="1">
        <v>46141.234479166669</v>
      </c>
      <c r="F13329">
        <v>37.619999999999997</v>
      </c>
      <c r="G13329" s="1">
        <v>46141.234479166669</v>
      </c>
      <c r="H13329">
        <v>6.0000089000000001</v>
      </c>
      <c r="I13329" s="1">
        <v>46141.234479166669</v>
      </c>
      <c r="J13329">
        <v>6.0000089000000001</v>
      </c>
    </row>
    <row r="13330" spans="1:10" x14ac:dyDescent="0.2">
      <c r="A13330" s="1">
        <v>46141.234490740739</v>
      </c>
      <c r="B13330">
        <v>6.0000087999999998</v>
      </c>
      <c r="C13330" s="1">
        <v>46141.234490740739</v>
      </c>
      <c r="D13330">
        <v>34.880000000000003</v>
      </c>
      <c r="E13330" s="1">
        <v>46141.234490740739</v>
      </c>
      <c r="F13330">
        <v>37.61</v>
      </c>
      <c r="G13330" s="1">
        <v>46141.234490740739</v>
      </c>
      <c r="H13330">
        <v>6.0000090999999998</v>
      </c>
      <c r="I13330" s="1">
        <v>46141.234490740739</v>
      </c>
      <c r="J13330">
        <v>6.0000090999999998</v>
      </c>
    </row>
    <row r="13331" spans="1:10" x14ac:dyDescent="0.2">
      <c r="A13331" s="1">
        <v>46141.234525462962</v>
      </c>
      <c r="B13331">
        <v>6.0000087999999998</v>
      </c>
      <c r="C13331" s="1">
        <v>46141.234525462962</v>
      </c>
      <c r="D13331">
        <v>34.89</v>
      </c>
      <c r="E13331" s="1">
        <v>46141.234525462962</v>
      </c>
      <c r="F13331">
        <v>37.61</v>
      </c>
      <c r="G13331" s="1">
        <v>46141.234525462962</v>
      </c>
      <c r="H13331">
        <v>6.0000090999999998</v>
      </c>
      <c r="I13331" s="1">
        <v>46141.234525462962</v>
      </c>
      <c r="J13331">
        <v>6.0000090999999998</v>
      </c>
    </row>
    <row r="13332" spans="1:10" x14ac:dyDescent="0.2">
      <c r="A13332" s="1">
        <v>46141.234537037039</v>
      </c>
      <c r="B13332">
        <v>6.0000087999999998</v>
      </c>
      <c r="C13332" s="1">
        <v>46141.234537037039</v>
      </c>
      <c r="D13332">
        <v>34.89</v>
      </c>
      <c r="E13332" s="1">
        <v>46141.234537037039</v>
      </c>
      <c r="F13332">
        <v>37.630000000000003</v>
      </c>
      <c r="G13332" s="1">
        <v>46141.234537037039</v>
      </c>
      <c r="H13332">
        <v>6.0000090999999998</v>
      </c>
      <c r="I13332" s="1">
        <v>46141.234537037039</v>
      </c>
      <c r="J13332">
        <v>6.0000090999999998</v>
      </c>
    </row>
    <row r="13333" spans="1:10" x14ac:dyDescent="0.2">
      <c r="A13333" s="1">
        <v>46141.234571759262</v>
      </c>
      <c r="B13333">
        <v>6.0000089000000001</v>
      </c>
      <c r="C13333" s="1">
        <v>46141.234571759262</v>
      </c>
      <c r="D13333">
        <v>34.89</v>
      </c>
      <c r="E13333" s="1">
        <v>46141.234571759262</v>
      </c>
      <c r="F13333">
        <v>37.619999999999997</v>
      </c>
      <c r="G13333" s="1">
        <v>46141.234571759262</v>
      </c>
      <c r="H13333">
        <v>6.0000090999999998</v>
      </c>
      <c r="I13333" s="1">
        <v>46141.234571759262</v>
      </c>
      <c r="J13333">
        <v>6.0000090999999998</v>
      </c>
    </row>
    <row r="13334" spans="1:10" x14ac:dyDescent="0.2">
      <c r="A13334" s="1">
        <v>46141.234583333331</v>
      </c>
      <c r="B13334">
        <v>6.0000089000000001</v>
      </c>
      <c r="C13334" s="1">
        <v>46141.234583333331</v>
      </c>
      <c r="D13334">
        <v>34.89</v>
      </c>
      <c r="E13334" s="1">
        <v>46141.234583333331</v>
      </c>
      <c r="F13334">
        <v>37.619999999999997</v>
      </c>
      <c r="G13334" s="1">
        <v>46141.234583333331</v>
      </c>
      <c r="H13334">
        <v>6.0000090000000004</v>
      </c>
      <c r="I13334" s="1">
        <v>46141.234583333331</v>
      </c>
      <c r="J13334">
        <v>6.0000090000000004</v>
      </c>
    </row>
    <row r="13335" spans="1:10" x14ac:dyDescent="0.2">
      <c r="A13335" s="1">
        <v>46141.234618055554</v>
      </c>
      <c r="B13335">
        <v>6.0000089000000001</v>
      </c>
      <c r="C13335" s="1">
        <v>46141.234618055554</v>
      </c>
      <c r="D13335">
        <v>34.89</v>
      </c>
      <c r="E13335" s="1">
        <v>46141.234618055554</v>
      </c>
      <c r="F13335">
        <v>37.630000000000003</v>
      </c>
      <c r="G13335" s="1">
        <v>46141.234618055554</v>
      </c>
      <c r="H13335">
        <v>6.0000087000000004</v>
      </c>
      <c r="I13335" s="1">
        <v>46141.234618055554</v>
      </c>
      <c r="J13335">
        <v>6.0000087000000004</v>
      </c>
    </row>
    <row r="13336" spans="1:10" x14ac:dyDescent="0.2">
      <c r="A13336" s="1">
        <v>46141.234629629631</v>
      </c>
      <c r="B13336">
        <v>6.0000090000000004</v>
      </c>
      <c r="C13336" s="1">
        <v>46141.234629629631</v>
      </c>
      <c r="D13336">
        <v>34.880000000000003</v>
      </c>
      <c r="E13336" s="1">
        <v>46141.234629629631</v>
      </c>
      <c r="F13336">
        <v>37.630000000000003</v>
      </c>
      <c r="G13336" s="1">
        <v>46141.234629629631</v>
      </c>
      <c r="H13336">
        <v>6.0000090999999998</v>
      </c>
      <c r="I13336" s="1">
        <v>46141.234629629631</v>
      </c>
      <c r="J13336">
        <v>6.0000090999999998</v>
      </c>
    </row>
    <row r="13337" spans="1:10" x14ac:dyDescent="0.2">
      <c r="A13337" s="1">
        <v>46141.234664351854</v>
      </c>
      <c r="B13337">
        <v>6.0000090000000004</v>
      </c>
      <c r="C13337" s="1">
        <v>46141.234664351854</v>
      </c>
      <c r="D13337">
        <v>34.89</v>
      </c>
      <c r="E13337" s="1">
        <v>46141.234664351854</v>
      </c>
      <c r="F13337">
        <v>37.630000000000003</v>
      </c>
      <c r="G13337" s="1">
        <v>46141.234664351854</v>
      </c>
      <c r="H13337">
        <v>6.0000093000000003</v>
      </c>
      <c r="I13337" s="1">
        <v>46141.234664351854</v>
      </c>
      <c r="J13337">
        <v>6.0000093000000003</v>
      </c>
    </row>
    <row r="13338" spans="1:10" x14ac:dyDescent="0.2">
      <c r="A13338" s="1">
        <v>46141.234664351854</v>
      </c>
      <c r="B13338">
        <v>6.0000090999999998</v>
      </c>
      <c r="C13338" s="1">
        <v>46141.234664351854</v>
      </c>
      <c r="D13338">
        <v>34.880000000000003</v>
      </c>
      <c r="E13338" s="1">
        <v>46141.234664351854</v>
      </c>
      <c r="F13338">
        <v>37.630000000000003</v>
      </c>
      <c r="G13338" s="1">
        <v>46141.234664351854</v>
      </c>
      <c r="H13338">
        <v>6.0000093000000003</v>
      </c>
      <c r="I13338" s="1">
        <v>46141.234664351854</v>
      </c>
      <c r="J13338">
        <v>6.0000093000000003</v>
      </c>
    </row>
    <row r="13339" spans="1:10" x14ac:dyDescent="0.2">
      <c r="A13339" s="1">
        <v>46141.234699074077</v>
      </c>
      <c r="B13339">
        <v>6.0000090999999998</v>
      </c>
      <c r="C13339" s="1">
        <v>46141.234699074077</v>
      </c>
      <c r="D13339">
        <v>34.89</v>
      </c>
      <c r="E13339" s="1">
        <v>46141.234699074077</v>
      </c>
      <c r="F13339">
        <v>37.630000000000003</v>
      </c>
      <c r="G13339" s="1">
        <v>46141.234699074077</v>
      </c>
      <c r="H13339">
        <v>6.0000093999999997</v>
      </c>
      <c r="I13339" s="1">
        <v>46141.234699074077</v>
      </c>
      <c r="J13339">
        <v>6.0000093999999997</v>
      </c>
    </row>
    <row r="13340" spans="1:10" x14ac:dyDescent="0.2">
      <c r="A13340" s="1">
        <v>46141.234710648147</v>
      </c>
      <c r="B13340">
        <v>6.0000090999999998</v>
      </c>
      <c r="C13340" s="1">
        <v>46141.234710648147</v>
      </c>
      <c r="D13340">
        <v>34.89</v>
      </c>
      <c r="E13340" s="1">
        <v>46141.234710648147</v>
      </c>
      <c r="F13340">
        <v>37.630000000000003</v>
      </c>
      <c r="G13340" s="1">
        <v>46141.234710648147</v>
      </c>
      <c r="H13340">
        <v>6.0000090000000004</v>
      </c>
      <c r="I13340" s="1">
        <v>46141.234710648147</v>
      </c>
      <c r="J13340">
        <v>6.0000090000000004</v>
      </c>
    </row>
    <row r="13341" spans="1:10" x14ac:dyDescent="0.2">
      <c r="A13341" s="1">
        <v>46141.23474537037</v>
      </c>
      <c r="B13341">
        <v>6.0000090999999998</v>
      </c>
      <c r="C13341" s="1">
        <v>46141.23474537037</v>
      </c>
      <c r="D13341">
        <v>34.89</v>
      </c>
      <c r="E13341" s="1">
        <v>46141.23474537037</v>
      </c>
      <c r="F13341">
        <v>37.630000000000003</v>
      </c>
      <c r="G13341" s="1">
        <v>46141.23474537037</v>
      </c>
      <c r="H13341">
        <v>6.0000090000000004</v>
      </c>
      <c r="I13341" s="1">
        <v>46141.23474537037</v>
      </c>
      <c r="J13341">
        <v>6.0000090000000004</v>
      </c>
    </row>
    <row r="13342" spans="1:10" x14ac:dyDescent="0.2">
      <c r="A13342" s="1">
        <v>46141.234756944446</v>
      </c>
      <c r="B13342">
        <v>6.0000090999999998</v>
      </c>
      <c r="C13342" s="1">
        <v>46141.234756944446</v>
      </c>
      <c r="D13342">
        <v>34.880000000000003</v>
      </c>
      <c r="E13342" s="1">
        <v>46141.234756944446</v>
      </c>
      <c r="F13342">
        <v>37.65</v>
      </c>
      <c r="G13342" s="1">
        <v>46141.234756944446</v>
      </c>
      <c r="H13342">
        <v>6.0000090000000004</v>
      </c>
      <c r="I13342" s="1">
        <v>46141.234756944446</v>
      </c>
      <c r="J13342">
        <v>6.0000090000000004</v>
      </c>
    </row>
    <row r="13343" spans="1:10" x14ac:dyDescent="0.2">
      <c r="A13343" s="1">
        <v>46141.234791666669</v>
      </c>
      <c r="B13343">
        <v>6.0000090999999998</v>
      </c>
      <c r="C13343" s="1">
        <v>46141.234791666669</v>
      </c>
      <c r="D13343">
        <v>34.880000000000003</v>
      </c>
      <c r="E13343" s="1">
        <v>46141.234791666669</v>
      </c>
      <c r="F13343">
        <v>37.64</v>
      </c>
      <c r="G13343" s="1">
        <v>46141.234791666669</v>
      </c>
      <c r="H13343">
        <v>6.0000090000000004</v>
      </c>
      <c r="I13343" s="1">
        <v>46141.234791666669</v>
      </c>
      <c r="J13343">
        <v>6.0000090000000004</v>
      </c>
    </row>
    <row r="13344" spans="1:10" x14ac:dyDescent="0.2">
      <c r="A13344" s="1">
        <v>46141.234803240739</v>
      </c>
      <c r="B13344">
        <v>6.0000090999999998</v>
      </c>
      <c r="C13344" s="1">
        <v>46141.234803240739</v>
      </c>
      <c r="D13344">
        <v>34.89</v>
      </c>
      <c r="E13344" s="1">
        <v>46141.234803240739</v>
      </c>
      <c r="F13344">
        <v>37.64</v>
      </c>
      <c r="G13344" s="1">
        <v>46141.234803240739</v>
      </c>
      <c r="H13344">
        <v>6.0000092</v>
      </c>
      <c r="I13344" s="1">
        <v>46141.234803240739</v>
      </c>
      <c r="J13344">
        <v>6.0000092</v>
      </c>
    </row>
    <row r="13345" spans="1:10" x14ac:dyDescent="0.2">
      <c r="A13345" s="1">
        <v>46141.234837962962</v>
      </c>
      <c r="B13345">
        <v>6.0000090999999998</v>
      </c>
      <c r="C13345" s="1">
        <v>46141.234837962962</v>
      </c>
      <c r="D13345">
        <v>34.89</v>
      </c>
      <c r="E13345" s="1">
        <v>46141.234837962962</v>
      </c>
      <c r="F13345">
        <v>37.64</v>
      </c>
      <c r="G13345" s="1">
        <v>46141.234837962962</v>
      </c>
      <c r="H13345">
        <v>6.0000090999999998</v>
      </c>
      <c r="I13345" s="1">
        <v>46141.234837962962</v>
      </c>
      <c r="J13345">
        <v>6.0000090999999998</v>
      </c>
    </row>
    <row r="13346" spans="1:10" x14ac:dyDescent="0.2">
      <c r="A13346" s="1">
        <v>46141.234849537039</v>
      </c>
      <c r="B13346">
        <v>6.0000090999999998</v>
      </c>
      <c r="C13346" s="1">
        <v>46141.234849537039</v>
      </c>
      <c r="D13346">
        <v>34.880000000000003</v>
      </c>
      <c r="E13346" s="1">
        <v>46141.234849537039</v>
      </c>
      <c r="F13346">
        <v>37.64</v>
      </c>
      <c r="G13346" s="1">
        <v>46141.234849537039</v>
      </c>
      <c r="H13346">
        <v>6.0000089000000001</v>
      </c>
      <c r="I13346" s="1">
        <v>46141.234849537039</v>
      </c>
      <c r="J13346">
        <v>6.0000089000000001</v>
      </c>
    </row>
    <row r="13347" spans="1:10" x14ac:dyDescent="0.2">
      <c r="A13347" s="1">
        <v>46141.234884259262</v>
      </c>
      <c r="B13347">
        <v>6.0000090999999998</v>
      </c>
      <c r="C13347" s="1">
        <v>46141.234884259262</v>
      </c>
      <c r="D13347">
        <v>34.880000000000003</v>
      </c>
      <c r="E13347" s="1">
        <v>46141.234884259262</v>
      </c>
      <c r="F13347">
        <v>37.64</v>
      </c>
      <c r="G13347" s="1">
        <v>46141.234884259262</v>
      </c>
      <c r="H13347">
        <v>6.0000089000000001</v>
      </c>
      <c r="I13347" s="1">
        <v>46141.234884259262</v>
      </c>
      <c r="J13347">
        <v>6.0000089000000001</v>
      </c>
    </row>
    <row r="13348" spans="1:10" x14ac:dyDescent="0.2">
      <c r="A13348" s="1">
        <v>46141.234895833331</v>
      </c>
      <c r="B13348">
        <v>6.0000090000000004</v>
      </c>
      <c r="C13348" s="1">
        <v>46141.234895833331</v>
      </c>
      <c r="D13348">
        <v>34.89</v>
      </c>
      <c r="E13348" s="1">
        <v>46141.234895833331</v>
      </c>
      <c r="F13348">
        <v>37.64</v>
      </c>
      <c r="G13348" s="1">
        <v>46141.234895833331</v>
      </c>
      <c r="H13348">
        <v>6.0000087999999998</v>
      </c>
      <c r="I13348" s="1">
        <v>46141.234895833331</v>
      </c>
      <c r="J13348">
        <v>6.0000087999999998</v>
      </c>
    </row>
    <row r="13349" spans="1:10" x14ac:dyDescent="0.2">
      <c r="A13349" s="1">
        <v>46141.234930555554</v>
      </c>
      <c r="B13349">
        <v>6.0000090000000004</v>
      </c>
      <c r="C13349" s="1">
        <v>46141.234930555554</v>
      </c>
      <c r="D13349">
        <v>34.880000000000003</v>
      </c>
      <c r="E13349" s="1">
        <v>46141.234930555554</v>
      </c>
      <c r="F13349">
        <v>37.65</v>
      </c>
      <c r="G13349" s="1">
        <v>46141.234930555554</v>
      </c>
      <c r="H13349">
        <v>6.0000087999999998</v>
      </c>
      <c r="I13349" s="1">
        <v>46141.234930555554</v>
      </c>
      <c r="J13349">
        <v>6.0000087999999998</v>
      </c>
    </row>
    <row r="13350" spans="1:10" x14ac:dyDescent="0.2">
      <c r="A13350" s="1">
        <v>46141.234942129631</v>
      </c>
      <c r="B13350">
        <v>6.0000090000000004</v>
      </c>
      <c r="C13350" s="1">
        <v>46141.234942129631</v>
      </c>
      <c r="D13350">
        <v>34.89</v>
      </c>
      <c r="E13350" s="1">
        <v>46141.234942129631</v>
      </c>
      <c r="F13350">
        <v>37.65</v>
      </c>
      <c r="G13350" s="1">
        <v>46141.234942129631</v>
      </c>
      <c r="H13350">
        <v>6.0000090000000004</v>
      </c>
      <c r="I13350" s="1">
        <v>46141.234942129631</v>
      </c>
      <c r="J13350">
        <v>6.0000090000000004</v>
      </c>
    </row>
    <row r="13351" spans="1:10" x14ac:dyDescent="0.2">
      <c r="A13351" s="1">
        <v>46141.234976851854</v>
      </c>
      <c r="B13351">
        <v>6.0000090000000004</v>
      </c>
      <c r="C13351" s="1">
        <v>46141.234976851854</v>
      </c>
      <c r="D13351">
        <v>34.89</v>
      </c>
      <c r="E13351" s="1">
        <v>46141.234976851854</v>
      </c>
      <c r="F13351">
        <v>37.65</v>
      </c>
      <c r="G13351" s="1">
        <v>46141.234976851854</v>
      </c>
      <c r="H13351">
        <v>6.0000090999999998</v>
      </c>
      <c r="I13351" s="1">
        <v>46141.234976851854</v>
      </c>
      <c r="J13351">
        <v>6.0000090999999998</v>
      </c>
    </row>
    <row r="13352" spans="1:10" x14ac:dyDescent="0.2">
      <c r="A13352" s="1">
        <v>46141.235000000001</v>
      </c>
      <c r="B13352">
        <v>6.0000090000000004</v>
      </c>
      <c r="C13352" s="1">
        <v>46141.235000000001</v>
      </c>
      <c r="D13352">
        <v>34.880000000000003</v>
      </c>
      <c r="E13352" s="1">
        <v>46141.235000000001</v>
      </c>
      <c r="F13352">
        <v>37.659999999999997</v>
      </c>
      <c r="G13352" s="1">
        <v>46141.235000000001</v>
      </c>
      <c r="H13352">
        <v>6.0000090999999998</v>
      </c>
      <c r="I13352" s="1">
        <v>46141.235000000001</v>
      </c>
      <c r="J13352">
        <v>6.0000090999999998</v>
      </c>
    </row>
    <row r="13353" spans="1:10" x14ac:dyDescent="0.2">
      <c r="A13353" s="1">
        <v>46141.235011574077</v>
      </c>
      <c r="B13353">
        <v>6.0000090000000004</v>
      </c>
      <c r="C13353" s="1">
        <v>46141.235011574077</v>
      </c>
      <c r="D13353">
        <v>34.880000000000003</v>
      </c>
      <c r="E13353" s="1">
        <v>46141.235011574077</v>
      </c>
      <c r="F13353">
        <v>37.67</v>
      </c>
      <c r="G13353" s="1">
        <v>46141.235011574077</v>
      </c>
      <c r="H13353">
        <v>6.0000089000000001</v>
      </c>
      <c r="I13353" s="1">
        <v>46141.235011574077</v>
      </c>
      <c r="J13353">
        <v>6.0000089000000001</v>
      </c>
    </row>
    <row r="13354" spans="1:10" x14ac:dyDescent="0.2">
      <c r="A13354" s="1">
        <v>46141.235046296293</v>
      </c>
      <c r="B13354">
        <v>6.0000090000000004</v>
      </c>
      <c r="C13354" s="1">
        <v>46141.235046296293</v>
      </c>
      <c r="D13354">
        <v>34.880000000000003</v>
      </c>
      <c r="E13354" s="1">
        <v>46141.235046296293</v>
      </c>
      <c r="F13354">
        <v>37.659999999999997</v>
      </c>
      <c r="G13354" s="1">
        <v>46141.235046296293</v>
      </c>
      <c r="H13354">
        <v>6.0000090000000004</v>
      </c>
      <c r="I13354" s="1">
        <v>46141.235046296293</v>
      </c>
      <c r="J13354">
        <v>6.0000090000000004</v>
      </c>
    </row>
    <row r="13355" spans="1:10" x14ac:dyDescent="0.2">
      <c r="A13355" s="1">
        <v>46141.23505787037</v>
      </c>
      <c r="B13355">
        <v>6.0000089000000001</v>
      </c>
      <c r="C13355" s="1">
        <v>46141.23505787037</v>
      </c>
      <c r="D13355">
        <v>34.89</v>
      </c>
      <c r="E13355" s="1">
        <v>46141.23505787037</v>
      </c>
      <c r="F13355">
        <v>37.67</v>
      </c>
      <c r="G13355" s="1">
        <v>46141.23505787037</v>
      </c>
      <c r="H13355">
        <v>6.0000087000000004</v>
      </c>
      <c r="I13355" s="1">
        <v>46141.23505787037</v>
      </c>
      <c r="J13355">
        <v>6.0000087000000004</v>
      </c>
    </row>
    <row r="13356" spans="1:10" x14ac:dyDescent="0.2">
      <c r="A13356" s="1">
        <v>46141.235092592593</v>
      </c>
      <c r="B13356">
        <v>6.0000089000000001</v>
      </c>
      <c r="C13356" s="1">
        <v>46141.235092592593</v>
      </c>
      <c r="D13356">
        <v>34.89</v>
      </c>
      <c r="E13356" s="1">
        <v>46141.235092592593</v>
      </c>
      <c r="F13356">
        <v>37.659999999999997</v>
      </c>
      <c r="G13356" s="1">
        <v>46141.235092592593</v>
      </c>
      <c r="H13356">
        <v>6.0000087999999998</v>
      </c>
      <c r="I13356" s="1">
        <v>46141.235092592593</v>
      </c>
      <c r="J13356">
        <v>6.0000087999999998</v>
      </c>
    </row>
    <row r="13357" spans="1:10" x14ac:dyDescent="0.2">
      <c r="A13357" s="1">
        <v>46141.23510416667</v>
      </c>
      <c r="B13357">
        <v>6.0000089000000001</v>
      </c>
      <c r="C13357" s="1">
        <v>46141.23510416667</v>
      </c>
      <c r="D13357">
        <v>34.880000000000003</v>
      </c>
      <c r="E13357" s="1">
        <v>46141.23510416667</v>
      </c>
      <c r="F13357">
        <v>37.659999999999997</v>
      </c>
      <c r="G13357" s="1">
        <v>46141.23510416667</v>
      </c>
      <c r="H13357">
        <v>6.0000089000000001</v>
      </c>
      <c r="I13357" s="1">
        <v>46141.23510416667</v>
      </c>
      <c r="J13357">
        <v>6.0000089000000001</v>
      </c>
    </row>
    <row r="13358" spans="1:10" x14ac:dyDescent="0.2">
      <c r="A13358" s="1">
        <v>46141.235138888886</v>
      </c>
      <c r="B13358">
        <v>6.0000089000000001</v>
      </c>
      <c r="C13358" s="1">
        <v>46141.235138888886</v>
      </c>
      <c r="D13358">
        <v>34.89</v>
      </c>
      <c r="E13358" s="1">
        <v>46141.235138888886</v>
      </c>
      <c r="F13358">
        <v>37.67</v>
      </c>
      <c r="G13358" s="1">
        <v>46141.235138888886</v>
      </c>
      <c r="H13358">
        <v>6.0000087000000004</v>
      </c>
      <c r="I13358" s="1">
        <v>46141.235138888886</v>
      </c>
      <c r="J13358">
        <v>6.0000087000000004</v>
      </c>
    </row>
    <row r="13359" spans="1:10" x14ac:dyDescent="0.2">
      <c r="A13359" s="1">
        <v>46141.235150462962</v>
      </c>
      <c r="B13359">
        <v>6.0000089000000001</v>
      </c>
      <c r="C13359" s="1">
        <v>46141.235150462962</v>
      </c>
      <c r="D13359">
        <v>34.89</v>
      </c>
      <c r="E13359" s="1">
        <v>46141.235150462962</v>
      </c>
      <c r="F13359">
        <v>37.659999999999997</v>
      </c>
      <c r="G13359" s="1">
        <v>46141.235150462962</v>
      </c>
      <c r="H13359">
        <v>6.0000090000000004</v>
      </c>
      <c r="I13359" s="1">
        <v>46141.235150462962</v>
      </c>
      <c r="J13359">
        <v>6.0000090000000004</v>
      </c>
    </row>
    <row r="13360" spans="1:10" x14ac:dyDescent="0.2">
      <c r="A13360" s="1">
        <v>46141.235185185185</v>
      </c>
      <c r="B13360">
        <v>6.0000089000000001</v>
      </c>
      <c r="C13360" s="1">
        <v>46141.235185185185</v>
      </c>
      <c r="D13360">
        <v>34.89</v>
      </c>
      <c r="E13360" s="1">
        <v>46141.235185185185</v>
      </c>
      <c r="F13360">
        <v>37.67</v>
      </c>
      <c r="G13360" s="1">
        <v>46141.235185185185</v>
      </c>
      <c r="H13360">
        <v>6.0000090000000004</v>
      </c>
      <c r="I13360" s="1">
        <v>46141.235185185185</v>
      </c>
      <c r="J13360">
        <v>6.0000090000000004</v>
      </c>
    </row>
    <row r="13361" spans="1:10" x14ac:dyDescent="0.2">
      <c r="A13361" s="1">
        <v>46141.235196759262</v>
      </c>
      <c r="B13361">
        <v>6.0000089000000001</v>
      </c>
      <c r="C13361" s="1">
        <v>46141.235196759262</v>
      </c>
      <c r="D13361">
        <v>34.89</v>
      </c>
      <c r="E13361" s="1">
        <v>46141.235196759262</v>
      </c>
      <c r="F13361">
        <v>37.68</v>
      </c>
      <c r="G13361" s="1">
        <v>46141.235196759262</v>
      </c>
      <c r="H13361">
        <v>6.0000087000000004</v>
      </c>
      <c r="I13361" s="1">
        <v>46141.235196759262</v>
      </c>
      <c r="J13361">
        <v>6.0000087000000004</v>
      </c>
    </row>
    <row r="13362" spans="1:10" x14ac:dyDescent="0.2">
      <c r="A13362" s="1">
        <v>46141.235208333332</v>
      </c>
      <c r="B13362">
        <v>6.0000089000000001</v>
      </c>
      <c r="C13362" s="1">
        <v>46141.235208333332</v>
      </c>
      <c r="D13362">
        <v>34.89</v>
      </c>
      <c r="E13362" s="1">
        <v>46141.235208333332</v>
      </c>
      <c r="F13362">
        <v>37.68</v>
      </c>
      <c r="G13362" s="1">
        <v>46141.235208333332</v>
      </c>
      <c r="H13362">
        <v>6.0000089000000001</v>
      </c>
      <c r="I13362" s="1">
        <v>46141.235208333332</v>
      </c>
      <c r="J13362">
        <v>6.0000089000000001</v>
      </c>
    </row>
    <row r="13363" spans="1:10" x14ac:dyDescent="0.2">
      <c r="A13363" s="1">
        <v>46141.235243055555</v>
      </c>
      <c r="B13363">
        <v>6.0000087999999998</v>
      </c>
      <c r="C13363" s="1">
        <v>46141.235243055555</v>
      </c>
      <c r="D13363">
        <v>34.89</v>
      </c>
      <c r="E13363" s="1">
        <v>46141.235243055555</v>
      </c>
      <c r="F13363">
        <v>37.67</v>
      </c>
      <c r="G13363" s="1">
        <v>46141.235243055555</v>
      </c>
      <c r="H13363">
        <v>6.0000087999999998</v>
      </c>
      <c r="I13363" s="1">
        <v>46141.235243055555</v>
      </c>
      <c r="J13363">
        <v>6.0000087999999998</v>
      </c>
    </row>
    <row r="13364" spans="1:10" x14ac:dyDescent="0.2">
      <c r="A13364" s="1">
        <v>46141.235266203701</v>
      </c>
      <c r="B13364">
        <v>6.0000087999999998</v>
      </c>
      <c r="C13364" s="1">
        <v>46141.235266203701</v>
      </c>
      <c r="D13364">
        <v>34.89</v>
      </c>
      <c r="E13364" s="1">
        <v>46141.235266203701</v>
      </c>
      <c r="F13364">
        <v>37.68</v>
      </c>
      <c r="G13364" s="1">
        <v>46141.235266203701</v>
      </c>
      <c r="H13364">
        <v>6.0000087999999998</v>
      </c>
      <c r="I13364" s="1">
        <v>46141.235266203701</v>
      </c>
      <c r="J13364">
        <v>6.0000087999999998</v>
      </c>
    </row>
    <row r="13365" spans="1:10" x14ac:dyDescent="0.2">
      <c r="A13365" s="1">
        <v>46141.235289351855</v>
      </c>
      <c r="B13365">
        <v>6.0000089000000001</v>
      </c>
      <c r="C13365" s="1">
        <v>46141.235289351855</v>
      </c>
      <c r="D13365">
        <v>34.89</v>
      </c>
      <c r="E13365" s="1">
        <v>46141.235289351855</v>
      </c>
      <c r="F13365">
        <v>37.69</v>
      </c>
      <c r="G13365" s="1">
        <v>46141.235289351855</v>
      </c>
      <c r="H13365">
        <v>6.0000093999999997</v>
      </c>
      <c r="I13365" s="1">
        <v>46141.235289351855</v>
      </c>
      <c r="J13365">
        <v>6.0000093999999997</v>
      </c>
    </row>
    <row r="13366" spans="1:10" x14ac:dyDescent="0.2">
      <c r="A13366" s="1">
        <v>46141.235312500001</v>
      </c>
      <c r="B13366">
        <v>6.0000089000000001</v>
      </c>
      <c r="C13366" s="1">
        <v>46141.235312500001</v>
      </c>
      <c r="D13366">
        <v>34.89</v>
      </c>
      <c r="E13366" s="1">
        <v>46141.235312500001</v>
      </c>
      <c r="F13366">
        <v>37.69</v>
      </c>
      <c r="G13366" s="1">
        <v>46141.235312500001</v>
      </c>
      <c r="H13366">
        <v>6.0000089000000001</v>
      </c>
      <c r="I13366" s="1">
        <v>46141.235312500001</v>
      </c>
      <c r="J13366">
        <v>6.0000089000000001</v>
      </c>
    </row>
    <row r="13367" spans="1:10" x14ac:dyDescent="0.2">
      <c r="A13367" s="1">
        <v>46141.235324074078</v>
      </c>
      <c r="B13367">
        <v>6.0000089000000001</v>
      </c>
      <c r="C13367" s="1">
        <v>46141.235324074078</v>
      </c>
      <c r="D13367">
        <v>34.880000000000003</v>
      </c>
      <c r="E13367" s="1">
        <v>46141.235324074078</v>
      </c>
      <c r="F13367">
        <v>37.68</v>
      </c>
      <c r="G13367" s="1">
        <v>46141.235324074078</v>
      </c>
      <c r="H13367">
        <v>6.0000089000000001</v>
      </c>
      <c r="I13367" s="1">
        <v>46141.235324074078</v>
      </c>
      <c r="J13367">
        <v>6.0000089000000001</v>
      </c>
    </row>
    <row r="13368" spans="1:10" x14ac:dyDescent="0.2">
      <c r="A13368" s="1">
        <v>46141.235358796293</v>
      </c>
      <c r="B13368">
        <v>6.0000089000000001</v>
      </c>
      <c r="C13368" s="1">
        <v>46141.235358796293</v>
      </c>
      <c r="D13368">
        <v>34.880000000000003</v>
      </c>
      <c r="E13368" s="1">
        <v>46141.235358796293</v>
      </c>
      <c r="F13368">
        <v>37.69</v>
      </c>
      <c r="G13368" s="1">
        <v>46141.235358796293</v>
      </c>
      <c r="H13368">
        <v>6.0000089000000001</v>
      </c>
      <c r="I13368" s="1">
        <v>46141.235358796293</v>
      </c>
      <c r="J13368">
        <v>6.0000089000000001</v>
      </c>
    </row>
    <row r="13369" spans="1:10" x14ac:dyDescent="0.2">
      <c r="A13369" s="1">
        <v>46141.23537037037</v>
      </c>
      <c r="B13369">
        <v>6.0000089000000001</v>
      </c>
      <c r="C13369" s="1">
        <v>46141.23537037037</v>
      </c>
      <c r="D13369">
        <v>34.89</v>
      </c>
      <c r="E13369" s="1">
        <v>46141.23537037037</v>
      </c>
      <c r="F13369">
        <v>37.68</v>
      </c>
      <c r="G13369" s="1">
        <v>46141.23537037037</v>
      </c>
      <c r="H13369">
        <v>6.0000084999999999</v>
      </c>
      <c r="I13369" s="1">
        <v>46141.23537037037</v>
      </c>
      <c r="J13369">
        <v>6.0000084999999999</v>
      </c>
    </row>
    <row r="13370" spans="1:10" x14ac:dyDescent="0.2">
      <c r="A13370" s="1">
        <v>46141.235405092593</v>
      </c>
      <c r="B13370">
        <v>6.0000087999999998</v>
      </c>
      <c r="C13370" s="1">
        <v>46141.235405092593</v>
      </c>
      <c r="D13370">
        <v>34.89</v>
      </c>
      <c r="E13370" s="1">
        <v>46141.235405092593</v>
      </c>
      <c r="F13370">
        <v>37.700000000000003</v>
      </c>
      <c r="G13370" s="1">
        <v>46141.235405092593</v>
      </c>
      <c r="H13370">
        <v>6.0000086000000001</v>
      </c>
      <c r="I13370" s="1">
        <v>46141.235405092593</v>
      </c>
      <c r="J13370">
        <v>6.0000086000000001</v>
      </c>
    </row>
    <row r="13371" spans="1:10" x14ac:dyDescent="0.2">
      <c r="A13371" s="1">
        <v>46141.23541666667</v>
      </c>
      <c r="B13371">
        <v>6.0000087999999998</v>
      </c>
      <c r="C13371" s="1">
        <v>46141.23541666667</v>
      </c>
      <c r="D13371">
        <v>34.89</v>
      </c>
      <c r="E13371" s="1">
        <v>46141.23541666667</v>
      </c>
      <c r="F13371">
        <v>37.69</v>
      </c>
      <c r="G13371" s="1">
        <v>46141.23541666667</v>
      </c>
      <c r="H13371">
        <v>6.0000084999999999</v>
      </c>
      <c r="I13371" s="1">
        <v>46141.23541666667</v>
      </c>
      <c r="J13371">
        <v>6.0000084999999999</v>
      </c>
    </row>
    <row r="13372" spans="1:10" x14ac:dyDescent="0.2">
      <c r="A13372" s="1">
        <v>46141.235451388886</v>
      </c>
      <c r="B13372">
        <v>6.0000087999999998</v>
      </c>
      <c r="C13372" s="1">
        <v>46141.235451388886</v>
      </c>
      <c r="D13372">
        <v>34.880000000000003</v>
      </c>
      <c r="E13372" s="1">
        <v>46141.235451388886</v>
      </c>
      <c r="F13372">
        <v>37.700000000000003</v>
      </c>
      <c r="G13372" s="1">
        <v>46141.235451388886</v>
      </c>
      <c r="H13372">
        <v>6.0000086000000001</v>
      </c>
      <c r="I13372" s="1">
        <v>46141.235451388886</v>
      </c>
      <c r="J13372">
        <v>6.0000086000000001</v>
      </c>
    </row>
    <row r="13373" spans="1:10" x14ac:dyDescent="0.2">
      <c r="A13373" s="1">
        <v>46141.235462962963</v>
      </c>
      <c r="B13373">
        <v>6.0000087999999998</v>
      </c>
      <c r="C13373" s="1">
        <v>46141.235462962963</v>
      </c>
      <c r="D13373">
        <v>34.89</v>
      </c>
      <c r="E13373" s="1">
        <v>46141.235462962963</v>
      </c>
      <c r="F13373">
        <v>37.700000000000003</v>
      </c>
      <c r="G13373" s="1">
        <v>46141.235462962963</v>
      </c>
      <c r="H13373">
        <v>6.0000089000000001</v>
      </c>
      <c r="I13373" s="1">
        <v>46141.235462962963</v>
      </c>
      <c r="J13373">
        <v>6.0000089000000001</v>
      </c>
    </row>
    <row r="13374" spans="1:10" x14ac:dyDescent="0.2">
      <c r="A13374" s="1">
        <v>46141.235497685186</v>
      </c>
      <c r="B13374">
        <v>6.0000087999999998</v>
      </c>
      <c r="C13374" s="1">
        <v>46141.235497685186</v>
      </c>
      <c r="D13374">
        <v>34.880000000000003</v>
      </c>
      <c r="E13374" s="1">
        <v>46141.235497685186</v>
      </c>
      <c r="F13374">
        <v>37.71</v>
      </c>
      <c r="G13374" s="1">
        <v>46141.235497685186</v>
      </c>
      <c r="H13374">
        <v>6.0000090999999998</v>
      </c>
      <c r="I13374" s="1">
        <v>46141.235497685186</v>
      </c>
      <c r="J13374">
        <v>6.0000090999999998</v>
      </c>
    </row>
    <row r="13375" spans="1:10" x14ac:dyDescent="0.2">
      <c r="A13375" s="1">
        <v>46141.235509259262</v>
      </c>
      <c r="B13375">
        <v>6.0000089000000001</v>
      </c>
      <c r="C13375" s="1">
        <v>46141.235509259262</v>
      </c>
      <c r="D13375">
        <v>34.89</v>
      </c>
      <c r="E13375" s="1">
        <v>46141.235509259262</v>
      </c>
      <c r="F13375">
        <v>37.69</v>
      </c>
      <c r="G13375" s="1">
        <v>46141.235509259262</v>
      </c>
      <c r="H13375">
        <v>6.0000096999999997</v>
      </c>
      <c r="I13375" s="1">
        <v>46141.235509259262</v>
      </c>
      <c r="J13375">
        <v>6.0000096999999997</v>
      </c>
    </row>
    <row r="13376" spans="1:10" x14ac:dyDescent="0.2">
      <c r="A13376" s="1">
        <v>46141.235543981478</v>
      </c>
      <c r="B13376">
        <v>6.0000089000000001</v>
      </c>
      <c r="C13376" s="1">
        <v>46141.235543981478</v>
      </c>
      <c r="D13376">
        <v>34.89</v>
      </c>
      <c r="E13376" s="1">
        <v>46141.235543981478</v>
      </c>
      <c r="F13376">
        <v>37.69</v>
      </c>
      <c r="G13376" s="1">
        <v>46141.235543981478</v>
      </c>
      <c r="H13376">
        <v>6.0000096999999997</v>
      </c>
      <c r="I13376" s="1">
        <v>46141.235543981478</v>
      </c>
      <c r="J13376">
        <v>6.0000096999999997</v>
      </c>
    </row>
    <row r="13377" spans="1:10" x14ac:dyDescent="0.2">
      <c r="A13377" s="1">
        <v>46141.235555555555</v>
      </c>
      <c r="B13377">
        <v>6.0000090000000004</v>
      </c>
      <c r="C13377" s="1">
        <v>46141.235555555555</v>
      </c>
      <c r="D13377">
        <v>34.89</v>
      </c>
      <c r="E13377" s="1">
        <v>46141.235555555555</v>
      </c>
      <c r="F13377">
        <v>37.700000000000003</v>
      </c>
      <c r="G13377" s="1">
        <v>46141.235555555555</v>
      </c>
      <c r="H13377">
        <v>6.0000096999999997</v>
      </c>
      <c r="I13377" s="1">
        <v>46141.235555555555</v>
      </c>
      <c r="J13377">
        <v>6.0000096999999997</v>
      </c>
    </row>
    <row r="13378" spans="1:10" x14ac:dyDescent="0.2">
      <c r="A13378" s="1">
        <v>46141.235590277778</v>
      </c>
      <c r="B13378">
        <v>6.0000090999999998</v>
      </c>
      <c r="C13378" s="1">
        <v>46141.235590277778</v>
      </c>
      <c r="D13378">
        <v>34.880000000000003</v>
      </c>
      <c r="E13378" s="1">
        <v>46141.235590277778</v>
      </c>
      <c r="F13378">
        <v>37.700000000000003</v>
      </c>
      <c r="G13378" s="1">
        <v>46141.235590277778</v>
      </c>
      <c r="H13378">
        <v>6.0000097999999999</v>
      </c>
      <c r="I13378" s="1">
        <v>46141.235590277778</v>
      </c>
      <c r="J13378">
        <v>6.0000097999999999</v>
      </c>
    </row>
    <row r="13379" spans="1:10" x14ac:dyDescent="0.2">
      <c r="A13379" s="1">
        <v>46141.235601851855</v>
      </c>
      <c r="B13379">
        <v>6.0000092</v>
      </c>
      <c r="C13379" s="1">
        <v>46141.235601851855</v>
      </c>
      <c r="D13379">
        <v>34.880000000000003</v>
      </c>
      <c r="E13379" s="1">
        <v>46141.235601851855</v>
      </c>
      <c r="F13379">
        <v>37.71</v>
      </c>
      <c r="G13379" s="1">
        <v>46141.235601851855</v>
      </c>
      <c r="H13379">
        <v>6.0000092</v>
      </c>
      <c r="I13379" s="1">
        <v>46141.235601851855</v>
      </c>
      <c r="J13379">
        <v>6.0000092</v>
      </c>
    </row>
    <row r="13380" spans="1:10" x14ac:dyDescent="0.2">
      <c r="A13380" s="1">
        <v>46141.235636574071</v>
      </c>
      <c r="B13380">
        <v>6.0000092</v>
      </c>
      <c r="C13380" s="1">
        <v>46141.235636574071</v>
      </c>
      <c r="D13380">
        <v>34.89</v>
      </c>
      <c r="E13380" s="1">
        <v>46141.235636574071</v>
      </c>
      <c r="F13380">
        <v>37.71</v>
      </c>
      <c r="G13380" s="1">
        <v>46141.235636574071</v>
      </c>
      <c r="H13380">
        <v>6.0000093000000003</v>
      </c>
      <c r="I13380" s="1">
        <v>46141.235636574071</v>
      </c>
      <c r="J13380">
        <v>6.0000093000000003</v>
      </c>
    </row>
    <row r="13381" spans="1:10" x14ac:dyDescent="0.2">
      <c r="A13381" s="1">
        <v>46141.235648148147</v>
      </c>
      <c r="B13381">
        <v>6.0000093000000003</v>
      </c>
      <c r="C13381" s="1">
        <v>46141.235648148147</v>
      </c>
      <c r="D13381">
        <v>34.89</v>
      </c>
      <c r="E13381" s="1">
        <v>46141.235648148147</v>
      </c>
      <c r="F13381">
        <v>37.71</v>
      </c>
      <c r="G13381" s="1">
        <v>46141.235648148147</v>
      </c>
      <c r="H13381">
        <v>6.0000087999999998</v>
      </c>
      <c r="I13381" s="1">
        <v>46141.235648148147</v>
      </c>
      <c r="J13381">
        <v>6.0000087999999998</v>
      </c>
    </row>
    <row r="13382" spans="1:10" x14ac:dyDescent="0.2">
      <c r="A13382" s="1">
        <v>46141.235682870371</v>
      </c>
      <c r="B13382">
        <v>6.0000093000000003</v>
      </c>
      <c r="C13382" s="1">
        <v>46141.235682870371</v>
      </c>
      <c r="D13382">
        <v>34.880000000000003</v>
      </c>
      <c r="E13382" s="1">
        <v>46141.235682870371</v>
      </c>
      <c r="F13382">
        <v>37.72</v>
      </c>
      <c r="G13382" s="1">
        <v>46141.235682870371</v>
      </c>
      <c r="H13382">
        <v>6.0000089000000001</v>
      </c>
      <c r="I13382" s="1">
        <v>46141.235682870371</v>
      </c>
      <c r="J13382">
        <v>6.0000089000000001</v>
      </c>
    </row>
    <row r="13383" spans="1:10" x14ac:dyDescent="0.2">
      <c r="A13383" s="1">
        <v>46141.235682870371</v>
      </c>
      <c r="B13383">
        <v>6.0000093000000003</v>
      </c>
      <c r="C13383" s="1">
        <v>46141.235682870371</v>
      </c>
      <c r="D13383">
        <v>34.89</v>
      </c>
      <c r="E13383" s="1">
        <v>46141.235682870371</v>
      </c>
      <c r="F13383">
        <v>37.72</v>
      </c>
      <c r="G13383" s="1">
        <v>46141.235682870371</v>
      </c>
      <c r="H13383">
        <v>6.0000092</v>
      </c>
      <c r="I13383" s="1">
        <v>46141.235682870371</v>
      </c>
      <c r="J13383">
        <v>6.0000092</v>
      </c>
    </row>
    <row r="13384" spans="1:10" x14ac:dyDescent="0.2">
      <c r="A13384" s="1">
        <v>46141.235717592594</v>
      </c>
      <c r="B13384">
        <v>6.0000093000000003</v>
      </c>
      <c r="C13384" s="1">
        <v>46141.235717592594</v>
      </c>
      <c r="D13384">
        <v>34.880000000000003</v>
      </c>
      <c r="E13384" s="1">
        <v>46141.235717592594</v>
      </c>
      <c r="F13384">
        <v>37.72</v>
      </c>
      <c r="G13384" s="1">
        <v>46141.235717592594</v>
      </c>
      <c r="H13384">
        <v>6.0000089000000001</v>
      </c>
      <c r="I13384" s="1">
        <v>46141.235717592594</v>
      </c>
      <c r="J13384">
        <v>6.0000089000000001</v>
      </c>
    </row>
    <row r="13385" spans="1:10" x14ac:dyDescent="0.2">
      <c r="A13385" s="1">
        <v>46141.235729166663</v>
      </c>
      <c r="B13385">
        <v>6.0000093000000003</v>
      </c>
      <c r="C13385" s="1">
        <v>46141.235729166663</v>
      </c>
      <c r="D13385">
        <v>34.880000000000003</v>
      </c>
      <c r="E13385" s="1">
        <v>46141.235729166663</v>
      </c>
      <c r="F13385">
        <v>37.72</v>
      </c>
      <c r="G13385" s="1">
        <v>46141.235729166663</v>
      </c>
      <c r="H13385">
        <v>6.0000093000000003</v>
      </c>
      <c r="I13385" s="1">
        <v>46141.235729166663</v>
      </c>
      <c r="J13385">
        <v>6.0000093000000003</v>
      </c>
    </row>
    <row r="13386" spans="1:10" x14ac:dyDescent="0.2">
      <c r="A13386" s="1">
        <v>46141.235763888886</v>
      </c>
      <c r="B13386">
        <v>6.0000092</v>
      </c>
      <c r="C13386" s="1">
        <v>46141.235763888886</v>
      </c>
      <c r="D13386">
        <v>34.880000000000003</v>
      </c>
      <c r="E13386" s="1">
        <v>46141.235763888886</v>
      </c>
      <c r="F13386">
        <v>37.72</v>
      </c>
      <c r="G13386" s="1">
        <v>46141.235763888886</v>
      </c>
      <c r="H13386">
        <v>6.0000092</v>
      </c>
      <c r="I13386" s="1">
        <v>46141.235763888886</v>
      </c>
      <c r="J13386">
        <v>6.0000092</v>
      </c>
    </row>
    <row r="13387" spans="1:10" x14ac:dyDescent="0.2">
      <c r="A13387" s="1">
        <v>46141.235775462963</v>
      </c>
      <c r="B13387">
        <v>6.0000092</v>
      </c>
      <c r="C13387" s="1">
        <v>46141.235775462963</v>
      </c>
      <c r="D13387">
        <v>34.880000000000003</v>
      </c>
      <c r="E13387" s="1">
        <v>46141.235775462963</v>
      </c>
      <c r="F13387">
        <v>37.72</v>
      </c>
      <c r="G13387" s="1">
        <v>46141.235775462963</v>
      </c>
      <c r="H13387">
        <v>6.0000090999999998</v>
      </c>
      <c r="I13387" s="1">
        <v>46141.235775462963</v>
      </c>
      <c r="J13387">
        <v>6.0000090999999998</v>
      </c>
    </row>
    <row r="13388" spans="1:10" x14ac:dyDescent="0.2">
      <c r="A13388" s="1">
        <v>46141.235810185186</v>
      </c>
      <c r="B13388">
        <v>6.0000090999999998</v>
      </c>
      <c r="C13388" s="1">
        <v>46141.235810185186</v>
      </c>
      <c r="D13388">
        <v>34.880000000000003</v>
      </c>
      <c r="E13388" s="1">
        <v>46141.235810185186</v>
      </c>
      <c r="F13388">
        <v>37.729999999999997</v>
      </c>
      <c r="G13388" s="1">
        <v>46141.235810185186</v>
      </c>
      <c r="H13388">
        <v>6.0000092</v>
      </c>
      <c r="I13388" s="1">
        <v>46141.235810185186</v>
      </c>
      <c r="J13388">
        <v>6.0000092</v>
      </c>
    </row>
    <row r="13389" spans="1:10" x14ac:dyDescent="0.2">
      <c r="A13389" s="1">
        <v>46141.235821759263</v>
      </c>
      <c r="B13389">
        <v>6.0000090999999998</v>
      </c>
      <c r="C13389" s="1">
        <v>46141.235821759263</v>
      </c>
      <c r="D13389">
        <v>34.89</v>
      </c>
      <c r="E13389" s="1">
        <v>46141.235821759263</v>
      </c>
      <c r="F13389">
        <v>37.729999999999997</v>
      </c>
      <c r="G13389" s="1">
        <v>46141.235821759263</v>
      </c>
      <c r="H13389">
        <v>6.0000090000000004</v>
      </c>
      <c r="I13389" s="1">
        <v>46141.235821759263</v>
      </c>
      <c r="J13389">
        <v>6.0000090000000004</v>
      </c>
    </row>
    <row r="13390" spans="1:10" x14ac:dyDescent="0.2">
      <c r="A13390" s="1">
        <v>46141.235856481479</v>
      </c>
      <c r="B13390">
        <v>6.0000090000000004</v>
      </c>
      <c r="C13390" s="1">
        <v>46141.235856481479</v>
      </c>
      <c r="D13390">
        <v>34.89</v>
      </c>
      <c r="E13390" s="1">
        <v>46141.235856481479</v>
      </c>
      <c r="F13390">
        <v>37.72</v>
      </c>
      <c r="G13390" s="1">
        <v>46141.235856481479</v>
      </c>
      <c r="H13390">
        <v>6.0000089000000001</v>
      </c>
      <c r="I13390" s="1">
        <v>46141.235856481479</v>
      </c>
      <c r="J13390">
        <v>6.0000089000000001</v>
      </c>
    </row>
    <row r="13391" spans="1:10" x14ac:dyDescent="0.2">
      <c r="A13391" s="1">
        <v>46141.235868055555</v>
      </c>
      <c r="B13391">
        <v>6.0000090999999998</v>
      </c>
      <c r="C13391" s="1">
        <v>46141.235868055555</v>
      </c>
      <c r="D13391">
        <v>34.880000000000003</v>
      </c>
      <c r="E13391" s="1">
        <v>46141.235868055555</v>
      </c>
      <c r="F13391">
        <v>37.729999999999997</v>
      </c>
      <c r="G13391" s="1">
        <v>46141.235868055555</v>
      </c>
      <c r="H13391">
        <v>6.0000090999999998</v>
      </c>
      <c r="I13391" s="1">
        <v>46141.235868055555</v>
      </c>
      <c r="J13391">
        <v>6.0000090999999998</v>
      </c>
    </row>
    <row r="13392" spans="1:10" x14ac:dyDescent="0.2">
      <c r="A13392" s="1">
        <v>46141.235902777778</v>
      </c>
      <c r="B13392">
        <v>6.0000090999999998</v>
      </c>
      <c r="C13392" s="1">
        <v>46141.235902777778</v>
      </c>
      <c r="D13392">
        <v>34.89</v>
      </c>
      <c r="E13392" s="1">
        <v>46141.235902777778</v>
      </c>
      <c r="F13392">
        <v>37.74</v>
      </c>
      <c r="G13392" s="1">
        <v>46141.235902777778</v>
      </c>
      <c r="H13392">
        <v>6.0000093000000003</v>
      </c>
      <c r="I13392" s="1">
        <v>46141.235902777778</v>
      </c>
      <c r="J13392">
        <v>6.0000093000000003</v>
      </c>
    </row>
    <row r="13393" spans="1:10" x14ac:dyDescent="0.2">
      <c r="A13393" s="1">
        <v>46141.235914351855</v>
      </c>
      <c r="B13393">
        <v>6.0000090999999998</v>
      </c>
      <c r="C13393" s="1">
        <v>46141.235914351855</v>
      </c>
      <c r="D13393">
        <v>34.880000000000003</v>
      </c>
      <c r="E13393" s="1">
        <v>46141.235914351855</v>
      </c>
      <c r="F13393">
        <v>37.729999999999997</v>
      </c>
      <c r="G13393" s="1">
        <v>46141.235914351855</v>
      </c>
      <c r="H13393">
        <v>6.0000092</v>
      </c>
      <c r="I13393" s="1">
        <v>46141.235914351855</v>
      </c>
      <c r="J13393">
        <v>6.0000092</v>
      </c>
    </row>
    <row r="13394" spans="1:10" x14ac:dyDescent="0.2">
      <c r="A13394" s="1">
        <v>46141.235949074071</v>
      </c>
      <c r="B13394">
        <v>6.0000090999999998</v>
      </c>
      <c r="C13394" s="1">
        <v>46141.235949074071</v>
      </c>
      <c r="D13394">
        <v>34.89</v>
      </c>
      <c r="E13394" s="1">
        <v>46141.235949074071</v>
      </c>
      <c r="F13394">
        <v>37.74</v>
      </c>
      <c r="G13394" s="1">
        <v>46141.235949074071</v>
      </c>
      <c r="H13394">
        <v>6.0000092</v>
      </c>
      <c r="I13394" s="1">
        <v>46141.235949074071</v>
      </c>
      <c r="J13394">
        <v>6.0000092</v>
      </c>
    </row>
    <row r="13395" spans="1:10" x14ac:dyDescent="0.2">
      <c r="A13395" s="1">
        <v>46141.235960648148</v>
      </c>
      <c r="B13395">
        <v>6.0000090999999998</v>
      </c>
      <c r="C13395" s="1">
        <v>46141.235960648148</v>
      </c>
      <c r="D13395">
        <v>34.880000000000003</v>
      </c>
      <c r="E13395" s="1">
        <v>46141.235960648148</v>
      </c>
      <c r="F13395">
        <v>37.74</v>
      </c>
      <c r="G13395" s="1">
        <v>46141.235960648148</v>
      </c>
      <c r="H13395">
        <v>6.0000090000000004</v>
      </c>
      <c r="I13395" s="1">
        <v>46141.235960648148</v>
      </c>
      <c r="J13395">
        <v>6.0000090000000004</v>
      </c>
    </row>
    <row r="13396" spans="1:10" x14ac:dyDescent="0.2">
      <c r="A13396" s="1">
        <v>46141.235995370371</v>
      </c>
      <c r="B13396">
        <v>6.0000090999999998</v>
      </c>
      <c r="C13396" s="1">
        <v>46141.235995370371</v>
      </c>
      <c r="D13396">
        <v>34.880000000000003</v>
      </c>
      <c r="E13396" s="1">
        <v>46141.235995370371</v>
      </c>
      <c r="F13396">
        <v>37.75</v>
      </c>
      <c r="G13396" s="1">
        <v>46141.235995370371</v>
      </c>
      <c r="H13396">
        <v>6.0000086000000001</v>
      </c>
      <c r="I13396" s="1">
        <v>46141.235995370371</v>
      </c>
      <c r="J13396">
        <v>6.0000086000000001</v>
      </c>
    </row>
    <row r="13397" spans="1:10" x14ac:dyDescent="0.2">
      <c r="A13397" s="1">
        <v>46141.236006944448</v>
      </c>
      <c r="B13397">
        <v>6.0000090000000004</v>
      </c>
      <c r="C13397" s="1">
        <v>46141.236006944448</v>
      </c>
      <c r="D13397">
        <v>34.89</v>
      </c>
      <c r="E13397" s="1">
        <v>46141.236006944448</v>
      </c>
      <c r="F13397">
        <v>37.75</v>
      </c>
      <c r="G13397" s="1">
        <v>46141.236006944448</v>
      </c>
      <c r="H13397">
        <v>6.0000087000000004</v>
      </c>
      <c r="I13397" s="1">
        <v>46141.236006944448</v>
      </c>
      <c r="J13397">
        <v>6.0000087000000004</v>
      </c>
    </row>
    <row r="13398" spans="1:10" x14ac:dyDescent="0.2">
      <c r="A13398" s="1">
        <v>46141.236041666663</v>
      </c>
      <c r="B13398">
        <v>6.0000090000000004</v>
      </c>
      <c r="C13398" s="1">
        <v>46141.236041666663</v>
      </c>
      <c r="D13398">
        <v>34.880000000000003</v>
      </c>
      <c r="E13398" s="1">
        <v>46141.236041666663</v>
      </c>
      <c r="F13398">
        <v>37.75</v>
      </c>
      <c r="G13398" s="1">
        <v>46141.236041666663</v>
      </c>
      <c r="H13398">
        <v>6.0000087000000004</v>
      </c>
      <c r="I13398" s="1">
        <v>46141.236041666663</v>
      </c>
      <c r="J13398">
        <v>6.0000087000000004</v>
      </c>
    </row>
    <row r="13399" spans="1:10" x14ac:dyDescent="0.2">
      <c r="A13399" s="1">
        <v>46141.23605324074</v>
      </c>
      <c r="B13399">
        <v>6.0000090000000004</v>
      </c>
      <c r="C13399" s="1">
        <v>46141.23605324074</v>
      </c>
      <c r="D13399">
        <v>34.880000000000003</v>
      </c>
      <c r="E13399" s="1">
        <v>46141.23605324074</v>
      </c>
      <c r="F13399">
        <v>37.75</v>
      </c>
      <c r="G13399" s="1">
        <v>46141.23605324074</v>
      </c>
      <c r="H13399">
        <v>6.0000090000000004</v>
      </c>
      <c r="I13399" s="1">
        <v>46141.23605324074</v>
      </c>
      <c r="J13399">
        <v>6.0000090000000004</v>
      </c>
    </row>
    <row r="13400" spans="1:10" x14ac:dyDescent="0.2">
      <c r="A13400" s="1">
        <v>46141.236076388886</v>
      </c>
      <c r="B13400">
        <v>6.0000090000000004</v>
      </c>
      <c r="C13400" s="1">
        <v>46141.236076388886</v>
      </c>
      <c r="D13400">
        <v>34.880000000000003</v>
      </c>
      <c r="E13400" s="1">
        <v>46141.236076388886</v>
      </c>
      <c r="F13400">
        <v>37.75</v>
      </c>
      <c r="G13400" s="1">
        <v>46141.236076388886</v>
      </c>
      <c r="H13400">
        <v>6.0000092</v>
      </c>
      <c r="I13400" s="1">
        <v>46141.236076388886</v>
      </c>
      <c r="J13400">
        <v>6.0000092</v>
      </c>
    </row>
    <row r="13401" spans="1:10" x14ac:dyDescent="0.2">
      <c r="A13401" s="1">
        <v>46141.236087962963</v>
      </c>
      <c r="B13401">
        <v>6.0000090000000004</v>
      </c>
      <c r="C13401" s="1">
        <v>46141.236087962963</v>
      </c>
      <c r="D13401">
        <v>34.880000000000003</v>
      </c>
      <c r="E13401" s="1">
        <v>46141.236087962963</v>
      </c>
      <c r="F13401">
        <v>37.75</v>
      </c>
      <c r="G13401" s="1">
        <v>46141.236087962963</v>
      </c>
      <c r="H13401">
        <v>6.0000093000000003</v>
      </c>
      <c r="I13401" s="1">
        <v>46141.236087962963</v>
      </c>
      <c r="J13401">
        <v>6.0000093000000003</v>
      </c>
    </row>
    <row r="13402" spans="1:10" x14ac:dyDescent="0.2">
      <c r="A13402" s="1">
        <v>46141.236122685186</v>
      </c>
      <c r="B13402">
        <v>6.0000090000000004</v>
      </c>
      <c r="C13402" s="1">
        <v>46141.236122685186</v>
      </c>
      <c r="D13402">
        <v>34.89</v>
      </c>
      <c r="E13402" s="1">
        <v>46141.236122685186</v>
      </c>
      <c r="F13402">
        <v>37.75</v>
      </c>
      <c r="G13402" s="1">
        <v>46141.236122685186</v>
      </c>
      <c r="H13402">
        <v>6.0000093000000003</v>
      </c>
      <c r="I13402" s="1">
        <v>46141.236122685186</v>
      </c>
      <c r="J13402">
        <v>6.0000093000000003</v>
      </c>
    </row>
    <row r="13403" spans="1:10" x14ac:dyDescent="0.2">
      <c r="A13403" s="1">
        <v>46141.236134259256</v>
      </c>
      <c r="B13403">
        <v>6.0000090000000004</v>
      </c>
      <c r="C13403" s="1">
        <v>46141.236134259256</v>
      </c>
      <c r="D13403">
        <v>34.880000000000003</v>
      </c>
      <c r="E13403" s="1">
        <v>46141.236134259256</v>
      </c>
      <c r="F13403">
        <v>37.76</v>
      </c>
      <c r="G13403" s="1">
        <v>46141.236134259256</v>
      </c>
      <c r="H13403">
        <v>6.0000092</v>
      </c>
      <c r="I13403" s="1">
        <v>46141.236134259256</v>
      </c>
      <c r="J13403">
        <v>6.0000092</v>
      </c>
    </row>
    <row r="13404" spans="1:10" x14ac:dyDescent="0.2">
      <c r="A13404" s="1">
        <v>46141.236168981479</v>
      </c>
      <c r="B13404">
        <v>6.0000090000000004</v>
      </c>
      <c r="C13404" s="1">
        <v>46141.236168981479</v>
      </c>
      <c r="D13404">
        <v>34.880000000000003</v>
      </c>
      <c r="E13404" s="1">
        <v>46141.236168981479</v>
      </c>
      <c r="F13404">
        <v>37.75</v>
      </c>
      <c r="G13404" s="1">
        <v>46141.236168981479</v>
      </c>
      <c r="H13404">
        <v>6.0000093000000003</v>
      </c>
      <c r="I13404" s="1">
        <v>46141.236168981479</v>
      </c>
      <c r="J13404">
        <v>6.0000093000000003</v>
      </c>
    </row>
    <row r="13405" spans="1:10" x14ac:dyDescent="0.2">
      <c r="A13405" s="1">
        <v>46141.236180555556</v>
      </c>
      <c r="B13405">
        <v>6.0000090999999998</v>
      </c>
      <c r="C13405" s="1">
        <v>46141.236180555556</v>
      </c>
      <c r="D13405">
        <v>34.880000000000003</v>
      </c>
      <c r="E13405" s="1">
        <v>46141.236180555556</v>
      </c>
      <c r="F13405">
        <v>37.76</v>
      </c>
      <c r="G13405" s="1">
        <v>46141.236180555556</v>
      </c>
      <c r="H13405">
        <v>6.0000093000000003</v>
      </c>
      <c r="I13405" s="1">
        <v>46141.236180555556</v>
      </c>
      <c r="J13405">
        <v>6.0000093000000003</v>
      </c>
    </row>
    <row r="13406" spans="1:10" x14ac:dyDescent="0.2">
      <c r="A13406" s="1">
        <v>46141.236215277779</v>
      </c>
      <c r="B13406">
        <v>6.0000092</v>
      </c>
      <c r="C13406" s="1">
        <v>46141.236215277779</v>
      </c>
      <c r="D13406">
        <v>34.880000000000003</v>
      </c>
      <c r="E13406" s="1">
        <v>46141.236215277779</v>
      </c>
      <c r="F13406">
        <v>37.76</v>
      </c>
      <c r="G13406" s="1">
        <v>46141.236215277779</v>
      </c>
      <c r="H13406">
        <v>6.0000096000000003</v>
      </c>
      <c r="I13406" s="1">
        <v>46141.236215277779</v>
      </c>
      <c r="J13406">
        <v>6.0000096000000003</v>
      </c>
    </row>
    <row r="13407" spans="1:10" x14ac:dyDescent="0.2">
      <c r="A13407" s="1">
        <v>46141.236226851855</v>
      </c>
      <c r="B13407">
        <v>6.0000092</v>
      </c>
      <c r="C13407" s="1">
        <v>46141.236226851855</v>
      </c>
      <c r="D13407">
        <v>34.880000000000003</v>
      </c>
      <c r="E13407" s="1">
        <v>46141.236226851855</v>
      </c>
      <c r="F13407">
        <v>37.76</v>
      </c>
      <c r="G13407" s="1">
        <v>46141.236226851855</v>
      </c>
      <c r="H13407">
        <v>6.0000095</v>
      </c>
      <c r="I13407" s="1">
        <v>46141.236226851855</v>
      </c>
      <c r="J13407">
        <v>6.0000095</v>
      </c>
    </row>
    <row r="13408" spans="1:10" x14ac:dyDescent="0.2">
      <c r="A13408" s="1">
        <v>46141.236261574071</v>
      </c>
      <c r="B13408">
        <v>6.0000093000000003</v>
      </c>
      <c r="C13408" s="1">
        <v>46141.236261574071</v>
      </c>
      <c r="D13408">
        <v>34.880000000000003</v>
      </c>
      <c r="E13408" s="1">
        <v>46141.236261574071</v>
      </c>
      <c r="F13408">
        <v>37.76</v>
      </c>
      <c r="G13408" s="1">
        <v>46141.236261574071</v>
      </c>
      <c r="H13408">
        <v>6.0000092</v>
      </c>
      <c r="I13408" s="1">
        <v>46141.236261574071</v>
      </c>
      <c r="J13408">
        <v>6.0000092</v>
      </c>
    </row>
    <row r="13409" spans="1:10" x14ac:dyDescent="0.2">
      <c r="A13409" s="1">
        <v>46141.236273148148</v>
      </c>
      <c r="B13409">
        <v>6.0000093000000003</v>
      </c>
      <c r="C13409" s="1">
        <v>46141.236273148148</v>
      </c>
      <c r="D13409">
        <v>34.880000000000003</v>
      </c>
      <c r="E13409" s="1">
        <v>46141.236273148148</v>
      </c>
      <c r="F13409">
        <v>37.770000000000003</v>
      </c>
      <c r="G13409" s="1">
        <v>46141.236273148148</v>
      </c>
      <c r="H13409">
        <v>6.0000089000000001</v>
      </c>
      <c r="I13409" s="1">
        <v>46141.236273148148</v>
      </c>
      <c r="J13409">
        <v>6.0000089000000001</v>
      </c>
    </row>
    <row r="13410" spans="1:10" x14ac:dyDescent="0.2">
      <c r="A13410" s="1">
        <v>46141.236307870371</v>
      </c>
      <c r="B13410">
        <v>6.0000092</v>
      </c>
      <c r="C13410" s="1">
        <v>46141.236307870371</v>
      </c>
      <c r="D13410">
        <v>34.880000000000003</v>
      </c>
      <c r="E13410" s="1">
        <v>46141.236307870371</v>
      </c>
      <c r="F13410">
        <v>37.76</v>
      </c>
      <c r="G13410" s="1">
        <v>46141.236307870371</v>
      </c>
      <c r="H13410">
        <v>6.0000087000000004</v>
      </c>
      <c r="I13410" s="1">
        <v>46141.236307870371</v>
      </c>
      <c r="J13410">
        <v>6.0000087000000004</v>
      </c>
    </row>
    <row r="13411" spans="1:10" x14ac:dyDescent="0.2">
      <c r="A13411" s="1">
        <v>46141.236319444448</v>
      </c>
      <c r="B13411">
        <v>6.0000092</v>
      </c>
      <c r="C13411" s="1">
        <v>46141.236319444448</v>
      </c>
      <c r="D13411">
        <v>34.880000000000003</v>
      </c>
      <c r="E13411" s="1">
        <v>46141.236319444448</v>
      </c>
      <c r="F13411">
        <v>37.770000000000003</v>
      </c>
      <c r="G13411" s="1">
        <v>46141.236319444448</v>
      </c>
      <c r="H13411">
        <v>6.0000087999999998</v>
      </c>
      <c r="I13411" s="1">
        <v>46141.236319444448</v>
      </c>
      <c r="J13411">
        <v>6.0000087999999998</v>
      </c>
    </row>
    <row r="13412" spans="1:10" x14ac:dyDescent="0.2">
      <c r="A13412" s="1">
        <v>46141.236354166664</v>
      </c>
      <c r="B13412">
        <v>6.0000090999999998</v>
      </c>
      <c r="C13412" s="1">
        <v>46141.236354166664</v>
      </c>
      <c r="D13412">
        <v>34.880000000000003</v>
      </c>
      <c r="E13412" s="1">
        <v>46141.236354166664</v>
      </c>
      <c r="F13412">
        <v>37.770000000000003</v>
      </c>
      <c r="G13412" s="1">
        <v>46141.236354166664</v>
      </c>
      <c r="H13412">
        <v>6.0000087999999998</v>
      </c>
      <c r="I13412" s="1">
        <v>46141.236354166664</v>
      </c>
      <c r="J13412">
        <v>6.0000087999999998</v>
      </c>
    </row>
    <row r="13413" spans="1:10" x14ac:dyDescent="0.2">
      <c r="A13413" s="1">
        <v>46141.23636574074</v>
      </c>
      <c r="B13413">
        <v>6.0000090999999998</v>
      </c>
      <c r="C13413" s="1">
        <v>46141.23636574074</v>
      </c>
      <c r="D13413">
        <v>34.880000000000003</v>
      </c>
      <c r="E13413" s="1">
        <v>46141.23636574074</v>
      </c>
      <c r="F13413">
        <v>37.770000000000003</v>
      </c>
      <c r="G13413" s="1">
        <v>46141.23636574074</v>
      </c>
      <c r="H13413">
        <v>6.0000089000000001</v>
      </c>
      <c r="I13413" s="1">
        <v>46141.23636574074</v>
      </c>
      <c r="J13413">
        <v>6.0000089000000001</v>
      </c>
    </row>
    <row r="13414" spans="1:10" x14ac:dyDescent="0.2">
      <c r="A13414" s="1">
        <v>46141.236400462964</v>
      </c>
      <c r="B13414">
        <v>6.0000090000000004</v>
      </c>
      <c r="C13414" s="1">
        <v>46141.236400462964</v>
      </c>
      <c r="D13414">
        <v>34.880000000000003</v>
      </c>
      <c r="E13414" s="1">
        <v>46141.236400462964</v>
      </c>
      <c r="F13414">
        <v>37.78</v>
      </c>
      <c r="G13414" s="1">
        <v>46141.236400462964</v>
      </c>
      <c r="H13414">
        <v>6.0000087000000004</v>
      </c>
      <c r="I13414" s="1">
        <v>46141.236400462964</v>
      </c>
      <c r="J13414">
        <v>6.0000087000000004</v>
      </c>
    </row>
    <row r="13415" spans="1:10" x14ac:dyDescent="0.2">
      <c r="A13415" s="1">
        <v>46141.236400462964</v>
      </c>
      <c r="B13415">
        <v>6.0000090000000004</v>
      </c>
      <c r="C13415" s="1">
        <v>46141.236400462964</v>
      </c>
      <c r="D13415">
        <v>34.880000000000003</v>
      </c>
      <c r="E13415" s="1">
        <v>46141.236400462964</v>
      </c>
      <c r="F13415">
        <v>37.770000000000003</v>
      </c>
      <c r="G13415" s="1">
        <v>46141.236400462964</v>
      </c>
      <c r="H13415">
        <v>6.0000086000000001</v>
      </c>
      <c r="I13415" s="1">
        <v>46141.236400462964</v>
      </c>
      <c r="J13415">
        <v>6.0000086000000001</v>
      </c>
    </row>
    <row r="13416" spans="1:10" x14ac:dyDescent="0.2">
      <c r="A13416" s="1">
        <v>46141.236446759256</v>
      </c>
      <c r="B13416">
        <v>6.0000089000000001</v>
      </c>
      <c r="C13416" s="1">
        <v>46141.236446759256</v>
      </c>
      <c r="D13416">
        <v>34.89</v>
      </c>
      <c r="E13416" s="1">
        <v>46141.236446759256</v>
      </c>
      <c r="F13416">
        <v>37.770000000000003</v>
      </c>
      <c r="G13416" s="1">
        <v>46141.236446759256</v>
      </c>
      <c r="H13416">
        <v>6.0000084999999999</v>
      </c>
      <c r="I13416" s="1">
        <v>46141.236446759256</v>
      </c>
      <c r="J13416">
        <v>6.0000084999999999</v>
      </c>
    </row>
    <row r="13417" spans="1:10" x14ac:dyDescent="0.2">
      <c r="A13417" s="1">
        <v>46141.236446759256</v>
      </c>
      <c r="B13417">
        <v>6.0000087000000004</v>
      </c>
      <c r="C13417" s="1">
        <v>46141.236446759256</v>
      </c>
      <c r="D13417">
        <v>34.880000000000003</v>
      </c>
      <c r="E13417" s="1">
        <v>46141.236446759256</v>
      </c>
      <c r="F13417">
        <v>37.78</v>
      </c>
      <c r="G13417" s="1">
        <v>46141.236446759256</v>
      </c>
      <c r="H13417">
        <v>6.0000081999999999</v>
      </c>
      <c r="I13417" s="1">
        <v>46141.236446759256</v>
      </c>
      <c r="J13417">
        <v>6.0000081999999999</v>
      </c>
    </row>
    <row r="13418" spans="1:10" x14ac:dyDescent="0.2">
      <c r="A13418" s="1">
        <v>46141.236481481479</v>
      </c>
      <c r="B13418">
        <v>6.0000086000000001</v>
      </c>
      <c r="C13418" s="1">
        <v>46141.236481481479</v>
      </c>
      <c r="D13418">
        <v>34.89</v>
      </c>
      <c r="E13418" s="1">
        <v>46141.236481481479</v>
      </c>
      <c r="F13418">
        <v>37.78</v>
      </c>
      <c r="G13418" s="1">
        <v>46141.236481481479</v>
      </c>
      <c r="H13418">
        <v>6.0000081999999999</v>
      </c>
      <c r="I13418" s="1">
        <v>46141.236481481479</v>
      </c>
      <c r="J13418">
        <v>6.0000081999999999</v>
      </c>
    </row>
    <row r="13419" spans="1:10" x14ac:dyDescent="0.2">
      <c r="A13419" s="1">
        <v>46141.236493055556</v>
      </c>
      <c r="B13419">
        <v>6.0000084999999999</v>
      </c>
      <c r="C13419" s="1">
        <v>46141.236493055556</v>
      </c>
      <c r="D13419">
        <v>34.89</v>
      </c>
      <c r="E13419" s="1">
        <v>46141.236493055556</v>
      </c>
      <c r="F13419">
        <v>37.79</v>
      </c>
      <c r="G13419" s="1">
        <v>46141.236493055556</v>
      </c>
      <c r="H13419">
        <v>6.0000080000000002</v>
      </c>
      <c r="I13419" s="1">
        <v>46141.236493055556</v>
      </c>
      <c r="J13419">
        <v>6.0000080000000002</v>
      </c>
    </row>
    <row r="13420" spans="1:10" x14ac:dyDescent="0.2">
      <c r="A13420" s="1">
        <v>46141.236527777779</v>
      </c>
      <c r="B13420">
        <v>6.0000084999999999</v>
      </c>
      <c r="C13420" s="1">
        <v>46141.236527777779</v>
      </c>
      <c r="D13420">
        <v>34.89</v>
      </c>
      <c r="E13420" s="1">
        <v>46141.236527777779</v>
      </c>
      <c r="F13420">
        <v>37.79</v>
      </c>
      <c r="G13420" s="1">
        <v>46141.236527777779</v>
      </c>
      <c r="H13420">
        <v>6.0000080000000002</v>
      </c>
      <c r="I13420" s="1">
        <v>46141.236527777779</v>
      </c>
      <c r="J13420">
        <v>6.0000080000000002</v>
      </c>
    </row>
    <row r="13421" spans="1:10" x14ac:dyDescent="0.2">
      <c r="A13421" s="1">
        <v>46141.236539351848</v>
      </c>
      <c r="B13421">
        <v>6.0000083999999996</v>
      </c>
      <c r="C13421" s="1">
        <v>46141.236539351848</v>
      </c>
      <c r="D13421">
        <v>34.880000000000003</v>
      </c>
      <c r="E13421" s="1">
        <v>46141.236539351848</v>
      </c>
      <c r="F13421">
        <v>37.78</v>
      </c>
      <c r="G13421" s="1">
        <v>46141.236539351848</v>
      </c>
      <c r="H13421">
        <v>6.0000081999999999</v>
      </c>
      <c r="I13421" s="1">
        <v>46141.236539351848</v>
      </c>
      <c r="J13421">
        <v>6.0000081999999999</v>
      </c>
    </row>
    <row r="13422" spans="1:10" x14ac:dyDescent="0.2">
      <c r="A13422" s="1">
        <v>46141.236574074072</v>
      </c>
      <c r="B13422">
        <v>6.0000083000000002</v>
      </c>
      <c r="C13422" s="1">
        <v>46141.236574074072</v>
      </c>
      <c r="D13422">
        <v>34.89</v>
      </c>
      <c r="E13422" s="1">
        <v>46141.236574074072</v>
      </c>
      <c r="F13422">
        <v>37.79</v>
      </c>
      <c r="G13422" s="1">
        <v>46141.236574074072</v>
      </c>
      <c r="H13422">
        <v>6.0000081999999999</v>
      </c>
      <c r="I13422" s="1">
        <v>46141.236574074072</v>
      </c>
      <c r="J13422">
        <v>6.0000081999999999</v>
      </c>
    </row>
    <row r="13423" spans="1:10" x14ac:dyDescent="0.2">
      <c r="A13423" s="1">
        <v>46141.236585648148</v>
      </c>
      <c r="B13423">
        <v>6.0000083000000002</v>
      </c>
      <c r="C13423" s="1">
        <v>46141.236585648148</v>
      </c>
      <c r="D13423">
        <v>34.89</v>
      </c>
      <c r="E13423" s="1">
        <v>46141.236585648148</v>
      </c>
      <c r="F13423">
        <v>37.78</v>
      </c>
      <c r="G13423" s="1">
        <v>46141.236585648148</v>
      </c>
      <c r="H13423">
        <v>6.0000087000000004</v>
      </c>
      <c r="I13423" s="1">
        <v>46141.236585648148</v>
      </c>
      <c r="J13423">
        <v>6.0000087000000004</v>
      </c>
    </row>
    <row r="13424" spans="1:10" x14ac:dyDescent="0.2">
      <c r="A13424" s="1">
        <v>46141.236620370371</v>
      </c>
      <c r="B13424">
        <v>6.0000083000000002</v>
      </c>
      <c r="C13424" s="1">
        <v>46141.236620370371</v>
      </c>
      <c r="D13424">
        <v>34.880000000000003</v>
      </c>
      <c r="E13424" s="1">
        <v>46141.236620370371</v>
      </c>
      <c r="F13424">
        <v>37.799999999999997</v>
      </c>
      <c r="G13424" s="1">
        <v>46141.236620370371</v>
      </c>
      <c r="H13424">
        <v>6.0000087999999998</v>
      </c>
      <c r="I13424" s="1">
        <v>46141.236620370371</v>
      </c>
      <c r="J13424">
        <v>6.0000087999999998</v>
      </c>
    </row>
    <row r="13425" spans="1:10" x14ac:dyDescent="0.2">
      <c r="A13425" s="1">
        <v>46141.236631944441</v>
      </c>
      <c r="B13425">
        <v>6.0000083999999996</v>
      </c>
      <c r="C13425" s="1">
        <v>46141.236631944441</v>
      </c>
      <c r="D13425">
        <v>34.880000000000003</v>
      </c>
      <c r="E13425" s="1">
        <v>46141.236631944441</v>
      </c>
      <c r="F13425">
        <v>37.79</v>
      </c>
      <c r="G13425" s="1">
        <v>46141.236631944441</v>
      </c>
      <c r="H13425">
        <v>6.0000092</v>
      </c>
      <c r="I13425" s="1">
        <v>46141.236631944441</v>
      </c>
      <c r="J13425">
        <v>6.0000092</v>
      </c>
    </row>
    <row r="13426" spans="1:10" x14ac:dyDescent="0.2">
      <c r="A13426" s="1">
        <v>46141.236666666664</v>
      </c>
      <c r="B13426">
        <v>6.0000084999999999</v>
      </c>
      <c r="C13426" s="1">
        <v>46141.236666666664</v>
      </c>
      <c r="D13426">
        <v>34.89</v>
      </c>
      <c r="E13426" s="1">
        <v>46141.236666666664</v>
      </c>
      <c r="F13426">
        <v>37.799999999999997</v>
      </c>
      <c r="G13426" s="1">
        <v>46141.236666666664</v>
      </c>
      <c r="H13426">
        <v>6.0000090999999998</v>
      </c>
      <c r="I13426" s="1">
        <v>46141.236666666664</v>
      </c>
      <c r="J13426">
        <v>6.0000090999999998</v>
      </c>
    </row>
    <row r="13427" spans="1:10" x14ac:dyDescent="0.2">
      <c r="A13427" s="1">
        <v>46141.236678240741</v>
      </c>
      <c r="B13427">
        <v>6.0000084999999999</v>
      </c>
      <c r="C13427" s="1">
        <v>46141.236678240741</v>
      </c>
      <c r="D13427">
        <v>34.89</v>
      </c>
      <c r="E13427" s="1">
        <v>46141.236678240741</v>
      </c>
      <c r="F13427">
        <v>37.81</v>
      </c>
      <c r="G13427" s="1">
        <v>46141.236678240741</v>
      </c>
      <c r="H13427">
        <v>6.0000089000000001</v>
      </c>
      <c r="I13427" s="1">
        <v>46141.236678240741</v>
      </c>
      <c r="J13427">
        <v>6.0000089000000001</v>
      </c>
    </row>
    <row r="13428" spans="1:10" x14ac:dyDescent="0.2">
      <c r="A13428" s="1">
        <v>46141.236712962964</v>
      </c>
      <c r="B13428">
        <v>6.0000086000000001</v>
      </c>
      <c r="C13428" s="1">
        <v>46141.236712962964</v>
      </c>
      <c r="D13428">
        <v>34.880000000000003</v>
      </c>
      <c r="E13428" s="1">
        <v>46141.236712962964</v>
      </c>
      <c r="F13428">
        <v>37.81</v>
      </c>
      <c r="G13428" s="1">
        <v>46141.236712962964</v>
      </c>
      <c r="H13428">
        <v>6.0000090999999998</v>
      </c>
      <c r="I13428" s="1">
        <v>46141.236712962964</v>
      </c>
      <c r="J13428">
        <v>6.0000090999999998</v>
      </c>
    </row>
    <row r="13429" spans="1:10" x14ac:dyDescent="0.2">
      <c r="A13429" s="1">
        <v>46141.236724537041</v>
      </c>
      <c r="B13429">
        <v>6.0000087000000004</v>
      </c>
      <c r="C13429" s="1">
        <v>46141.236724537041</v>
      </c>
      <c r="D13429">
        <v>34.880000000000003</v>
      </c>
      <c r="E13429" s="1">
        <v>46141.236724537041</v>
      </c>
      <c r="F13429">
        <v>37.799999999999997</v>
      </c>
      <c r="G13429" s="1">
        <v>46141.236724537041</v>
      </c>
      <c r="H13429">
        <v>6.0000090999999998</v>
      </c>
      <c r="I13429" s="1">
        <v>46141.236724537041</v>
      </c>
      <c r="J13429">
        <v>6.0000090999999998</v>
      </c>
    </row>
    <row r="13430" spans="1:10" x14ac:dyDescent="0.2">
      <c r="A13430" s="1">
        <v>46141.236747685187</v>
      </c>
      <c r="B13430">
        <v>6.0000089000000001</v>
      </c>
      <c r="C13430" s="1">
        <v>46141.236747685187</v>
      </c>
      <c r="D13430">
        <v>34.880000000000003</v>
      </c>
      <c r="E13430" s="1">
        <v>46141.236747685187</v>
      </c>
      <c r="F13430">
        <v>37.81</v>
      </c>
      <c r="G13430" s="1">
        <v>46141.236747685187</v>
      </c>
      <c r="H13430">
        <v>6.0000093999999997</v>
      </c>
      <c r="I13430" s="1">
        <v>46141.236747685187</v>
      </c>
      <c r="J13430">
        <v>6.0000093999999997</v>
      </c>
    </row>
    <row r="13431" spans="1:10" x14ac:dyDescent="0.2">
      <c r="A13431" s="1">
        <v>46141.236770833333</v>
      </c>
      <c r="B13431">
        <v>6.0000090000000004</v>
      </c>
      <c r="C13431" s="1">
        <v>46141.236770833333</v>
      </c>
      <c r="D13431">
        <v>34.880000000000003</v>
      </c>
      <c r="E13431" s="1">
        <v>46141.236770833333</v>
      </c>
      <c r="F13431">
        <v>37.81</v>
      </c>
      <c r="G13431" s="1">
        <v>46141.236770833333</v>
      </c>
      <c r="H13431">
        <v>6.0000096000000003</v>
      </c>
      <c r="I13431" s="1">
        <v>46141.236770833333</v>
      </c>
      <c r="J13431">
        <v>6.0000096000000003</v>
      </c>
    </row>
    <row r="13432" spans="1:10" x14ac:dyDescent="0.2">
      <c r="A13432" s="1">
        <v>46141.236793981479</v>
      </c>
      <c r="B13432">
        <v>6.0000090999999998</v>
      </c>
      <c r="C13432" s="1">
        <v>46141.236793981479</v>
      </c>
      <c r="D13432">
        <v>34.880000000000003</v>
      </c>
      <c r="E13432" s="1">
        <v>46141.236793981479</v>
      </c>
      <c r="F13432">
        <v>37.81</v>
      </c>
      <c r="G13432" s="1">
        <v>46141.236793981479</v>
      </c>
      <c r="H13432">
        <v>6.0000093999999997</v>
      </c>
      <c r="I13432" s="1">
        <v>46141.236793981479</v>
      </c>
      <c r="J13432">
        <v>6.0000093999999997</v>
      </c>
    </row>
    <row r="13433" spans="1:10" x14ac:dyDescent="0.2">
      <c r="A13433" s="1">
        <v>46141.236805555556</v>
      </c>
      <c r="B13433">
        <v>6.0000092</v>
      </c>
      <c r="C13433" s="1">
        <v>46141.236805555556</v>
      </c>
      <c r="D13433">
        <v>34.89</v>
      </c>
      <c r="E13433" s="1">
        <v>46141.236805555556</v>
      </c>
      <c r="F13433">
        <v>37.81</v>
      </c>
      <c r="G13433" s="1">
        <v>46141.236805555556</v>
      </c>
      <c r="H13433">
        <v>6.0000092</v>
      </c>
      <c r="I13433" s="1">
        <v>46141.236805555556</v>
      </c>
      <c r="J13433">
        <v>6.0000092</v>
      </c>
    </row>
    <row r="13434" spans="1:10" x14ac:dyDescent="0.2">
      <c r="A13434" s="1">
        <v>46141.236840277779</v>
      </c>
      <c r="B13434">
        <v>6.0000092</v>
      </c>
      <c r="C13434" s="1">
        <v>46141.236840277779</v>
      </c>
      <c r="D13434">
        <v>34.89</v>
      </c>
      <c r="E13434" s="1">
        <v>46141.236840277779</v>
      </c>
      <c r="F13434">
        <v>37.81</v>
      </c>
      <c r="G13434" s="1">
        <v>46141.236840277779</v>
      </c>
      <c r="H13434">
        <v>6.0000093000000003</v>
      </c>
      <c r="I13434" s="1">
        <v>46141.236840277779</v>
      </c>
      <c r="J13434">
        <v>6.0000093000000003</v>
      </c>
    </row>
    <row r="13435" spans="1:10" x14ac:dyDescent="0.2">
      <c r="A13435" s="1">
        <v>46141.236851851849</v>
      </c>
      <c r="B13435">
        <v>6.0000092</v>
      </c>
      <c r="C13435" s="1">
        <v>46141.236851851849</v>
      </c>
      <c r="D13435">
        <v>34.89</v>
      </c>
      <c r="E13435" s="1">
        <v>46141.236851851849</v>
      </c>
      <c r="F13435">
        <v>37.82</v>
      </c>
      <c r="G13435" s="1">
        <v>46141.236851851849</v>
      </c>
      <c r="H13435">
        <v>6.0000090999999998</v>
      </c>
      <c r="I13435" s="1">
        <v>46141.236851851849</v>
      </c>
      <c r="J13435">
        <v>6.0000090999999998</v>
      </c>
    </row>
    <row r="13436" spans="1:10" x14ac:dyDescent="0.2">
      <c r="A13436" s="1">
        <v>46141.236886574072</v>
      </c>
      <c r="B13436">
        <v>6.0000092</v>
      </c>
      <c r="C13436" s="1">
        <v>46141.236886574072</v>
      </c>
      <c r="D13436">
        <v>34.89</v>
      </c>
      <c r="E13436" s="1">
        <v>46141.236886574072</v>
      </c>
      <c r="F13436">
        <v>37.82</v>
      </c>
      <c r="G13436" s="1">
        <v>46141.236886574072</v>
      </c>
      <c r="H13436">
        <v>6.0000090000000004</v>
      </c>
      <c r="I13436" s="1">
        <v>46141.236886574072</v>
      </c>
      <c r="J13436">
        <v>6.0000090000000004</v>
      </c>
    </row>
    <row r="13437" spans="1:10" x14ac:dyDescent="0.2">
      <c r="A13437" s="1">
        <v>46141.236898148149</v>
      </c>
      <c r="B13437">
        <v>6.0000092</v>
      </c>
      <c r="C13437" s="1">
        <v>46141.236898148149</v>
      </c>
      <c r="D13437">
        <v>34.9</v>
      </c>
      <c r="E13437" s="1">
        <v>46141.236898148149</v>
      </c>
      <c r="F13437">
        <v>37.82</v>
      </c>
      <c r="G13437" s="1">
        <v>46141.236898148149</v>
      </c>
      <c r="H13437">
        <v>6.0000092</v>
      </c>
      <c r="I13437" s="1">
        <v>46141.236898148149</v>
      </c>
      <c r="J13437">
        <v>6.0000092</v>
      </c>
    </row>
    <row r="13438" spans="1:10" x14ac:dyDescent="0.2">
      <c r="A13438" s="1">
        <v>46141.236932870372</v>
      </c>
      <c r="B13438">
        <v>6.0000092</v>
      </c>
      <c r="C13438" s="1">
        <v>46141.236932870372</v>
      </c>
      <c r="D13438">
        <v>34.880000000000003</v>
      </c>
      <c r="E13438" s="1">
        <v>46141.236932870372</v>
      </c>
      <c r="F13438">
        <v>37.83</v>
      </c>
      <c r="G13438" s="1">
        <v>46141.236932870372</v>
      </c>
      <c r="H13438">
        <v>6.0000090000000004</v>
      </c>
      <c r="I13438" s="1">
        <v>46141.236932870372</v>
      </c>
      <c r="J13438">
        <v>6.0000090000000004</v>
      </c>
    </row>
    <row r="13439" spans="1:10" x14ac:dyDescent="0.2">
      <c r="A13439" s="1">
        <v>46141.236944444441</v>
      </c>
      <c r="B13439">
        <v>6.0000092</v>
      </c>
      <c r="C13439" s="1">
        <v>46141.236944444441</v>
      </c>
      <c r="D13439">
        <v>34.89</v>
      </c>
      <c r="E13439" s="1">
        <v>46141.236944444441</v>
      </c>
      <c r="F13439">
        <v>37.83</v>
      </c>
      <c r="G13439" s="1">
        <v>46141.236944444441</v>
      </c>
      <c r="H13439">
        <v>6.0000090999999998</v>
      </c>
      <c r="I13439" s="1">
        <v>46141.236944444441</v>
      </c>
      <c r="J13439">
        <v>6.0000090999999998</v>
      </c>
    </row>
    <row r="13440" spans="1:10" x14ac:dyDescent="0.2">
      <c r="A13440" s="1">
        <v>46141.236979166664</v>
      </c>
      <c r="B13440">
        <v>6.0000092</v>
      </c>
      <c r="C13440" s="1">
        <v>46141.236979166664</v>
      </c>
      <c r="D13440">
        <v>34.89</v>
      </c>
      <c r="E13440" s="1">
        <v>46141.236979166664</v>
      </c>
      <c r="F13440">
        <v>37.83</v>
      </c>
      <c r="G13440" s="1">
        <v>46141.236979166664</v>
      </c>
      <c r="H13440">
        <v>6.0000093999999997</v>
      </c>
      <c r="I13440" s="1">
        <v>46141.236979166664</v>
      </c>
      <c r="J13440">
        <v>6.0000093999999997</v>
      </c>
    </row>
    <row r="13441" spans="1:10" x14ac:dyDescent="0.2">
      <c r="A13441" s="1">
        <v>46141.236990740741</v>
      </c>
      <c r="B13441">
        <v>6.0000092</v>
      </c>
      <c r="C13441" s="1">
        <v>46141.236990740741</v>
      </c>
      <c r="D13441">
        <v>34.89</v>
      </c>
      <c r="E13441" s="1">
        <v>46141.236990740741</v>
      </c>
      <c r="F13441">
        <v>37.83</v>
      </c>
      <c r="G13441" s="1">
        <v>46141.236990740741</v>
      </c>
      <c r="H13441">
        <v>6.0000092</v>
      </c>
      <c r="I13441" s="1">
        <v>46141.236990740741</v>
      </c>
      <c r="J13441">
        <v>6.0000092</v>
      </c>
    </row>
    <row r="13442" spans="1:10" x14ac:dyDescent="0.2">
      <c r="A13442" s="1">
        <v>46141.237025462964</v>
      </c>
      <c r="B13442">
        <v>6.0000092</v>
      </c>
      <c r="C13442" s="1">
        <v>46141.237025462964</v>
      </c>
      <c r="D13442">
        <v>34.880000000000003</v>
      </c>
      <c r="E13442" s="1">
        <v>46141.237025462964</v>
      </c>
      <c r="F13442">
        <v>37.83</v>
      </c>
      <c r="G13442" s="1">
        <v>46141.237025462964</v>
      </c>
      <c r="H13442">
        <v>6.0000092</v>
      </c>
      <c r="I13442" s="1">
        <v>46141.237025462964</v>
      </c>
      <c r="J13442">
        <v>6.0000092</v>
      </c>
    </row>
    <row r="13443" spans="1:10" x14ac:dyDescent="0.2">
      <c r="A13443" s="1">
        <v>46141.237037037034</v>
      </c>
      <c r="B13443">
        <v>6.0000092</v>
      </c>
      <c r="C13443" s="1">
        <v>46141.237037037034</v>
      </c>
      <c r="D13443">
        <v>34.880000000000003</v>
      </c>
      <c r="E13443" s="1">
        <v>46141.237037037034</v>
      </c>
      <c r="F13443">
        <v>37.83</v>
      </c>
      <c r="G13443" s="1">
        <v>46141.237037037034</v>
      </c>
      <c r="H13443">
        <v>6.0000093000000003</v>
      </c>
      <c r="I13443" s="1">
        <v>46141.237037037034</v>
      </c>
      <c r="J13443">
        <v>6.0000093000000003</v>
      </c>
    </row>
    <row r="13444" spans="1:10" x14ac:dyDescent="0.2">
      <c r="A13444" s="1">
        <v>46141.237071759257</v>
      </c>
      <c r="B13444">
        <v>6.0000092</v>
      </c>
      <c r="C13444" s="1">
        <v>46141.237071759257</v>
      </c>
      <c r="D13444">
        <v>34.880000000000003</v>
      </c>
      <c r="E13444" s="1">
        <v>46141.237071759257</v>
      </c>
      <c r="F13444">
        <v>37.83</v>
      </c>
      <c r="G13444" s="1">
        <v>46141.237071759257</v>
      </c>
      <c r="H13444">
        <v>6.0000090999999998</v>
      </c>
      <c r="I13444" s="1">
        <v>46141.237071759257</v>
      </c>
      <c r="J13444">
        <v>6.0000090999999998</v>
      </c>
    </row>
    <row r="13445" spans="1:10" x14ac:dyDescent="0.2">
      <c r="A13445" s="1">
        <v>46141.237083333333</v>
      </c>
      <c r="B13445">
        <v>6.0000092</v>
      </c>
      <c r="C13445" s="1">
        <v>46141.237083333333</v>
      </c>
      <c r="D13445">
        <v>34.89</v>
      </c>
      <c r="E13445" s="1">
        <v>46141.237083333333</v>
      </c>
      <c r="F13445">
        <v>37.840000000000003</v>
      </c>
      <c r="G13445" s="1">
        <v>46141.237083333333</v>
      </c>
      <c r="H13445">
        <v>6.0000093999999997</v>
      </c>
      <c r="I13445" s="1">
        <v>46141.237083333333</v>
      </c>
      <c r="J13445">
        <v>6.0000093999999997</v>
      </c>
    </row>
    <row r="13446" spans="1:10" x14ac:dyDescent="0.2">
      <c r="A13446" s="1">
        <v>46141.237118055556</v>
      </c>
      <c r="B13446">
        <v>6.0000092</v>
      </c>
      <c r="C13446" s="1">
        <v>46141.237118055556</v>
      </c>
      <c r="D13446">
        <v>34.89</v>
      </c>
      <c r="E13446" s="1">
        <v>46141.237118055556</v>
      </c>
      <c r="F13446">
        <v>37.840000000000003</v>
      </c>
      <c r="G13446" s="1">
        <v>46141.237118055556</v>
      </c>
      <c r="H13446">
        <v>6.0000095</v>
      </c>
      <c r="I13446" s="1">
        <v>46141.237118055556</v>
      </c>
      <c r="J13446">
        <v>6.0000095</v>
      </c>
    </row>
    <row r="13447" spans="1:10" x14ac:dyDescent="0.2">
      <c r="A13447" s="1">
        <v>46141.237141203703</v>
      </c>
      <c r="B13447">
        <v>6.0000092</v>
      </c>
      <c r="C13447" s="1">
        <v>46141.237141203703</v>
      </c>
      <c r="D13447">
        <v>34.89</v>
      </c>
      <c r="E13447" s="1">
        <v>46141.237141203703</v>
      </c>
      <c r="F13447">
        <v>37.85</v>
      </c>
      <c r="G13447" s="1">
        <v>46141.237141203703</v>
      </c>
      <c r="H13447">
        <v>6.0000093000000003</v>
      </c>
      <c r="I13447" s="1">
        <v>46141.237141203703</v>
      </c>
      <c r="J13447">
        <v>6.0000093000000003</v>
      </c>
    </row>
    <row r="13448" spans="1:10" x14ac:dyDescent="0.2">
      <c r="A13448" s="1">
        <v>46141.23715277778</v>
      </c>
      <c r="B13448">
        <v>6.0000093000000003</v>
      </c>
      <c r="C13448" s="1">
        <v>46141.23715277778</v>
      </c>
      <c r="D13448">
        <v>34.89</v>
      </c>
      <c r="E13448" s="1">
        <v>46141.23715277778</v>
      </c>
      <c r="F13448">
        <v>37.840000000000003</v>
      </c>
      <c r="G13448" s="1">
        <v>46141.23715277778</v>
      </c>
      <c r="H13448">
        <v>6.0000093999999997</v>
      </c>
      <c r="I13448" s="1">
        <v>46141.23715277778</v>
      </c>
      <c r="J13448">
        <v>6.0000093999999997</v>
      </c>
    </row>
    <row r="13449" spans="1:10" x14ac:dyDescent="0.2">
      <c r="A13449" s="1">
        <v>46141.237187500003</v>
      </c>
      <c r="B13449">
        <v>6.0000093000000003</v>
      </c>
      <c r="C13449" s="1">
        <v>46141.237187500003</v>
      </c>
      <c r="D13449">
        <v>34.880000000000003</v>
      </c>
      <c r="E13449" s="1">
        <v>46141.237187500003</v>
      </c>
      <c r="F13449">
        <v>37.85</v>
      </c>
      <c r="G13449" s="1">
        <v>46141.237187500003</v>
      </c>
      <c r="H13449">
        <v>6.0000092</v>
      </c>
      <c r="I13449" s="1">
        <v>46141.237187500003</v>
      </c>
      <c r="J13449">
        <v>6.0000092</v>
      </c>
    </row>
    <row r="13450" spans="1:10" x14ac:dyDescent="0.2">
      <c r="A13450" s="1">
        <v>46141.237199074072</v>
      </c>
      <c r="B13450">
        <v>6.0000093000000003</v>
      </c>
      <c r="C13450" s="1">
        <v>46141.237199074072</v>
      </c>
      <c r="D13450">
        <v>34.89</v>
      </c>
      <c r="E13450" s="1">
        <v>46141.237199074072</v>
      </c>
      <c r="F13450">
        <v>37.85</v>
      </c>
      <c r="G13450" s="1">
        <v>46141.237199074072</v>
      </c>
      <c r="H13450">
        <v>6.0000092</v>
      </c>
      <c r="I13450" s="1">
        <v>46141.237199074072</v>
      </c>
      <c r="J13450">
        <v>6.0000092</v>
      </c>
    </row>
    <row r="13451" spans="1:10" x14ac:dyDescent="0.2">
      <c r="A13451" s="1">
        <v>46141.237233796295</v>
      </c>
      <c r="B13451">
        <v>6.0000093000000003</v>
      </c>
      <c r="C13451" s="1">
        <v>46141.237233796295</v>
      </c>
      <c r="D13451">
        <v>34.89</v>
      </c>
      <c r="E13451" s="1">
        <v>46141.237233796295</v>
      </c>
      <c r="F13451">
        <v>37.85</v>
      </c>
      <c r="G13451" s="1">
        <v>46141.237233796295</v>
      </c>
      <c r="H13451">
        <v>6.0000093000000003</v>
      </c>
      <c r="I13451" s="1">
        <v>46141.237233796295</v>
      </c>
      <c r="J13451">
        <v>6.0000093000000003</v>
      </c>
    </row>
    <row r="13452" spans="1:10" x14ac:dyDescent="0.2">
      <c r="A13452" s="1">
        <v>46141.237245370372</v>
      </c>
      <c r="B13452">
        <v>6.0000093000000003</v>
      </c>
      <c r="C13452" s="1">
        <v>46141.237245370372</v>
      </c>
      <c r="D13452">
        <v>34.89</v>
      </c>
      <c r="E13452" s="1">
        <v>46141.237245370372</v>
      </c>
      <c r="F13452">
        <v>37.86</v>
      </c>
      <c r="G13452" s="1">
        <v>46141.237245370372</v>
      </c>
      <c r="H13452">
        <v>6.0000092</v>
      </c>
      <c r="I13452" s="1">
        <v>46141.237245370372</v>
      </c>
      <c r="J13452">
        <v>6.0000092</v>
      </c>
    </row>
    <row r="13453" spans="1:10" x14ac:dyDescent="0.2">
      <c r="A13453" s="1">
        <v>46141.237280092595</v>
      </c>
      <c r="B13453">
        <v>6.0000093000000003</v>
      </c>
      <c r="C13453" s="1">
        <v>46141.237280092595</v>
      </c>
      <c r="D13453">
        <v>34.89</v>
      </c>
      <c r="E13453" s="1">
        <v>46141.237280092595</v>
      </c>
      <c r="F13453">
        <v>37.86</v>
      </c>
      <c r="G13453" s="1">
        <v>46141.237280092595</v>
      </c>
      <c r="H13453">
        <v>6.0000095</v>
      </c>
      <c r="I13453" s="1">
        <v>46141.237280092595</v>
      </c>
      <c r="J13453">
        <v>6.0000095</v>
      </c>
    </row>
    <row r="13454" spans="1:10" x14ac:dyDescent="0.2">
      <c r="A13454" s="1">
        <v>46141.237291666665</v>
      </c>
      <c r="B13454">
        <v>6.0000093000000003</v>
      </c>
      <c r="C13454" s="1">
        <v>46141.237291666665</v>
      </c>
      <c r="D13454">
        <v>34.89</v>
      </c>
      <c r="E13454" s="1">
        <v>46141.237291666665</v>
      </c>
      <c r="F13454">
        <v>37.85</v>
      </c>
      <c r="G13454" s="1">
        <v>46141.237291666665</v>
      </c>
      <c r="H13454">
        <v>6.0000095</v>
      </c>
      <c r="I13454" s="1">
        <v>46141.237291666665</v>
      </c>
      <c r="J13454">
        <v>6.0000095</v>
      </c>
    </row>
    <row r="13455" spans="1:10" x14ac:dyDescent="0.2">
      <c r="A13455" s="1">
        <v>46141.237326388888</v>
      </c>
      <c r="B13455">
        <v>6.0000093999999997</v>
      </c>
      <c r="C13455" s="1">
        <v>46141.237326388888</v>
      </c>
      <c r="D13455">
        <v>34.89</v>
      </c>
      <c r="E13455" s="1">
        <v>46141.237326388888</v>
      </c>
      <c r="F13455">
        <v>37.85</v>
      </c>
      <c r="G13455" s="1">
        <v>46141.237326388888</v>
      </c>
      <c r="H13455">
        <v>6.0000095</v>
      </c>
      <c r="I13455" s="1">
        <v>46141.237326388888</v>
      </c>
      <c r="J13455">
        <v>6.0000095</v>
      </c>
    </row>
    <row r="13456" spans="1:10" x14ac:dyDescent="0.2">
      <c r="A13456" s="1">
        <v>46141.237337962964</v>
      </c>
      <c r="B13456">
        <v>6.0000093000000003</v>
      </c>
      <c r="C13456" s="1">
        <v>46141.237337962964</v>
      </c>
      <c r="D13456">
        <v>34.89</v>
      </c>
      <c r="E13456" s="1">
        <v>46141.237337962964</v>
      </c>
      <c r="F13456">
        <v>37.86</v>
      </c>
      <c r="G13456" s="1">
        <v>46141.237337962964</v>
      </c>
      <c r="H13456">
        <v>6.0000093999999997</v>
      </c>
      <c r="I13456" s="1">
        <v>46141.237337962964</v>
      </c>
      <c r="J13456">
        <v>6.0000093999999997</v>
      </c>
    </row>
    <row r="13457" spans="1:10" x14ac:dyDescent="0.2">
      <c r="A13457" s="1">
        <v>46141.237372685187</v>
      </c>
      <c r="B13457">
        <v>6.0000093000000003</v>
      </c>
      <c r="C13457" s="1">
        <v>46141.237372685187</v>
      </c>
      <c r="D13457">
        <v>34.89</v>
      </c>
      <c r="E13457" s="1">
        <v>46141.237372685187</v>
      </c>
      <c r="F13457">
        <v>37.86</v>
      </c>
      <c r="G13457" s="1">
        <v>46141.237372685187</v>
      </c>
      <c r="H13457">
        <v>6.0000093000000003</v>
      </c>
      <c r="I13457" s="1">
        <v>46141.237372685187</v>
      </c>
      <c r="J13457">
        <v>6.0000093000000003</v>
      </c>
    </row>
    <row r="13458" spans="1:10" x14ac:dyDescent="0.2">
      <c r="A13458" s="1">
        <v>46141.237384259257</v>
      </c>
      <c r="B13458">
        <v>6.0000093000000003</v>
      </c>
      <c r="C13458" s="1">
        <v>46141.237384259257</v>
      </c>
      <c r="D13458">
        <v>34.89</v>
      </c>
      <c r="E13458" s="1">
        <v>46141.237384259257</v>
      </c>
      <c r="F13458">
        <v>37.85</v>
      </c>
      <c r="G13458" s="1">
        <v>46141.237384259257</v>
      </c>
      <c r="H13458">
        <v>6.0000090000000004</v>
      </c>
      <c r="I13458" s="1">
        <v>46141.237384259257</v>
      </c>
      <c r="J13458">
        <v>6.0000090000000004</v>
      </c>
    </row>
    <row r="13459" spans="1:10" x14ac:dyDescent="0.2">
      <c r="A13459" s="1">
        <v>46141.23741898148</v>
      </c>
      <c r="B13459">
        <v>6.0000093000000003</v>
      </c>
      <c r="C13459" s="1">
        <v>46141.23741898148</v>
      </c>
      <c r="D13459">
        <v>34.89</v>
      </c>
      <c r="E13459" s="1">
        <v>46141.23741898148</v>
      </c>
      <c r="F13459">
        <v>37.86</v>
      </c>
      <c r="G13459" s="1">
        <v>46141.23741898148</v>
      </c>
      <c r="H13459">
        <v>6.0000092</v>
      </c>
      <c r="I13459" s="1">
        <v>46141.23741898148</v>
      </c>
      <c r="J13459">
        <v>6.0000092</v>
      </c>
    </row>
    <row r="13460" spans="1:10" x14ac:dyDescent="0.2">
      <c r="A13460" s="1">
        <v>46141.237430555557</v>
      </c>
      <c r="B13460">
        <v>6.0000093000000003</v>
      </c>
      <c r="C13460" s="1">
        <v>46141.237430555557</v>
      </c>
      <c r="D13460">
        <v>34.880000000000003</v>
      </c>
      <c r="E13460" s="1">
        <v>46141.237430555557</v>
      </c>
      <c r="F13460">
        <v>37.86</v>
      </c>
      <c r="G13460" s="1">
        <v>46141.237430555557</v>
      </c>
      <c r="H13460">
        <v>6.0000090999999998</v>
      </c>
      <c r="I13460" s="1">
        <v>46141.237430555557</v>
      </c>
      <c r="J13460">
        <v>6.0000090999999998</v>
      </c>
    </row>
    <row r="13461" spans="1:10" x14ac:dyDescent="0.2">
      <c r="A13461" s="1">
        <v>46141.23746527778</v>
      </c>
      <c r="B13461">
        <v>6.0000093000000003</v>
      </c>
      <c r="C13461" s="1">
        <v>46141.23746527778</v>
      </c>
      <c r="D13461">
        <v>34.89</v>
      </c>
      <c r="E13461" s="1">
        <v>46141.23746527778</v>
      </c>
      <c r="F13461">
        <v>37.869999999999997</v>
      </c>
      <c r="G13461" s="1">
        <v>46141.23746527778</v>
      </c>
      <c r="H13461">
        <v>6.0000090000000004</v>
      </c>
      <c r="I13461" s="1">
        <v>46141.23746527778</v>
      </c>
      <c r="J13461">
        <v>6.0000090000000004</v>
      </c>
    </row>
    <row r="13462" spans="1:10" x14ac:dyDescent="0.2">
      <c r="A13462" s="1">
        <v>46141.237476851849</v>
      </c>
      <c r="B13462">
        <v>6.0000093000000003</v>
      </c>
      <c r="C13462" s="1">
        <v>46141.237476851849</v>
      </c>
      <c r="D13462">
        <v>34.89</v>
      </c>
      <c r="E13462" s="1">
        <v>46141.237476851849</v>
      </c>
      <c r="F13462">
        <v>37.869999999999997</v>
      </c>
      <c r="G13462" s="1">
        <v>46141.237476851849</v>
      </c>
      <c r="H13462">
        <v>6.0000090999999998</v>
      </c>
      <c r="I13462" s="1">
        <v>46141.237476851849</v>
      </c>
      <c r="J13462">
        <v>6.0000090999999998</v>
      </c>
    </row>
    <row r="13463" spans="1:10" x14ac:dyDescent="0.2">
      <c r="A13463" s="1">
        <v>46141.237511574072</v>
      </c>
      <c r="B13463">
        <v>6.0000092</v>
      </c>
      <c r="C13463" s="1">
        <v>46141.237511574072</v>
      </c>
      <c r="D13463">
        <v>34.89</v>
      </c>
      <c r="E13463" s="1">
        <v>46141.237511574072</v>
      </c>
      <c r="F13463">
        <v>37.86</v>
      </c>
      <c r="G13463" s="1">
        <v>46141.237511574072</v>
      </c>
      <c r="H13463">
        <v>6.0000087999999998</v>
      </c>
      <c r="I13463" s="1">
        <v>46141.237511574072</v>
      </c>
      <c r="J13463">
        <v>6.0000087999999998</v>
      </c>
    </row>
    <row r="13464" spans="1:10" x14ac:dyDescent="0.2">
      <c r="A13464" s="1">
        <v>46141.237511574072</v>
      </c>
      <c r="B13464">
        <v>6.0000090999999998</v>
      </c>
      <c r="C13464" s="1">
        <v>46141.237511574072</v>
      </c>
      <c r="D13464">
        <v>34.89</v>
      </c>
      <c r="E13464" s="1">
        <v>46141.237511574072</v>
      </c>
      <c r="F13464">
        <v>37.880000000000003</v>
      </c>
      <c r="G13464" s="1">
        <v>46141.237511574072</v>
      </c>
      <c r="H13464">
        <v>6.0000090999999998</v>
      </c>
      <c r="I13464" s="1">
        <v>46141.237511574072</v>
      </c>
      <c r="J13464">
        <v>6.0000090999999998</v>
      </c>
    </row>
    <row r="13465" spans="1:10" x14ac:dyDescent="0.2">
      <c r="A13465" s="1">
        <v>46141.237546296295</v>
      </c>
      <c r="B13465">
        <v>6.0000090999999998</v>
      </c>
      <c r="C13465" s="1">
        <v>46141.237546296295</v>
      </c>
      <c r="D13465">
        <v>34.880000000000003</v>
      </c>
      <c r="E13465" s="1">
        <v>46141.237546296295</v>
      </c>
      <c r="F13465">
        <v>37.880000000000003</v>
      </c>
      <c r="G13465" s="1">
        <v>46141.237546296295</v>
      </c>
      <c r="H13465">
        <v>6.0000090999999998</v>
      </c>
      <c r="I13465" s="1">
        <v>46141.237546296295</v>
      </c>
      <c r="J13465">
        <v>6.0000090999999998</v>
      </c>
    </row>
    <row r="13466" spans="1:10" x14ac:dyDescent="0.2">
      <c r="A13466" s="1">
        <v>46141.237557870372</v>
      </c>
      <c r="B13466">
        <v>6.0000090999999998</v>
      </c>
      <c r="C13466" s="1">
        <v>46141.237557870372</v>
      </c>
      <c r="D13466">
        <v>34.880000000000003</v>
      </c>
      <c r="E13466" s="1">
        <v>46141.237557870372</v>
      </c>
      <c r="F13466">
        <v>37.89</v>
      </c>
      <c r="G13466" s="1">
        <v>46141.237557870372</v>
      </c>
      <c r="H13466">
        <v>6.0000093000000003</v>
      </c>
      <c r="I13466" s="1">
        <v>46141.237557870372</v>
      </c>
      <c r="J13466">
        <v>6.0000093000000003</v>
      </c>
    </row>
    <row r="13467" spans="1:10" x14ac:dyDescent="0.2">
      <c r="A13467" s="1">
        <v>46141.237592592595</v>
      </c>
      <c r="B13467">
        <v>6.0000090999999998</v>
      </c>
      <c r="C13467" s="1">
        <v>46141.237592592595</v>
      </c>
      <c r="D13467">
        <v>34.89</v>
      </c>
      <c r="E13467" s="1">
        <v>46141.237592592595</v>
      </c>
      <c r="F13467">
        <v>37.880000000000003</v>
      </c>
      <c r="G13467" s="1">
        <v>46141.237592592595</v>
      </c>
      <c r="H13467">
        <v>6.0000096000000003</v>
      </c>
      <c r="I13467" s="1">
        <v>46141.237592592595</v>
      </c>
      <c r="J13467">
        <v>6.0000096000000003</v>
      </c>
    </row>
    <row r="13468" spans="1:10" x14ac:dyDescent="0.2">
      <c r="A13468" s="1">
        <v>46141.237604166665</v>
      </c>
      <c r="B13468">
        <v>6.0000092</v>
      </c>
      <c r="C13468" s="1">
        <v>46141.237604166665</v>
      </c>
      <c r="D13468">
        <v>34.880000000000003</v>
      </c>
      <c r="E13468" s="1">
        <v>46141.237604166665</v>
      </c>
      <c r="F13468">
        <v>37.880000000000003</v>
      </c>
      <c r="G13468" s="1">
        <v>46141.237604166665</v>
      </c>
      <c r="H13468">
        <v>6.0000096000000003</v>
      </c>
      <c r="I13468" s="1">
        <v>46141.237604166665</v>
      </c>
      <c r="J13468">
        <v>6.0000096000000003</v>
      </c>
    </row>
    <row r="13469" spans="1:10" x14ac:dyDescent="0.2">
      <c r="A13469" s="1">
        <v>46141.237638888888</v>
      </c>
      <c r="B13469">
        <v>6.0000092</v>
      </c>
      <c r="C13469" s="1">
        <v>46141.237638888888</v>
      </c>
      <c r="D13469">
        <v>34.89</v>
      </c>
      <c r="E13469" s="1">
        <v>46141.237638888888</v>
      </c>
      <c r="F13469">
        <v>37.89</v>
      </c>
      <c r="G13469" s="1">
        <v>46141.237638888888</v>
      </c>
      <c r="H13469">
        <v>6.0000097999999999</v>
      </c>
      <c r="I13469" s="1">
        <v>46141.237638888888</v>
      </c>
      <c r="J13469">
        <v>6.0000097999999999</v>
      </c>
    </row>
    <row r="13470" spans="1:10" x14ac:dyDescent="0.2">
      <c r="A13470" s="1">
        <v>46141.237650462965</v>
      </c>
      <c r="B13470">
        <v>6.0000093000000003</v>
      </c>
      <c r="C13470" s="1">
        <v>46141.237650462965</v>
      </c>
      <c r="D13470">
        <v>34.89</v>
      </c>
      <c r="E13470" s="1">
        <v>46141.237650462965</v>
      </c>
      <c r="F13470">
        <v>37.89</v>
      </c>
      <c r="G13470" s="1">
        <v>46141.237650462965</v>
      </c>
      <c r="H13470">
        <v>6.0000099000000002</v>
      </c>
      <c r="I13470" s="1">
        <v>46141.237650462965</v>
      </c>
      <c r="J13470">
        <v>6.0000099000000002</v>
      </c>
    </row>
    <row r="13471" spans="1:10" x14ac:dyDescent="0.2">
      <c r="A13471" s="1">
        <v>46141.237685185188</v>
      </c>
      <c r="B13471">
        <v>6.0000093999999997</v>
      </c>
      <c r="C13471" s="1">
        <v>46141.237685185188</v>
      </c>
      <c r="D13471">
        <v>34.89</v>
      </c>
      <c r="E13471" s="1">
        <v>46141.237685185188</v>
      </c>
      <c r="F13471">
        <v>37.89</v>
      </c>
      <c r="G13471" s="1">
        <v>46141.237685185188</v>
      </c>
      <c r="H13471">
        <v>6.0000096000000003</v>
      </c>
      <c r="I13471" s="1">
        <v>46141.237685185188</v>
      </c>
      <c r="J13471">
        <v>6.0000096000000003</v>
      </c>
    </row>
    <row r="13472" spans="1:10" x14ac:dyDescent="0.2">
      <c r="A13472" s="1">
        <v>46141.237696759257</v>
      </c>
      <c r="B13472">
        <v>6.0000093999999997</v>
      </c>
      <c r="C13472" s="1">
        <v>46141.237696759257</v>
      </c>
      <c r="D13472">
        <v>34.89</v>
      </c>
      <c r="E13472" s="1">
        <v>46141.237696759257</v>
      </c>
      <c r="F13472">
        <v>37.89</v>
      </c>
      <c r="G13472" s="1">
        <v>46141.237696759257</v>
      </c>
      <c r="H13472">
        <v>6.0000093999999997</v>
      </c>
      <c r="I13472" s="1">
        <v>46141.237696759257</v>
      </c>
      <c r="J13472">
        <v>6.0000093999999997</v>
      </c>
    </row>
    <row r="13473" spans="1:10" x14ac:dyDescent="0.2">
      <c r="A13473" s="1">
        <v>46141.23773148148</v>
      </c>
      <c r="B13473">
        <v>6.0000095</v>
      </c>
      <c r="C13473" s="1">
        <v>46141.23773148148</v>
      </c>
      <c r="D13473">
        <v>34.89</v>
      </c>
      <c r="E13473" s="1">
        <v>46141.23773148148</v>
      </c>
      <c r="F13473">
        <v>37.89</v>
      </c>
      <c r="G13473" s="1">
        <v>46141.23773148148</v>
      </c>
      <c r="H13473">
        <v>6.0000092</v>
      </c>
      <c r="I13473" s="1">
        <v>46141.23773148148</v>
      </c>
      <c r="J13473">
        <v>6.0000092</v>
      </c>
    </row>
    <row r="13474" spans="1:10" x14ac:dyDescent="0.2">
      <c r="A13474" s="1">
        <v>46141.237743055557</v>
      </c>
      <c r="B13474">
        <v>6.0000093999999997</v>
      </c>
      <c r="C13474" s="1">
        <v>46141.237743055557</v>
      </c>
      <c r="D13474">
        <v>34.89</v>
      </c>
      <c r="E13474" s="1">
        <v>46141.237743055557</v>
      </c>
      <c r="F13474">
        <v>37.9</v>
      </c>
      <c r="G13474" s="1">
        <v>46141.237743055557</v>
      </c>
      <c r="H13474">
        <v>6.0000089000000001</v>
      </c>
      <c r="I13474" s="1">
        <v>46141.237743055557</v>
      </c>
      <c r="J13474">
        <v>6.0000089000000001</v>
      </c>
    </row>
    <row r="13475" spans="1:10" x14ac:dyDescent="0.2">
      <c r="A13475" s="1">
        <v>46141.23777777778</v>
      </c>
      <c r="B13475">
        <v>6.0000093999999997</v>
      </c>
      <c r="C13475" s="1">
        <v>46141.23777777778</v>
      </c>
      <c r="D13475">
        <v>34.89</v>
      </c>
      <c r="E13475" s="1">
        <v>46141.23777777778</v>
      </c>
      <c r="F13475">
        <v>37.89</v>
      </c>
      <c r="G13475" s="1">
        <v>46141.23777777778</v>
      </c>
      <c r="H13475">
        <v>6.0000092</v>
      </c>
      <c r="I13475" s="1">
        <v>46141.23777777778</v>
      </c>
      <c r="J13475">
        <v>6.0000092</v>
      </c>
    </row>
    <row r="13476" spans="1:10" x14ac:dyDescent="0.2">
      <c r="A13476" s="1">
        <v>46141.23778935185</v>
      </c>
      <c r="B13476">
        <v>6.0000093999999997</v>
      </c>
      <c r="C13476" s="1">
        <v>46141.23778935185</v>
      </c>
      <c r="D13476">
        <v>34.89</v>
      </c>
      <c r="E13476" s="1">
        <v>46141.23778935185</v>
      </c>
      <c r="F13476">
        <v>37.909999999999997</v>
      </c>
      <c r="G13476" s="1">
        <v>46141.23778935185</v>
      </c>
      <c r="H13476">
        <v>6.0000090999999998</v>
      </c>
      <c r="I13476" s="1">
        <v>46141.23778935185</v>
      </c>
      <c r="J13476">
        <v>6.0000090999999998</v>
      </c>
    </row>
    <row r="13477" spans="1:10" x14ac:dyDescent="0.2">
      <c r="A13477" s="1">
        <v>46141.237824074073</v>
      </c>
      <c r="B13477">
        <v>6.0000093999999997</v>
      </c>
      <c r="C13477" s="1">
        <v>46141.237824074073</v>
      </c>
      <c r="D13477">
        <v>34.89</v>
      </c>
      <c r="E13477" s="1">
        <v>46141.237824074073</v>
      </c>
      <c r="F13477">
        <v>37.9</v>
      </c>
      <c r="G13477" s="1">
        <v>46141.237824074073</v>
      </c>
      <c r="H13477">
        <v>6.0000092</v>
      </c>
      <c r="I13477" s="1">
        <v>46141.237824074073</v>
      </c>
      <c r="J13477">
        <v>6.0000092</v>
      </c>
    </row>
    <row r="13478" spans="1:10" x14ac:dyDescent="0.2">
      <c r="A13478" s="1">
        <v>46141.237835648149</v>
      </c>
      <c r="B13478">
        <v>6.0000093999999997</v>
      </c>
      <c r="C13478" s="1">
        <v>46141.237835648149</v>
      </c>
      <c r="D13478">
        <v>34.89</v>
      </c>
      <c r="E13478" s="1">
        <v>46141.237835648149</v>
      </c>
      <c r="F13478">
        <v>37.9</v>
      </c>
      <c r="G13478" s="1">
        <v>46141.237835648149</v>
      </c>
      <c r="H13478">
        <v>6.0000095</v>
      </c>
      <c r="I13478" s="1">
        <v>46141.237835648149</v>
      </c>
      <c r="J13478">
        <v>6.0000095</v>
      </c>
    </row>
    <row r="13479" spans="1:10" x14ac:dyDescent="0.2">
      <c r="A13479" s="1">
        <v>46141.237870370373</v>
      </c>
      <c r="B13479">
        <v>6.0000093000000003</v>
      </c>
      <c r="C13479" s="1">
        <v>46141.237870370373</v>
      </c>
      <c r="D13479">
        <v>34.89</v>
      </c>
      <c r="E13479" s="1">
        <v>46141.237870370373</v>
      </c>
      <c r="F13479">
        <v>37.9</v>
      </c>
      <c r="G13479" s="1">
        <v>46141.237870370373</v>
      </c>
      <c r="H13479">
        <v>6.0000092</v>
      </c>
      <c r="I13479" s="1">
        <v>46141.237870370373</v>
      </c>
      <c r="J13479">
        <v>6.0000092</v>
      </c>
    </row>
    <row r="13480" spans="1:10" x14ac:dyDescent="0.2">
      <c r="A13480" s="1">
        <v>46141.237881944442</v>
      </c>
      <c r="B13480">
        <v>6.0000093000000003</v>
      </c>
      <c r="C13480" s="1">
        <v>46141.237881944442</v>
      </c>
      <c r="D13480">
        <v>34.880000000000003</v>
      </c>
      <c r="E13480" s="1">
        <v>46141.237881944442</v>
      </c>
      <c r="F13480">
        <v>37.909999999999997</v>
      </c>
      <c r="G13480" s="1">
        <v>46141.237881944442</v>
      </c>
      <c r="H13480">
        <v>6.0000096000000003</v>
      </c>
      <c r="I13480" s="1">
        <v>46141.237881944442</v>
      </c>
      <c r="J13480">
        <v>6.0000096000000003</v>
      </c>
    </row>
    <row r="13481" spans="1:10" x14ac:dyDescent="0.2">
      <c r="A13481" s="1">
        <v>46141.237905092596</v>
      </c>
      <c r="B13481">
        <v>6.0000093000000003</v>
      </c>
      <c r="C13481" s="1">
        <v>46141.237905092596</v>
      </c>
      <c r="D13481">
        <v>34.89</v>
      </c>
      <c r="E13481" s="1">
        <v>46141.237905092596</v>
      </c>
      <c r="F13481">
        <v>37.909999999999997</v>
      </c>
      <c r="G13481" s="1">
        <v>46141.237905092596</v>
      </c>
      <c r="H13481">
        <v>6.0000096999999997</v>
      </c>
      <c r="I13481" s="1">
        <v>46141.237905092596</v>
      </c>
      <c r="J13481">
        <v>6.0000096999999997</v>
      </c>
    </row>
    <row r="13482" spans="1:10" x14ac:dyDescent="0.2">
      <c r="A13482" s="1">
        <v>46141.237916666665</v>
      </c>
      <c r="B13482">
        <v>6.0000093000000003</v>
      </c>
      <c r="C13482" s="1">
        <v>46141.237916666665</v>
      </c>
      <c r="D13482">
        <v>34.89</v>
      </c>
      <c r="E13482" s="1">
        <v>46141.237916666665</v>
      </c>
      <c r="F13482">
        <v>37.909999999999997</v>
      </c>
      <c r="G13482" s="1">
        <v>46141.237916666665</v>
      </c>
      <c r="H13482">
        <v>6.0000096000000003</v>
      </c>
      <c r="I13482" s="1">
        <v>46141.237916666665</v>
      </c>
      <c r="J13482">
        <v>6.0000096000000003</v>
      </c>
    </row>
    <row r="13483" spans="1:10" x14ac:dyDescent="0.2">
      <c r="A13483" s="1">
        <v>46141.237951388888</v>
      </c>
      <c r="B13483">
        <v>6.0000093999999997</v>
      </c>
      <c r="C13483" s="1">
        <v>46141.237951388888</v>
      </c>
      <c r="D13483">
        <v>34.89</v>
      </c>
      <c r="E13483" s="1">
        <v>46141.237951388888</v>
      </c>
      <c r="F13483">
        <v>37.909999999999997</v>
      </c>
      <c r="G13483" s="1">
        <v>46141.237951388888</v>
      </c>
      <c r="H13483">
        <v>6.0000096000000003</v>
      </c>
      <c r="I13483" s="1">
        <v>46141.237951388888</v>
      </c>
      <c r="J13483">
        <v>6.0000096000000003</v>
      </c>
    </row>
    <row r="13484" spans="1:10" x14ac:dyDescent="0.2">
      <c r="A13484" s="1">
        <v>46141.237962962965</v>
      </c>
      <c r="B13484">
        <v>6.0000093999999997</v>
      </c>
      <c r="C13484" s="1">
        <v>46141.237962962965</v>
      </c>
      <c r="D13484">
        <v>34.89</v>
      </c>
      <c r="E13484" s="1">
        <v>46141.237962962965</v>
      </c>
      <c r="F13484">
        <v>37.92</v>
      </c>
      <c r="G13484" s="1">
        <v>46141.237962962965</v>
      </c>
      <c r="H13484">
        <v>6.0000093000000003</v>
      </c>
      <c r="I13484" s="1">
        <v>46141.237962962965</v>
      </c>
      <c r="J13484">
        <v>6.0000093000000003</v>
      </c>
    </row>
    <row r="13485" spans="1:10" x14ac:dyDescent="0.2">
      <c r="A13485" s="1">
        <v>46141.237997685188</v>
      </c>
      <c r="B13485">
        <v>6.0000093999999997</v>
      </c>
      <c r="C13485" s="1">
        <v>46141.237997685188</v>
      </c>
      <c r="D13485">
        <v>34.89</v>
      </c>
      <c r="E13485" s="1">
        <v>46141.237997685188</v>
      </c>
      <c r="F13485">
        <v>37.92</v>
      </c>
      <c r="G13485" s="1">
        <v>46141.237997685188</v>
      </c>
      <c r="H13485">
        <v>6.0000093000000003</v>
      </c>
      <c r="I13485" s="1">
        <v>46141.237997685188</v>
      </c>
      <c r="J13485">
        <v>6.0000093000000003</v>
      </c>
    </row>
    <row r="13486" spans="1:10" x14ac:dyDescent="0.2">
      <c r="A13486" s="1">
        <v>46141.238009259258</v>
      </c>
      <c r="B13486">
        <v>6.0000093999999997</v>
      </c>
      <c r="C13486" s="1">
        <v>46141.238009259258</v>
      </c>
      <c r="D13486">
        <v>34.89</v>
      </c>
      <c r="E13486" s="1">
        <v>46141.238009259258</v>
      </c>
      <c r="F13486">
        <v>37.92</v>
      </c>
      <c r="G13486" s="1">
        <v>46141.238009259258</v>
      </c>
      <c r="H13486">
        <v>6.0000090999999998</v>
      </c>
      <c r="I13486" s="1">
        <v>46141.238009259258</v>
      </c>
      <c r="J13486">
        <v>6.0000090999999998</v>
      </c>
    </row>
    <row r="13487" spans="1:10" x14ac:dyDescent="0.2">
      <c r="A13487" s="1">
        <v>46141.238043981481</v>
      </c>
      <c r="B13487">
        <v>6.0000093999999997</v>
      </c>
      <c r="C13487" s="1">
        <v>46141.238043981481</v>
      </c>
      <c r="D13487">
        <v>34.89</v>
      </c>
      <c r="E13487" s="1">
        <v>46141.238043981481</v>
      </c>
      <c r="F13487">
        <v>37.92</v>
      </c>
      <c r="G13487" s="1">
        <v>46141.238043981481</v>
      </c>
      <c r="H13487">
        <v>6.0000092</v>
      </c>
      <c r="I13487" s="1">
        <v>46141.238043981481</v>
      </c>
      <c r="J13487">
        <v>6.0000092</v>
      </c>
    </row>
    <row r="13488" spans="1:10" x14ac:dyDescent="0.2">
      <c r="A13488" s="1">
        <v>46141.238055555557</v>
      </c>
      <c r="B13488">
        <v>6.0000093999999997</v>
      </c>
      <c r="C13488" s="1">
        <v>46141.238055555557</v>
      </c>
      <c r="D13488">
        <v>34.89</v>
      </c>
      <c r="E13488" s="1">
        <v>46141.238055555557</v>
      </c>
      <c r="F13488">
        <v>37.93</v>
      </c>
      <c r="G13488" s="1">
        <v>46141.238055555557</v>
      </c>
      <c r="H13488">
        <v>6.0000093999999997</v>
      </c>
      <c r="I13488" s="1">
        <v>46141.238055555557</v>
      </c>
      <c r="J13488">
        <v>6.0000093999999997</v>
      </c>
    </row>
    <row r="13489" spans="1:10" x14ac:dyDescent="0.2">
      <c r="A13489" s="1">
        <v>46141.23809027778</v>
      </c>
      <c r="B13489">
        <v>6.0000093999999997</v>
      </c>
      <c r="C13489" s="1">
        <v>46141.23809027778</v>
      </c>
      <c r="D13489">
        <v>34.89</v>
      </c>
      <c r="E13489" s="1">
        <v>46141.23809027778</v>
      </c>
      <c r="F13489">
        <v>37.93</v>
      </c>
      <c r="G13489" s="1">
        <v>46141.23809027778</v>
      </c>
      <c r="H13489">
        <v>6.0000093999999997</v>
      </c>
      <c r="I13489" s="1">
        <v>46141.23809027778</v>
      </c>
      <c r="J13489">
        <v>6.0000093999999997</v>
      </c>
    </row>
    <row r="13490" spans="1:10" x14ac:dyDescent="0.2">
      <c r="A13490" s="1">
        <v>46141.23810185185</v>
      </c>
      <c r="B13490">
        <v>6.0000093999999997</v>
      </c>
      <c r="C13490" s="1">
        <v>46141.23810185185</v>
      </c>
      <c r="D13490">
        <v>34.89</v>
      </c>
      <c r="E13490" s="1">
        <v>46141.23810185185</v>
      </c>
      <c r="F13490">
        <v>37.92</v>
      </c>
      <c r="G13490" s="1">
        <v>46141.23810185185</v>
      </c>
      <c r="H13490">
        <v>6.0000093000000003</v>
      </c>
      <c r="I13490" s="1">
        <v>46141.23810185185</v>
      </c>
      <c r="J13490">
        <v>6.0000093000000003</v>
      </c>
    </row>
    <row r="13491" spans="1:10" x14ac:dyDescent="0.2">
      <c r="A13491" s="1">
        <v>46141.238136574073</v>
      </c>
      <c r="B13491">
        <v>6.0000093999999997</v>
      </c>
      <c r="C13491" s="1">
        <v>46141.238136574073</v>
      </c>
      <c r="D13491">
        <v>34.89</v>
      </c>
      <c r="E13491" s="1">
        <v>46141.238136574073</v>
      </c>
      <c r="F13491">
        <v>37.93</v>
      </c>
      <c r="G13491" s="1">
        <v>46141.238136574073</v>
      </c>
      <c r="H13491">
        <v>6.0000093999999997</v>
      </c>
      <c r="I13491" s="1">
        <v>46141.238136574073</v>
      </c>
      <c r="J13491">
        <v>6.0000093999999997</v>
      </c>
    </row>
    <row r="13492" spans="1:10" x14ac:dyDescent="0.2">
      <c r="A13492" s="1">
        <v>46141.23814814815</v>
      </c>
      <c r="B13492">
        <v>6.0000093000000003</v>
      </c>
      <c r="C13492" s="1">
        <v>46141.23814814815</v>
      </c>
      <c r="D13492">
        <v>34.9</v>
      </c>
      <c r="E13492" s="1">
        <v>46141.23814814815</v>
      </c>
      <c r="F13492">
        <v>37.93</v>
      </c>
      <c r="G13492" s="1">
        <v>46141.23814814815</v>
      </c>
      <c r="H13492">
        <v>6.0000092</v>
      </c>
      <c r="I13492" s="1">
        <v>46141.23814814815</v>
      </c>
      <c r="J13492">
        <v>6.0000092</v>
      </c>
    </row>
    <row r="13493" spans="1:10" x14ac:dyDescent="0.2">
      <c r="A13493" s="1">
        <v>46141.238182870373</v>
      </c>
      <c r="B13493">
        <v>6.0000093000000003</v>
      </c>
      <c r="C13493" s="1">
        <v>46141.238182870373</v>
      </c>
      <c r="D13493">
        <v>34.89</v>
      </c>
      <c r="E13493" s="1">
        <v>46141.238182870373</v>
      </c>
      <c r="F13493">
        <v>37.94</v>
      </c>
      <c r="G13493" s="1">
        <v>46141.238182870373</v>
      </c>
      <c r="H13493">
        <v>6.0000090999999998</v>
      </c>
      <c r="I13493" s="1">
        <v>46141.238182870373</v>
      </c>
      <c r="J13493">
        <v>6.0000090999999998</v>
      </c>
    </row>
    <row r="13494" spans="1:10" x14ac:dyDescent="0.2">
      <c r="A13494" s="1">
        <v>46141.238194444442</v>
      </c>
      <c r="B13494">
        <v>6.0000093000000003</v>
      </c>
      <c r="C13494" s="1">
        <v>46141.238194444442</v>
      </c>
      <c r="D13494">
        <v>34.9</v>
      </c>
      <c r="E13494" s="1">
        <v>46141.238194444442</v>
      </c>
      <c r="F13494">
        <v>37.93</v>
      </c>
      <c r="G13494" s="1">
        <v>46141.238194444442</v>
      </c>
      <c r="H13494">
        <v>6.0000092</v>
      </c>
      <c r="I13494" s="1">
        <v>46141.238194444442</v>
      </c>
      <c r="J13494">
        <v>6.0000092</v>
      </c>
    </row>
    <row r="13495" spans="1:10" x14ac:dyDescent="0.2">
      <c r="A13495" s="1">
        <v>46141.238229166665</v>
      </c>
      <c r="B13495">
        <v>6.0000092</v>
      </c>
      <c r="C13495" s="1">
        <v>46141.238229166665</v>
      </c>
      <c r="D13495">
        <v>34.89</v>
      </c>
      <c r="E13495" s="1">
        <v>46141.238229166665</v>
      </c>
      <c r="F13495">
        <v>37.94</v>
      </c>
      <c r="G13495" s="1">
        <v>46141.238229166665</v>
      </c>
      <c r="H13495">
        <v>6.0000092</v>
      </c>
      <c r="I13495" s="1">
        <v>46141.238229166665</v>
      </c>
      <c r="J13495">
        <v>6.0000092</v>
      </c>
    </row>
    <row r="13496" spans="1:10" x14ac:dyDescent="0.2">
      <c r="A13496" s="1">
        <v>46141.238240740742</v>
      </c>
      <c r="B13496">
        <v>6.0000092</v>
      </c>
      <c r="C13496" s="1">
        <v>46141.238240740742</v>
      </c>
      <c r="D13496">
        <v>34.89</v>
      </c>
      <c r="E13496" s="1">
        <v>46141.238240740742</v>
      </c>
      <c r="F13496">
        <v>37.94</v>
      </c>
      <c r="G13496" s="1">
        <v>46141.238240740742</v>
      </c>
      <c r="H13496">
        <v>6.0000090999999998</v>
      </c>
      <c r="I13496" s="1">
        <v>46141.238240740742</v>
      </c>
      <c r="J13496">
        <v>6.0000090999999998</v>
      </c>
    </row>
    <row r="13497" spans="1:10" x14ac:dyDescent="0.2">
      <c r="A13497" s="1">
        <v>46141.238275462965</v>
      </c>
      <c r="B13497">
        <v>6.0000092</v>
      </c>
      <c r="C13497" s="1">
        <v>46141.238275462965</v>
      </c>
      <c r="D13497">
        <v>34.9</v>
      </c>
      <c r="E13497" s="1">
        <v>46141.238275462965</v>
      </c>
      <c r="F13497">
        <v>37.94</v>
      </c>
      <c r="G13497" s="1">
        <v>46141.238275462965</v>
      </c>
      <c r="H13497">
        <v>6.0000090000000004</v>
      </c>
      <c r="I13497" s="1">
        <v>46141.238275462965</v>
      </c>
      <c r="J13497">
        <v>6.0000090000000004</v>
      </c>
    </row>
    <row r="13498" spans="1:10" x14ac:dyDescent="0.2">
      <c r="A13498" s="1">
        <v>46141.238287037035</v>
      </c>
      <c r="B13498">
        <v>6.0000092</v>
      </c>
      <c r="C13498" s="1">
        <v>46141.238287037035</v>
      </c>
      <c r="D13498">
        <v>34.89</v>
      </c>
      <c r="E13498" s="1">
        <v>46141.238287037035</v>
      </c>
      <c r="F13498">
        <v>37.94</v>
      </c>
      <c r="G13498" s="1">
        <v>46141.238287037035</v>
      </c>
      <c r="H13498">
        <v>6.0000087999999998</v>
      </c>
      <c r="I13498" s="1">
        <v>46141.238287037035</v>
      </c>
      <c r="J13498">
        <v>6.0000087999999998</v>
      </c>
    </row>
    <row r="13499" spans="1:10" x14ac:dyDescent="0.2">
      <c r="A13499" s="1">
        <v>46141.238310185188</v>
      </c>
      <c r="B13499">
        <v>6.0000090999999998</v>
      </c>
      <c r="C13499" s="1">
        <v>46141.238310185188</v>
      </c>
      <c r="D13499">
        <v>34.89</v>
      </c>
      <c r="E13499" s="1">
        <v>46141.238310185188</v>
      </c>
      <c r="F13499">
        <v>37.94</v>
      </c>
      <c r="G13499" s="1">
        <v>46141.238310185188</v>
      </c>
      <c r="H13499">
        <v>6.0000087999999998</v>
      </c>
      <c r="I13499" s="1">
        <v>46141.238310185188</v>
      </c>
      <c r="J13499">
        <v>6.0000087999999998</v>
      </c>
    </row>
    <row r="13500" spans="1:10" x14ac:dyDescent="0.2">
      <c r="A13500" s="1">
        <v>46141.238321759258</v>
      </c>
      <c r="B13500">
        <v>6.0000090999999998</v>
      </c>
      <c r="C13500" s="1">
        <v>46141.238321759258</v>
      </c>
      <c r="D13500">
        <v>34.89</v>
      </c>
      <c r="E13500" s="1">
        <v>46141.238321759258</v>
      </c>
      <c r="F13500">
        <v>37.94</v>
      </c>
      <c r="G13500" s="1">
        <v>46141.238321759258</v>
      </c>
      <c r="H13500">
        <v>6.0000089000000001</v>
      </c>
      <c r="I13500" s="1">
        <v>46141.238321759258</v>
      </c>
      <c r="J13500">
        <v>6.0000089000000001</v>
      </c>
    </row>
    <row r="13501" spans="1:10" x14ac:dyDescent="0.2">
      <c r="A13501" s="1">
        <v>46141.238356481481</v>
      </c>
      <c r="B13501">
        <v>6.0000090000000004</v>
      </c>
      <c r="C13501" s="1">
        <v>46141.238356481481</v>
      </c>
      <c r="D13501">
        <v>34.9</v>
      </c>
      <c r="E13501" s="1">
        <v>46141.238356481481</v>
      </c>
      <c r="F13501">
        <v>37.950000000000003</v>
      </c>
      <c r="G13501" s="1">
        <v>46141.238356481481</v>
      </c>
      <c r="H13501">
        <v>6.0000090999999998</v>
      </c>
      <c r="I13501" s="1">
        <v>46141.238356481481</v>
      </c>
      <c r="J13501">
        <v>6.0000090999999998</v>
      </c>
    </row>
    <row r="13502" spans="1:10" x14ac:dyDescent="0.2">
      <c r="A13502" s="1">
        <v>46141.238368055558</v>
      </c>
      <c r="B13502">
        <v>6.0000090000000004</v>
      </c>
      <c r="C13502" s="1">
        <v>46141.238368055558</v>
      </c>
      <c r="D13502">
        <v>34.89</v>
      </c>
      <c r="E13502" s="1">
        <v>46141.238368055558</v>
      </c>
      <c r="F13502">
        <v>37.94</v>
      </c>
      <c r="G13502" s="1">
        <v>46141.238368055558</v>
      </c>
      <c r="H13502">
        <v>6.0000093000000003</v>
      </c>
      <c r="I13502" s="1">
        <v>46141.238368055558</v>
      </c>
      <c r="J13502">
        <v>6.0000093000000003</v>
      </c>
    </row>
    <row r="13503" spans="1:10" x14ac:dyDescent="0.2">
      <c r="A13503" s="1">
        <v>46141.238402777781</v>
      </c>
      <c r="B13503">
        <v>6.0000090999999998</v>
      </c>
      <c r="C13503" s="1">
        <v>46141.238402777781</v>
      </c>
      <c r="D13503">
        <v>34.89</v>
      </c>
      <c r="E13503" s="1">
        <v>46141.238402777781</v>
      </c>
      <c r="F13503">
        <v>37.96</v>
      </c>
      <c r="G13503" s="1">
        <v>46141.238402777781</v>
      </c>
      <c r="H13503">
        <v>6.0000092</v>
      </c>
      <c r="I13503" s="1">
        <v>46141.238402777781</v>
      </c>
      <c r="J13503">
        <v>6.0000092</v>
      </c>
    </row>
    <row r="13504" spans="1:10" x14ac:dyDescent="0.2">
      <c r="A13504" s="1">
        <v>46141.23841435185</v>
      </c>
      <c r="B13504">
        <v>6.0000090999999998</v>
      </c>
      <c r="C13504" s="1">
        <v>46141.23841435185</v>
      </c>
      <c r="D13504">
        <v>34.89</v>
      </c>
      <c r="E13504" s="1">
        <v>46141.23841435185</v>
      </c>
      <c r="F13504">
        <v>37.94</v>
      </c>
      <c r="G13504" s="1">
        <v>46141.23841435185</v>
      </c>
      <c r="H13504">
        <v>6.0000093000000003</v>
      </c>
      <c r="I13504" s="1">
        <v>46141.23841435185</v>
      </c>
      <c r="J13504">
        <v>6.0000093000000003</v>
      </c>
    </row>
    <row r="13505" spans="1:10" x14ac:dyDescent="0.2">
      <c r="A13505" s="1">
        <v>46141.238449074073</v>
      </c>
      <c r="B13505">
        <v>6.0000090999999998</v>
      </c>
      <c r="C13505" s="1">
        <v>46141.238449074073</v>
      </c>
      <c r="D13505">
        <v>34.89</v>
      </c>
      <c r="E13505" s="1">
        <v>46141.238449074073</v>
      </c>
      <c r="F13505">
        <v>37.950000000000003</v>
      </c>
      <c r="G13505" s="1">
        <v>46141.238449074073</v>
      </c>
      <c r="H13505">
        <v>6.0000093999999997</v>
      </c>
      <c r="I13505" s="1">
        <v>46141.238449074073</v>
      </c>
      <c r="J13505">
        <v>6.0000093999999997</v>
      </c>
    </row>
    <row r="13506" spans="1:10" x14ac:dyDescent="0.2">
      <c r="A13506" s="1">
        <v>46141.23846064815</v>
      </c>
      <c r="B13506">
        <v>6.0000090999999998</v>
      </c>
      <c r="C13506" s="1">
        <v>46141.23846064815</v>
      </c>
      <c r="D13506">
        <v>34.9</v>
      </c>
      <c r="E13506" s="1">
        <v>46141.23846064815</v>
      </c>
      <c r="F13506">
        <v>37.96</v>
      </c>
      <c r="G13506" s="1">
        <v>46141.23846064815</v>
      </c>
      <c r="H13506">
        <v>6.0000095</v>
      </c>
      <c r="I13506" s="1">
        <v>46141.23846064815</v>
      </c>
      <c r="J13506">
        <v>6.0000095</v>
      </c>
    </row>
    <row r="13507" spans="1:10" x14ac:dyDescent="0.2">
      <c r="A13507" s="1">
        <v>46141.238495370373</v>
      </c>
      <c r="B13507">
        <v>6.0000092</v>
      </c>
      <c r="C13507" s="1">
        <v>46141.238495370373</v>
      </c>
      <c r="D13507">
        <v>34.9</v>
      </c>
      <c r="E13507" s="1">
        <v>46141.238495370373</v>
      </c>
      <c r="F13507">
        <v>37.96</v>
      </c>
      <c r="G13507" s="1">
        <v>46141.238495370373</v>
      </c>
      <c r="H13507">
        <v>6.0000093999999997</v>
      </c>
      <c r="I13507" s="1">
        <v>46141.238495370373</v>
      </c>
      <c r="J13507">
        <v>6.0000093999999997</v>
      </c>
    </row>
    <row r="13508" spans="1:10" x14ac:dyDescent="0.2">
      <c r="A13508" s="1">
        <v>46141.238506944443</v>
      </c>
      <c r="B13508">
        <v>6.0000092</v>
      </c>
      <c r="C13508" s="1">
        <v>46141.238506944443</v>
      </c>
      <c r="D13508">
        <v>34.9</v>
      </c>
      <c r="E13508" s="1">
        <v>46141.238506944443</v>
      </c>
      <c r="F13508">
        <v>37.96</v>
      </c>
      <c r="G13508" s="1">
        <v>46141.238506944443</v>
      </c>
      <c r="H13508">
        <v>6.0000093000000003</v>
      </c>
      <c r="I13508" s="1">
        <v>46141.238506944443</v>
      </c>
      <c r="J13508">
        <v>6.0000093000000003</v>
      </c>
    </row>
    <row r="13509" spans="1:10" x14ac:dyDescent="0.2">
      <c r="A13509" s="1">
        <v>46141.238541666666</v>
      </c>
      <c r="B13509">
        <v>6.0000093000000003</v>
      </c>
      <c r="C13509" s="1">
        <v>46141.238541666666</v>
      </c>
      <c r="D13509">
        <v>34.89</v>
      </c>
      <c r="E13509" s="1">
        <v>46141.238541666666</v>
      </c>
      <c r="F13509">
        <v>37.96</v>
      </c>
      <c r="G13509" s="1">
        <v>46141.238541666666</v>
      </c>
      <c r="H13509">
        <v>6.0000092</v>
      </c>
      <c r="I13509" s="1">
        <v>46141.238541666666</v>
      </c>
      <c r="J13509">
        <v>6.0000092</v>
      </c>
    </row>
    <row r="13510" spans="1:10" x14ac:dyDescent="0.2">
      <c r="A13510" s="1">
        <v>46141.238553240742</v>
      </c>
      <c r="B13510">
        <v>6.0000093000000003</v>
      </c>
      <c r="C13510" s="1">
        <v>46141.238553240742</v>
      </c>
      <c r="D13510">
        <v>34.89</v>
      </c>
      <c r="E13510" s="1">
        <v>46141.238553240742</v>
      </c>
      <c r="F13510">
        <v>37.97</v>
      </c>
      <c r="G13510" s="1">
        <v>46141.238553240742</v>
      </c>
      <c r="H13510">
        <v>6.0000092</v>
      </c>
      <c r="I13510" s="1">
        <v>46141.238553240742</v>
      </c>
      <c r="J13510">
        <v>6.0000092</v>
      </c>
    </row>
    <row r="13511" spans="1:10" x14ac:dyDescent="0.2">
      <c r="A13511" s="1">
        <v>46141.238587962966</v>
      </c>
      <c r="B13511">
        <v>6.0000093000000003</v>
      </c>
      <c r="C13511" s="1">
        <v>46141.238587962966</v>
      </c>
      <c r="D13511">
        <v>34.89</v>
      </c>
      <c r="E13511" s="1">
        <v>46141.238587962966</v>
      </c>
      <c r="F13511">
        <v>37.97</v>
      </c>
      <c r="G13511" s="1">
        <v>46141.238587962966</v>
      </c>
      <c r="H13511">
        <v>6.0000093000000003</v>
      </c>
      <c r="I13511" s="1">
        <v>46141.238587962966</v>
      </c>
      <c r="J13511">
        <v>6.0000093000000003</v>
      </c>
    </row>
    <row r="13512" spans="1:10" x14ac:dyDescent="0.2">
      <c r="A13512" s="1">
        <v>46141.238599537035</v>
      </c>
      <c r="B13512">
        <v>6.0000093000000003</v>
      </c>
      <c r="C13512" s="1">
        <v>46141.238599537035</v>
      </c>
      <c r="D13512">
        <v>34.89</v>
      </c>
      <c r="E13512" s="1">
        <v>46141.238599537035</v>
      </c>
      <c r="F13512">
        <v>37.97</v>
      </c>
      <c r="G13512" s="1">
        <v>46141.238599537035</v>
      </c>
      <c r="H13512">
        <v>6.0000093999999997</v>
      </c>
      <c r="I13512" s="1">
        <v>46141.238599537035</v>
      </c>
      <c r="J13512">
        <v>6.0000093999999997</v>
      </c>
    </row>
    <row r="13513" spans="1:10" x14ac:dyDescent="0.2">
      <c r="A13513" s="1">
        <v>46141.238634259258</v>
      </c>
      <c r="B13513">
        <v>6.0000093000000003</v>
      </c>
      <c r="C13513" s="1">
        <v>46141.238634259258</v>
      </c>
      <c r="D13513">
        <v>34.9</v>
      </c>
      <c r="E13513" s="1">
        <v>46141.238634259258</v>
      </c>
      <c r="F13513">
        <v>37.97</v>
      </c>
      <c r="G13513" s="1">
        <v>46141.238634259258</v>
      </c>
      <c r="H13513">
        <v>6.0000092</v>
      </c>
      <c r="I13513" s="1">
        <v>46141.238634259258</v>
      </c>
      <c r="J13513">
        <v>6.0000092</v>
      </c>
    </row>
    <row r="13514" spans="1:10" x14ac:dyDescent="0.2">
      <c r="A13514" s="1">
        <v>46141.238645833335</v>
      </c>
      <c r="B13514">
        <v>6.0000093000000003</v>
      </c>
      <c r="C13514" s="1">
        <v>46141.238645833335</v>
      </c>
      <c r="D13514">
        <v>34.9</v>
      </c>
      <c r="E13514" s="1">
        <v>46141.238645833335</v>
      </c>
      <c r="F13514">
        <v>37.97</v>
      </c>
      <c r="G13514" s="1">
        <v>46141.238645833335</v>
      </c>
      <c r="H13514">
        <v>6.0000090999999998</v>
      </c>
      <c r="I13514" s="1">
        <v>46141.238645833335</v>
      </c>
      <c r="J13514">
        <v>6.0000090999999998</v>
      </c>
    </row>
    <row r="13515" spans="1:10" x14ac:dyDescent="0.2">
      <c r="A13515" s="1">
        <v>46141.238680555558</v>
      </c>
      <c r="B13515">
        <v>6.0000093000000003</v>
      </c>
      <c r="C13515" s="1">
        <v>46141.238680555558</v>
      </c>
      <c r="D13515">
        <v>34.89</v>
      </c>
      <c r="E13515" s="1">
        <v>46141.238680555558</v>
      </c>
      <c r="F13515">
        <v>37.97</v>
      </c>
      <c r="G13515" s="1">
        <v>46141.238680555558</v>
      </c>
      <c r="H13515">
        <v>6.0000090999999998</v>
      </c>
      <c r="I13515" s="1">
        <v>46141.238680555558</v>
      </c>
      <c r="J13515">
        <v>6.0000090999999998</v>
      </c>
    </row>
    <row r="13516" spans="1:10" x14ac:dyDescent="0.2">
      <c r="A13516" s="1">
        <v>46141.238680555558</v>
      </c>
      <c r="B13516">
        <v>6.0000092</v>
      </c>
      <c r="C13516" s="1">
        <v>46141.238680555558</v>
      </c>
      <c r="D13516">
        <v>34.89</v>
      </c>
      <c r="E13516" s="1">
        <v>46141.238680555558</v>
      </c>
      <c r="F13516">
        <v>37.979999999999997</v>
      </c>
      <c r="G13516" s="1">
        <v>46141.238680555558</v>
      </c>
      <c r="H13516">
        <v>6.0000090000000004</v>
      </c>
      <c r="I13516" s="1">
        <v>46141.238680555558</v>
      </c>
      <c r="J13516">
        <v>6.0000090000000004</v>
      </c>
    </row>
    <row r="13517" spans="1:10" x14ac:dyDescent="0.2">
      <c r="A13517" s="1">
        <v>46141.238715277781</v>
      </c>
      <c r="B13517">
        <v>6.0000092</v>
      </c>
      <c r="C13517" s="1">
        <v>46141.238715277781</v>
      </c>
      <c r="D13517">
        <v>34.89</v>
      </c>
      <c r="E13517" s="1">
        <v>46141.238715277781</v>
      </c>
      <c r="F13517">
        <v>37.979999999999997</v>
      </c>
      <c r="G13517" s="1">
        <v>46141.238715277781</v>
      </c>
      <c r="H13517">
        <v>6.0000092</v>
      </c>
      <c r="I13517" s="1">
        <v>46141.238715277781</v>
      </c>
      <c r="J13517">
        <v>6.0000092</v>
      </c>
    </row>
    <row r="13518" spans="1:10" x14ac:dyDescent="0.2">
      <c r="A13518" s="1">
        <v>46141.238726851851</v>
      </c>
      <c r="B13518">
        <v>6.0000092</v>
      </c>
      <c r="C13518" s="1">
        <v>46141.238726851851</v>
      </c>
      <c r="D13518">
        <v>34.89</v>
      </c>
      <c r="E13518" s="1">
        <v>46141.238726851851</v>
      </c>
      <c r="F13518">
        <v>37.979999999999997</v>
      </c>
      <c r="G13518" s="1">
        <v>46141.238726851851</v>
      </c>
      <c r="H13518">
        <v>6.0000090999999998</v>
      </c>
      <c r="I13518" s="1">
        <v>46141.238726851851</v>
      </c>
      <c r="J13518">
        <v>6.0000090999999998</v>
      </c>
    </row>
    <row r="13519" spans="1:10" x14ac:dyDescent="0.2">
      <c r="A13519" s="1">
        <v>46141.238761574074</v>
      </c>
      <c r="B13519">
        <v>6.0000092</v>
      </c>
      <c r="C13519" s="1">
        <v>46141.238761574074</v>
      </c>
      <c r="D13519">
        <v>34.9</v>
      </c>
      <c r="E13519" s="1">
        <v>46141.238761574074</v>
      </c>
      <c r="F13519">
        <v>37.99</v>
      </c>
      <c r="G13519" s="1">
        <v>46141.238761574074</v>
      </c>
      <c r="H13519">
        <v>6.0000090999999998</v>
      </c>
      <c r="I13519" s="1">
        <v>46141.238761574074</v>
      </c>
      <c r="J13519">
        <v>6.0000090999999998</v>
      </c>
    </row>
    <row r="13520" spans="1:10" x14ac:dyDescent="0.2">
      <c r="A13520" s="1">
        <v>46141.23877314815</v>
      </c>
      <c r="B13520">
        <v>6.0000092</v>
      </c>
      <c r="C13520" s="1">
        <v>46141.23877314815</v>
      </c>
      <c r="D13520">
        <v>34.89</v>
      </c>
      <c r="E13520" s="1">
        <v>46141.23877314815</v>
      </c>
      <c r="F13520">
        <v>37.99</v>
      </c>
      <c r="G13520" s="1">
        <v>46141.23877314815</v>
      </c>
      <c r="H13520">
        <v>6.0000090999999998</v>
      </c>
      <c r="I13520" s="1">
        <v>46141.23877314815</v>
      </c>
      <c r="J13520">
        <v>6.0000090999999998</v>
      </c>
    </row>
    <row r="13521" spans="1:10" x14ac:dyDescent="0.2">
      <c r="A13521" s="1">
        <v>46141.238807870373</v>
      </c>
      <c r="B13521">
        <v>6.0000090999999998</v>
      </c>
      <c r="C13521" s="1">
        <v>46141.238807870373</v>
      </c>
      <c r="D13521">
        <v>34.89</v>
      </c>
      <c r="E13521" s="1">
        <v>46141.238807870373</v>
      </c>
      <c r="F13521">
        <v>37.979999999999997</v>
      </c>
      <c r="G13521" s="1">
        <v>46141.238807870373</v>
      </c>
      <c r="H13521">
        <v>6.0000090999999998</v>
      </c>
      <c r="I13521" s="1">
        <v>46141.238807870373</v>
      </c>
      <c r="J13521">
        <v>6.0000090999999998</v>
      </c>
    </row>
    <row r="13522" spans="1:10" x14ac:dyDescent="0.2">
      <c r="A13522" s="1">
        <v>46141.238819444443</v>
      </c>
      <c r="B13522">
        <v>6.0000090999999998</v>
      </c>
      <c r="C13522" s="1">
        <v>46141.238819444443</v>
      </c>
      <c r="D13522">
        <v>34.89</v>
      </c>
      <c r="E13522" s="1">
        <v>46141.238819444443</v>
      </c>
      <c r="F13522">
        <v>37.99</v>
      </c>
      <c r="G13522" s="1">
        <v>46141.238819444443</v>
      </c>
      <c r="H13522">
        <v>6.0000093000000003</v>
      </c>
      <c r="I13522" s="1">
        <v>46141.238819444443</v>
      </c>
      <c r="J13522">
        <v>6.0000093000000003</v>
      </c>
    </row>
    <row r="13523" spans="1:10" x14ac:dyDescent="0.2">
      <c r="A13523" s="1">
        <v>46141.238854166666</v>
      </c>
      <c r="B13523">
        <v>6.0000090999999998</v>
      </c>
      <c r="C13523" s="1">
        <v>46141.238854166666</v>
      </c>
      <c r="D13523">
        <v>34.89</v>
      </c>
      <c r="E13523" s="1">
        <v>46141.238854166666</v>
      </c>
      <c r="F13523">
        <v>38</v>
      </c>
      <c r="G13523" s="1">
        <v>46141.238854166666</v>
      </c>
      <c r="H13523">
        <v>6.0000092</v>
      </c>
      <c r="I13523" s="1">
        <v>46141.238854166666</v>
      </c>
      <c r="J13523">
        <v>6.0000092</v>
      </c>
    </row>
    <row r="13524" spans="1:10" x14ac:dyDescent="0.2">
      <c r="A13524" s="1">
        <v>46141.238865740743</v>
      </c>
      <c r="B13524">
        <v>6.0000090999999998</v>
      </c>
      <c r="C13524" s="1">
        <v>46141.238865740743</v>
      </c>
      <c r="D13524">
        <v>34.9</v>
      </c>
      <c r="E13524" s="1">
        <v>46141.238865740743</v>
      </c>
      <c r="F13524">
        <v>37.99</v>
      </c>
      <c r="G13524" s="1">
        <v>46141.238865740743</v>
      </c>
      <c r="H13524">
        <v>6.0000092</v>
      </c>
      <c r="I13524" s="1">
        <v>46141.238865740743</v>
      </c>
      <c r="J13524">
        <v>6.0000092</v>
      </c>
    </row>
    <row r="13525" spans="1:10" x14ac:dyDescent="0.2">
      <c r="A13525" s="1">
        <v>46141.238900462966</v>
      </c>
      <c r="B13525">
        <v>6.0000090999999998</v>
      </c>
      <c r="C13525" s="1">
        <v>46141.238900462966</v>
      </c>
      <c r="D13525">
        <v>34.89</v>
      </c>
      <c r="E13525" s="1">
        <v>46141.238900462966</v>
      </c>
      <c r="F13525">
        <v>37.99</v>
      </c>
      <c r="G13525" s="1">
        <v>46141.238900462966</v>
      </c>
      <c r="H13525">
        <v>6.0000090000000004</v>
      </c>
      <c r="I13525" s="1">
        <v>46141.238900462966</v>
      </c>
      <c r="J13525">
        <v>6.0000090000000004</v>
      </c>
    </row>
    <row r="13526" spans="1:10" x14ac:dyDescent="0.2">
      <c r="A13526" s="1">
        <v>46141.238912037035</v>
      </c>
      <c r="B13526">
        <v>6.0000090999999998</v>
      </c>
      <c r="C13526" s="1">
        <v>46141.238912037035</v>
      </c>
      <c r="D13526">
        <v>34.9</v>
      </c>
      <c r="E13526" s="1">
        <v>46141.238912037035</v>
      </c>
      <c r="F13526">
        <v>37.99</v>
      </c>
      <c r="G13526" s="1">
        <v>46141.238912037035</v>
      </c>
      <c r="H13526">
        <v>6.0000087999999998</v>
      </c>
      <c r="I13526" s="1">
        <v>46141.238912037035</v>
      </c>
      <c r="J13526">
        <v>6.0000087999999998</v>
      </c>
    </row>
    <row r="13527" spans="1:10" x14ac:dyDescent="0.2">
      <c r="A13527" s="1">
        <v>46141.238946759258</v>
      </c>
      <c r="B13527">
        <v>6.0000090999999998</v>
      </c>
      <c r="C13527" s="1">
        <v>46141.238946759258</v>
      </c>
      <c r="D13527">
        <v>34.9</v>
      </c>
      <c r="E13527" s="1">
        <v>46141.238946759258</v>
      </c>
      <c r="F13527">
        <v>38</v>
      </c>
      <c r="G13527" s="1">
        <v>46141.238946759258</v>
      </c>
      <c r="H13527">
        <v>6.0000087999999998</v>
      </c>
      <c r="I13527" s="1">
        <v>46141.238946759258</v>
      </c>
      <c r="J13527">
        <v>6.0000087999999998</v>
      </c>
    </row>
    <row r="13528" spans="1:10" x14ac:dyDescent="0.2">
      <c r="A13528" s="1">
        <v>46141.238958333335</v>
      </c>
      <c r="B13528">
        <v>6.0000090999999998</v>
      </c>
      <c r="C13528" s="1">
        <v>46141.238958333335</v>
      </c>
      <c r="D13528">
        <v>34.89</v>
      </c>
      <c r="E13528" s="1">
        <v>46141.238958333335</v>
      </c>
      <c r="F13528">
        <v>38</v>
      </c>
      <c r="G13528" s="1">
        <v>46141.238958333335</v>
      </c>
      <c r="H13528">
        <v>6.0000090999999998</v>
      </c>
      <c r="I13528" s="1">
        <v>46141.238958333335</v>
      </c>
      <c r="J13528">
        <v>6.0000090999999998</v>
      </c>
    </row>
    <row r="13529" spans="1:10" x14ac:dyDescent="0.2">
      <c r="A13529" s="1">
        <v>46141.238981481481</v>
      </c>
      <c r="B13529">
        <v>6.0000090999999998</v>
      </c>
      <c r="C13529" s="1">
        <v>46141.238981481481</v>
      </c>
      <c r="D13529">
        <v>34.89</v>
      </c>
      <c r="E13529" s="1">
        <v>46141.238981481481</v>
      </c>
      <c r="F13529">
        <v>38</v>
      </c>
      <c r="G13529" s="1">
        <v>46141.238981481481</v>
      </c>
      <c r="H13529">
        <v>6.0000095</v>
      </c>
      <c r="I13529" s="1">
        <v>46141.238981481481</v>
      </c>
      <c r="J13529">
        <v>6.0000095</v>
      </c>
    </row>
    <row r="13530" spans="1:10" x14ac:dyDescent="0.2">
      <c r="A13530" s="1">
        <v>46141.238993055558</v>
      </c>
      <c r="B13530">
        <v>6.0000092</v>
      </c>
      <c r="C13530" s="1">
        <v>46141.238993055558</v>
      </c>
      <c r="D13530">
        <v>34.89</v>
      </c>
      <c r="E13530" s="1">
        <v>46141.238993055558</v>
      </c>
      <c r="F13530">
        <v>38.020000000000003</v>
      </c>
      <c r="G13530" s="1">
        <v>46141.238993055558</v>
      </c>
      <c r="H13530">
        <v>6.0000097999999999</v>
      </c>
      <c r="I13530" s="1">
        <v>46141.238993055558</v>
      </c>
      <c r="J13530">
        <v>6.0000097999999999</v>
      </c>
    </row>
    <row r="13531" spans="1:10" x14ac:dyDescent="0.2">
      <c r="A13531" s="1">
        <v>46141.239027777781</v>
      </c>
      <c r="B13531">
        <v>6.0000092</v>
      </c>
      <c r="C13531" s="1">
        <v>46141.239027777781</v>
      </c>
      <c r="D13531">
        <v>34.9</v>
      </c>
      <c r="E13531" s="1">
        <v>46141.239027777781</v>
      </c>
      <c r="F13531">
        <v>38.01</v>
      </c>
      <c r="G13531" s="1">
        <v>46141.239027777781</v>
      </c>
      <c r="H13531">
        <v>6.0000096999999997</v>
      </c>
      <c r="I13531" s="1">
        <v>46141.239027777781</v>
      </c>
      <c r="J13531">
        <v>6.0000096999999997</v>
      </c>
    </row>
    <row r="13532" spans="1:10" x14ac:dyDescent="0.2">
      <c r="A13532" s="1">
        <v>46141.239039351851</v>
      </c>
      <c r="B13532">
        <v>6.0000093000000003</v>
      </c>
      <c r="C13532" s="1">
        <v>46141.239039351851</v>
      </c>
      <c r="D13532">
        <v>34.9</v>
      </c>
      <c r="E13532" s="1">
        <v>46141.239039351851</v>
      </c>
      <c r="F13532">
        <v>38</v>
      </c>
      <c r="G13532" s="1">
        <v>46141.239039351851</v>
      </c>
      <c r="H13532">
        <v>6.0000095</v>
      </c>
      <c r="I13532" s="1">
        <v>46141.239039351851</v>
      </c>
      <c r="J13532">
        <v>6.0000095</v>
      </c>
    </row>
    <row r="13533" spans="1:10" x14ac:dyDescent="0.2">
      <c r="A13533" s="1">
        <v>46141.239074074074</v>
      </c>
      <c r="B13533">
        <v>6.0000092</v>
      </c>
      <c r="C13533" s="1">
        <v>46141.239074074074</v>
      </c>
      <c r="D13533">
        <v>34.9</v>
      </c>
      <c r="E13533" s="1">
        <v>46141.239074074074</v>
      </c>
      <c r="F13533">
        <v>38.01</v>
      </c>
      <c r="G13533" s="1">
        <v>46141.239074074074</v>
      </c>
      <c r="H13533">
        <v>6.0000089000000001</v>
      </c>
      <c r="I13533" s="1">
        <v>46141.239074074074</v>
      </c>
      <c r="J13533">
        <v>6.0000089000000001</v>
      </c>
    </row>
    <row r="13534" spans="1:10" x14ac:dyDescent="0.2">
      <c r="A13534" s="1">
        <v>46141.239108796297</v>
      </c>
      <c r="B13534">
        <v>6.0000092</v>
      </c>
      <c r="C13534" s="1">
        <v>46141.239108796297</v>
      </c>
      <c r="D13534">
        <v>34.9</v>
      </c>
      <c r="E13534" s="1">
        <v>46141.239108796297</v>
      </c>
      <c r="F13534">
        <v>38.020000000000003</v>
      </c>
      <c r="G13534" s="1">
        <v>46141.239108796297</v>
      </c>
      <c r="H13534">
        <v>6.0000087999999998</v>
      </c>
      <c r="I13534" s="1">
        <v>46141.239108796297</v>
      </c>
      <c r="J13534">
        <v>6.0000087999999998</v>
      </c>
    </row>
    <row r="13535" spans="1:10" x14ac:dyDescent="0.2">
      <c r="A13535" s="1">
        <v>46141.239120370374</v>
      </c>
      <c r="B13535">
        <v>6.0000092</v>
      </c>
      <c r="C13535" s="1">
        <v>46141.239120370374</v>
      </c>
      <c r="D13535">
        <v>34.89</v>
      </c>
      <c r="E13535" s="1">
        <v>46141.239120370374</v>
      </c>
      <c r="F13535">
        <v>38.020000000000003</v>
      </c>
      <c r="G13535" s="1">
        <v>46141.239120370374</v>
      </c>
      <c r="H13535">
        <v>6.0000087999999998</v>
      </c>
      <c r="I13535" s="1">
        <v>46141.239120370374</v>
      </c>
      <c r="J13535">
        <v>6.0000087999999998</v>
      </c>
    </row>
    <row r="13536" spans="1:10" x14ac:dyDescent="0.2">
      <c r="A13536" s="1">
        <v>46141.239131944443</v>
      </c>
      <c r="B13536">
        <v>6.0000092</v>
      </c>
      <c r="C13536" s="1">
        <v>46141.239131944443</v>
      </c>
      <c r="D13536">
        <v>34.9</v>
      </c>
      <c r="E13536" s="1">
        <v>46141.239131944443</v>
      </c>
      <c r="F13536">
        <v>38.01</v>
      </c>
      <c r="G13536" s="1">
        <v>46141.239131944443</v>
      </c>
      <c r="H13536">
        <v>6.0000087999999998</v>
      </c>
      <c r="I13536" s="1">
        <v>46141.239131944443</v>
      </c>
      <c r="J13536">
        <v>6.0000087999999998</v>
      </c>
    </row>
    <row r="13537" spans="1:10" x14ac:dyDescent="0.2">
      <c r="A13537" s="1">
        <v>46141.239166666666</v>
      </c>
      <c r="B13537">
        <v>6.0000092</v>
      </c>
      <c r="C13537" s="1">
        <v>46141.239166666666</v>
      </c>
      <c r="D13537">
        <v>34.909999999999997</v>
      </c>
      <c r="E13537" s="1">
        <v>46141.239166666666</v>
      </c>
      <c r="F13537">
        <v>38.03</v>
      </c>
      <c r="G13537" s="1">
        <v>46141.239166666666</v>
      </c>
      <c r="H13537">
        <v>6.0000092</v>
      </c>
      <c r="I13537" s="1">
        <v>46141.239166666666</v>
      </c>
      <c r="J13537">
        <v>6.0000092</v>
      </c>
    </row>
    <row r="13538" spans="1:10" x14ac:dyDescent="0.2">
      <c r="A13538" s="1">
        <v>46141.239201388889</v>
      </c>
      <c r="B13538">
        <v>6.0000092</v>
      </c>
      <c r="C13538" s="1">
        <v>46141.239201388889</v>
      </c>
      <c r="D13538">
        <v>34.89</v>
      </c>
      <c r="E13538" s="1">
        <v>46141.239201388889</v>
      </c>
      <c r="F13538">
        <v>38.03</v>
      </c>
      <c r="G13538" s="1">
        <v>46141.239201388889</v>
      </c>
      <c r="H13538">
        <v>6.0000090999999998</v>
      </c>
      <c r="I13538" s="1">
        <v>46141.239201388889</v>
      </c>
      <c r="J13538">
        <v>6.0000090999999998</v>
      </c>
    </row>
    <row r="13539" spans="1:10" x14ac:dyDescent="0.2">
      <c r="A13539" s="1">
        <v>46141.239212962966</v>
      </c>
      <c r="B13539">
        <v>6.0000092</v>
      </c>
      <c r="C13539" s="1">
        <v>46141.239212962966</v>
      </c>
      <c r="D13539">
        <v>34.9</v>
      </c>
      <c r="E13539" s="1">
        <v>46141.239212962966</v>
      </c>
      <c r="F13539">
        <v>38.03</v>
      </c>
      <c r="G13539" s="1">
        <v>46141.239212962966</v>
      </c>
      <c r="H13539">
        <v>6.0000092</v>
      </c>
      <c r="I13539" s="1">
        <v>46141.239212962966</v>
      </c>
      <c r="J13539">
        <v>6.0000092</v>
      </c>
    </row>
    <row r="13540" spans="1:10" x14ac:dyDescent="0.2">
      <c r="A13540" s="1">
        <v>46141.239247685182</v>
      </c>
      <c r="B13540">
        <v>6.0000090999999998</v>
      </c>
      <c r="C13540" s="1">
        <v>46141.239247685182</v>
      </c>
      <c r="D13540">
        <v>34.89</v>
      </c>
      <c r="E13540" s="1">
        <v>46141.239247685182</v>
      </c>
      <c r="F13540">
        <v>38.03</v>
      </c>
      <c r="G13540" s="1">
        <v>46141.239247685182</v>
      </c>
      <c r="H13540">
        <v>6.0000090000000004</v>
      </c>
      <c r="I13540" s="1">
        <v>46141.239247685182</v>
      </c>
      <c r="J13540">
        <v>6.0000090000000004</v>
      </c>
    </row>
    <row r="13541" spans="1:10" x14ac:dyDescent="0.2">
      <c r="A13541" s="1">
        <v>46141.239259259259</v>
      </c>
      <c r="B13541">
        <v>6.0000090000000004</v>
      </c>
      <c r="C13541" s="1">
        <v>46141.239259259259</v>
      </c>
      <c r="D13541">
        <v>34.9</v>
      </c>
      <c r="E13541" s="1">
        <v>46141.239259259259</v>
      </c>
      <c r="F13541">
        <v>38.020000000000003</v>
      </c>
      <c r="G13541" s="1">
        <v>46141.239259259259</v>
      </c>
      <c r="H13541">
        <v>6.0000090000000004</v>
      </c>
      <c r="I13541" s="1">
        <v>46141.239259259259</v>
      </c>
      <c r="J13541">
        <v>6.0000090000000004</v>
      </c>
    </row>
    <row r="13542" spans="1:10" x14ac:dyDescent="0.2">
      <c r="A13542" s="1">
        <v>46141.239293981482</v>
      </c>
      <c r="B13542">
        <v>6.0000090000000004</v>
      </c>
      <c r="C13542" s="1">
        <v>46141.239293981482</v>
      </c>
      <c r="D13542">
        <v>34.9</v>
      </c>
      <c r="E13542" s="1">
        <v>46141.239293981482</v>
      </c>
      <c r="F13542">
        <v>38.03</v>
      </c>
      <c r="G13542" s="1">
        <v>46141.239293981482</v>
      </c>
      <c r="H13542">
        <v>6.0000092</v>
      </c>
      <c r="I13542" s="1">
        <v>46141.239293981482</v>
      </c>
      <c r="J13542">
        <v>6.0000092</v>
      </c>
    </row>
    <row r="13543" spans="1:10" x14ac:dyDescent="0.2">
      <c r="A13543" s="1">
        <v>46141.239305555559</v>
      </c>
      <c r="B13543">
        <v>6.0000090999999998</v>
      </c>
      <c r="C13543" s="1">
        <v>46141.239305555559</v>
      </c>
      <c r="D13543">
        <v>34.9</v>
      </c>
      <c r="E13543" s="1">
        <v>46141.239305555559</v>
      </c>
      <c r="F13543">
        <v>38.03</v>
      </c>
      <c r="G13543" s="1">
        <v>46141.239305555559</v>
      </c>
      <c r="H13543">
        <v>6.0000096000000003</v>
      </c>
      <c r="I13543" s="1">
        <v>46141.239305555559</v>
      </c>
      <c r="J13543">
        <v>6.0000096000000003</v>
      </c>
    </row>
    <row r="13544" spans="1:10" x14ac:dyDescent="0.2">
      <c r="A13544" s="1">
        <v>46141.239317129628</v>
      </c>
      <c r="B13544">
        <v>6.0000092</v>
      </c>
      <c r="C13544" s="1">
        <v>46141.239317129628</v>
      </c>
      <c r="D13544">
        <v>34.89</v>
      </c>
      <c r="E13544" s="1">
        <v>46141.239317129628</v>
      </c>
      <c r="F13544">
        <v>38.03</v>
      </c>
      <c r="G13544" s="1">
        <v>46141.239317129628</v>
      </c>
      <c r="H13544">
        <v>6.0000099000000002</v>
      </c>
      <c r="I13544" s="1">
        <v>46141.239317129628</v>
      </c>
      <c r="J13544">
        <v>6.0000099000000002</v>
      </c>
    </row>
    <row r="13545" spans="1:10" x14ac:dyDescent="0.2">
      <c r="A13545" s="1">
        <v>46141.239351851851</v>
      </c>
      <c r="B13545">
        <v>6.0000093000000003</v>
      </c>
      <c r="C13545" s="1">
        <v>46141.239351851851</v>
      </c>
      <c r="D13545">
        <v>34.9</v>
      </c>
      <c r="E13545" s="1">
        <v>46141.239351851851</v>
      </c>
      <c r="F13545">
        <v>38.04</v>
      </c>
      <c r="G13545" s="1">
        <v>46141.239351851851</v>
      </c>
      <c r="H13545">
        <v>6.0000096999999997</v>
      </c>
      <c r="I13545" s="1">
        <v>46141.239351851851</v>
      </c>
      <c r="J13545">
        <v>6.0000096999999997</v>
      </c>
    </row>
    <row r="13546" spans="1:10" x14ac:dyDescent="0.2">
      <c r="A13546" s="1">
        <v>46141.239374999997</v>
      </c>
      <c r="B13546">
        <v>6.0000093999999997</v>
      </c>
      <c r="C13546" s="1">
        <v>46141.239374999997</v>
      </c>
      <c r="D13546">
        <v>34.89</v>
      </c>
      <c r="E13546" s="1">
        <v>46141.239374999997</v>
      </c>
      <c r="F13546">
        <v>38.04</v>
      </c>
      <c r="G13546" s="1">
        <v>46141.239374999997</v>
      </c>
      <c r="H13546">
        <v>6.0000097999999999</v>
      </c>
      <c r="I13546" s="1">
        <v>46141.239374999997</v>
      </c>
      <c r="J13546">
        <v>6.0000097999999999</v>
      </c>
    </row>
    <row r="13547" spans="1:10" x14ac:dyDescent="0.2">
      <c r="A13547" s="1">
        <v>46141.239398148151</v>
      </c>
      <c r="B13547">
        <v>6.0000093999999997</v>
      </c>
      <c r="C13547" s="1">
        <v>46141.239398148151</v>
      </c>
      <c r="D13547">
        <v>34.9</v>
      </c>
      <c r="E13547" s="1">
        <v>46141.239398148151</v>
      </c>
      <c r="F13547">
        <v>38.03</v>
      </c>
      <c r="G13547" s="1">
        <v>46141.239398148151</v>
      </c>
      <c r="H13547">
        <v>6.0000093000000003</v>
      </c>
      <c r="I13547" s="1">
        <v>46141.239398148151</v>
      </c>
      <c r="J13547">
        <v>6.0000093000000003</v>
      </c>
    </row>
    <row r="13548" spans="1:10" x14ac:dyDescent="0.2">
      <c r="A13548" s="1">
        <v>46141.239421296297</v>
      </c>
      <c r="B13548">
        <v>6.0000093999999997</v>
      </c>
      <c r="C13548" s="1">
        <v>46141.239421296297</v>
      </c>
      <c r="D13548">
        <v>34.89</v>
      </c>
      <c r="E13548" s="1">
        <v>46141.239421296297</v>
      </c>
      <c r="F13548">
        <v>38.049999999999997</v>
      </c>
      <c r="G13548" s="1">
        <v>46141.239421296297</v>
      </c>
      <c r="H13548">
        <v>6.0000092</v>
      </c>
      <c r="I13548" s="1">
        <v>46141.239421296297</v>
      </c>
      <c r="J13548">
        <v>6.0000092</v>
      </c>
    </row>
    <row r="13549" spans="1:10" x14ac:dyDescent="0.2">
      <c r="A13549" s="1">
        <v>46141.239444444444</v>
      </c>
      <c r="B13549">
        <v>6.0000093999999997</v>
      </c>
      <c r="C13549" s="1">
        <v>46141.239444444444</v>
      </c>
      <c r="D13549">
        <v>34.9</v>
      </c>
      <c r="E13549" s="1">
        <v>46141.239444444444</v>
      </c>
      <c r="F13549">
        <v>38.049999999999997</v>
      </c>
      <c r="G13549" s="1">
        <v>46141.239444444444</v>
      </c>
      <c r="H13549">
        <v>6.0000093000000003</v>
      </c>
      <c r="I13549" s="1">
        <v>46141.239444444444</v>
      </c>
      <c r="J13549">
        <v>6.0000093000000003</v>
      </c>
    </row>
    <row r="13550" spans="1:10" x14ac:dyDescent="0.2">
      <c r="A13550" s="1">
        <v>46141.23946759259</v>
      </c>
      <c r="B13550">
        <v>6.0000093999999997</v>
      </c>
      <c r="C13550" s="1">
        <v>46141.23946759259</v>
      </c>
      <c r="D13550">
        <v>34.9</v>
      </c>
      <c r="E13550" s="1">
        <v>46141.23946759259</v>
      </c>
      <c r="F13550">
        <v>38.049999999999997</v>
      </c>
      <c r="G13550" s="1">
        <v>46141.23946759259</v>
      </c>
      <c r="H13550">
        <v>6.0000090999999998</v>
      </c>
      <c r="I13550" s="1">
        <v>46141.23946759259</v>
      </c>
      <c r="J13550">
        <v>6.0000090999999998</v>
      </c>
    </row>
    <row r="13551" spans="1:10" x14ac:dyDescent="0.2">
      <c r="A13551" s="1">
        <v>46141.239479166667</v>
      </c>
      <c r="B13551">
        <v>6.0000093999999997</v>
      </c>
      <c r="C13551" s="1">
        <v>46141.239479166667</v>
      </c>
      <c r="D13551">
        <v>34.89</v>
      </c>
      <c r="E13551" s="1">
        <v>46141.239479166667</v>
      </c>
      <c r="F13551">
        <v>38.049999999999997</v>
      </c>
      <c r="G13551" s="1">
        <v>46141.239479166667</v>
      </c>
      <c r="H13551">
        <v>6.0000093000000003</v>
      </c>
      <c r="I13551" s="1">
        <v>46141.239479166667</v>
      </c>
      <c r="J13551">
        <v>6.0000093000000003</v>
      </c>
    </row>
    <row r="13552" spans="1:10" x14ac:dyDescent="0.2">
      <c r="A13552" s="1">
        <v>46141.23951388889</v>
      </c>
      <c r="B13552">
        <v>6.0000093999999997</v>
      </c>
      <c r="C13552" s="1">
        <v>46141.23951388889</v>
      </c>
      <c r="D13552">
        <v>34.89</v>
      </c>
      <c r="E13552" s="1">
        <v>46141.23951388889</v>
      </c>
      <c r="F13552">
        <v>38.049999999999997</v>
      </c>
      <c r="G13552" s="1">
        <v>46141.23951388889</v>
      </c>
      <c r="H13552">
        <v>6.0000092</v>
      </c>
      <c r="I13552" s="1">
        <v>46141.23951388889</v>
      </c>
      <c r="J13552">
        <v>6.0000092</v>
      </c>
    </row>
    <row r="13553" spans="1:10" x14ac:dyDescent="0.2">
      <c r="A13553" s="1">
        <v>46141.239525462966</v>
      </c>
      <c r="B13553">
        <v>6.0000093999999997</v>
      </c>
      <c r="C13553" s="1">
        <v>46141.239525462966</v>
      </c>
      <c r="D13553">
        <v>34.9</v>
      </c>
      <c r="E13553" s="1">
        <v>46141.239525462966</v>
      </c>
      <c r="F13553">
        <v>38.04</v>
      </c>
      <c r="G13553" s="1">
        <v>46141.239525462966</v>
      </c>
      <c r="H13553">
        <v>6.0000090999999998</v>
      </c>
      <c r="I13553" s="1">
        <v>46141.239525462966</v>
      </c>
      <c r="J13553">
        <v>6.0000090999999998</v>
      </c>
    </row>
    <row r="13554" spans="1:10" x14ac:dyDescent="0.2">
      <c r="A13554" s="1">
        <v>46141.239560185182</v>
      </c>
      <c r="B13554">
        <v>6.0000093000000003</v>
      </c>
      <c r="C13554" s="1">
        <v>46141.239560185182</v>
      </c>
      <c r="D13554">
        <v>34.9</v>
      </c>
      <c r="E13554" s="1">
        <v>46141.239560185182</v>
      </c>
      <c r="F13554">
        <v>38.06</v>
      </c>
      <c r="G13554" s="1">
        <v>46141.239560185182</v>
      </c>
      <c r="H13554">
        <v>6.0000095</v>
      </c>
      <c r="I13554" s="1">
        <v>46141.239560185182</v>
      </c>
      <c r="J13554">
        <v>6.0000095</v>
      </c>
    </row>
    <row r="13555" spans="1:10" x14ac:dyDescent="0.2">
      <c r="A13555" s="1">
        <v>46141.239571759259</v>
      </c>
      <c r="B13555">
        <v>6.0000093000000003</v>
      </c>
      <c r="C13555" s="1">
        <v>46141.239571759259</v>
      </c>
      <c r="D13555">
        <v>34.9</v>
      </c>
      <c r="E13555" s="1">
        <v>46141.239571759259</v>
      </c>
      <c r="F13555">
        <v>38.049999999999997</v>
      </c>
      <c r="G13555" s="1">
        <v>46141.239571759259</v>
      </c>
      <c r="H13555">
        <v>6.0000093999999997</v>
      </c>
      <c r="I13555" s="1">
        <v>46141.239571759259</v>
      </c>
      <c r="J13555">
        <v>6.0000093999999997</v>
      </c>
    </row>
    <row r="13556" spans="1:10" x14ac:dyDescent="0.2">
      <c r="A13556" s="1">
        <v>46141.239606481482</v>
      </c>
      <c r="B13556">
        <v>6.0000093000000003</v>
      </c>
      <c r="C13556" s="1">
        <v>46141.239606481482</v>
      </c>
      <c r="D13556">
        <v>34.9</v>
      </c>
      <c r="E13556" s="1">
        <v>46141.239606481482</v>
      </c>
      <c r="F13556">
        <v>38.06</v>
      </c>
      <c r="G13556" s="1">
        <v>46141.239606481482</v>
      </c>
      <c r="H13556">
        <v>6.0000095</v>
      </c>
      <c r="I13556" s="1">
        <v>46141.239606481482</v>
      </c>
      <c r="J13556">
        <v>6.0000095</v>
      </c>
    </row>
    <row r="13557" spans="1:10" x14ac:dyDescent="0.2">
      <c r="A13557" s="1">
        <v>46141.239618055559</v>
      </c>
      <c r="B13557">
        <v>6.0000093000000003</v>
      </c>
      <c r="C13557" s="1">
        <v>46141.239618055559</v>
      </c>
      <c r="D13557">
        <v>34.9</v>
      </c>
      <c r="E13557" s="1">
        <v>46141.239618055559</v>
      </c>
      <c r="F13557">
        <v>38.06</v>
      </c>
      <c r="G13557" s="1">
        <v>46141.239618055559</v>
      </c>
      <c r="H13557">
        <v>6.0000096000000003</v>
      </c>
      <c r="I13557" s="1">
        <v>46141.239618055559</v>
      </c>
      <c r="J13557">
        <v>6.0000096000000003</v>
      </c>
    </row>
    <row r="13558" spans="1:10" x14ac:dyDescent="0.2">
      <c r="A13558" s="1">
        <v>46141.239652777775</v>
      </c>
      <c r="B13558">
        <v>6.0000093000000003</v>
      </c>
      <c r="C13558" s="1">
        <v>46141.239652777775</v>
      </c>
      <c r="D13558">
        <v>34.89</v>
      </c>
      <c r="E13558" s="1">
        <v>46141.239652777775</v>
      </c>
      <c r="F13558">
        <v>38.07</v>
      </c>
      <c r="G13558" s="1">
        <v>46141.239652777775</v>
      </c>
      <c r="H13558">
        <v>6.0000092</v>
      </c>
      <c r="I13558" s="1">
        <v>46141.239652777775</v>
      </c>
      <c r="J13558">
        <v>6.0000092</v>
      </c>
    </row>
    <row r="13559" spans="1:10" x14ac:dyDescent="0.2">
      <c r="A13559" s="1">
        <v>46141.239664351851</v>
      </c>
      <c r="B13559">
        <v>6.0000093000000003</v>
      </c>
      <c r="C13559" s="1">
        <v>46141.239664351851</v>
      </c>
      <c r="D13559">
        <v>34.9</v>
      </c>
      <c r="E13559" s="1">
        <v>46141.239664351851</v>
      </c>
      <c r="F13559">
        <v>38.07</v>
      </c>
      <c r="G13559" s="1">
        <v>46141.239664351851</v>
      </c>
      <c r="H13559">
        <v>6.0000092</v>
      </c>
      <c r="I13559" s="1">
        <v>46141.239664351851</v>
      </c>
      <c r="J13559">
        <v>6.0000092</v>
      </c>
    </row>
    <row r="13560" spans="1:10" x14ac:dyDescent="0.2">
      <c r="A13560" s="1">
        <v>46141.239699074074</v>
      </c>
      <c r="B13560">
        <v>6.0000093000000003</v>
      </c>
      <c r="C13560" s="1">
        <v>46141.239699074074</v>
      </c>
      <c r="D13560">
        <v>34.89</v>
      </c>
      <c r="E13560" s="1">
        <v>46141.239699074074</v>
      </c>
      <c r="F13560">
        <v>38.07</v>
      </c>
      <c r="G13560" s="1">
        <v>46141.239699074074</v>
      </c>
      <c r="H13560">
        <v>6.0000093000000003</v>
      </c>
      <c r="I13560" s="1">
        <v>46141.239699074074</v>
      </c>
      <c r="J13560">
        <v>6.0000093000000003</v>
      </c>
    </row>
    <row r="13561" spans="1:10" x14ac:dyDescent="0.2">
      <c r="A13561" s="1">
        <v>46141.239710648151</v>
      </c>
      <c r="B13561">
        <v>6.0000093000000003</v>
      </c>
      <c r="C13561" s="1">
        <v>46141.239710648151</v>
      </c>
      <c r="D13561">
        <v>34.9</v>
      </c>
      <c r="E13561" s="1">
        <v>46141.239710648151</v>
      </c>
      <c r="F13561">
        <v>38.07</v>
      </c>
      <c r="G13561" s="1">
        <v>46141.239710648151</v>
      </c>
      <c r="H13561">
        <v>6.0000092</v>
      </c>
      <c r="I13561" s="1">
        <v>46141.239710648151</v>
      </c>
      <c r="J13561">
        <v>6.0000092</v>
      </c>
    </row>
    <row r="13562" spans="1:10" x14ac:dyDescent="0.2">
      <c r="A13562" s="1">
        <v>46141.239745370367</v>
      </c>
      <c r="B13562">
        <v>6.0000093000000003</v>
      </c>
      <c r="C13562" s="1">
        <v>46141.239745370367</v>
      </c>
      <c r="D13562">
        <v>34.9</v>
      </c>
      <c r="E13562" s="1">
        <v>46141.239745370367</v>
      </c>
      <c r="F13562">
        <v>38.07</v>
      </c>
      <c r="G13562" s="1">
        <v>46141.239745370367</v>
      </c>
      <c r="H13562">
        <v>6.0000090000000004</v>
      </c>
      <c r="I13562" s="1">
        <v>46141.239745370367</v>
      </c>
      <c r="J13562">
        <v>6.0000090000000004</v>
      </c>
    </row>
    <row r="13563" spans="1:10" x14ac:dyDescent="0.2">
      <c r="A13563" s="1">
        <v>46141.239745370367</v>
      </c>
      <c r="B13563">
        <v>6.0000093000000003</v>
      </c>
      <c r="C13563" s="1">
        <v>46141.239745370367</v>
      </c>
      <c r="D13563">
        <v>34.89</v>
      </c>
      <c r="E13563" s="1">
        <v>46141.239745370367</v>
      </c>
      <c r="F13563">
        <v>38.07</v>
      </c>
      <c r="G13563" s="1">
        <v>46141.239745370367</v>
      </c>
      <c r="H13563">
        <v>6.0000092</v>
      </c>
      <c r="I13563" s="1">
        <v>46141.239745370367</v>
      </c>
      <c r="J13563">
        <v>6.0000092</v>
      </c>
    </row>
    <row r="13564" spans="1:10" x14ac:dyDescent="0.2">
      <c r="A13564" s="1">
        <v>46141.23978009259</v>
      </c>
      <c r="B13564">
        <v>6.0000093000000003</v>
      </c>
      <c r="C13564" s="1">
        <v>46141.23978009259</v>
      </c>
      <c r="D13564">
        <v>34.9</v>
      </c>
      <c r="E13564" s="1">
        <v>46141.23978009259</v>
      </c>
      <c r="F13564">
        <v>38.090000000000003</v>
      </c>
      <c r="G13564" s="1">
        <v>46141.23978009259</v>
      </c>
      <c r="H13564">
        <v>6.0000090000000004</v>
      </c>
      <c r="I13564" s="1">
        <v>46141.23978009259</v>
      </c>
      <c r="J13564">
        <v>6.0000090000000004</v>
      </c>
    </row>
    <row r="13565" spans="1:10" x14ac:dyDescent="0.2">
      <c r="A13565" s="1">
        <v>46141.239791666667</v>
      </c>
      <c r="B13565">
        <v>6.0000092</v>
      </c>
      <c r="C13565" s="1">
        <v>46141.239791666667</v>
      </c>
      <c r="D13565">
        <v>34.9</v>
      </c>
      <c r="E13565" s="1">
        <v>46141.239791666667</v>
      </c>
      <c r="F13565">
        <v>38.08</v>
      </c>
      <c r="G13565" s="1">
        <v>46141.239791666667</v>
      </c>
      <c r="H13565">
        <v>6.0000092</v>
      </c>
      <c r="I13565" s="1">
        <v>46141.239791666667</v>
      </c>
      <c r="J13565">
        <v>6.0000092</v>
      </c>
    </row>
    <row r="13566" spans="1:10" x14ac:dyDescent="0.2">
      <c r="A13566" s="1">
        <v>46141.23982638889</v>
      </c>
      <c r="B13566">
        <v>6.0000092</v>
      </c>
      <c r="C13566" s="1">
        <v>46141.23982638889</v>
      </c>
      <c r="D13566">
        <v>34.9</v>
      </c>
      <c r="E13566" s="1">
        <v>46141.23982638889</v>
      </c>
      <c r="F13566">
        <v>38.08</v>
      </c>
      <c r="G13566" s="1">
        <v>46141.23982638889</v>
      </c>
      <c r="H13566">
        <v>6.0000090999999998</v>
      </c>
      <c r="I13566" s="1">
        <v>46141.23982638889</v>
      </c>
      <c r="J13566">
        <v>6.0000090999999998</v>
      </c>
    </row>
    <row r="13567" spans="1:10" x14ac:dyDescent="0.2">
      <c r="A13567" s="1">
        <v>46141.239837962959</v>
      </c>
      <c r="B13567">
        <v>6.0000090999999998</v>
      </c>
      <c r="C13567" s="1">
        <v>46141.239837962959</v>
      </c>
      <c r="D13567">
        <v>34.89</v>
      </c>
      <c r="E13567" s="1">
        <v>46141.239837962959</v>
      </c>
      <c r="F13567">
        <v>38.090000000000003</v>
      </c>
      <c r="G13567" s="1">
        <v>46141.239837962959</v>
      </c>
      <c r="H13567">
        <v>6.0000087999999998</v>
      </c>
      <c r="I13567" s="1">
        <v>46141.239837962959</v>
      </c>
      <c r="J13567">
        <v>6.0000087999999998</v>
      </c>
    </row>
    <row r="13568" spans="1:10" x14ac:dyDescent="0.2">
      <c r="A13568" s="1">
        <v>46141.239872685182</v>
      </c>
      <c r="B13568">
        <v>6.0000090999999998</v>
      </c>
      <c r="C13568" s="1">
        <v>46141.239872685182</v>
      </c>
      <c r="D13568">
        <v>34.9</v>
      </c>
      <c r="E13568" s="1">
        <v>46141.239872685182</v>
      </c>
      <c r="F13568">
        <v>38.08</v>
      </c>
      <c r="G13568" s="1">
        <v>46141.239872685182</v>
      </c>
      <c r="H13568">
        <v>6.0000090000000004</v>
      </c>
      <c r="I13568" s="1">
        <v>46141.239872685182</v>
      </c>
      <c r="J13568">
        <v>6.0000090000000004</v>
      </c>
    </row>
    <row r="13569" spans="1:10" x14ac:dyDescent="0.2">
      <c r="A13569" s="1">
        <v>46141.239884259259</v>
      </c>
      <c r="B13569">
        <v>6.0000090999999998</v>
      </c>
      <c r="C13569" s="1">
        <v>46141.239884259259</v>
      </c>
      <c r="D13569">
        <v>34.9</v>
      </c>
      <c r="E13569" s="1">
        <v>46141.239884259259</v>
      </c>
      <c r="F13569">
        <v>38.090000000000003</v>
      </c>
      <c r="G13569" s="1">
        <v>46141.239884259259</v>
      </c>
      <c r="H13569">
        <v>6.0000087999999998</v>
      </c>
      <c r="I13569" s="1">
        <v>46141.239884259259</v>
      </c>
      <c r="J13569">
        <v>6.0000087999999998</v>
      </c>
    </row>
    <row r="13570" spans="1:10" x14ac:dyDescent="0.2">
      <c r="A13570" s="1">
        <v>46141.239918981482</v>
      </c>
      <c r="B13570">
        <v>6.0000090000000004</v>
      </c>
      <c r="C13570" s="1">
        <v>46141.239918981482</v>
      </c>
      <c r="D13570">
        <v>34.9</v>
      </c>
      <c r="E13570" s="1">
        <v>46141.239918981482</v>
      </c>
      <c r="F13570">
        <v>38.1</v>
      </c>
      <c r="G13570" s="1">
        <v>46141.239918981482</v>
      </c>
      <c r="H13570">
        <v>6.0000089000000001</v>
      </c>
      <c r="I13570" s="1">
        <v>46141.239918981482</v>
      </c>
      <c r="J13570">
        <v>6.0000089000000001</v>
      </c>
    </row>
    <row r="13571" spans="1:10" x14ac:dyDescent="0.2">
      <c r="A13571" s="1">
        <v>46141.239930555559</v>
      </c>
      <c r="B13571">
        <v>6.0000090000000004</v>
      </c>
      <c r="C13571" s="1">
        <v>46141.239930555559</v>
      </c>
      <c r="D13571">
        <v>34.89</v>
      </c>
      <c r="E13571" s="1">
        <v>46141.239930555559</v>
      </c>
      <c r="F13571">
        <v>38.1</v>
      </c>
      <c r="G13571" s="1">
        <v>46141.239930555559</v>
      </c>
      <c r="H13571">
        <v>6.0000090999999998</v>
      </c>
      <c r="I13571" s="1">
        <v>46141.239930555559</v>
      </c>
      <c r="J13571">
        <v>6.0000090999999998</v>
      </c>
    </row>
    <row r="13572" spans="1:10" x14ac:dyDescent="0.2">
      <c r="A13572" s="1">
        <v>46141.239965277775</v>
      </c>
      <c r="B13572">
        <v>6.0000090000000004</v>
      </c>
      <c r="C13572" s="1">
        <v>46141.239965277775</v>
      </c>
      <c r="D13572">
        <v>34.9</v>
      </c>
      <c r="E13572" s="1">
        <v>46141.239965277775</v>
      </c>
      <c r="F13572">
        <v>38.090000000000003</v>
      </c>
      <c r="G13572" s="1">
        <v>46141.239965277775</v>
      </c>
      <c r="H13572">
        <v>6.0000092</v>
      </c>
      <c r="I13572" s="1">
        <v>46141.239965277775</v>
      </c>
      <c r="J13572">
        <v>6.0000092</v>
      </c>
    </row>
    <row r="13573" spans="1:10" x14ac:dyDescent="0.2">
      <c r="A13573" s="1">
        <v>46141.239976851852</v>
      </c>
      <c r="B13573">
        <v>6.0000090000000004</v>
      </c>
      <c r="C13573" s="1">
        <v>46141.239976851852</v>
      </c>
      <c r="D13573">
        <v>34.9</v>
      </c>
      <c r="E13573" s="1">
        <v>46141.239976851852</v>
      </c>
      <c r="F13573">
        <v>38.090000000000003</v>
      </c>
      <c r="G13573" s="1">
        <v>46141.239976851852</v>
      </c>
      <c r="H13573">
        <v>6.0000093999999997</v>
      </c>
      <c r="I13573" s="1">
        <v>46141.239976851852</v>
      </c>
      <c r="J13573">
        <v>6.0000093999999997</v>
      </c>
    </row>
    <row r="13574" spans="1:10" x14ac:dyDescent="0.2">
      <c r="A13574" s="1">
        <v>46141.240011574075</v>
      </c>
      <c r="B13574">
        <v>6.0000090999999998</v>
      </c>
      <c r="C13574" s="1">
        <v>46141.240011574075</v>
      </c>
      <c r="D13574">
        <v>34.9</v>
      </c>
      <c r="E13574" s="1">
        <v>46141.240011574075</v>
      </c>
      <c r="F13574">
        <v>38.1</v>
      </c>
      <c r="G13574" s="1">
        <v>46141.240011574075</v>
      </c>
      <c r="H13574">
        <v>6.0000096000000003</v>
      </c>
      <c r="I13574" s="1">
        <v>46141.240011574075</v>
      </c>
      <c r="J13574">
        <v>6.0000096000000003</v>
      </c>
    </row>
    <row r="13575" spans="1:10" x14ac:dyDescent="0.2">
      <c r="A13575" s="1">
        <v>46141.240023148152</v>
      </c>
      <c r="B13575">
        <v>6.0000090999999998</v>
      </c>
      <c r="C13575" s="1">
        <v>46141.240023148152</v>
      </c>
      <c r="D13575">
        <v>34.89</v>
      </c>
      <c r="E13575" s="1">
        <v>46141.240023148152</v>
      </c>
      <c r="F13575">
        <v>38.1</v>
      </c>
      <c r="G13575" s="1">
        <v>46141.240023148152</v>
      </c>
      <c r="H13575">
        <v>6.0000095</v>
      </c>
      <c r="I13575" s="1">
        <v>46141.240023148152</v>
      </c>
      <c r="J13575">
        <v>6.0000095</v>
      </c>
    </row>
    <row r="13576" spans="1:10" x14ac:dyDescent="0.2">
      <c r="A13576" s="1">
        <v>46141.240046296298</v>
      </c>
      <c r="B13576">
        <v>6.0000092</v>
      </c>
      <c r="C13576" s="1">
        <v>46141.240046296298</v>
      </c>
      <c r="D13576">
        <v>34.9</v>
      </c>
      <c r="E13576" s="1">
        <v>46141.240046296298</v>
      </c>
      <c r="F13576">
        <v>38.11</v>
      </c>
      <c r="G13576" s="1">
        <v>46141.240046296298</v>
      </c>
      <c r="H13576">
        <v>6.0000093999999997</v>
      </c>
      <c r="I13576" s="1">
        <v>46141.240046296298</v>
      </c>
      <c r="J13576">
        <v>6.0000093999999997</v>
      </c>
    </row>
    <row r="13577" spans="1:10" x14ac:dyDescent="0.2">
      <c r="A13577" s="1">
        <v>46141.240069444444</v>
      </c>
      <c r="B13577">
        <v>6.0000092</v>
      </c>
      <c r="C13577" s="1">
        <v>46141.240069444444</v>
      </c>
      <c r="D13577">
        <v>34.9</v>
      </c>
      <c r="E13577" s="1">
        <v>46141.240069444444</v>
      </c>
      <c r="F13577">
        <v>38.11</v>
      </c>
      <c r="G13577" s="1">
        <v>46141.240069444444</v>
      </c>
      <c r="H13577">
        <v>6.0000095</v>
      </c>
      <c r="I13577" s="1">
        <v>46141.240069444444</v>
      </c>
      <c r="J13577">
        <v>6.0000095</v>
      </c>
    </row>
    <row r="13578" spans="1:10" x14ac:dyDescent="0.2">
      <c r="A13578" s="1">
        <v>46141.24009259259</v>
      </c>
      <c r="B13578">
        <v>6.0000093000000003</v>
      </c>
      <c r="C13578" s="1">
        <v>46141.24009259259</v>
      </c>
      <c r="D13578">
        <v>34.9</v>
      </c>
      <c r="E13578" s="1">
        <v>46141.24009259259</v>
      </c>
      <c r="F13578">
        <v>38.11</v>
      </c>
      <c r="G13578" s="1">
        <v>46141.24009259259</v>
      </c>
      <c r="H13578">
        <v>6.0000095</v>
      </c>
      <c r="I13578" s="1">
        <v>46141.24009259259</v>
      </c>
      <c r="J13578">
        <v>6.0000095</v>
      </c>
    </row>
    <row r="13579" spans="1:10" x14ac:dyDescent="0.2">
      <c r="A13579" s="1">
        <v>46141.240104166667</v>
      </c>
      <c r="B13579">
        <v>6.0000093999999997</v>
      </c>
      <c r="C13579" s="1">
        <v>46141.240104166667</v>
      </c>
      <c r="D13579">
        <v>34.9</v>
      </c>
      <c r="E13579" s="1">
        <v>46141.240104166667</v>
      </c>
      <c r="F13579">
        <v>38.11</v>
      </c>
      <c r="G13579" s="1">
        <v>46141.240104166667</v>
      </c>
      <c r="H13579">
        <v>6.0000096000000003</v>
      </c>
      <c r="I13579" s="1">
        <v>46141.240104166667</v>
      </c>
      <c r="J13579">
        <v>6.0000096000000003</v>
      </c>
    </row>
    <row r="13580" spans="1:10" x14ac:dyDescent="0.2">
      <c r="A13580" s="1">
        <v>46141.24013888889</v>
      </c>
      <c r="B13580">
        <v>6.0000093999999997</v>
      </c>
      <c r="C13580" s="1">
        <v>46141.24013888889</v>
      </c>
      <c r="D13580">
        <v>34.9</v>
      </c>
      <c r="E13580" s="1">
        <v>46141.24013888889</v>
      </c>
      <c r="F13580">
        <v>38.11</v>
      </c>
      <c r="G13580" s="1">
        <v>46141.24013888889</v>
      </c>
      <c r="H13580">
        <v>6.0000095</v>
      </c>
      <c r="I13580" s="1">
        <v>46141.24013888889</v>
      </c>
      <c r="J13580">
        <v>6.0000095</v>
      </c>
    </row>
    <row r="13581" spans="1:10" x14ac:dyDescent="0.2">
      <c r="A13581" s="1">
        <v>46141.240162037036</v>
      </c>
      <c r="B13581">
        <v>6.0000095</v>
      </c>
      <c r="C13581" s="1">
        <v>46141.240162037036</v>
      </c>
      <c r="D13581">
        <v>34.9</v>
      </c>
      <c r="E13581" s="1">
        <v>46141.240162037036</v>
      </c>
      <c r="F13581">
        <v>38.11</v>
      </c>
      <c r="G13581" s="1">
        <v>46141.240162037036</v>
      </c>
      <c r="H13581">
        <v>6.0000093999999997</v>
      </c>
      <c r="I13581" s="1">
        <v>46141.240162037036</v>
      </c>
      <c r="J13581">
        <v>6.0000093999999997</v>
      </c>
    </row>
    <row r="13582" spans="1:10" x14ac:dyDescent="0.2">
      <c r="A13582" s="1">
        <v>46141.24019675926</v>
      </c>
      <c r="B13582">
        <v>6.0000095</v>
      </c>
      <c r="C13582" s="1">
        <v>46141.24019675926</v>
      </c>
      <c r="D13582">
        <v>34.9</v>
      </c>
      <c r="E13582" s="1">
        <v>46141.24019675926</v>
      </c>
      <c r="F13582">
        <v>38.11</v>
      </c>
      <c r="G13582" s="1">
        <v>46141.24019675926</v>
      </c>
      <c r="H13582">
        <v>6.0000093999999997</v>
      </c>
      <c r="I13582" s="1">
        <v>46141.24019675926</v>
      </c>
      <c r="J13582">
        <v>6.0000093999999997</v>
      </c>
    </row>
    <row r="13583" spans="1:10" x14ac:dyDescent="0.2">
      <c r="A13583" s="1">
        <v>46141.240208333336</v>
      </c>
      <c r="B13583">
        <v>6.0000095</v>
      </c>
      <c r="C13583" s="1">
        <v>46141.240208333336</v>
      </c>
      <c r="D13583">
        <v>34.89</v>
      </c>
      <c r="E13583" s="1">
        <v>46141.240208333336</v>
      </c>
      <c r="F13583">
        <v>38.119999999999997</v>
      </c>
      <c r="G13583" s="1">
        <v>46141.240208333336</v>
      </c>
      <c r="H13583">
        <v>6.0000093000000003</v>
      </c>
      <c r="I13583" s="1">
        <v>46141.240208333336</v>
      </c>
      <c r="J13583">
        <v>6.0000093000000003</v>
      </c>
    </row>
    <row r="13584" spans="1:10" x14ac:dyDescent="0.2">
      <c r="A13584" s="1">
        <v>46141.240243055552</v>
      </c>
      <c r="B13584">
        <v>6.0000095</v>
      </c>
      <c r="C13584" s="1">
        <v>46141.240243055552</v>
      </c>
      <c r="D13584">
        <v>34.89</v>
      </c>
      <c r="E13584" s="1">
        <v>46141.240243055552</v>
      </c>
      <c r="F13584">
        <v>38.130000000000003</v>
      </c>
      <c r="G13584" s="1">
        <v>46141.240243055552</v>
      </c>
      <c r="H13584">
        <v>6.0000095</v>
      </c>
      <c r="I13584" s="1">
        <v>46141.240243055552</v>
      </c>
      <c r="J13584">
        <v>6.0000095</v>
      </c>
    </row>
    <row r="13585" spans="1:10" x14ac:dyDescent="0.2">
      <c r="A13585" s="1">
        <v>46141.240254629629</v>
      </c>
      <c r="B13585">
        <v>6.0000095</v>
      </c>
      <c r="C13585" s="1">
        <v>46141.240254629629</v>
      </c>
      <c r="D13585">
        <v>34.9</v>
      </c>
      <c r="E13585" s="1">
        <v>46141.240254629629</v>
      </c>
      <c r="F13585">
        <v>38.119999999999997</v>
      </c>
      <c r="G13585" s="1">
        <v>46141.240254629629</v>
      </c>
      <c r="H13585">
        <v>6.0000096000000003</v>
      </c>
      <c r="I13585" s="1">
        <v>46141.240254629629</v>
      </c>
      <c r="J13585">
        <v>6.0000096000000003</v>
      </c>
    </row>
    <row r="13586" spans="1:10" x14ac:dyDescent="0.2">
      <c r="A13586" s="1">
        <v>46141.240289351852</v>
      </c>
      <c r="B13586">
        <v>6.0000095</v>
      </c>
      <c r="C13586" s="1">
        <v>46141.240289351852</v>
      </c>
      <c r="D13586">
        <v>34.9</v>
      </c>
      <c r="E13586" s="1">
        <v>46141.240289351852</v>
      </c>
      <c r="F13586">
        <v>38.119999999999997</v>
      </c>
      <c r="G13586" s="1">
        <v>46141.240289351852</v>
      </c>
      <c r="H13586">
        <v>6.0000096000000003</v>
      </c>
      <c r="I13586" s="1">
        <v>46141.240289351852</v>
      </c>
      <c r="J13586">
        <v>6.0000096000000003</v>
      </c>
    </row>
    <row r="13587" spans="1:10" x14ac:dyDescent="0.2">
      <c r="A13587" s="1">
        <v>46141.240312499998</v>
      </c>
      <c r="B13587">
        <v>6.0000095</v>
      </c>
      <c r="C13587" s="1">
        <v>46141.240312499998</v>
      </c>
      <c r="D13587">
        <v>34.9</v>
      </c>
      <c r="E13587" s="1">
        <v>46141.240312499998</v>
      </c>
      <c r="F13587">
        <v>38.130000000000003</v>
      </c>
      <c r="G13587" s="1">
        <v>46141.240312499998</v>
      </c>
      <c r="H13587">
        <v>6.0000099000000002</v>
      </c>
      <c r="I13587" s="1">
        <v>46141.240312499998</v>
      </c>
      <c r="J13587">
        <v>6.0000099000000002</v>
      </c>
    </row>
    <row r="13588" spans="1:10" x14ac:dyDescent="0.2">
      <c r="A13588" s="1">
        <v>46141.240324074075</v>
      </c>
      <c r="B13588">
        <v>6.0000096000000003</v>
      </c>
      <c r="C13588" s="1">
        <v>46141.240324074075</v>
      </c>
      <c r="D13588">
        <v>34.9</v>
      </c>
      <c r="E13588" s="1">
        <v>46141.240324074075</v>
      </c>
      <c r="F13588">
        <v>38.14</v>
      </c>
      <c r="G13588" s="1">
        <v>46141.240324074075</v>
      </c>
      <c r="H13588">
        <v>6.0000099000000002</v>
      </c>
      <c r="I13588" s="1">
        <v>46141.240324074075</v>
      </c>
      <c r="J13588">
        <v>6.0000099000000002</v>
      </c>
    </row>
    <row r="13589" spans="1:10" x14ac:dyDescent="0.2">
      <c r="A13589" s="1">
        <v>46141.240358796298</v>
      </c>
      <c r="B13589">
        <v>6.0000096000000003</v>
      </c>
      <c r="C13589" s="1">
        <v>46141.240358796298</v>
      </c>
      <c r="D13589">
        <v>34.9</v>
      </c>
      <c r="E13589" s="1">
        <v>46141.240358796298</v>
      </c>
      <c r="F13589">
        <v>38.130000000000003</v>
      </c>
      <c r="G13589" s="1">
        <v>46141.240358796298</v>
      </c>
      <c r="H13589">
        <v>6.0000097999999999</v>
      </c>
      <c r="I13589" s="1">
        <v>46141.240358796298</v>
      </c>
      <c r="J13589">
        <v>6.0000097999999999</v>
      </c>
    </row>
    <row r="13590" spans="1:10" x14ac:dyDescent="0.2">
      <c r="A13590" s="1">
        <v>46141.240370370368</v>
      </c>
      <c r="B13590">
        <v>6.0000096000000003</v>
      </c>
      <c r="C13590" s="1">
        <v>46141.240370370368</v>
      </c>
      <c r="D13590">
        <v>34.9</v>
      </c>
      <c r="E13590" s="1">
        <v>46141.240370370368</v>
      </c>
      <c r="F13590">
        <v>38.14</v>
      </c>
      <c r="G13590" s="1">
        <v>46141.240370370368</v>
      </c>
      <c r="H13590">
        <v>6.0000099999999996</v>
      </c>
      <c r="I13590" s="1">
        <v>46141.240370370368</v>
      </c>
      <c r="J13590">
        <v>6.0000099999999996</v>
      </c>
    </row>
    <row r="13591" spans="1:10" x14ac:dyDescent="0.2">
      <c r="A13591" s="1">
        <v>46141.240405092591</v>
      </c>
      <c r="B13591">
        <v>6.0000096999999997</v>
      </c>
      <c r="C13591" s="1">
        <v>46141.240405092591</v>
      </c>
      <c r="D13591">
        <v>34.9</v>
      </c>
      <c r="E13591" s="1">
        <v>46141.240405092591</v>
      </c>
      <c r="F13591">
        <v>38.130000000000003</v>
      </c>
      <c r="G13591" s="1">
        <v>46141.240405092591</v>
      </c>
      <c r="H13591">
        <v>6.0000096000000003</v>
      </c>
      <c r="I13591" s="1">
        <v>46141.240405092591</v>
      </c>
      <c r="J13591">
        <v>6.0000096000000003</v>
      </c>
    </row>
    <row r="13592" spans="1:10" x14ac:dyDescent="0.2">
      <c r="A13592" s="1">
        <v>46141.240416666667</v>
      </c>
      <c r="B13592">
        <v>6.0000096999999997</v>
      </c>
      <c r="C13592" s="1">
        <v>46141.240416666667</v>
      </c>
      <c r="D13592">
        <v>34.9</v>
      </c>
      <c r="E13592" s="1">
        <v>46141.240416666667</v>
      </c>
      <c r="F13592">
        <v>38.14</v>
      </c>
      <c r="G13592" s="1">
        <v>46141.240416666667</v>
      </c>
      <c r="H13592">
        <v>6.0000096000000003</v>
      </c>
      <c r="I13592" s="1">
        <v>46141.240416666667</v>
      </c>
      <c r="J13592">
        <v>6.0000096000000003</v>
      </c>
    </row>
    <row r="13593" spans="1:10" x14ac:dyDescent="0.2">
      <c r="A13593" s="1">
        <v>46141.240428240744</v>
      </c>
      <c r="B13593">
        <v>6.0000096999999997</v>
      </c>
      <c r="C13593" s="1">
        <v>46141.240428240744</v>
      </c>
      <c r="D13593">
        <v>34.9</v>
      </c>
      <c r="E13593" s="1">
        <v>46141.240428240744</v>
      </c>
      <c r="F13593">
        <v>38.14</v>
      </c>
      <c r="G13593" s="1">
        <v>46141.240428240744</v>
      </c>
      <c r="H13593">
        <v>6.0000096000000003</v>
      </c>
      <c r="I13593" s="1">
        <v>46141.240428240744</v>
      </c>
      <c r="J13593">
        <v>6.0000096000000003</v>
      </c>
    </row>
    <row r="13594" spans="1:10" x14ac:dyDescent="0.2">
      <c r="A13594" s="1">
        <v>46141.24046296296</v>
      </c>
      <c r="B13594">
        <v>6.0000096999999997</v>
      </c>
      <c r="C13594" s="1">
        <v>46141.24046296296</v>
      </c>
      <c r="D13594">
        <v>34.9</v>
      </c>
      <c r="E13594" s="1">
        <v>46141.24046296296</v>
      </c>
      <c r="F13594">
        <v>38.14</v>
      </c>
      <c r="G13594" s="1">
        <v>46141.24046296296</v>
      </c>
      <c r="H13594">
        <v>6.0000096000000003</v>
      </c>
      <c r="I13594" s="1">
        <v>46141.24046296296</v>
      </c>
      <c r="J13594">
        <v>6.0000096000000003</v>
      </c>
    </row>
    <row r="13595" spans="1:10" x14ac:dyDescent="0.2">
      <c r="A13595" s="1">
        <v>46141.240474537037</v>
      </c>
      <c r="B13595">
        <v>6.0000096999999997</v>
      </c>
      <c r="C13595" s="1">
        <v>46141.240474537037</v>
      </c>
      <c r="D13595">
        <v>34.909999999999997</v>
      </c>
      <c r="E13595" s="1">
        <v>46141.240474537037</v>
      </c>
      <c r="F13595">
        <v>38.15</v>
      </c>
      <c r="G13595" s="1">
        <v>46141.240474537037</v>
      </c>
      <c r="H13595">
        <v>6.0000096000000003</v>
      </c>
      <c r="I13595" s="1">
        <v>46141.240474537037</v>
      </c>
      <c r="J13595">
        <v>6.0000096000000003</v>
      </c>
    </row>
    <row r="13596" spans="1:10" x14ac:dyDescent="0.2">
      <c r="A13596" s="1">
        <v>46141.24050925926</v>
      </c>
      <c r="B13596">
        <v>6.0000096999999997</v>
      </c>
      <c r="C13596" s="1">
        <v>46141.24050925926</v>
      </c>
      <c r="D13596">
        <v>34.9</v>
      </c>
      <c r="E13596" s="1">
        <v>46141.24050925926</v>
      </c>
      <c r="F13596">
        <v>38.14</v>
      </c>
      <c r="G13596" s="1">
        <v>46141.24050925926</v>
      </c>
      <c r="H13596">
        <v>6.0000096000000003</v>
      </c>
      <c r="I13596" s="1">
        <v>46141.24050925926</v>
      </c>
      <c r="J13596">
        <v>6.0000096000000003</v>
      </c>
    </row>
    <row r="13597" spans="1:10" x14ac:dyDescent="0.2">
      <c r="A13597" s="1">
        <v>46141.240520833337</v>
      </c>
      <c r="B13597">
        <v>6.0000096999999997</v>
      </c>
      <c r="C13597" s="1">
        <v>46141.240520833337</v>
      </c>
      <c r="D13597">
        <v>34.9</v>
      </c>
      <c r="E13597" s="1">
        <v>46141.240520833337</v>
      </c>
      <c r="F13597">
        <v>38.15</v>
      </c>
      <c r="G13597" s="1">
        <v>46141.240520833337</v>
      </c>
      <c r="H13597">
        <v>6.0000096999999997</v>
      </c>
      <c r="I13597" s="1">
        <v>46141.240520833337</v>
      </c>
      <c r="J13597">
        <v>6.0000096999999997</v>
      </c>
    </row>
    <row r="13598" spans="1:10" x14ac:dyDescent="0.2">
      <c r="A13598" s="1">
        <v>46141.240555555552</v>
      </c>
      <c r="B13598">
        <v>6.0000096999999997</v>
      </c>
      <c r="C13598" s="1">
        <v>46141.240555555552</v>
      </c>
      <c r="D13598">
        <v>34.9</v>
      </c>
      <c r="E13598" s="1">
        <v>46141.240555555552</v>
      </c>
      <c r="F13598">
        <v>38.15</v>
      </c>
      <c r="G13598" s="1">
        <v>46141.240555555552</v>
      </c>
      <c r="H13598">
        <v>6.0000095</v>
      </c>
      <c r="I13598" s="1">
        <v>46141.240555555552</v>
      </c>
      <c r="J13598">
        <v>6.0000095</v>
      </c>
    </row>
    <row r="13599" spans="1:10" x14ac:dyDescent="0.2">
      <c r="A13599" s="1">
        <v>46141.240567129629</v>
      </c>
      <c r="B13599">
        <v>6.0000096000000003</v>
      </c>
      <c r="C13599" s="1">
        <v>46141.240567129629</v>
      </c>
      <c r="D13599">
        <v>34.9</v>
      </c>
      <c r="E13599" s="1">
        <v>46141.240567129629</v>
      </c>
      <c r="F13599">
        <v>38.15</v>
      </c>
      <c r="G13599" s="1">
        <v>46141.240567129629</v>
      </c>
      <c r="H13599">
        <v>6.0000095</v>
      </c>
      <c r="I13599" s="1">
        <v>46141.240567129629</v>
      </c>
      <c r="J13599">
        <v>6.0000095</v>
      </c>
    </row>
    <row r="13600" spans="1:10" x14ac:dyDescent="0.2">
      <c r="A13600" s="1">
        <v>46141.240601851852</v>
      </c>
      <c r="B13600">
        <v>6.0000096000000003</v>
      </c>
      <c r="C13600" s="1">
        <v>46141.240601851852</v>
      </c>
      <c r="D13600">
        <v>34.9</v>
      </c>
      <c r="E13600" s="1">
        <v>46141.240601851852</v>
      </c>
      <c r="F13600">
        <v>38.15</v>
      </c>
      <c r="G13600" s="1">
        <v>46141.240601851852</v>
      </c>
      <c r="H13600">
        <v>6.0000095</v>
      </c>
      <c r="I13600" s="1">
        <v>46141.240601851852</v>
      </c>
      <c r="J13600">
        <v>6.0000095</v>
      </c>
    </row>
    <row r="13601" spans="1:10" x14ac:dyDescent="0.2">
      <c r="A13601" s="1">
        <v>46141.240624999999</v>
      </c>
      <c r="B13601">
        <v>6.0000096000000003</v>
      </c>
      <c r="C13601" s="1">
        <v>46141.240624999999</v>
      </c>
      <c r="D13601">
        <v>34.9</v>
      </c>
      <c r="E13601" s="1">
        <v>46141.240624999999</v>
      </c>
      <c r="F13601">
        <v>38.159999999999997</v>
      </c>
      <c r="G13601" s="1">
        <v>46141.240624999999</v>
      </c>
      <c r="H13601">
        <v>6.0000093999999997</v>
      </c>
      <c r="I13601" s="1">
        <v>46141.240624999999</v>
      </c>
      <c r="J13601">
        <v>6.0000093999999997</v>
      </c>
    </row>
    <row r="13602" spans="1:10" x14ac:dyDescent="0.2">
      <c r="A13602" s="1">
        <v>46141.240636574075</v>
      </c>
      <c r="B13602">
        <v>6.0000095</v>
      </c>
      <c r="C13602" s="1">
        <v>46141.240636574075</v>
      </c>
      <c r="D13602">
        <v>34.9</v>
      </c>
      <c r="E13602" s="1">
        <v>46141.240636574075</v>
      </c>
      <c r="F13602">
        <v>38.17</v>
      </c>
      <c r="G13602" s="1">
        <v>46141.240636574075</v>
      </c>
      <c r="H13602">
        <v>6.0000093000000003</v>
      </c>
      <c r="I13602" s="1">
        <v>46141.240636574075</v>
      </c>
      <c r="J13602">
        <v>6.0000093000000003</v>
      </c>
    </row>
    <row r="13603" spans="1:10" x14ac:dyDescent="0.2">
      <c r="A13603" s="1">
        <v>46141.240671296298</v>
      </c>
      <c r="B13603">
        <v>6.0000095</v>
      </c>
      <c r="C13603" s="1">
        <v>46141.240671296298</v>
      </c>
      <c r="D13603">
        <v>34.9</v>
      </c>
      <c r="E13603" s="1">
        <v>46141.240671296298</v>
      </c>
      <c r="F13603">
        <v>38.15</v>
      </c>
      <c r="G13603" s="1">
        <v>46141.240671296298</v>
      </c>
      <c r="H13603">
        <v>6.0000092</v>
      </c>
      <c r="I13603" s="1">
        <v>46141.240671296298</v>
      </c>
      <c r="J13603">
        <v>6.0000092</v>
      </c>
    </row>
    <row r="13604" spans="1:10" x14ac:dyDescent="0.2">
      <c r="A13604" s="1">
        <v>46141.240682870368</v>
      </c>
      <c r="B13604">
        <v>6.0000093999999997</v>
      </c>
      <c r="C13604" s="1">
        <v>46141.240682870368</v>
      </c>
      <c r="D13604">
        <v>34.89</v>
      </c>
      <c r="E13604" s="1">
        <v>46141.240682870368</v>
      </c>
      <c r="F13604">
        <v>38.17</v>
      </c>
      <c r="G13604" s="1">
        <v>46141.240682870368</v>
      </c>
      <c r="H13604">
        <v>6.0000089000000001</v>
      </c>
      <c r="I13604" s="1">
        <v>46141.240682870368</v>
      </c>
      <c r="J13604">
        <v>6.0000089000000001</v>
      </c>
    </row>
    <row r="13605" spans="1:10" x14ac:dyDescent="0.2">
      <c r="A13605" s="1">
        <v>46141.240717592591</v>
      </c>
      <c r="B13605">
        <v>6.0000093000000003</v>
      </c>
      <c r="C13605" s="1">
        <v>46141.240717592591</v>
      </c>
      <c r="D13605">
        <v>34.9</v>
      </c>
      <c r="E13605" s="1">
        <v>46141.240717592591</v>
      </c>
      <c r="F13605">
        <v>38.159999999999997</v>
      </c>
      <c r="G13605" s="1">
        <v>46141.240717592591</v>
      </c>
      <c r="H13605">
        <v>6.0000087999999998</v>
      </c>
      <c r="I13605" s="1">
        <v>46141.240717592591</v>
      </c>
      <c r="J13605">
        <v>6.0000087999999998</v>
      </c>
    </row>
    <row r="13606" spans="1:10" x14ac:dyDescent="0.2">
      <c r="A13606" s="1">
        <v>46141.240729166668</v>
      </c>
      <c r="B13606">
        <v>6.0000092</v>
      </c>
      <c r="C13606" s="1">
        <v>46141.240729166668</v>
      </c>
      <c r="D13606">
        <v>34.9</v>
      </c>
      <c r="E13606" s="1">
        <v>46141.240729166668</v>
      </c>
      <c r="F13606">
        <v>38.17</v>
      </c>
      <c r="G13606" s="1">
        <v>46141.240729166668</v>
      </c>
      <c r="H13606">
        <v>6.0000086000000001</v>
      </c>
      <c r="I13606" s="1">
        <v>46141.240729166668</v>
      </c>
      <c r="J13606">
        <v>6.0000086000000001</v>
      </c>
    </row>
    <row r="13607" spans="1:10" x14ac:dyDescent="0.2">
      <c r="A13607" s="1">
        <v>46141.240740740737</v>
      </c>
      <c r="B13607">
        <v>6.0000090999999998</v>
      </c>
      <c r="C13607" s="1">
        <v>46141.240740740737</v>
      </c>
      <c r="D13607">
        <v>34.89</v>
      </c>
      <c r="E13607" s="1">
        <v>46141.240740740737</v>
      </c>
      <c r="F13607">
        <v>38.17</v>
      </c>
      <c r="G13607" s="1">
        <v>46141.240740740737</v>
      </c>
      <c r="H13607">
        <v>6.0000086000000001</v>
      </c>
      <c r="I13607" s="1">
        <v>46141.240740740737</v>
      </c>
      <c r="J13607">
        <v>6.0000086000000001</v>
      </c>
    </row>
    <row r="13608" spans="1:10" x14ac:dyDescent="0.2">
      <c r="A13608" s="1">
        <v>46141.24077546296</v>
      </c>
      <c r="B13608">
        <v>6.0000090000000004</v>
      </c>
      <c r="C13608" s="1">
        <v>46141.24077546296</v>
      </c>
      <c r="D13608">
        <v>34.9</v>
      </c>
      <c r="E13608" s="1">
        <v>46141.24077546296</v>
      </c>
      <c r="F13608">
        <v>38.17</v>
      </c>
      <c r="G13608" s="1">
        <v>46141.24077546296</v>
      </c>
      <c r="H13608">
        <v>6.0000086000000001</v>
      </c>
      <c r="I13608" s="1">
        <v>46141.24077546296</v>
      </c>
      <c r="J13608">
        <v>6.0000086000000001</v>
      </c>
    </row>
    <row r="13609" spans="1:10" x14ac:dyDescent="0.2">
      <c r="A13609" s="1">
        <v>46141.240787037037</v>
      </c>
      <c r="B13609">
        <v>6.0000089000000001</v>
      </c>
      <c r="C13609" s="1">
        <v>46141.240787037037</v>
      </c>
      <c r="D13609">
        <v>34.9</v>
      </c>
      <c r="E13609" s="1">
        <v>46141.240787037037</v>
      </c>
      <c r="F13609">
        <v>38.18</v>
      </c>
      <c r="G13609" s="1">
        <v>46141.240787037037</v>
      </c>
      <c r="H13609">
        <v>6.0000086000000001</v>
      </c>
      <c r="I13609" s="1">
        <v>46141.240787037037</v>
      </c>
      <c r="J13609">
        <v>6.0000086000000001</v>
      </c>
    </row>
    <row r="13610" spans="1:10" x14ac:dyDescent="0.2">
      <c r="A13610" s="1">
        <v>46141.24082175926</v>
      </c>
      <c r="B13610">
        <v>6.0000089000000001</v>
      </c>
      <c r="C13610" s="1">
        <v>46141.24082175926</v>
      </c>
      <c r="D13610">
        <v>34.9</v>
      </c>
      <c r="E13610" s="1">
        <v>46141.24082175926</v>
      </c>
      <c r="F13610">
        <v>38.19</v>
      </c>
      <c r="G13610" s="1">
        <v>46141.24082175926</v>
      </c>
      <c r="H13610">
        <v>6.0000087000000004</v>
      </c>
      <c r="I13610" s="1">
        <v>46141.24082175926</v>
      </c>
      <c r="J13610">
        <v>6.0000087000000004</v>
      </c>
    </row>
    <row r="13611" spans="1:10" x14ac:dyDescent="0.2">
      <c r="A13611" s="1">
        <v>46141.240856481483</v>
      </c>
      <c r="B13611">
        <v>6.0000087999999998</v>
      </c>
      <c r="C13611" s="1">
        <v>46141.240856481483</v>
      </c>
      <c r="D13611">
        <v>34.9</v>
      </c>
      <c r="E13611" s="1">
        <v>46141.240856481483</v>
      </c>
      <c r="F13611">
        <v>38.18</v>
      </c>
      <c r="G13611" s="1">
        <v>46141.240856481483</v>
      </c>
      <c r="H13611">
        <v>6.0000083999999996</v>
      </c>
      <c r="I13611" s="1">
        <v>46141.240856481483</v>
      </c>
      <c r="J13611">
        <v>6.0000083999999996</v>
      </c>
    </row>
    <row r="13612" spans="1:10" x14ac:dyDescent="0.2">
      <c r="A13612" s="1">
        <v>46141.240868055553</v>
      </c>
      <c r="B13612">
        <v>6.0000087000000004</v>
      </c>
      <c r="C13612" s="1">
        <v>46141.240868055553</v>
      </c>
      <c r="D13612">
        <v>34.9</v>
      </c>
      <c r="E13612" s="1">
        <v>46141.240868055553</v>
      </c>
      <c r="F13612">
        <v>38.18</v>
      </c>
      <c r="G13612" s="1">
        <v>46141.240868055553</v>
      </c>
      <c r="H13612">
        <v>6.0000084999999999</v>
      </c>
      <c r="I13612" s="1">
        <v>46141.240868055553</v>
      </c>
      <c r="J13612">
        <v>6.0000084999999999</v>
      </c>
    </row>
    <row r="13613" spans="1:10" x14ac:dyDescent="0.2">
      <c r="A13613" s="1">
        <v>46141.240879629629</v>
      </c>
      <c r="B13613">
        <v>6.0000086000000001</v>
      </c>
      <c r="C13613" s="1">
        <v>46141.240879629629</v>
      </c>
      <c r="D13613">
        <v>34.9</v>
      </c>
      <c r="E13613" s="1">
        <v>46141.240879629629</v>
      </c>
      <c r="F13613">
        <v>38.19</v>
      </c>
      <c r="G13613" s="1">
        <v>46141.240879629629</v>
      </c>
      <c r="H13613">
        <v>6.0000086000000001</v>
      </c>
      <c r="I13613" s="1">
        <v>46141.240879629629</v>
      </c>
      <c r="J13613">
        <v>6.0000086000000001</v>
      </c>
    </row>
    <row r="13614" spans="1:10" x14ac:dyDescent="0.2">
      <c r="A13614" s="1">
        <v>46141.240914351853</v>
      </c>
      <c r="B13614">
        <v>6.0000086000000001</v>
      </c>
      <c r="C13614" s="1">
        <v>46141.240914351853</v>
      </c>
      <c r="D13614">
        <v>34.9</v>
      </c>
      <c r="E13614" s="1">
        <v>46141.240914351853</v>
      </c>
      <c r="F13614">
        <v>38.18</v>
      </c>
      <c r="G13614" s="1">
        <v>46141.240914351853</v>
      </c>
      <c r="H13614">
        <v>6.0000087000000004</v>
      </c>
      <c r="I13614" s="1">
        <v>46141.240914351853</v>
      </c>
      <c r="J13614">
        <v>6.0000087000000004</v>
      </c>
    </row>
    <row r="13615" spans="1:10" x14ac:dyDescent="0.2">
      <c r="A13615" s="1">
        <v>46141.240937499999</v>
      </c>
      <c r="B13615">
        <v>6.0000086000000001</v>
      </c>
      <c r="C13615" s="1">
        <v>46141.240937499999</v>
      </c>
      <c r="D13615">
        <v>34.9</v>
      </c>
      <c r="E13615" s="1">
        <v>46141.240937499999</v>
      </c>
      <c r="F13615">
        <v>38.200000000000003</v>
      </c>
      <c r="G13615" s="1">
        <v>46141.240937499999</v>
      </c>
      <c r="H13615">
        <v>6.0000087000000004</v>
      </c>
      <c r="I13615" s="1">
        <v>46141.240937499999</v>
      </c>
      <c r="J13615">
        <v>6.0000087000000004</v>
      </c>
    </row>
    <row r="13616" spans="1:10" x14ac:dyDescent="0.2">
      <c r="A13616" s="1">
        <v>46141.240949074076</v>
      </c>
      <c r="B13616">
        <v>6.0000086000000001</v>
      </c>
      <c r="C13616" s="1">
        <v>46141.240949074076</v>
      </c>
      <c r="D13616">
        <v>34.9</v>
      </c>
      <c r="E13616" s="1">
        <v>46141.240949074076</v>
      </c>
      <c r="F13616">
        <v>38.19</v>
      </c>
      <c r="G13616" s="1">
        <v>46141.240949074076</v>
      </c>
      <c r="H13616">
        <v>6.0000087999999998</v>
      </c>
      <c r="I13616" s="1">
        <v>46141.240949074076</v>
      </c>
      <c r="J13616">
        <v>6.0000087999999998</v>
      </c>
    </row>
    <row r="13617" spans="1:10" x14ac:dyDescent="0.2">
      <c r="A13617" s="1">
        <v>46141.240983796299</v>
      </c>
      <c r="B13617">
        <v>6.0000086000000001</v>
      </c>
      <c r="C13617" s="1">
        <v>46141.240983796299</v>
      </c>
      <c r="D13617">
        <v>34.9</v>
      </c>
      <c r="E13617" s="1">
        <v>46141.240983796299</v>
      </c>
      <c r="F13617">
        <v>38.200000000000003</v>
      </c>
      <c r="G13617" s="1">
        <v>46141.240983796299</v>
      </c>
      <c r="H13617">
        <v>6.0000087999999998</v>
      </c>
      <c r="I13617" s="1">
        <v>46141.240983796299</v>
      </c>
      <c r="J13617">
        <v>6.0000087999999998</v>
      </c>
    </row>
    <row r="13618" spans="1:10" x14ac:dyDescent="0.2">
      <c r="A13618" s="1">
        <v>46141.240995370368</v>
      </c>
      <c r="B13618">
        <v>6.0000086000000001</v>
      </c>
      <c r="C13618" s="1">
        <v>46141.240995370368</v>
      </c>
      <c r="D13618">
        <v>34.9</v>
      </c>
      <c r="E13618" s="1">
        <v>46141.240995370368</v>
      </c>
      <c r="F13618">
        <v>38.200000000000003</v>
      </c>
      <c r="G13618" s="1">
        <v>46141.240995370368</v>
      </c>
      <c r="H13618">
        <v>6.0000087000000004</v>
      </c>
      <c r="I13618" s="1">
        <v>46141.240995370368</v>
      </c>
      <c r="J13618">
        <v>6.0000087000000004</v>
      </c>
    </row>
    <row r="13619" spans="1:10" x14ac:dyDescent="0.2">
      <c r="A13619" s="1">
        <v>46141.241030092591</v>
      </c>
      <c r="B13619">
        <v>6.0000087000000004</v>
      </c>
      <c r="C13619" s="1">
        <v>46141.241030092591</v>
      </c>
      <c r="D13619">
        <v>34.9</v>
      </c>
      <c r="E13619" s="1">
        <v>46141.241030092591</v>
      </c>
      <c r="F13619">
        <v>38.21</v>
      </c>
      <c r="G13619" s="1">
        <v>46141.241030092591</v>
      </c>
      <c r="H13619">
        <v>6.0000090000000004</v>
      </c>
      <c r="I13619" s="1">
        <v>46141.241030092591</v>
      </c>
      <c r="J13619">
        <v>6.0000090000000004</v>
      </c>
    </row>
    <row r="13620" spans="1:10" x14ac:dyDescent="0.2">
      <c r="A13620" s="1">
        <v>46141.241041666668</v>
      </c>
      <c r="B13620">
        <v>6.0000087000000004</v>
      </c>
      <c r="C13620" s="1">
        <v>46141.241041666668</v>
      </c>
      <c r="D13620">
        <v>34.9</v>
      </c>
      <c r="E13620" s="1">
        <v>46141.241041666668</v>
      </c>
      <c r="F13620">
        <v>38.21</v>
      </c>
      <c r="G13620" s="1">
        <v>46141.241041666668</v>
      </c>
      <c r="H13620">
        <v>6.0000086000000001</v>
      </c>
      <c r="I13620" s="1">
        <v>46141.241041666668</v>
      </c>
      <c r="J13620">
        <v>6.0000086000000001</v>
      </c>
    </row>
    <row r="13621" spans="1:10" x14ac:dyDescent="0.2">
      <c r="A13621" s="1">
        <v>46141.241076388891</v>
      </c>
      <c r="B13621">
        <v>6.0000087000000004</v>
      </c>
      <c r="C13621" s="1">
        <v>46141.241076388891</v>
      </c>
      <c r="D13621">
        <v>34.9</v>
      </c>
      <c r="E13621" s="1">
        <v>46141.241076388891</v>
      </c>
      <c r="F13621">
        <v>38.21</v>
      </c>
      <c r="G13621" s="1">
        <v>46141.241076388891</v>
      </c>
      <c r="H13621">
        <v>6.0000083999999996</v>
      </c>
      <c r="I13621" s="1">
        <v>46141.241076388891</v>
      </c>
      <c r="J13621">
        <v>6.0000083999999996</v>
      </c>
    </row>
    <row r="13622" spans="1:10" x14ac:dyDescent="0.2">
      <c r="A13622" s="1">
        <v>46141.241099537037</v>
      </c>
      <c r="B13622">
        <v>6.0000087000000004</v>
      </c>
      <c r="C13622" s="1">
        <v>46141.241099537037</v>
      </c>
      <c r="D13622">
        <v>34.9</v>
      </c>
      <c r="E13622" s="1">
        <v>46141.241099537037</v>
      </c>
      <c r="F13622">
        <v>38.21</v>
      </c>
      <c r="G13622" s="1">
        <v>46141.241099537037</v>
      </c>
      <c r="H13622">
        <v>6.0000084999999999</v>
      </c>
      <c r="I13622" s="1">
        <v>46141.241099537037</v>
      </c>
      <c r="J13622">
        <v>6.0000084999999999</v>
      </c>
    </row>
    <row r="13623" spans="1:10" x14ac:dyDescent="0.2">
      <c r="A13623" s="1">
        <v>46141.241122685184</v>
      </c>
      <c r="B13623">
        <v>6.0000087000000004</v>
      </c>
      <c r="C13623" s="1">
        <v>46141.241122685184</v>
      </c>
      <c r="D13623">
        <v>34.9</v>
      </c>
      <c r="E13623" s="1">
        <v>46141.241122685184</v>
      </c>
      <c r="F13623">
        <v>38.200000000000003</v>
      </c>
      <c r="G13623" s="1">
        <v>46141.241122685184</v>
      </c>
      <c r="H13623">
        <v>6.0000083999999996</v>
      </c>
      <c r="I13623" s="1">
        <v>46141.241122685184</v>
      </c>
      <c r="J13623">
        <v>6.0000083999999996</v>
      </c>
    </row>
    <row r="13624" spans="1:10" x14ac:dyDescent="0.2">
      <c r="A13624" s="1">
        <v>46141.24113425926</v>
      </c>
      <c r="B13624">
        <v>6.0000087000000004</v>
      </c>
      <c r="C13624" s="1">
        <v>46141.24113425926</v>
      </c>
      <c r="D13624">
        <v>34.9</v>
      </c>
      <c r="E13624" s="1">
        <v>46141.24113425926</v>
      </c>
      <c r="F13624">
        <v>38.21</v>
      </c>
      <c r="G13624" s="1">
        <v>46141.24113425926</v>
      </c>
      <c r="H13624">
        <v>6.0000089000000001</v>
      </c>
      <c r="I13624" s="1">
        <v>46141.24113425926</v>
      </c>
      <c r="J13624">
        <v>6.0000089000000001</v>
      </c>
    </row>
    <row r="13625" spans="1:10" x14ac:dyDescent="0.2">
      <c r="A13625" s="1">
        <v>46141.241168981483</v>
      </c>
      <c r="B13625">
        <v>6.0000087000000004</v>
      </c>
      <c r="C13625" s="1">
        <v>46141.241168981483</v>
      </c>
      <c r="D13625">
        <v>34.9</v>
      </c>
      <c r="E13625" s="1">
        <v>46141.241168981483</v>
      </c>
      <c r="F13625">
        <v>38.22</v>
      </c>
      <c r="G13625" s="1">
        <v>46141.241168981483</v>
      </c>
      <c r="H13625">
        <v>6.0000089000000001</v>
      </c>
      <c r="I13625" s="1">
        <v>46141.241168981483</v>
      </c>
      <c r="J13625">
        <v>6.0000089000000001</v>
      </c>
    </row>
    <row r="13626" spans="1:10" x14ac:dyDescent="0.2">
      <c r="A13626" s="1">
        <v>46141.241180555553</v>
      </c>
      <c r="B13626">
        <v>6.0000087000000004</v>
      </c>
      <c r="C13626" s="1">
        <v>46141.241180555553</v>
      </c>
      <c r="D13626">
        <v>34.909999999999997</v>
      </c>
      <c r="E13626" s="1">
        <v>46141.241180555553</v>
      </c>
      <c r="F13626">
        <v>38.22</v>
      </c>
      <c r="G13626" s="1">
        <v>46141.241180555553</v>
      </c>
      <c r="H13626">
        <v>6.0000089000000001</v>
      </c>
      <c r="I13626" s="1">
        <v>46141.241180555553</v>
      </c>
      <c r="J13626">
        <v>6.0000089000000001</v>
      </c>
    </row>
    <row r="13627" spans="1:10" x14ac:dyDescent="0.2">
      <c r="A13627" s="1">
        <v>46141.241215277776</v>
      </c>
      <c r="B13627">
        <v>6.0000087000000004</v>
      </c>
      <c r="C13627" s="1">
        <v>46141.241215277776</v>
      </c>
      <c r="D13627">
        <v>34.9</v>
      </c>
      <c r="E13627" s="1">
        <v>46141.241215277776</v>
      </c>
      <c r="F13627">
        <v>38.21</v>
      </c>
      <c r="G13627" s="1">
        <v>46141.241215277776</v>
      </c>
      <c r="H13627">
        <v>6.0000087000000004</v>
      </c>
      <c r="I13627" s="1">
        <v>46141.241215277776</v>
      </c>
      <c r="J13627">
        <v>6.0000087000000004</v>
      </c>
    </row>
    <row r="13628" spans="1:10" x14ac:dyDescent="0.2">
      <c r="A13628" s="1">
        <v>46141.241226851853</v>
      </c>
      <c r="B13628">
        <v>6.0000087000000004</v>
      </c>
      <c r="C13628" s="1">
        <v>46141.241226851853</v>
      </c>
      <c r="D13628">
        <v>34.9</v>
      </c>
      <c r="E13628" s="1">
        <v>46141.241226851853</v>
      </c>
      <c r="F13628">
        <v>38.22</v>
      </c>
      <c r="G13628" s="1">
        <v>46141.241226851853</v>
      </c>
      <c r="H13628">
        <v>6.0000084999999999</v>
      </c>
      <c r="I13628" s="1">
        <v>46141.241226851853</v>
      </c>
      <c r="J13628">
        <v>6.0000084999999999</v>
      </c>
    </row>
    <row r="13629" spans="1:10" x14ac:dyDescent="0.2">
      <c r="A13629" s="1">
        <v>46141.241261574076</v>
      </c>
      <c r="B13629">
        <v>6.0000086000000001</v>
      </c>
      <c r="C13629" s="1">
        <v>46141.241261574076</v>
      </c>
      <c r="D13629">
        <v>34.9</v>
      </c>
      <c r="E13629" s="1">
        <v>46141.241261574076</v>
      </c>
      <c r="F13629">
        <v>38.229999999999997</v>
      </c>
      <c r="G13629" s="1">
        <v>46141.241261574076</v>
      </c>
      <c r="H13629">
        <v>6.0000083999999996</v>
      </c>
      <c r="I13629" s="1">
        <v>46141.241261574076</v>
      </c>
      <c r="J13629">
        <v>6.0000083999999996</v>
      </c>
    </row>
    <row r="13630" spans="1:10" x14ac:dyDescent="0.2">
      <c r="A13630" s="1">
        <v>46141.241273148145</v>
      </c>
      <c r="B13630">
        <v>6.0000086000000001</v>
      </c>
      <c r="C13630" s="1">
        <v>46141.241273148145</v>
      </c>
      <c r="D13630">
        <v>34.9</v>
      </c>
      <c r="E13630" s="1">
        <v>46141.241273148145</v>
      </c>
      <c r="F13630">
        <v>38.229999999999997</v>
      </c>
      <c r="G13630" s="1">
        <v>46141.241273148145</v>
      </c>
      <c r="H13630">
        <v>6.0000083000000002</v>
      </c>
      <c r="I13630" s="1">
        <v>46141.241273148145</v>
      </c>
      <c r="J13630">
        <v>6.0000083000000002</v>
      </c>
    </row>
    <row r="13631" spans="1:10" x14ac:dyDescent="0.2">
      <c r="A13631" s="1">
        <v>46141.241307870368</v>
      </c>
      <c r="B13631">
        <v>6.0000086000000001</v>
      </c>
      <c r="C13631" s="1">
        <v>46141.241307870368</v>
      </c>
      <c r="D13631">
        <v>34.909999999999997</v>
      </c>
      <c r="E13631" s="1">
        <v>46141.241307870368</v>
      </c>
      <c r="F13631">
        <v>38.229999999999997</v>
      </c>
      <c r="G13631" s="1">
        <v>46141.241307870368</v>
      </c>
      <c r="H13631">
        <v>6.0000083000000002</v>
      </c>
      <c r="I13631" s="1">
        <v>46141.241307870368</v>
      </c>
      <c r="J13631">
        <v>6.0000083000000002</v>
      </c>
    </row>
    <row r="13632" spans="1:10" x14ac:dyDescent="0.2">
      <c r="A13632" s="1">
        <v>46141.241319444445</v>
      </c>
      <c r="B13632">
        <v>6.0000086000000001</v>
      </c>
      <c r="C13632" s="1">
        <v>46141.241319444445</v>
      </c>
      <c r="D13632">
        <v>34.9</v>
      </c>
      <c r="E13632" s="1">
        <v>46141.241319444445</v>
      </c>
      <c r="F13632">
        <v>38.229999999999997</v>
      </c>
      <c r="G13632" s="1">
        <v>46141.241319444445</v>
      </c>
      <c r="H13632">
        <v>6.0000083999999996</v>
      </c>
      <c r="I13632" s="1">
        <v>46141.241319444445</v>
      </c>
      <c r="J13632">
        <v>6.0000083999999996</v>
      </c>
    </row>
    <row r="13633" spans="1:10" x14ac:dyDescent="0.2">
      <c r="A13633" s="1">
        <v>46141.241354166668</v>
      </c>
      <c r="B13633">
        <v>6.0000086000000001</v>
      </c>
      <c r="C13633" s="1">
        <v>46141.241354166668</v>
      </c>
      <c r="D13633">
        <v>34.9</v>
      </c>
      <c r="E13633" s="1">
        <v>46141.241354166668</v>
      </c>
      <c r="F13633">
        <v>38.24</v>
      </c>
      <c r="G13633" s="1">
        <v>46141.241354166668</v>
      </c>
      <c r="H13633">
        <v>6.0000087000000004</v>
      </c>
      <c r="I13633" s="1">
        <v>46141.241354166668</v>
      </c>
      <c r="J13633">
        <v>6.0000087000000004</v>
      </c>
    </row>
    <row r="13634" spans="1:10" x14ac:dyDescent="0.2">
      <c r="A13634" s="1">
        <v>46141.241365740738</v>
      </c>
      <c r="B13634">
        <v>6.0000086000000001</v>
      </c>
      <c r="C13634" s="1">
        <v>46141.241365740738</v>
      </c>
      <c r="D13634">
        <v>34.9</v>
      </c>
      <c r="E13634" s="1">
        <v>46141.241365740738</v>
      </c>
      <c r="F13634">
        <v>38.229999999999997</v>
      </c>
      <c r="G13634" s="1">
        <v>46141.241365740738</v>
      </c>
      <c r="H13634">
        <v>6.0000087999999998</v>
      </c>
      <c r="I13634" s="1">
        <v>46141.241365740738</v>
      </c>
      <c r="J13634">
        <v>6.0000087999999998</v>
      </c>
    </row>
    <row r="13635" spans="1:10" x14ac:dyDescent="0.2">
      <c r="A13635" s="1">
        <v>46141.241400462961</v>
      </c>
      <c r="B13635">
        <v>6.0000086000000001</v>
      </c>
      <c r="C13635" s="1">
        <v>46141.241400462961</v>
      </c>
      <c r="D13635">
        <v>34.9</v>
      </c>
      <c r="E13635" s="1">
        <v>46141.241400462961</v>
      </c>
      <c r="F13635">
        <v>38.229999999999997</v>
      </c>
      <c r="G13635" s="1">
        <v>46141.241400462961</v>
      </c>
      <c r="H13635">
        <v>6.0000089000000001</v>
      </c>
      <c r="I13635" s="1">
        <v>46141.241400462961</v>
      </c>
      <c r="J13635">
        <v>6.0000089000000001</v>
      </c>
    </row>
    <row r="13636" spans="1:10" x14ac:dyDescent="0.2">
      <c r="A13636" s="1">
        <v>46141.241412037038</v>
      </c>
      <c r="B13636">
        <v>6.0000086000000001</v>
      </c>
      <c r="C13636" s="1">
        <v>46141.241412037038</v>
      </c>
      <c r="D13636">
        <v>34.9</v>
      </c>
      <c r="E13636" s="1">
        <v>46141.241412037038</v>
      </c>
      <c r="F13636">
        <v>38.24</v>
      </c>
      <c r="G13636" s="1">
        <v>46141.241412037038</v>
      </c>
      <c r="H13636">
        <v>6.0000087999999998</v>
      </c>
      <c r="I13636" s="1">
        <v>46141.241412037038</v>
      </c>
      <c r="J13636">
        <v>6.0000087999999998</v>
      </c>
    </row>
    <row r="13637" spans="1:10" x14ac:dyDescent="0.2">
      <c r="A13637" s="1">
        <v>46141.241446759261</v>
      </c>
      <c r="B13637">
        <v>6.0000086000000001</v>
      </c>
      <c r="C13637" s="1">
        <v>46141.241446759261</v>
      </c>
      <c r="D13637">
        <v>34.909999999999997</v>
      </c>
      <c r="E13637" s="1">
        <v>46141.241446759261</v>
      </c>
      <c r="F13637">
        <v>38.24</v>
      </c>
      <c r="G13637" s="1">
        <v>46141.241446759261</v>
      </c>
      <c r="H13637">
        <v>6.0000087000000004</v>
      </c>
      <c r="I13637" s="1">
        <v>46141.241446759261</v>
      </c>
      <c r="J13637">
        <v>6.0000087000000004</v>
      </c>
    </row>
    <row r="13638" spans="1:10" x14ac:dyDescent="0.2">
      <c r="A13638" s="1">
        <v>46141.24145833333</v>
      </c>
      <c r="B13638">
        <v>6.0000086000000001</v>
      </c>
      <c r="C13638" s="1">
        <v>46141.24145833333</v>
      </c>
      <c r="D13638">
        <v>34.9</v>
      </c>
      <c r="E13638" s="1">
        <v>46141.24145833333</v>
      </c>
      <c r="F13638">
        <v>38.24</v>
      </c>
      <c r="G13638" s="1">
        <v>46141.24145833333</v>
      </c>
      <c r="H13638">
        <v>6.0000084999999999</v>
      </c>
      <c r="I13638" s="1">
        <v>46141.24145833333</v>
      </c>
      <c r="J13638">
        <v>6.0000084999999999</v>
      </c>
    </row>
    <row r="13639" spans="1:10" x14ac:dyDescent="0.2">
      <c r="A13639" s="1">
        <v>46141.241493055553</v>
      </c>
      <c r="B13639">
        <v>6.0000086000000001</v>
      </c>
      <c r="C13639" s="1">
        <v>46141.241493055553</v>
      </c>
      <c r="D13639">
        <v>34.9</v>
      </c>
      <c r="E13639" s="1">
        <v>46141.241493055553</v>
      </c>
      <c r="F13639">
        <v>38.25</v>
      </c>
      <c r="G13639" s="1">
        <v>46141.241493055553</v>
      </c>
      <c r="H13639">
        <v>6.0000086000000001</v>
      </c>
      <c r="I13639" s="1">
        <v>46141.241493055553</v>
      </c>
      <c r="J13639">
        <v>6.0000086000000001</v>
      </c>
    </row>
    <row r="13640" spans="1:10" x14ac:dyDescent="0.2">
      <c r="A13640" s="1">
        <v>46141.24150462963</v>
      </c>
      <c r="B13640">
        <v>6.0000087000000004</v>
      </c>
      <c r="C13640" s="1">
        <v>46141.24150462963</v>
      </c>
      <c r="D13640">
        <v>34.9</v>
      </c>
      <c r="E13640" s="1">
        <v>46141.24150462963</v>
      </c>
      <c r="F13640">
        <v>38.25</v>
      </c>
      <c r="G13640" s="1">
        <v>46141.24150462963</v>
      </c>
      <c r="H13640">
        <v>6.0000090000000004</v>
      </c>
      <c r="I13640" s="1">
        <v>46141.24150462963</v>
      </c>
      <c r="J13640">
        <v>6.0000090000000004</v>
      </c>
    </row>
    <row r="13641" spans="1:10" x14ac:dyDescent="0.2">
      <c r="A13641" s="1">
        <v>46141.241539351853</v>
      </c>
      <c r="B13641">
        <v>6.0000087000000004</v>
      </c>
      <c r="C13641" s="1">
        <v>46141.241539351853</v>
      </c>
      <c r="D13641">
        <v>34.9</v>
      </c>
      <c r="E13641" s="1">
        <v>46141.241539351853</v>
      </c>
      <c r="F13641">
        <v>38.25</v>
      </c>
      <c r="G13641" s="1">
        <v>46141.241539351853</v>
      </c>
      <c r="H13641">
        <v>6.0000090000000004</v>
      </c>
      <c r="I13641" s="1">
        <v>46141.241539351853</v>
      </c>
      <c r="J13641">
        <v>6.0000090000000004</v>
      </c>
    </row>
    <row r="13642" spans="1:10" x14ac:dyDescent="0.2">
      <c r="A13642" s="1">
        <v>46141.241562499999</v>
      </c>
      <c r="B13642">
        <v>6.0000087999999998</v>
      </c>
      <c r="C13642" s="1">
        <v>46141.241562499999</v>
      </c>
      <c r="D13642">
        <v>34.9</v>
      </c>
      <c r="E13642" s="1">
        <v>46141.241562499999</v>
      </c>
      <c r="F13642">
        <v>38.25</v>
      </c>
      <c r="G13642" s="1">
        <v>46141.241562499999</v>
      </c>
      <c r="H13642">
        <v>6.0000092</v>
      </c>
      <c r="I13642" s="1">
        <v>46141.241562499999</v>
      </c>
      <c r="J13642">
        <v>6.0000092</v>
      </c>
    </row>
    <row r="13643" spans="1:10" x14ac:dyDescent="0.2">
      <c r="A13643" s="1">
        <v>46141.241574074076</v>
      </c>
      <c r="B13643">
        <v>6.0000089000000001</v>
      </c>
      <c r="C13643" s="1">
        <v>46141.241574074076</v>
      </c>
      <c r="D13643">
        <v>34.9</v>
      </c>
      <c r="E13643" s="1">
        <v>46141.241574074076</v>
      </c>
      <c r="F13643">
        <v>38.25</v>
      </c>
      <c r="G13643" s="1">
        <v>46141.241574074076</v>
      </c>
      <c r="H13643">
        <v>6.0000090999999998</v>
      </c>
      <c r="I13643" s="1">
        <v>46141.241574074076</v>
      </c>
      <c r="J13643">
        <v>6.0000090999999998</v>
      </c>
    </row>
    <row r="13644" spans="1:10" x14ac:dyDescent="0.2">
      <c r="A13644" s="1">
        <v>46141.241608796299</v>
      </c>
      <c r="B13644">
        <v>6.0000089000000001</v>
      </c>
      <c r="C13644" s="1">
        <v>46141.241608796299</v>
      </c>
      <c r="D13644">
        <v>34.9</v>
      </c>
      <c r="E13644" s="1">
        <v>46141.241608796299</v>
      </c>
      <c r="F13644">
        <v>38.26</v>
      </c>
      <c r="G13644" s="1">
        <v>46141.241608796299</v>
      </c>
      <c r="H13644">
        <v>6.0000089000000001</v>
      </c>
      <c r="I13644" s="1">
        <v>46141.241608796299</v>
      </c>
      <c r="J13644">
        <v>6.0000089000000001</v>
      </c>
    </row>
    <row r="13645" spans="1:10" x14ac:dyDescent="0.2">
      <c r="A13645" s="1">
        <v>46141.241620370369</v>
      </c>
      <c r="B13645">
        <v>6.0000087999999998</v>
      </c>
      <c r="C13645" s="1">
        <v>46141.241620370369</v>
      </c>
      <c r="D13645">
        <v>34.909999999999997</v>
      </c>
      <c r="E13645" s="1">
        <v>46141.241620370369</v>
      </c>
      <c r="F13645">
        <v>38.270000000000003</v>
      </c>
      <c r="G13645" s="1">
        <v>46141.241620370369</v>
      </c>
      <c r="H13645">
        <v>6.0000087000000004</v>
      </c>
      <c r="I13645" s="1">
        <v>46141.241620370369</v>
      </c>
      <c r="J13645">
        <v>6.0000087000000004</v>
      </c>
    </row>
    <row r="13646" spans="1:10" x14ac:dyDescent="0.2">
      <c r="A13646" s="1">
        <v>46141.241655092592</v>
      </c>
      <c r="B13646">
        <v>6.0000087999999998</v>
      </c>
      <c r="C13646" s="1">
        <v>46141.241655092592</v>
      </c>
      <c r="D13646">
        <v>34.909999999999997</v>
      </c>
      <c r="E13646" s="1">
        <v>46141.241655092592</v>
      </c>
      <c r="F13646">
        <v>38.270000000000003</v>
      </c>
      <c r="G13646" s="1">
        <v>46141.241655092592</v>
      </c>
      <c r="H13646">
        <v>6.0000087000000004</v>
      </c>
      <c r="I13646" s="1">
        <v>46141.241655092592</v>
      </c>
      <c r="J13646">
        <v>6.0000087000000004</v>
      </c>
    </row>
    <row r="13647" spans="1:10" x14ac:dyDescent="0.2">
      <c r="A13647" s="1">
        <v>46141.241666666669</v>
      </c>
      <c r="B13647">
        <v>6.0000087999999998</v>
      </c>
      <c r="C13647" s="1">
        <v>46141.241666666669</v>
      </c>
      <c r="D13647">
        <v>34.9</v>
      </c>
      <c r="E13647" s="1">
        <v>46141.241666666669</v>
      </c>
      <c r="F13647">
        <v>38.26</v>
      </c>
      <c r="G13647" s="1">
        <v>46141.241666666669</v>
      </c>
      <c r="H13647">
        <v>6.0000086000000001</v>
      </c>
      <c r="I13647" s="1">
        <v>46141.241666666669</v>
      </c>
      <c r="J13647">
        <v>6.0000086000000001</v>
      </c>
    </row>
    <row r="13648" spans="1:10" x14ac:dyDescent="0.2">
      <c r="A13648" s="1">
        <v>46141.241701388892</v>
      </c>
      <c r="B13648">
        <v>6.0000087999999998</v>
      </c>
      <c r="C13648" s="1">
        <v>46141.241701388892</v>
      </c>
      <c r="D13648">
        <v>34.9</v>
      </c>
      <c r="E13648" s="1">
        <v>46141.241701388892</v>
      </c>
      <c r="F13648">
        <v>38.270000000000003</v>
      </c>
      <c r="G13648" s="1">
        <v>46141.241701388892</v>
      </c>
      <c r="H13648">
        <v>6.0000087000000004</v>
      </c>
      <c r="I13648" s="1">
        <v>46141.241701388892</v>
      </c>
      <c r="J13648">
        <v>6.0000087000000004</v>
      </c>
    </row>
    <row r="13649" spans="1:10" x14ac:dyDescent="0.2">
      <c r="A13649" s="1">
        <v>46141.241712962961</v>
      </c>
      <c r="B13649">
        <v>6.0000089000000001</v>
      </c>
      <c r="C13649" s="1">
        <v>46141.241712962961</v>
      </c>
      <c r="D13649">
        <v>34.9</v>
      </c>
      <c r="E13649" s="1">
        <v>46141.241712962961</v>
      </c>
      <c r="F13649">
        <v>38.270000000000003</v>
      </c>
      <c r="G13649" s="1">
        <v>46141.241712962961</v>
      </c>
      <c r="H13649">
        <v>6.0000087000000004</v>
      </c>
      <c r="I13649" s="1">
        <v>46141.241712962961</v>
      </c>
      <c r="J13649">
        <v>6.0000087000000004</v>
      </c>
    </row>
    <row r="13650" spans="1:10" x14ac:dyDescent="0.2">
      <c r="A13650" s="1">
        <v>46141.241724537038</v>
      </c>
      <c r="B13650">
        <v>6.0000087999999998</v>
      </c>
      <c r="C13650" s="1">
        <v>46141.241724537038</v>
      </c>
      <c r="D13650">
        <v>34.909999999999997</v>
      </c>
      <c r="E13650" s="1">
        <v>46141.241724537038</v>
      </c>
      <c r="F13650">
        <v>38.26</v>
      </c>
      <c r="G13650" s="1">
        <v>46141.241724537038</v>
      </c>
      <c r="H13650">
        <v>6.0000086000000001</v>
      </c>
      <c r="I13650" s="1">
        <v>46141.241724537038</v>
      </c>
      <c r="J13650">
        <v>6.0000086000000001</v>
      </c>
    </row>
    <row r="13651" spans="1:10" x14ac:dyDescent="0.2">
      <c r="A13651" s="1">
        <v>46141.241759259261</v>
      </c>
      <c r="B13651">
        <v>6.0000087999999998</v>
      </c>
      <c r="C13651" s="1">
        <v>46141.241759259261</v>
      </c>
      <c r="D13651">
        <v>34.9</v>
      </c>
      <c r="E13651" s="1">
        <v>46141.241759259261</v>
      </c>
      <c r="F13651">
        <v>38.28</v>
      </c>
      <c r="G13651" s="1">
        <v>46141.241759259261</v>
      </c>
      <c r="H13651">
        <v>6.0000090000000004</v>
      </c>
      <c r="I13651" s="1">
        <v>46141.241759259261</v>
      </c>
      <c r="J13651">
        <v>6.0000090000000004</v>
      </c>
    </row>
    <row r="13652" spans="1:10" x14ac:dyDescent="0.2">
      <c r="A13652" s="1">
        <v>46141.241770833331</v>
      </c>
      <c r="B13652">
        <v>6.0000087999999998</v>
      </c>
      <c r="C13652" s="1">
        <v>46141.241770833331</v>
      </c>
      <c r="D13652">
        <v>34.9</v>
      </c>
      <c r="E13652" s="1">
        <v>46141.241770833331</v>
      </c>
      <c r="F13652">
        <v>38.28</v>
      </c>
      <c r="G13652" s="1">
        <v>46141.241770833331</v>
      </c>
      <c r="H13652">
        <v>6.0000087999999998</v>
      </c>
      <c r="I13652" s="1">
        <v>46141.241770833331</v>
      </c>
      <c r="J13652">
        <v>6.0000087999999998</v>
      </c>
    </row>
    <row r="13653" spans="1:10" x14ac:dyDescent="0.2">
      <c r="A13653" s="1">
        <v>46141.241805555554</v>
      </c>
      <c r="B13653">
        <v>6.0000087999999998</v>
      </c>
      <c r="C13653" s="1">
        <v>46141.241805555554</v>
      </c>
      <c r="D13653">
        <v>34.9</v>
      </c>
      <c r="E13653" s="1">
        <v>46141.241805555554</v>
      </c>
      <c r="F13653">
        <v>38.28</v>
      </c>
      <c r="G13653" s="1">
        <v>46141.241805555554</v>
      </c>
      <c r="H13653">
        <v>6.0000090999999998</v>
      </c>
      <c r="I13653" s="1">
        <v>46141.241805555554</v>
      </c>
      <c r="J13653">
        <v>6.0000090999999998</v>
      </c>
    </row>
    <row r="13654" spans="1:10" x14ac:dyDescent="0.2">
      <c r="A13654" s="1">
        <v>46141.24181712963</v>
      </c>
      <c r="B13654">
        <v>6.0000087999999998</v>
      </c>
      <c r="C13654" s="1">
        <v>46141.24181712963</v>
      </c>
      <c r="D13654">
        <v>34.909999999999997</v>
      </c>
      <c r="E13654" s="1">
        <v>46141.24181712963</v>
      </c>
      <c r="F13654">
        <v>38.28</v>
      </c>
      <c r="G13654" s="1">
        <v>46141.24181712963</v>
      </c>
      <c r="H13654">
        <v>6.0000093000000003</v>
      </c>
      <c r="I13654" s="1">
        <v>46141.24181712963</v>
      </c>
      <c r="J13654">
        <v>6.0000093000000003</v>
      </c>
    </row>
    <row r="13655" spans="1:10" x14ac:dyDescent="0.2">
      <c r="A13655" s="1">
        <v>46141.241851851853</v>
      </c>
      <c r="B13655">
        <v>6.0000089000000001</v>
      </c>
      <c r="C13655" s="1">
        <v>46141.241851851853</v>
      </c>
      <c r="D13655">
        <v>34.9</v>
      </c>
      <c r="E13655" s="1">
        <v>46141.241851851853</v>
      </c>
      <c r="F13655">
        <v>38.28</v>
      </c>
      <c r="G13655" s="1">
        <v>46141.241851851853</v>
      </c>
      <c r="H13655">
        <v>6.0000090999999998</v>
      </c>
      <c r="I13655" s="1">
        <v>46141.241851851853</v>
      </c>
      <c r="J13655">
        <v>6.0000090999999998</v>
      </c>
    </row>
    <row r="13656" spans="1:10" x14ac:dyDescent="0.2">
      <c r="A13656" s="1">
        <v>46141.241875</v>
      </c>
      <c r="B13656">
        <v>6.0000089000000001</v>
      </c>
      <c r="C13656" s="1">
        <v>46141.241875</v>
      </c>
      <c r="D13656">
        <v>34.9</v>
      </c>
      <c r="E13656" s="1">
        <v>46141.241875</v>
      </c>
      <c r="F13656">
        <v>38.28</v>
      </c>
      <c r="G13656" s="1">
        <v>46141.241875</v>
      </c>
      <c r="H13656">
        <v>6.0000090999999998</v>
      </c>
      <c r="I13656" s="1">
        <v>46141.241875</v>
      </c>
      <c r="J13656">
        <v>6.0000090999999998</v>
      </c>
    </row>
    <row r="13657" spans="1:10" x14ac:dyDescent="0.2">
      <c r="A13657" s="1">
        <v>46141.241886574076</v>
      </c>
      <c r="B13657">
        <v>6.0000089000000001</v>
      </c>
      <c r="C13657" s="1">
        <v>46141.241886574076</v>
      </c>
      <c r="D13657">
        <v>34.9</v>
      </c>
      <c r="E13657" s="1">
        <v>46141.241886574076</v>
      </c>
      <c r="F13657">
        <v>38.29</v>
      </c>
      <c r="G13657" s="1">
        <v>46141.241886574076</v>
      </c>
      <c r="H13657">
        <v>6.0000087999999998</v>
      </c>
      <c r="I13657" s="1">
        <v>46141.241886574076</v>
      </c>
      <c r="J13657">
        <v>6.0000087999999998</v>
      </c>
    </row>
    <row r="13658" spans="1:10" x14ac:dyDescent="0.2">
      <c r="A13658" s="1">
        <v>46141.2419212963</v>
      </c>
      <c r="B13658">
        <v>6.0000089000000001</v>
      </c>
      <c r="C13658" s="1">
        <v>46141.2419212963</v>
      </c>
      <c r="D13658">
        <v>34.909999999999997</v>
      </c>
      <c r="E13658" s="1">
        <v>46141.2419212963</v>
      </c>
      <c r="F13658">
        <v>38.29</v>
      </c>
      <c r="G13658" s="1">
        <v>46141.2419212963</v>
      </c>
      <c r="H13658">
        <v>6.0000087000000004</v>
      </c>
      <c r="I13658" s="1">
        <v>46141.2419212963</v>
      </c>
      <c r="J13658">
        <v>6.0000087000000004</v>
      </c>
    </row>
    <row r="13659" spans="1:10" x14ac:dyDescent="0.2">
      <c r="A13659" s="1">
        <v>46141.241932870369</v>
      </c>
      <c r="B13659">
        <v>6.0000089000000001</v>
      </c>
      <c r="C13659" s="1">
        <v>46141.241932870369</v>
      </c>
      <c r="D13659">
        <v>34.9</v>
      </c>
      <c r="E13659" s="1">
        <v>46141.241932870369</v>
      </c>
      <c r="F13659">
        <v>38.28</v>
      </c>
      <c r="G13659" s="1">
        <v>46141.241932870369</v>
      </c>
      <c r="H13659">
        <v>6.0000089000000001</v>
      </c>
      <c r="I13659" s="1">
        <v>46141.241932870369</v>
      </c>
      <c r="J13659">
        <v>6.0000089000000001</v>
      </c>
    </row>
    <row r="13660" spans="1:10" x14ac:dyDescent="0.2">
      <c r="A13660" s="1">
        <v>46141.241967592592</v>
      </c>
      <c r="B13660">
        <v>6.0000090000000004</v>
      </c>
      <c r="C13660" s="1">
        <v>46141.241967592592</v>
      </c>
      <c r="D13660">
        <v>34.9</v>
      </c>
      <c r="E13660" s="1">
        <v>46141.241967592592</v>
      </c>
      <c r="F13660">
        <v>38.29</v>
      </c>
      <c r="G13660" s="1">
        <v>46141.241967592592</v>
      </c>
      <c r="H13660">
        <v>6.0000089000000001</v>
      </c>
      <c r="I13660" s="1">
        <v>46141.241967592592</v>
      </c>
      <c r="J13660">
        <v>6.0000089000000001</v>
      </c>
    </row>
    <row r="13661" spans="1:10" x14ac:dyDescent="0.2">
      <c r="A13661" s="1">
        <v>46141.241979166669</v>
      </c>
      <c r="B13661">
        <v>6.0000090000000004</v>
      </c>
      <c r="C13661" s="1">
        <v>46141.241979166669</v>
      </c>
      <c r="D13661">
        <v>34.9</v>
      </c>
      <c r="E13661" s="1">
        <v>46141.241979166669</v>
      </c>
      <c r="F13661">
        <v>38.29</v>
      </c>
      <c r="G13661" s="1">
        <v>46141.241979166669</v>
      </c>
      <c r="H13661">
        <v>6.0000093000000003</v>
      </c>
      <c r="I13661" s="1">
        <v>46141.241979166669</v>
      </c>
      <c r="J13661">
        <v>6.0000093000000003</v>
      </c>
    </row>
    <row r="13662" spans="1:10" x14ac:dyDescent="0.2">
      <c r="A13662" s="1">
        <v>46141.241990740738</v>
      </c>
      <c r="B13662">
        <v>6.0000090999999998</v>
      </c>
      <c r="C13662" s="1">
        <v>46141.241990740738</v>
      </c>
      <c r="D13662">
        <v>34.9</v>
      </c>
      <c r="E13662" s="1">
        <v>46141.241990740738</v>
      </c>
      <c r="F13662">
        <v>38.299999999999997</v>
      </c>
      <c r="G13662" s="1">
        <v>46141.241990740738</v>
      </c>
      <c r="H13662">
        <v>6.0000095</v>
      </c>
      <c r="I13662" s="1">
        <v>46141.241990740738</v>
      </c>
      <c r="J13662">
        <v>6.0000095</v>
      </c>
    </row>
    <row r="13663" spans="1:10" x14ac:dyDescent="0.2">
      <c r="A13663" s="1">
        <v>46141.242025462961</v>
      </c>
      <c r="B13663">
        <v>6.0000090999999998</v>
      </c>
      <c r="C13663" s="1">
        <v>46141.242025462961</v>
      </c>
      <c r="D13663">
        <v>34.9</v>
      </c>
      <c r="E13663" s="1">
        <v>46141.242025462961</v>
      </c>
      <c r="F13663">
        <v>38.31</v>
      </c>
      <c r="G13663" s="1">
        <v>46141.242025462961</v>
      </c>
      <c r="H13663">
        <v>6.0000093000000003</v>
      </c>
      <c r="I13663" s="1">
        <v>46141.242025462961</v>
      </c>
      <c r="J13663">
        <v>6.0000093000000003</v>
      </c>
    </row>
    <row r="13664" spans="1:10" x14ac:dyDescent="0.2">
      <c r="A13664" s="1">
        <v>46141.242037037038</v>
      </c>
      <c r="B13664">
        <v>6.0000090999999998</v>
      </c>
      <c r="C13664" s="1">
        <v>46141.242037037038</v>
      </c>
      <c r="D13664">
        <v>34.909999999999997</v>
      </c>
      <c r="E13664" s="1">
        <v>46141.242037037038</v>
      </c>
      <c r="F13664">
        <v>38.299999999999997</v>
      </c>
      <c r="G13664" s="1">
        <v>46141.242037037038</v>
      </c>
      <c r="H13664">
        <v>6.0000092</v>
      </c>
      <c r="I13664" s="1">
        <v>46141.242037037038</v>
      </c>
      <c r="J13664">
        <v>6.0000092</v>
      </c>
    </row>
    <row r="13665" spans="1:10" x14ac:dyDescent="0.2">
      <c r="A13665" s="1">
        <v>46141.242071759261</v>
      </c>
      <c r="B13665">
        <v>6.0000090999999998</v>
      </c>
      <c r="C13665" s="1">
        <v>46141.242071759261</v>
      </c>
      <c r="D13665">
        <v>34.909999999999997</v>
      </c>
      <c r="E13665" s="1">
        <v>46141.242071759261</v>
      </c>
      <c r="F13665">
        <v>38.299999999999997</v>
      </c>
      <c r="G13665" s="1">
        <v>46141.242071759261</v>
      </c>
      <c r="H13665">
        <v>6.0000090000000004</v>
      </c>
      <c r="I13665" s="1">
        <v>46141.242071759261</v>
      </c>
      <c r="J13665">
        <v>6.0000090000000004</v>
      </c>
    </row>
    <row r="13666" spans="1:10" x14ac:dyDescent="0.2">
      <c r="A13666" s="1">
        <v>46141.242083333331</v>
      </c>
      <c r="B13666">
        <v>6.0000090000000004</v>
      </c>
      <c r="C13666" s="1">
        <v>46141.242083333331</v>
      </c>
      <c r="D13666">
        <v>34.909999999999997</v>
      </c>
      <c r="E13666" s="1">
        <v>46141.242083333331</v>
      </c>
      <c r="F13666">
        <v>38.32</v>
      </c>
      <c r="G13666" s="1">
        <v>46141.242083333331</v>
      </c>
      <c r="H13666">
        <v>6.0000086000000001</v>
      </c>
      <c r="I13666" s="1">
        <v>46141.242083333331</v>
      </c>
      <c r="J13666">
        <v>6.0000086000000001</v>
      </c>
    </row>
    <row r="13667" spans="1:10" x14ac:dyDescent="0.2">
      <c r="A13667" s="1">
        <v>46141.242118055554</v>
      </c>
      <c r="B13667">
        <v>6.0000090000000004</v>
      </c>
      <c r="C13667" s="1">
        <v>46141.242118055554</v>
      </c>
      <c r="D13667">
        <v>34.9</v>
      </c>
      <c r="E13667" s="1">
        <v>46141.242118055554</v>
      </c>
      <c r="F13667">
        <v>38.31</v>
      </c>
      <c r="G13667" s="1">
        <v>46141.242118055554</v>
      </c>
      <c r="H13667">
        <v>6.0000084999999999</v>
      </c>
      <c r="I13667" s="1">
        <v>46141.242118055554</v>
      </c>
      <c r="J13667">
        <v>6.0000084999999999</v>
      </c>
    </row>
    <row r="13668" spans="1:10" x14ac:dyDescent="0.2">
      <c r="A13668" s="1">
        <v>46141.242129629631</v>
      </c>
      <c r="B13668">
        <v>6.0000090000000004</v>
      </c>
      <c r="C13668" s="1">
        <v>46141.242129629631</v>
      </c>
      <c r="D13668">
        <v>34.9</v>
      </c>
      <c r="E13668" s="1">
        <v>46141.242129629631</v>
      </c>
      <c r="F13668">
        <v>38.31</v>
      </c>
      <c r="G13668" s="1">
        <v>46141.242129629631</v>
      </c>
      <c r="H13668">
        <v>6.0000087000000004</v>
      </c>
      <c r="I13668" s="1">
        <v>46141.242129629631</v>
      </c>
      <c r="J13668">
        <v>6.0000087000000004</v>
      </c>
    </row>
    <row r="13669" spans="1:10" x14ac:dyDescent="0.2">
      <c r="A13669" s="1">
        <v>46141.242164351854</v>
      </c>
      <c r="B13669">
        <v>6.0000089000000001</v>
      </c>
      <c r="C13669" s="1">
        <v>46141.242164351854</v>
      </c>
      <c r="D13669">
        <v>34.9</v>
      </c>
      <c r="E13669" s="1">
        <v>46141.242164351854</v>
      </c>
      <c r="F13669">
        <v>38.31</v>
      </c>
      <c r="G13669" s="1">
        <v>46141.242164351854</v>
      </c>
      <c r="H13669">
        <v>6.0000084999999999</v>
      </c>
      <c r="I13669" s="1">
        <v>46141.242164351854</v>
      </c>
      <c r="J13669">
        <v>6.0000084999999999</v>
      </c>
    </row>
    <row r="13670" spans="1:10" x14ac:dyDescent="0.2">
      <c r="A13670" s="1">
        <v>46141.2421875</v>
      </c>
      <c r="B13670">
        <v>6.0000089000000001</v>
      </c>
      <c r="C13670" s="1">
        <v>46141.2421875</v>
      </c>
      <c r="D13670">
        <v>34.9</v>
      </c>
      <c r="E13670" s="1">
        <v>46141.2421875</v>
      </c>
      <c r="F13670">
        <v>38.32</v>
      </c>
      <c r="G13670" s="1">
        <v>46141.2421875</v>
      </c>
      <c r="H13670">
        <v>6.0000087000000004</v>
      </c>
      <c r="I13670" s="1">
        <v>46141.2421875</v>
      </c>
      <c r="J13670">
        <v>6.0000087000000004</v>
      </c>
    </row>
    <row r="13671" spans="1:10" x14ac:dyDescent="0.2">
      <c r="A13671" s="1">
        <v>46141.242199074077</v>
      </c>
      <c r="B13671">
        <v>6.0000089000000001</v>
      </c>
      <c r="C13671" s="1">
        <v>46141.242199074077</v>
      </c>
      <c r="D13671">
        <v>34.909999999999997</v>
      </c>
      <c r="E13671" s="1">
        <v>46141.242199074077</v>
      </c>
      <c r="F13671">
        <v>38.31</v>
      </c>
      <c r="G13671" s="1">
        <v>46141.242199074077</v>
      </c>
      <c r="H13671">
        <v>6.0000087000000004</v>
      </c>
      <c r="I13671" s="1">
        <v>46141.242199074077</v>
      </c>
      <c r="J13671">
        <v>6.0000087000000004</v>
      </c>
    </row>
    <row r="13672" spans="1:10" x14ac:dyDescent="0.2">
      <c r="A13672" s="1">
        <v>46141.2422337963</v>
      </c>
      <c r="B13672">
        <v>6.0000087999999998</v>
      </c>
      <c r="C13672" s="1">
        <v>46141.2422337963</v>
      </c>
      <c r="D13672">
        <v>34.9</v>
      </c>
      <c r="E13672" s="1">
        <v>46141.2422337963</v>
      </c>
      <c r="F13672">
        <v>38.32</v>
      </c>
      <c r="G13672" s="1">
        <v>46141.2422337963</v>
      </c>
      <c r="H13672">
        <v>6.0000084999999999</v>
      </c>
      <c r="I13672" s="1">
        <v>46141.2422337963</v>
      </c>
      <c r="J13672">
        <v>6.0000084999999999</v>
      </c>
    </row>
    <row r="13673" spans="1:10" x14ac:dyDescent="0.2">
      <c r="A13673" s="1">
        <v>46141.242245370369</v>
      </c>
      <c r="B13673">
        <v>6.0000087000000004</v>
      </c>
      <c r="C13673" s="1">
        <v>46141.242245370369</v>
      </c>
      <c r="D13673">
        <v>34.909999999999997</v>
      </c>
      <c r="E13673" s="1">
        <v>46141.242245370369</v>
      </c>
      <c r="F13673">
        <v>38.32</v>
      </c>
      <c r="G13673" s="1">
        <v>46141.242245370369</v>
      </c>
      <c r="H13673">
        <v>6.0000087999999998</v>
      </c>
      <c r="I13673" s="1">
        <v>46141.242245370369</v>
      </c>
      <c r="J13673">
        <v>6.0000087999999998</v>
      </c>
    </row>
    <row r="13674" spans="1:10" x14ac:dyDescent="0.2">
      <c r="A13674" s="1">
        <v>46141.242280092592</v>
      </c>
      <c r="B13674">
        <v>6.0000087000000004</v>
      </c>
      <c r="C13674" s="1">
        <v>46141.242280092592</v>
      </c>
      <c r="D13674">
        <v>34.909999999999997</v>
      </c>
      <c r="E13674" s="1">
        <v>46141.242280092592</v>
      </c>
      <c r="F13674">
        <v>38.33</v>
      </c>
      <c r="G13674" s="1">
        <v>46141.242280092592</v>
      </c>
      <c r="H13674">
        <v>6.0000089000000001</v>
      </c>
      <c r="I13674" s="1">
        <v>46141.242280092592</v>
      </c>
      <c r="J13674">
        <v>6.0000089000000001</v>
      </c>
    </row>
    <row r="13675" spans="1:10" x14ac:dyDescent="0.2">
      <c r="A13675" s="1">
        <v>46141.242291666669</v>
      </c>
      <c r="B13675">
        <v>6.0000086000000001</v>
      </c>
      <c r="C13675" s="1">
        <v>46141.242291666669</v>
      </c>
      <c r="D13675">
        <v>34.9</v>
      </c>
      <c r="E13675" s="1">
        <v>46141.242291666669</v>
      </c>
      <c r="F13675">
        <v>38.32</v>
      </c>
      <c r="G13675" s="1">
        <v>46141.242291666669</v>
      </c>
      <c r="H13675">
        <v>6.0000086000000001</v>
      </c>
      <c r="I13675" s="1">
        <v>46141.242291666669</v>
      </c>
      <c r="J13675">
        <v>6.0000086000000001</v>
      </c>
    </row>
    <row r="13676" spans="1:10" x14ac:dyDescent="0.2">
      <c r="A13676" s="1">
        <v>46141.242303240739</v>
      </c>
      <c r="B13676">
        <v>6.0000086000000001</v>
      </c>
      <c r="C13676" s="1">
        <v>46141.242303240739</v>
      </c>
      <c r="D13676">
        <v>34.909999999999997</v>
      </c>
      <c r="E13676" s="1">
        <v>46141.242303240739</v>
      </c>
      <c r="F13676">
        <v>38.33</v>
      </c>
      <c r="G13676" s="1">
        <v>46141.242303240739</v>
      </c>
      <c r="H13676">
        <v>6.0000086000000001</v>
      </c>
      <c r="I13676" s="1">
        <v>46141.242303240739</v>
      </c>
      <c r="J13676">
        <v>6.0000086000000001</v>
      </c>
    </row>
    <row r="13677" spans="1:10" x14ac:dyDescent="0.2">
      <c r="A13677" s="1">
        <v>46141.242337962962</v>
      </c>
      <c r="B13677">
        <v>6.0000086000000001</v>
      </c>
      <c r="C13677" s="1">
        <v>46141.242337962962</v>
      </c>
      <c r="D13677">
        <v>34.909999999999997</v>
      </c>
      <c r="E13677" s="1">
        <v>46141.242337962962</v>
      </c>
      <c r="F13677">
        <v>38.33</v>
      </c>
      <c r="G13677" s="1">
        <v>46141.242337962962</v>
      </c>
      <c r="H13677">
        <v>6.0000083999999996</v>
      </c>
      <c r="I13677" s="1">
        <v>46141.242337962962</v>
      </c>
      <c r="J13677">
        <v>6.0000083999999996</v>
      </c>
    </row>
    <row r="13678" spans="1:10" x14ac:dyDescent="0.2">
      <c r="A13678" s="1">
        <v>46141.242349537039</v>
      </c>
      <c r="B13678">
        <v>6.0000086000000001</v>
      </c>
      <c r="C13678" s="1">
        <v>46141.242349537039</v>
      </c>
      <c r="D13678">
        <v>34.909999999999997</v>
      </c>
      <c r="E13678" s="1">
        <v>46141.242349537039</v>
      </c>
      <c r="F13678">
        <v>38.33</v>
      </c>
      <c r="G13678" s="1">
        <v>46141.242349537039</v>
      </c>
      <c r="H13678">
        <v>6.0000080999999996</v>
      </c>
      <c r="I13678" s="1">
        <v>46141.242349537039</v>
      </c>
      <c r="J13678">
        <v>6.0000080999999996</v>
      </c>
    </row>
    <row r="13679" spans="1:10" x14ac:dyDescent="0.2">
      <c r="A13679" s="1">
        <v>46141.242384259262</v>
      </c>
      <c r="B13679">
        <v>6.0000086000000001</v>
      </c>
      <c r="C13679" s="1">
        <v>46141.242384259262</v>
      </c>
      <c r="D13679">
        <v>34.909999999999997</v>
      </c>
      <c r="E13679" s="1">
        <v>46141.242384259262</v>
      </c>
      <c r="F13679">
        <v>38.33</v>
      </c>
      <c r="G13679" s="1">
        <v>46141.242384259262</v>
      </c>
      <c r="H13679">
        <v>6.0000083000000002</v>
      </c>
      <c r="I13679" s="1">
        <v>46141.242384259262</v>
      </c>
      <c r="J13679">
        <v>6.0000083000000002</v>
      </c>
    </row>
    <row r="13680" spans="1:10" x14ac:dyDescent="0.2">
      <c r="A13680" s="1">
        <v>46141.242395833331</v>
      </c>
      <c r="B13680">
        <v>6.0000084999999999</v>
      </c>
      <c r="C13680" s="1">
        <v>46141.242395833331</v>
      </c>
      <c r="D13680">
        <v>34.909999999999997</v>
      </c>
      <c r="E13680" s="1">
        <v>46141.242395833331</v>
      </c>
      <c r="F13680">
        <v>38.33</v>
      </c>
      <c r="G13680" s="1">
        <v>46141.242395833331</v>
      </c>
      <c r="H13680">
        <v>6.0000083999999996</v>
      </c>
      <c r="I13680" s="1">
        <v>46141.242395833331</v>
      </c>
      <c r="J13680">
        <v>6.0000083999999996</v>
      </c>
    </row>
    <row r="13681" spans="1:10" x14ac:dyDescent="0.2">
      <c r="A13681" s="1">
        <v>46141.242430555554</v>
      </c>
      <c r="B13681">
        <v>6.0000084999999999</v>
      </c>
      <c r="C13681" s="1">
        <v>46141.242430555554</v>
      </c>
      <c r="D13681">
        <v>34.9</v>
      </c>
      <c r="E13681" s="1">
        <v>46141.242430555554</v>
      </c>
      <c r="F13681">
        <v>38.33</v>
      </c>
      <c r="G13681" s="1">
        <v>46141.242430555554</v>
      </c>
      <c r="H13681">
        <v>6.0000084999999999</v>
      </c>
      <c r="I13681" s="1">
        <v>46141.242430555554</v>
      </c>
      <c r="J13681">
        <v>6.0000084999999999</v>
      </c>
    </row>
    <row r="13682" spans="1:10" x14ac:dyDescent="0.2">
      <c r="A13682" s="1">
        <v>46141.242465277777</v>
      </c>
      <c r="B13682">
        <v>6.0000084999999999</v>
      </c>
      <c r="C13682" s="1">
        <v>46141.242465277777</v>
      </c>
      <c r="D13682">
        <v>34.909999999999997</v>
      </c>
      <c r="E13682" s="1">
        <v>46141.242465277777</v>
      </c>
      <c r="F13682">
        <v>38.340000000000003</v>
      </c>
      <c r="G13682" s="1">
        <v>46141.242465277777</v>
      </c>
      <c r="H13682">
        <v>6.0000087999999998</v>
      </c>
      <c r="I13682" s="1">
        <v>46141.242465277777</v>
      </c>
      <c r="J13682">
        <v>6.0000087999999998</v>
      </c>
    </row>
    <row r="13683" spans="1:10" x14ac:dyDescent="0.2">
      <c r="A13683" s="1">
        <v>46141.242476851854</v>
      </c>
      <c r="B13683">
        <v>6.0000086000000001</v>
      </c>
      <c r="C13683" s="1">
        <v>46141.242476851854</v>
      </c>
      <c r="D13683">
        <v>34.9</v>
      </c>
      <c r="E13683" s="1">
        <v>46141.242476851854</v>
      </c>
      <c r="F13683">
        <v>38.340000000000003</v>
      </c>
      <c r="G13683" s="1">
        <v>46141.242476851854</v>
      </c>
      <c r="H13683">
        <v>6.0000090999999998</v>
      </c>
      <c r="I13683" s="1">
        <v>46141.242476851854</v>
      </c>
      <c r="J13683">
        <v>6.0000090999999998</v>
      </c>
    </row>
    <row r="13684" spans="1:10" x14ac:dyDescent="0.2">
      <c r="A13684" s="1">
        <v>46141.2425</v>
      </c>
      <c r="B13684">
        <v>6.0000086000000001</v>
      </c>
      <c r="C13684" s="1">
        <v>46141.2425</v>
      </c>
      <c r="D13684">
        <v>34.909999999999997</v>
      </c>
      <c r="E13684" s="1">
        <v>46141.2425</v>
      </c>
      <c r="F13684">
        <v>38.35</v>
      </c>
      <c r="G13684" s="1">
        <v>46141.2425</v>
      </c>
      <c r="H13684">
        <v>6.0000090999999998</v>
      </c>
      <c r="I13684" s="1">
        <v>46141.2425</v>
      </c>
      <c r="J13684">
        <v>6.0000090999999998</v>
      </c>
    </row>
    <row r="13685" spans="1:10" x14ac:dyDescent="0.2">
      <c r="A13685" s="1">
        <v>46141.242511574077</v>
      </c>
      <c r="B13685">
        <v>6.0000086000000001</v>
      </c>
      <c r="C13685" s="1">
        <v>46141.242511574077</v>
      </c>
      <c r="D13685">
        <v>34.9</v>
      </c>
      <c r="E13685" s="1">
        <v>46141.242511574077</v>
      </c>
      <c r="F13685">
        <v>38.35</v>
      </c>
      <c r="G13685" s="1">
        <v>46141.242511574077</v>
      </c>
      <c r="H13685">
        <v>6.0000090000000004</v>
      </c>
      <c r="I13685" s="1">
        <v>46141.242511574077</v>
      </c>
      <c r="J13685">
        <v>6.0000090000000004</v>
      </c>
    </row>
    <row r="13686" spans="1:10" x14ac:dyDescent="0.2">
      <c r="A13686" s="1">
        <v>46141.242546296293</v>
      </c>
      <c r="B13686">
        <v>6.0000087000000004</v>
      </c>
      <c r="C13686" s="1">
        <v>46141.242546296293</v>
      </c>
      <c r="D13686">
        <v>34.9</v>
      </c>
      <c r="E13686" s="1">
        <v>46141.242546296293</v>
      </c>
      <c r="F13686">
        <v>38.35</v>
      </c>
      <c r="G13686" s="1">
        <v>46141.242546296293</v>
      </c>
      <c r="H13686">
        <v>6.0000090999999998</v>
      </c>
      <c r="I13686" s="1">
        <v>46141.242546296293</v>
      </c>
      <c r="J13686">
        <v>6.0000090999999998</v>
      </c>
    </row>
    <row r="13687" spans="1:10" x14ac:dyDescent="0.2">
      <c r="A13687" s="1">
        <v>46141.24255787037</v>
      </c>
      <c r="B13687">
        <v>6.0000087999999998</v>
      </c>
      <c r="C13687" s="1">
        <v>46141.24255787037</v>
      </c>
      <c r="D13687">
        <v>34.909999999999997</v>
      </c>
      <c r="E13687" s="1">
        <v>46141.24255787037</v>
      </c>
      <c r="F13687">
        <v>38.35</v>
      </c>
      <c r="G13687" s="1">
        <v>46141.24255787037</v>
      </c>
      <c r="H13687">
        <v>6.0000092</v>
      </c>
      <c r="I13687" s="1">
        <v>46141.24255787037</v>
      </c>
      <c r="J13687">
        <v>6.0000092</v>
      </c>
    </row>
    <row r="13688" spans="1:10" x14ac:dyDescent="0.2">
      <c r="A13688" s="1">
        <v>46141.242592592593</v>
      </c>
      <c r="B13688">
        <v>6.0000089000000001</v>
      </c>
      <c r="C13688" s="1">
        <v>46141.242592592593</v>
      </c>
      <c r="D13688">
        <v>34.9</v>
      </c>
      <c r="E13688" s="1">
        <v>46141.242592592593</v>
      </c>
      <c r="F13688">
        <v>38.35</v>
      </c>
      <c r="G13688" s="1">
        <v>46141.242592592593</v>
      </c>
      <c r="H13688">
        <v>6.0000090999999998</v>
      </c>
      <c r="I13688" s="1">
        <v>46141.242592592593</v>
      </c>
      <c r="J13688">
        <v>6.0000090999999998</v>
      </c>
    </row>
    <row r="13689" spans="1:10" x14ac:dyDescent="0.2">
      <c r="A13689" s="1">
        <v>46141.242604166669</v>
      </c>
      <c r="B13689">
        <v>6.0000090000000004</v>
      </c>
      <c r="C13689" s="1">
        <v>46141.242604166669</v>
      </c>
      <c r="D13689">
        <v>34.909999999999997</v>
      </c>
      <c r="E13689" s="1">
        <v>46141.242604166669</v>
      </c>
      <c r="F13689">
        <v>38.36</v>
      </c>
      <c r="G13689" s="1">
        <v>46141.242604166669</v>
      </c>
      <c r="H13689">
        <v>6.0000093999999997</v>
      </c>
      <c r="I13689" s="1">
        <v>46141.242604166669</v>
      </c>
      <c r="J13689">
        <v>6.0000093999999997</v>
      </c>
    </row>
    <row r="13690" spans="1:10" x14ac:dyDescent="0.2">
      <c r="A13690" s="1">
        <v>46141.242638888885</v>
      </c>
      <c r="B13690">
        <v>6.0000090999999998</v>
      </c>
      <c r="C13690" s="1">
        <v>46141.242638888885</v>
      </c>
      <c r="D13690">
        <v>34.9</v>
      </c>
      <c r="E13690" s="1">
        <v>46141.242638888885</v>
      </c>
      <c r="F13690">
        <v>38.35</v>
      </c>
      <c r="G13690" s="1">
        <v>46141.242638888885</v>
      </c>
      <c r="H13690">
        <v>6.0000093999999997</v>
      </c>
      <c r="I13690" s="1">
        <v>46141.242638888885</v>
      </c>
      <c r="J13690">
        <v>6.0000093999999997</v>
      </c>
    </row>
    <row r="13691" spans="1:10" x14ac:dyDescent="0.2">
      <c r="A13691" s="1">
        <v>46141.242650462962</v>
      </c>
      <c r="B13691">
        <v>6.0000092</v>
      </c>
      <c r="C13691" s="1">
        <v>46141.242650462962</v>
      </c>
      <c r="D13691">
        <v>34.909999999999997</v>
      </c>
      <c r="E13691" s="1">
        <v>46141.242650462962</v>
      </c>
      <c r="F13691">
        <v>38.36</v>
      </c>
      <c r="G13691" s="1">
        <v>46141.242650462962</v>
      </c>
      <c r="H13691">
        <v>6.0000095</v>
      </c>
      <c r="I13691" s="1">
        <v>46141.242650462962</v>
      </c>
      <c r="J13691">
        <v>6.0000095</v>
      </c>
    </row>
    <row r="13692" spans="1:10" x14ac:dyDescent="0.2">
      <c r="A13692" s="1">
        <v>46141.242685185185</v>
      </c>
      <c r="B13692">
        <v>6.0000093000000003</v>
      </c>
      <c r="C13692" s="1">
        <v>46141.242685185185</v>
      </c>
      <c r="D13692">
        <v>34.9</v>
      </c>
      <c r="E13692" s="1">
        <v>46141.242685185185</v>
      </c>
      <c r="F13692">
        <v>38.36</v>
      </c>
      <c r="G13692" s="1">
        <v>46141.242685185185</v>
      </c>
      <c r="H13692">
        <v>6.0000097999999999</v>
      </c>
      <c r="I13692" s="1">
        <v>46141.242685185185</v>
      </c>
      <c r="J13692">
        <v>6.0000097999999999</v>
      </c>
    </row>
    <row r="13693" spans="1:10" x14ac:dyDescent="0.2">
      <c r="A13693" s="1">
        <v>46141.242696759262</v>
      </c>
      <c r="B13693">
        <v>6.0000093000000003</v>
      </c>
      <c r="C13693" s="1">
        <v>46141.242696759262</v>
      </c>
      <c r="D13693">
        <v>34.909999999999997</v>
      </c>
      <c r="E13693" s="1">
        <v>46141.242696759262</v>
      </c>
      <c r="F13693">
        <v>38.36</v>
      </c>
      <c r="G13693" s="1">
        <v>46141.242696759262</v>
      </c>
      <c r="H13693">
        <v>6.0000097999999999</v>
      </c>
      <c r="I13693" s="1">
        <v>46141.242696759262</v>
      </c>
      <c r="J13693">
        <v>6.0000097999999999</v>
      </c>
    </row>
    <row r="13694" spans="1:10" x14ac:dyDescent="0.2">
      <c r="A13694" s="1">
        <v>46141.242731481485</v>
      </c>
      <c r="B13694">
        <v>6.0000093999999997</v>
      </c>
      <c r="C13694" s="1">
        <v>46141.242731481485</v>
      </c>
      <c r="D13694">
        <v>34.909999999999997</v>
      </c>
      <c r="E13694" s="1">
        <v>46141.242731481485</v>
      </c>
      <c r="F13694">
        <v>38.369999999999997</v>
      </c>
      <c r="G13694" s="1">
        <v>46141.242731481485</v>
      </c>
      <c r="H13694">
        <v>6.0000093999999997</v>
      </c>
      <c r="I13694" s="1">
        <v>46141.242731481485</v>
      </c>
      <c r="J13694">
        <v>6.0000093999999997</v>
      </c>
    </row>
    <row r="13695" spans="1:10" x14ac:dyDescent="0.2">
      <c r="A13695" s="1">
        <v>46141.242743055554</v>
      </c>
      <c r="B13695">
        <v>6.0000093999999997</v>
      </c>
      <c r="C13695" s="1">
        <v>46141.242743055554</v>
      </c>
      <c r="D13695">
        <v>34.9</v>
      </c>
      <c r="E13695" s="1">
        <v>46141.242743055554</v>
      </c>
      <c r="F13695">
        <v>38.369999999999997</v>
      </c>
      <c r="G13695" s="1">
        <v>46141.242743055554</v>
      </c>
      <c r="H13695">
        <v>6.0000090999999998</v>
      </c>
      <c r="I13695" s="1">
        <v>46141.242743055554</v>
      </c>
      <c r="J13695">
        <v>6.0000090999999998</v>
      </c>
    </row>
    <row r="13696" spans="1:10" x14ac:dyDescent="0.2">
      <c r="A13696" s="1">
        <v>46141.242777777778</v>
      </c>
      <c r="B13696">
        <v>6.0000093999999997</v>
      </c>
      <c r="C13696" s="1">
        <v>46141.242777777778</v>
      </c>
      <c r="D13696">
        <v>34.9</v>
      </c>
      <c r="E13696" s="1">
        <v>46141.242777777778</v>
      </c>
      <c r="F13696">
        <v>38.380000000000003</v>
      </c>
      <c r="G13696" s="1">
        <v>46141.242777777778</v>
      </c>
      <c r="H13696">
        <v>6.0000090999999998</v>
      </c>
      <c r="I13696" s="1">
        <v>46141.242777777778</v>
      </c>
      <c r="J13696">
        <v>6.0000090999999998</v>
      </c>
    </row>
    <row r="13697" spans="1:10" x14ac:dyDescent="0.2">
      <c r="A13697" s="1">
        <v>46141.242789351854</v>
      </c>
      <c r="B13697">
        <v>6.0000093000000003</v>
      </c>
      <c r="C13697" s="1">
        <v>46141.242789351854</v>
      </c>
      <c r="D13697">
        <v>34.9</v>
      </c>
      <c r="E13697" s="1">
        <v>46141.242789351854</v>
      </c>
      <c r="F13697">
        <v>38.369999999999997</v>
      </c>
      <c r="G13697" s="1">
        <v>46141.242789351854</v>
      </c>
      <c r="H13697">
        <v>6.0000087000000004</v>
      </c>
      <c r="I13697" s="1">
        <v>46141.242789351854</v>
      </c>
      <c r="J13697">
        <v>6.0000087000000004</v>
      </c>
    </row>
    <row r="13698" spans="1:10" x14ac:dyDescent="0.2">
      <c r="A13698" s="1">
        <v>46141.242824074077</v>
      </c>
      <c r="B13698">
        <v>6.0000093000000003</v>
      </c>
      <c r="C13698" s="1">
        <v>46141.242824074077</v>
      </c>
      <c r="D13698">
        <v>34.909999999999997</v>
      </c>
      <c r="E13698" s="1">
        <v>46141.242824074077</v>
      </c>
      <c r="F13698">
        <v>38.380000000000003</v>
      </c>
      <c r="G13698" s="1">
        <v>46141.242824074077</v>
      </c>
      <c r="H13698">
        <v>6.0000090000000004</v>
      </c>
      <c r="I13698" s="1">
        <v>46141.242824074077</v>
      </c>
      <c r="J13698">
        <v>6.0000090000000004</v>
      </c>
    </row>
    <row r="13699" spans="1:10" x14ac:dyDescent="0.2">
      <c r="A13699" s="1">
        <v>46141.242835648147</v>
      </c>
      <c r="B13699">
        <v>6.0000093000000003</v>
      </c>
      <c r="C13699" s="1">
        <v>46141.242835648147</v>
      </c>
      <c r="D13699">
        <v>34.9</v>
      </c>
      <c r="E13699" s="1">
        <v>46141.242835648147</v>
      </c>
      <c r="F13699">
        <v>38.380000000000003</v>
      </c>
      <c r="G13699" s="1">
        <v>46141.242835648147</v>
      </c>
      <c r="H13699">
        <v>6.0000090000000004</v>
      </c>
      <c r="I13699" s="1">
        <v>46141.242835648147</v>
      </c>
      <c r="J13699">
        <v>6.0000090000000004</v>
      </c>
    </row>
    <row r="13700" spans="1:10" x14ac:dyDescent="0.2">
      <c r="A13700" s="1">
        <v>46141.24287037037</v>
      </c>
      <c r="B13700">
        <v>6.0000092</v>
      </c>
      <c r="C13700" s="1">
        <v>46141.24287037037</v>
      </c>
      <c r="D13700">
        <v>34.9</v>
      </c>
      <c r="E13700" s="1">
        <v>46141.24287037037</v>
      </c>
      <c r="F13700">
        <v>38.380000000000003</v>
      </c>
      <c r="G13700" s="1">
        <v>46141.24287037037</v>
      </c>
      <c r="H13700">
        <v>6.0000090000000004</v>
      </c>
      <c r="I13700" s="1">
        <v>46141.24287037037</v>
      </c>
      <c r="J13700">
        <v>6.0000090000000004</v>
      </c>
    </row>
    <row r="13701" spans="1:10" x14ac:dyDescent="0.2">
      <c r="A13701" s="1">
        <v>46141.242881944447</v>
      </c>
      <c r="B13701">
        <v>6.0000092</v>
      </c>
      <c r="C13701" s="1">
        <v>46141.242881944447</v>
      </c>
      <c r="D13701">
        <v>34.92</v>
      </c>
      <c r="E13701" s="1">
        <v>46141.242881944447</v>
      </c>
      <c r="F13701">
        <v>38.380000000000003</v>
      </c>
      <c r="G13701" s="1">
        <v>46141.242881944447</v>
      </c>
      <c r="H13701">
        <v>6.0000095</v>
      </c>
      <c r="I13701" s="1">
        <v>46141.242881944447</v>
      </c>
      <c r="J13701">
        <v>6.0000095</v>
      </c>
    </row>
    <row r="13702" spans="1:10" x14ac:dyDescent="0.2">
      <c r="A13702" s="1">
        <v>46141.24291666667</v>
      </c>
      <c r="B13702">
        <v>6.0000092</v>
      </c>
      <c r="C13702" s="1">
        <v>46141.24291666667</v>
      </c>
      <c r="D13702">
        <v>34.909999999999997</v>
      </c>
      <c r="E13702" s="1">
        <v>46141.24291666667</v>
      </c>
      <c r="F13702">
        <v>38.380000000000003</v>
      </c>
      <c r="G13702" s="1">
        <v>46141.24291666667</v>
      </c>
      <c r="H13702">
        <v>6.0000096999999997</v>
      </c>
      <c r="I13702" s="1">
        <v>46141.24291666667</v>
      </c>
      <c r="J13702">
        <v>6.0000096999999997</v>
      </c>
    </row>
    <row r="13703" spans="1:10" x14ac:dyDescent="0.2">
      <c r="A13703" s="1">
        <v>46141.242928240739</v>
      </c>
      <c r="B13703">
        <v>6.0000092</v>
      </c>
      <c r="C13703" s="1">
        <v>46141.242928240739</v>
      </c>
      <c r="D13703">
        <v>34.909999999999997</v>
      </c>
      <c r="E13703" s="1">
        <v>46141.242928240739</v>
      </c>
      <c r="F13703">
        <v>38.39</v>
      </c>
      <c r="G13703" s="1">
        <v>46141.242928240739</v>
      </c>
      <c r="H13703">
        <v>6.0000097999999999</v>
      </c>
      <c r="I13703" s="1">
        <v>46141.242928240739</v>
      </c>
      <c r="J13703">
        <v>6.0000097999999999</v>
      </c>
    </row>
    <row r="13704" spans="1:10" x14ac:dyDescent="0.2">
      <c r="A13704" s="1">
        <v>46141.242962962962</v>
      </c>
      <c r="B13704">
        <v>6.0000092</v>
      </c>
      <c r="C13704" s="1">
        <v>46141.242962962962</v>
      </c>
      <c r="D13704">
        <v>34.9</v>
      </c>
      <c r="E13704" s="1">
        <v>46141.242962962962</v>
      </c>
      <c r="F13704">
        <v>38.39</v>
      </c>
      <c r="G13704" s="1">
        <v>46141.242962962962</v>
      </c>
      <c r="H13704">
        <v>6.0000095</v>
      </c>
      <c r="I13704" s="1">
        <v>46141.242962962962</v>
      </c>
      <c r="J13704">
        <v>6.0000095</v>
      </c>
    </row>
    <row r="13705" spans="1:10" x14ac:dyDescent="0.2">
      <c r="A13705" s="1">
        <v>46141.242974537039</v>
      </c>
      <c r="B13705">
        <v>6.0000093000000003</v>
      </c>
      <c r="C13705" s="1">
        <v>46141.242974537039</v>
      </c>
      <c r="D13705">
        <v>34.909999999999997</v>
      </c>
      <c r="E13705" s="1">
        <v>46141.242974537039</v>
      </c>
      <c r="F13705">
        <v>38.39</v>
      </c>
      <c r="G13705" s="1">
        <v>46141.242974537039</v>
      </c>
      <c r="H13705">
        <v>6.0000095</v>
      </c>
      <c r="I13705" s="1">
        <v>46141.242974537039</v>
      </c>
      <c r="J13705">
        <v>6.0000095</v>
      </c>
    </row>
    <row r="13706" spans="1:10" x14ac:dyDescent="0.2">
      <c r="A13706" s="1">
        <v>46141.243009259262</v>
      </c>
      <c r="B13706">
        <v>6.0000093000000003</v>
      </c>
      <c r="C13706" s="1">
        <v>46141.243009259262</v>
      </c>
      <c r="D13706">
        <v>34.9</v>
      </c>
      <c r="E13706" s="1">
        <v>46141.243009259262</v>
      </c>
      <c r="F13706">
        <v>38.4</v>
      </c>
      <c r="G13706" s="1">
        <v>46141.243009259262</v>
      </c>
      <c r="H13706">
        <v>6.0000096000000003</v>
      </c>
      <c r="I13706" s="1">
        <v>46141.243009259262</v>
      </c>
      <c r="J13706">
        <v>6.0000096000000003</v>
      </c>
    </row>
    <row r="13707" spans="1:10" x14ac:dyDescent="0.2">
      <c r="A13707" s="1">
        <v>46141.243020833332</v>
      </c>
      <c r="B13707">
        <v>6.0000093999999997</v>
      </c>
      <c r="C13707" s="1">
        <v>46141.243020833332</v>
      </c>
      <c r="D13707">
        <v>34.909999999999997</v>
      </c>
      <c r="E13707" s="1">
        <v>46141.243020833332</v>
      </c>
      <c r="F13707">
        <v>38.4</v>
      </c>
      <c r="G13707" s="1">
        <v>46141.243020833332</v>
      </c>
      <c r="H13707">
        <v>6.0000096000000003</v>
      </c>
      <c r="I13707" s="1">
        <v>46141.243020833332</v>
      </c>
      <c r="J13707">
        <v>6.0000096000000003</v>
      </c>
    </row>
    <row r="13708" spans="1:10" x14ac:dyDescent="0.2">
      <c r="A13708" s="1">
        <v>46141.243055555555</v>
      </c>
      <c r="B13708">
        <v>6.0000095</v>
      </c>
      <c r="C13708" s="1">
        <v>46141.243055555555</v>
      </c>
      <c r="D13708">
        <v>34.909999999999997</v>
      </c>
      <c r="E13708" s="1">
        <v>46141.243055555555</v>
      </c>
      <c r="F13708">
        <v>38.4</v>
      </c>
      <c r="G13708" s="1">
        <v>46141.243055555555</v>
      </c>
      <c r="H13708">
        <v>6.0000099000000002</v>
      </c>
      <c r="I13708" s="1">
        <v>46141.243055555555</v>
      </c>
      <c r="J13708">
        <v>6.0000099000000002</v>
      </c>
    </row>
    <row r="13709" spans="1:10" x14ac:dyDescent="0.2">
      <c r="A13709" s="1">
        <v>46141.243078703701</v>
      </c>
      <c r="B13709">
        <v>6.0000096000000003</v>
      </c>
      <c r="C13709" s="1">
        <v>46141.243078703701</v>
      </c>
      <c r="D13709">
        <v>34.9</v>
      </c>
      <c r="E13709" s="1">
        <v>46141.243078703701</v>
      </c>
      <c r="F13709">
        <v>38.39</v>
      </c>
      <c r="G13709" s="1">
        <v>46141.243078703701</v>
      </c>
      <c r="H13709">
        <v>6.0000097999999999</v>
      </c>
      <c r="I13709" s="1">
        <v>46141.243078703701</v>
      </c>
      <c r="J13709">
        <v>6.0000097999999999</v>
      </c>
    </row>
    <row r="13710" spans="1:10" x14ac:dyDescent="0.2">
      <c r="A13710" s="1">
        <v>46141.243101851855</v>
      </c>
      <c r="B13710">
        <v>6.0000096999999997</v>
      </c>
      <c r="C13710" s="1">
        <v>46141.243101851855</v>
      </c>
      <c r="D13710">
        <v>34.9</v>
      </c>
      <c r="E13710" s="1">
        <v>46141.243101851855</v>
      </c>
      <c r="F13710">
        <v>38.409999999999997</v>
      </c>
      <c r="G13710" s="1">
        <v>46141.243101851855</v>
      </c>
      <c r="H13710">
        <v>6.0000096999999997</v>
      </c>
      <c r="I13710" s="1">
        <v>46141.243101851855</v>
      </c>
      <c r="J13710">
        <v>6.0000096999999997</v>
      </c>
    </row>
    <row r="13711" spans="1:10" x14ac:dyDescent="0.2">
      <c r="A13711" s="1">
        <v>46141.243125000001</v>
      </c>
      <c r="B13711">
        <v>6.0000096999999997</v>
      </c>
      <c r="C13711" s="1">
        <v>46141.243125000001</v>
      </c>
      <c r="D13711">
        <v>34.9</v>
      </c>
      <c r="E13711" s="1">
        <v>46141.243125000001</v>
      </c>
      <c r="F13711">
        <v>38.39</v>
      </c>
      <c r="G13711" s="1">
        <v>46141.243125000001</v>
      </c>
      <c r="H13711">
        <v>6.0000095</v>
      </c>
      <c r="I13711" s="1">
        <v>46141.243125000001</v>
      </c>
      <c r="J13711">
        <v>6.0000095</v>
      </c>
    </row>
    <row r="13712" spans="1:10" x14ac:dyDescent="0.2">
      <c r="A13712" s="1">
        <v>46141.243136574078</v>
      </c>
      <c r="B13712">
        <v>6.0000096000000003</v>
      </c>
      <c r="C13712" s="1">
        <v>46141.243136574078</v>
      </c>
      <c r="D13712">
        <v>34.9</v>
      </c>
      <c r="E13712" s="1">
        <v>46141.243136574078</v>
      </c>
      <c r="F13712">
        <v>38.4</v>
      </c>
      <c r="G13712" s="1">
        <v>46141.243136574078</v>
      </c>
      <c r="H13712">
        <v>6.0000093999999997</v>
      </c>
      <c r="I13712" s="1">
        <v>46141.243136574078</v>
      </c>
      <c r="J13712">
        <v>6.0000093999999997</v>
      </c>
    </row>
    <row r="13713" spans="1:10" x14ac:dyDescent="0.2">
      <c r="A13713" s="1">
        <v>46141.243171296293</v>
      </c>
      <c r="B13713">
        <v>6.0000096000000003</v>
      </c>
      <c r="C13713" s="1">
        <v>46141.243171296293</v>
      </c>
      <c r="D13713">
        <v>34.9</v>
      </c>
      <c r="E13713" s="1">
        <v>46141.243171296293</v>
      </c>
      <c r="F13713">
        <v>38.409999999999997</v>
      </c>
      <c r="G13713" s="1">
        <v>46141.243171296293</v>
      </c>
      <c r="H13713">
        <v>6.0000095</v>
      </c>
      <c r="I13713" s="1">
        <v>46141.243171296293</v>
      </c>
      <c r="J13713">
        <v>6.0000095</v>
      </c>
    </row>
    <row r="13714" spans="1:10" x14ac:dyDescent="0.2">
      <c r="A13714" s="1">
        <v>46141.24318287037</v>
      </c>
      <c r="B13714">
        <v>6.0000096000000003</v>
      </c>
      <c r="C13714" s="1">
        <v>46141.24318287037</v>
      </c>
      <c r="D13714">
        <v>34.9</v>
      </c>
      <c r="E13714" s="1">
        <v>46141.24318287037</v>
      </c>
      <c r="F13714">
        <v>38.409999999999997</v>
      </c>
      <c r="G13714" s="1">
        <v>46141.24318287037</v>
      </c>
      <c r="H13714">
        <v>6.0000093000000003</v>
      </c>
      <c r="I13714" s="1">
        <v>46141.24318287037</v>
      </c>
      <c r="J13714">
        <v>6.0000093000000003</v>
      </c>
    </row>
    <row r="13715" spans="1:10" x14ac:dyDescent="0.2">
      <c r="A13715" s="1">
        <v>46141.243217592593</v>
      </c>
      <c r="B13715">
        <v>6.0000096000000003</v>
      </c>
      <c r="C13715" s="1">
        <v>46141.243217592593</v>
      </c>
      <c r="D13715">
        <v>34.909999999999997</v>
      </c>
      <c r="E13715" s="1">
        <v>46141.243217592593</v>
      </c>
      <c r="F13715">
        <v>38.42</v>
      </c>
      <c r="G13715" s="1">
        <v>46141.243217592593</v>
      </c>
      <c r="H13715">
        <v>6.0000095</v>
      </c>
      <c r="I13715" s="1">
        <v>46141.243217592593</v>
      </c>
      <c r="J13715">
        <v>6.0000095</v>
      </c>
    </row>
    <row r="13716" spans="1:10" x14ac:dyDescent="0.2">
      <c r="A13716" s="1">
        <v>46141.24322916667</v>
      </c>
      <c r="B13716">
        <v>6.0000095</v>
      </c>
      <c r="C13716" s="1">
        <v>46141.24322916667</v>
      </c>
      <c r="D13716">
        <v>34.909999999999997</v>
      </c>
      <c r="E13716" s="1">
        <v>46141.24322916667</v>
      </c>
      <c r="F13716">
        <v>38.409999999999997</v>
      </c>
      <c r="G13716" s="1">
        <v>46141.24322916667</v>
      </c>
      <c r="H13716">
        <v>6.0000093000000003</v>
      </c>
      <c r="I13716" s="1">
        <v>46141.24322916667</v>
      </c>
      <c r="J13716">
        <v>6.0000093000000003</v>
      </c>
    </row>
    <row r="13717" spans="1:10" x14ac:dyDescent="0.2">
      <c r="A13717" s="1">
        <v>46141.243263888886</v>
      </c>
      <c r="B13717">
        <v>6.0000095</v>
      </c>
      <c r="C13717" s="1">
        <v>46141.243263888886</v>
      </c>
      <c r="D13717">
        <v>34.9</v>
      </c>
      <c r="E13717" s="1">
        <v>46141.243263888886</v>
      </c>
      <c r="F13717">
        <v>38.42</v>
      </c>
      <c r="G13717" s="1">
        <v>46141.243263888886</v>
      </c>
      <c r="H13717">
        <v>6.0000095</v>
      </c>
      <c r="I13717" s="1">
        <v>46141.243263888886</v>
      </c>
      <c r="J13717">
        <v>6.0000095</v>
      </c>
    </row>
    <row r="13718" spans="1:10" x14ac:dyDescent="0.2">
      <c r="A13718" s="1">
        <v>46141.243275462963</v>
      </c>
      <c r="B13718">
        <v>6.0000095</v>
      </c>
      <c r="C13718" s="1">
        <v>46141.243275462963</v>
      </c>
      <c r="D13718">
        <v>34.909999999999997</v>
      </c>
      <c r="E13718" s="1">
        <v>46141.243275462963</v>
      </c>
      <c r="F13718">
        <v>38.409999999999997</v>
      </c>
      <c r="G13718" s="1">
        <v>46141.243275462963</v>
      </c>
      <c r="H13718">
        <v>6.0000095</v>
      </c>
      <c r="I13718" s="1">
        <v>46141.243275462963</v>
      </c>
      <c r="J13718">
        <v>6.0000095</v>
      </c>
    </row>
    <row r="13719" spans="1:10" x14ac:dyDescent="0.2">
      <c r="A13719" s="1">
        <v>46141.243287037039</v>
      </c>
      <c r="B13719">
        <v>6.0000095</v>
      </c>
      <c r="C13719" s="1">
        <v>46141.243287037039</v>
      </c>
      <c r="D13719">
        <v>34.909999999999997</v>
      </c>
      <c r="E13719" s="1">
        <v>46141.243287037039</v>
      </c>
      <c r="F13719">
        <v>38.42</v>
      </c>
      <c r="G13719" s="1">
        <v>46141.243287037039</v>
      </c>
      <c r="H13719">
        <v>6.0000096000000003</v>
      </c>
      <c r="I13719" s="1">
        <v>46141.243287037039</v>
      </c>
      <c r="J13719">
        <v>6.0000096000000003</v>
      </c>
    </row>
    <row r="13720" spans="1:10" x14ac:dyDescent="0.2">
      <c r="A13720" s="1">
        <v>46141.243321759262</v>
      </c>
      <c r="B13720">
        <v>6.0000095</v>
      </c>
      <c r="C13720" s="1">
        <v>46141.243321759262</v>
      </c>
      <c r="D13720">
        <v>34.9</v>
      </c>
      <c r="E13720" s="1">
        <v>46141.243321759262</v>
      </c>
      <c r="F13720">
        <v>38.42</v>
      </c>
      <c r="G13720" s="1">
        <v>46141.243321759262</v>
      </c>
      <c r="H13720">
        <v>6.0000096999999997</v>
      </c>
      <c r="I13720" s="1">
        <v>46141.243321759262</v>
      </c>
      <c r="J13720">
        <v>6.0000096999999997</v>
      </c>
    </row>
    <row r="13721" spans="1:10" x14ac:dyDescent="0.2">
      <c r="A13721" s="1">
        <v>46141.243333333332</v>
      </c>
      <c r="B13721">
        <v>6.0000095</v>
      </c>
      <c r="C13721" s="1">
        <v>46141.243333333332</v>
      </c>
      <c r="D13721">
        <v>34.909999999999997</v>
      </c>
      <c r="E13721" s="1">
        <v>46141.243333333332</v>
      </c>
      <c r="F13721">
        <v>38.42</v>
      </c>
      <c r="G13721" s="1">
        <v>46141.243333333332</v>
      </c>
      <c r="H13721">
        <v>6.0000096000000003</v>
      </c>
      <c r="I13721" s="1">
        <v>46141.243333333332</v>
      </c>
      <c r="J13721">
        <v>6.0000096000000003</v>
      </c>
    </row>
    <row r="13722" spans="1:10" x14ac:dyDescent="0.2">
      <c r="A13722" s="1">
        <v>46141.243368055555</v>
      </c>
      <c r="B13722">
        <v>6.0000095</v>
      </c>
      <c r="C13722" s="1">
        <v>46141.243368055555</v>
      </c>
      <c r="D13722">
        <v>34.9</v>
      </c>
      <c r="E13722" s="1">
        <v>46141.243368055555</v>
      </c>
      <c r="F13722">
        <v>38.43</v>
      </c>
      <c r="G13722" s="1">
        <v>46141.243368055555</v>
      </c>
      <c r="H13722">
        <v>6.0000096000000003</v>
      </c>
      <c r="I13722" s="1">
        <v>46141.243368055555</v>
      </c>
      <c r="J13722">
        <v>6.0000096000000003</v>
      </c>
    </row>
    <row r="13723" spans="1:10" x14ac:dyDescent="0.2">
      <c r="A13723" s="1">
        <v>46141.243391203701</v>
      </c>
      <c r="B13723">
        <v>6.0000095</v>
      </c>
      <c r="C13723" s="1">
        <v>46141.243391203701</v>
      </c>
      <c r="D13723">
        <v>34.9</v>
      </c>
      <c r="E13723" s="1">
        <v>46141.243391203701</v>
      </c>
      <c r="F13723">
        <v>38.43</v>
      </c>
      <c r="G13723" s="1">
        <v>46141.243391203701</v>
      </c>
      <c r="H13723">
        <v>6.0000095</v>
      </c>
      <c r="I13723" s="1">
        <v>46141.243391203701</v>
      </c>
      <c r="J13723">
        <v>6.0000095</v>
      </c>
    </row>
    <row r="13724" spans="1:10" x14ac:dyDescent="0.2">
      <c r="A13724" s="1">
        <v>46141.243414351855</v>
      </c>
      <c r="B13724">
        <v>6.0000095</v>
      </c>
      <c r="C13724" s="1">
        <v>46141.243414351855</v>
      </c>
      <c r="D13724">
        <v>34.9</v>
      </c>
      <c r="E13724" s="1">
        <v>46141.243414351855</v>
      </c>
      <c r="F13724">
        <v>38.43</v>
      </c>
      <c r="G13724" s="1">
        <v>46141.243414351855</v>
      </c>
      <c r="H13724">
        <v>6.0000096000000003</v>
      </c>
      <c r="I13724" s="1">
        <v>46141.243414351855</v>
      </c>
      <c r="J13724">
        <v>6.0000096000000003</v>
      </c>
    </row>
    <row r="13725" spans="1:10" x14ac:dyDescent="0.2">
      <c r="A13725" s="1">
        <v>46141.243449074071</v>
      </c>
      <c r="B13725">
        <v>6.0000095</v>
      </c>
      <c r="C13725" s="1">
        <v>46141.243449074071</v>
      </c>
      <c r="D13725">
        <v>34.909999999999997</v>
      </c>
      <c r="E13725" s="1">
        <v>46141.243449074071</v>
      </c>
      <c r="F13725">
        <v>38.44</v>
      </c>
      <c r="G13725" s="1">
        <v>46141.243449074071</v>
      </c>
      <c r="H13725">
        <v>6.0000096000000003</v>
      </c>
      <c r="I13725" s="1">
        <v>46141.243449074071</v>
      </c>
      <c r="J13725">
        <v>6.0000096000000003</v>
      </c>
    </row>
    <row r="13726" spans="1:10" x14ac:dyDescent="0.2">
      <c r="A13726" s="1">
        <v>46141.243460648147</v>
      </c>
      <c r="B13726">
        <v>6.0000096000000003</v>
      </c>
      <c r="C13726" s="1">
        <v>46141.243460648147</v>
      </c>
      <c r="D13726">
        <v>34.909999999999997</v>
      </c>
      <c r="E13726" s="1">
        <v>46141.243460648147</v>
      </c>
      <c r="F13726">
        <v>38.43</v>
      </c>
      <c r="G13726" s="1">
        <v>46141.243460648147</v>
      </c>
      <c r="H13726">
        <v>6.0000099999999996</v>
      </c>
      <c r="I13726" s="1">
        <v>46141.243460648147</v>
      </c>
      <c r="J13726">
        <v>6.0000099999999996</v>
      </c>
    </row>
    <row r="13727" spans="1:10" x14ac:dyDescent="0.2">
      <c r="A13727" s="1">
        <v>46141.243483796294</v>
      </c>
      <c r="B13727">
        <v>6.0000096999999997</v>
      </c>
      <c r="C13727" s="1">
        <v>46141.243483796294</v>
      </c>
      <c r="D13727">
        <v>34.909999999999997</v>
      </c>
      <c r="E13727" s="1">
        <v>46141.243483796294</v>
      </c>
      <c r="F13727">
        <v>38.44</v>
      </c>
      <c r="G13727" s="1">
        <v>46141.243483796294</v>
      </c>
      <c r="H13727">
        <v>6.0000099000000002</v>
      </c>
      <c r="I13727" s="1">
        <v>46141.243483796294</v>
      </c>
      <c r="J13727">
        <v>6.0000099000000002</v>
      </c>
    </row>
    <row r="13728" spans="1:10" x14ac:dyDescent="0.2">
      <c r="A13728" s="1">
        <v>46141.243495370371</v>
      </c>
      <c r="B13728">
        <v>6.0000096999999997</v>
      </c>
      <c r="C13728" s="1">
        <v>46141.243495370371</v>
      </c>
      <c r="D13728">
        <v>34.909999999999997</v>
      </c>
      <c r="E13728" s="1">
        <v>46141.243495370371</v>
      </c>
      <c r="F13728">
        <v>38.44</v>
      </c>
      <c r="G13728" s="1">
        <v>46141.243495370371</v>
      </c>
      <c r="H13728">
        <v>6.0000100999999999</v>
      </c>
      <c r="I13728" s="1">
        <v>46141.243495370371</v>
      </c>
      <c r="J13728">
        <v>6.0000100999999999</v>
      </c>
    </row>
    <row r="13729" spans="1:10" x14ac:dyDescent="0.2">
      <c r="A13729" s="1">
        <v>46141.243530092594</v>
      </c>
      <c r="B13729">
        <v>6.0000096999999997</v>
      </c>
      <c r="C13729" s="1">
        <v>46141.243530092594</v>
      </c>
      <c r="D13729">
        <v>34.909999999999997</v>
      </c>
      <c r="E13729" s="1">
        <v>46141.243530092594</v>
      </c>
      <c r="F13729">
        <v>38.450000000000003</v>
      </c>
      <c r="G13729" s="1">
        <v>46141.243530092594</v>
      </c>
      <c r="H13729">
        <v>6.0000099000000002</v>
      </c>
      <c r="I13729" s="1">
        <v>46141.243530092594</v>
      </c>
      <c r="J13729">
        <v>6.0000099000000002</v>
      </c>
    </row>
    <row r="13730" spans="1:10" x14ac:dyDescent="0.2">
      <c r="A13730" s="1">
        <v>46141.243541666663</v>
      </c>
      <c r="B13730">
        <v>6.0000096999999997</v>
      </c>
      <c r="C13730" s="1">
        <v>46141.243541666663</v>
      </c>
      <c r="D13730">
        <v>34.909999999999997</v>
      </c>
      <c r="E13730" s="1">
        <v>46141.243541666663</v>
      </c>
      <c r="F13730">
        <v>38.450000000000003</v>
      </c>
      <c r="G13730" s="1">
        <v>46141.243541666663</v>
      </c>
      <c r="H13730">
        <v>6.0000096999999997</v>
      </c>
      <c r="I13730" s="1">
        <v>46141.243541666663</v>
      </c>
      <c r="J13730">
        <v>6.0000096999999997</v>
      </c>
    </row>
    <row r="13731" spans="1:10" x14ac:dyDescent="0.2">
      <c r="A13731" s="1">
        <v>46141.243576388886</v>
      </c>
      <c r="B13731">
        <v>6.0000096999999997</v>
      </c>
      <c r="C13731" s="1">
        <v>46141.243576388886</v>
      </c>
      <c r="D13731">
        <v>34.9</v>
      </c>
      <c r="E13731" s="1">
        <v>46141.243576388886</v>
      </c>
      <c r="F13731">
        <v>38.450000000000003</v>
      </c>
      <c r="G13731" s="1">
        <v>46141.243576388886</v>
      </c>
      <c r="H13731">
        <v>6.0000096000000003</v>
      </c>
      <c r="I13731" s="1">
        <v>46141.243576388886</v>
      </c>
      <c r="J13731">
        <v>6.0000096000000003</v>
      </c>
    </row>
    <row r="13732" spans="1:10" x14ac:dyDescent="0.2">
      <c r="A13732" s="1">
        <v>46141.243587962963</v>
      </c>
      <c r="B13732">
        <v>6.0000096999999997</v>
      </c>
      <c r="C13732" s="1">
        <v>46141.243587962963</v>
      </c>
      <c r="D13732">
        <v>34.9</v>
      </c>
      <c r="E13732" s="1">
        <v>46141.243587962963</v>
      </c>
      <c r="F13732">
        <v>38.46</v>
      </c>
      <c r="G13732" s="1">
        <v>46141.243587962963</v>
      </c>
      <c r="H13732">
        <v>6.0000093999999997</v>
      </c>
      <c r="I13732" s="1">
        <v>46141.243587962963</v>
      </c>
      <c r="J13732">
        <v>6.0000093999999997</v>
      </c>
    </row>
    <row r="13733" spans="1:10" x14ac:dyDescent="0.2">
      <c r="A13733" s="1">
        <v>46141.243622685186</v>
      </c>
      <c r="B13733">
        <v>6.0000096999999997</v>
      </c>
      <c r="C13733" s="1">
        <v>46141.243622685186</v>
      </c>
      <c r="D13733">
        <v>34.909999999999997</v>
      </c>
      <c r="E13733" s="1">
        <v>46141.243622685186</v>
      </c>
      <c r="F13733">
        <v>38.450000000000003</v>
      </c>
      <c r="G13733" s="1">
        <v>46141.243622685186</v>
      </c>
      <c r="H13733">
        <v>6.0000093000000003</v>
      </c>
      <c r="I13733" s="1">
        <v>46141.243622685186</v>
      </c>
      <c r="J13733">
        <v>6.0000093000000003</v>
      </c>
    </row>
    <row r="13734" spans="1:10" x14ac:dyDescent="0.2">
      <c r="A13734" s="1">
        <v>46141.243634259263</v>
      </c>
      <c r="B13734">
        <v>6.0000096999999997</v>
      </c>
      <c r="C13734" s="1">
        <v>46141.243634259263</v>
      </c>
      <c r="D13734">
        <v>34.909999999999997</v>
      </c>
      <c r="E13734" s="1">
        <v>46141.243634259263</v>
      </c>
      <c r="F13734">
        <v>38.450000000000003</v>
      </c>
      <c r="G13734" s="1">
        <v>46141.243634259263</v>
      </c>
      <c r="H13734">
        <v>6.0000095</v>
      </c>
      <c r="I13734" s="1">
        <v>46141.243634259263</v>
      </c>
      <c r="J13734">
        <v>6.0000095</v>
      </c>
    </row>
    <row r="13735" spans="1:10" x14ac:dyDescent="0.2">
      <c r="A13735" s="1">
        <v>46141.243668981479</v>
      </c>
      <c r="B13735">
        <v>6.0000096999999997</v>
      </c>
      <c r="C13735" s="1">
        <v>46141.243668981479</v>
      </c>
      <c r="D13735">
        <v>34.909999999999997</v>
      </c>
      <c r="E13735" s="1">
        <v>46141.243668981479</v>
      </c>
      <c r="F13735">
        <v>38.46</v>
      </c>
      <c r="G13735" s="1">
        <v>46141.243668981479</v>
      </c>
      <c r="H13735">
        <v>6.0000096999999997</v>
      </c>
      <c r="I13735" s="1">
        <v>46141.243668981479</v>
      </c>
      <c r="J13735">
        <v>6.0000096999999997</v>
      </c>
    </row>
    <row r="13736" spans="1:10" x14ac:dyDescent="0.2">
      <c r="A13736" s="1">
        <v>46141.243680555555</v>
      </c>
      <c r="B13736">
        <v>6.0000096999999997</v>
      </c>
      <c r="C13736" s="1">
        <v>46141.243680555555</v>
      </c>
      <c r="D13736">
        <v>34.909999999999997</v>
      </c>
      <c r="E13736" s="1">
        <v>46141.243680555555</v>
      </c>
      <c r="F13736">
        <v>38.46</v>
      </c>
      <c r="G13736" s="1">
        <v>46141.243680555555</v>
      </c>
      <c r="H13736">
        <v>6.0000102999999996</v>
      </c>
      <c r="I13736" s="1">
        <v>46141.243680555555</v>
      </c>
      <c r="J13736">
        <v>6.0000102999999996</v>
      </c>
    </row>
    <row r="13737" spans="1:10" x14ac:dyDescent="0.2">
      <c r="A13737" s="1">
        <v>46141.243715277778</v>
      </c>
      <c r="B13737">
        <v>6.0000097999999999</v>
      </c>
      <c r="C13737" s="1">
        <v>46141.243715277778</v>
      </c>
      <c r="D13737">
        <v>34.9</v>
      </c>
      <c r="E13737" s="1">
        <v>46141.243715277778</v>
      </c>
      <c r="F13737">
        <v>38.46</v>
      </c>
      <c r="G13737" s="1">
        <v>46141.243715277778</v>
      </c>
      <c r="H13737">
        <v>6.0000105000000001</v>
      </c>
      <c r="I13737" s="1">
        <v>46141.243715277778</v>
      </c>
      <c r="J13737">
        <v>6.0000105000000001</v>
      </c>
    </row>
    <row r="13738" spans="1:10" x14ac:dyDescent="0.2">
      <c r="A13738" s="1">
        <v>46141.243726851855</v>
      </c>
      <c r="B13738">
        <v>6.0000097999999999</v>
      </c>
      <c r="C13738" s="1">
        <v>46141.243726851855</v>
      </c>
      <c r="D13738">
        <v>34.909999999999997</v>
      </c>
      <c r="E13738" s="1">
        <v>46141.243726851855</v>
      </c>
      <c r="F13738">
        <v>38.47</v>
      </c>
      <c r="G13738" s="1">
        <v>46141.243726851855</v>
      </c>
      <c r="H13738">
        <v>6.0000105000000001</v>
      </c>
      <c r="I13738" s="1">
        <v>46141.243726851855</v>
      </c>
      <c r="J13738">
        <v>6.0000105000000001</v>
      </c>
    </row>
    <row r="13739" spans="1:10" x14ac:dyDescent="0.2">
      <c r="A13739" s="1">
        <v>46141.243761574071</v>
      </c>
      <c r="B13739">
        <v>6.0000099000000002</v>
      </c>
      <c r="C13739" s="1">
        <v>46141.243761574071</v>
      </c>
      <c r="D13739">
        <v>34.9</v>
      </c>
      <c r="E13739" s="1">
        <v>46141.243761574071</v>
      </c>
      <c r="F13739">
        <v>38.47</v>
      </c>
      <c r="G13739" s="1">
        <v>46141.243761574071</v>
      </c>
      <c r="H13739">
        <v>6.0000105000000001</v>
      </c>
      <c r="I13739" s="1">
        <v>46141.243761574071</v>
      </c>
      <c r="J13739">
        <v>6.0000105000000001</v>
      </c>
    </row>
    <row r="13740" spans="1:10" x14ac:dyDescent="0.2">
      <c r="A13740" s="1">
        <v>46141.243773148148</v>
      </c>
      <c r="B13740">
        <v>6.0000099000000002</v>
      </c>
      <c r="C13740" s="1">
        <v>46141.243773148148</v>
      </c>
      <c r="D13740">
        <v>34.909999999999997</v>
      </c>
      <c r="E13740" s="1">
        <v>46141.243773148148</v>
      </c>
      <c r="F13740">
        <v>38.479999999999997</v>
      </c>
      <c r="G13740" s="1">
        <v>46141.243773148148</v>
      </c>
      <c r="H13740">
        <v>6.0000102000000002</v>
      </c>
      <c r="I13740" s="1">
        <v>46141.243773148148</v>
      </c>
      <c r="J13740">
        <v>6.0000102000000002</v>
      </c>
    </row>
    <row r="13741" spans="1:10" x14ac:dyDescent="0.2">
      <c r="A13741" s="1">
        <v>46141.243807870371</v>
      </c>
      <c r="B13741">
        <v>6.0000099999999996</v>
      </c>
      <c r="C13741" s="1">
        <v>46141.243807870371</v>
      </c>
      <c r="D13741">
        <v>34.909999999999997</v>
      </c>
      <c r="E13741" s="1">
        <v>46141.243807870371</v>
      </c>
      <c r="F13741">
        <v>38.479999999999997</v>
      </c>
      <c r="G13741" s="1">
        <v>46141.243807870371</v>
      </c>
      <c r="H13741">
        <v>6.0000099000000002</v>
      </c>
      <c r="I13741" s="1">
        <v>46141.243807870371</v>
      </c>
      <c r="J13741">
        <v>6.0000099000000002</v>
      </c>
    </row>
    <row r="13742" spans="1:10" x14ac:dyDescent="0.2">
      <c r="A13742" s="1">
        <v>46141.243819444448</v>
      </c>
      <c r="B13742">
        <v>6.0000099999999996</v>
      </c>
      <c r="C13742" s="1">
        <v>46141.243819444448</v>
      </c>
      <c r="D13742">
        <v>34.909999999999997</v>
      </c>
      <c r="E13742" s="1">
        <v>46141.243819444448</v>
      </c>
      <c r="F13742">
        <v>38.47</v>
      </c>
      <c r="G13742" s="1">
        <v>46141.243819444448</v>
      </c>
      <c r="H13742">
        <v>6.0000099000000002</v>
      </c>
      <c r="I13742" s="1">
        <v>46141.243819444448</v>
      </c>
      <c r="J13742">
        <v>6.0000099000000002</v>
      </c>
    </row>
    <row r="13743" spans="1:10" x14ac:dyDescent="0.2">
      <c r="A13743" s="1">
        <v>46141.243842592594</v>
      </c>
      <c r="B13743">
        <v>6.0000100999999999</v>
      </c>
      <c r="C13743" s="1">
        <v>46141.243842592594</v>
      </c>
      <c r="D13743">
        <v>34.909999999999997</v>
      </c>
      <c r="E13743" s="1">
        <v>46141.243842592594</v>
      </c>
      <c r="F13743">
        <v>38.47</v>
      </c>
      <c r="G13743" s="1">
        <v>46141.243842592594</v>
      </c>
      <c r="H13743">
        <v>6.0000099999999996</v>
      </c>
      <c r="I13743" s="1">
        <v>46141.243842592594</v>
      </c>
      <c r="J13743">
        <v>6.0000099999999996</v>
      </c>
    </row>
    <row r="13744" spans="1:10" x14ac:dyDescent="0.2">
      <c r="A13744" s="1">
        <v>46141.24386574074</v>
      </c>
      <c r="B13744">
        <v>6.0000100999999999</v>
      </c>
      <c r="C13744" s="1">
        <v>46141.24386574074</v>
      </c>
      <c r="D13744">
        <v>34.909999999999997</v>
      </c>
      <c r="E13744" s="1">
        <v>46141.24386574074</v>
      </c>
      <c r="F13744">
        <v>38.479999999999997</v>
      </c>
      <c r="G13744" s="1">
        <v>46141.24386574074</v>
      </c>
      <c r="H13744">
        <v>6.0000097999999999</v>
      </c>
      <c r="I13744" s="1">
        <v>46141.24386574074</v>
      </c>
      <c r="J13744">
        <v>6.0000097999999999</v>
      </c>
    </row>
    <row r="13745" spans="1:10" x14ac:dyDescent="0.2">
      <c r="A13745" s="1">
        <v>46141.243900462963</v>
      </c>
      <c r="B13745">
        <v>6.0000100999999999</v>
      </c>
      <c r="C13745" s="1">
        <v>46141.243900462963</v>
      </c>
      <c r="D13745">
        <v>34.9</v>
      </c>
      <c r="E13745" s="1">
        <v>46141.243900462963</v>
      </c>
      <c r="F13745">
        <v>38.479999999999997</v>
      </c>
      <c r="G13745" s="1">
        <v>46141.243900462963</v>
      </c>
      <c r="H13745">
        <v>6.0000097999999999</v>
      </c>
      <c r="I13745" s="1">
        <v>46141.243900462963</v>
      </c>
      <c r="J13745">
        <v>6.0000097999999999</v>
      </c>
    </row>
    <row r="13746" spans="1:10" x14ac:dyDescent="0.2">
      <c r="A13746" s="1">
        <v>46141.24391203704</v>
      </c>
      <c r="B13746">
        <v>6.0000100999999999</v>
      </c>
      <c r="C13746" s="1">
        <v>46141.24391203704</v>
      </c>
      <c r="D13746">
        <v>34.9</v>
      </c>
      <c r="E13746" s="1">
        <v>46141.24391203704</v>
      </c>
      <c r="F13746">
        <v>38.479999999999997</v>
      </c>
      <c r="G13746" s="1">
        <v>46141.24391203704</v>
      </c>
      <c r="H13746">
        <v>6.0000097999999999</v>
      </c>
      <c r="I13746" s="1">
        <v>46141.24391203704</v>
      </c>
      <c r="J13746">
        <v>6.0000097999999999</v>
      </c>
    </row>
    <row r="13747" spans="1:10" x14ac:dyDescent="0.2">
      <c r="A13747" s="1">
        <v>46141.243946759256</v>
      </c>
      <c r="B13747">
        <v>6.0000099999999996</v>
      </c>
      <c r="C13747" s="1">
        <v>46141.243946759256</v>
      </c>
      <c r="D13747">
        <v>34.909999999999997</v>
      </c>
      <c r="E13747" s="1">
        <v>46141.243946759256</v>
      </c>
      <c r="F13747">
        <v>38.49</v>
      </c>
      <c r="G13747" s="1">
        <v>46141.243946759256</v>
      </c>
      <c r="H13747">
        <v>6.0000097999999999</v>
      </c>
      <c r="I13747" s="1">
        <v>46141.243946759256</v>
      </c>
      <c r="J13747">
        <v>6.0000097999999999</v>
      </c>
    </row>
    <row r="13748" spans="1:10" x14ac:dyDescent="0.2">
      <c r="A13748" s="1">
        <v>46141.243958333333</v>
      </c>
      <c r="B13748">
        <v>6.0000099999999996</v>
      </c>
      <c r="C13748" s="1">
        <v>46141.243958333333</v>
      </c>
      <c r="D13748">
        <v>34.9</v>
      </c>
      <c r="E13748" s="1">
        <v>46141.243958333333</v>
      </c>
      <c r="F13748">
        <v>38.49</v>
      </c>
      <c r="G13748" s="1">
        <v>46141.243958333333</v>
      </c>
      <c r="H13748">
        <v>6.0000099999999996</v>
      </c>
      <c r="I13748" s="1">
        <v>46141.243958333333</v>
      </c>
      <c r="J13748">
        <v>6.0000099999999996</v>
      </c>
    </row>
    <row r="13749" spans="1:10" x14ac:dyDescent="0.2">
      <c r="A13749" s="1">
        <v>46141.243993055556</v>
      </c>
      <c r="B13749">
        <v>6.0000099999999996</v>
      </c>
      <c r="C13749" s="1">
        <v>46141.243993055556</v>
      </c>
      <c r="D13749">
        <v>34.9</v>
      </c>
      <c r="E13749" s="1">
        <v>46141.243993055556</v>
      </c>
      <c r="F13749">
        <v>38.49</v>
      </c>
      <c r="G13749" s="1">
        <v>46141.243993055556</v>
      </c>
      <c r="H13749">
        <v>6.0000103999999999</v>
      </c>
      <c r="I13749" s="1">
        <v>46141.243993055556</v>
      </c>
      <c r="J13749">
        <v>6.0000103999999999</v>
      </c>
    </row>
    <row r="13750" spans="1:10" x14ac:dyDescent="0.2">
      <c r="A13750" s="1">
        <v>46141.244016203702</v>
      </c>
      <c r="B13750">
        <v>6.0000099999999996</v>
      </c>
      <c r="C13750" s="1">
        <v>46141.244016203702</v>
      </c>
      <c r="D13750">
        <v>34.9</v>
      </c>
      <c r="E13750" s="1">
        <v>46141.244016203702</v>
      </c>
      <c r="F13750">
        <v>38.49</v>
      </c>
      <c r="G13750" s="1">
        <v>46141.244016203702</v>
      </c>
      <c r="H13750">
        <v>6.0000105000000001</v>
      </c>
      <c r="I13750" s="1">
        <v>46141.244016203702</v>
      </c>
      <c r="J13750">
        <v>6.0000105000000001</v>
      </c>
    </row>
    <row r="13751" spans="1:10" x14ac:dyDescent="0.2">
      <c r="A13751" s="1">
        <v>46141.244027777779</v>
      </c>
      <c r="B13751">
        <v>6.0000099999999996</v>
      </c>
      <c r="C13751" s="1">
        <v>46141.244027777779</v>
      </c>
      <c r="D13751">
        <v>34.909999999999997</v>
      </c>
      <c r="E13751" s="1">
        <v>46141.244027777779</v>
      </c>
      <c r="F13751">
        <v>38.49</v>
      </c>
      <c r="G13751" s="1">
        <v>46141.244027777779</v>
      </c>
      <c r="H13751">
        <v>6.0000102999999996</v>
      </c>
      <c r="I13751" s="1">
        <v>46141.244027777779</v>
      </c>
      <c r="J13751">
        <v>6.0000102999999996</v>
      </c>
    </row>
    <row r="13752" spans="1:10" x14ac:dyDescent="0.2">
      <c r="A13752" s="1">
        <v>46141.244039351855</v>
      </c>
      <c r="B13752">
        <v>6.0000100999999999</v>
      </c>
      <c r="C13752" s="1">
        <v>46141.244039351855</v>
      </c>
      <c r="D13752">
        <v>34.9</v>
      </c>
      <c r="E13752" s="1">
        <v>46141.244039351855</v>
      </c>
      <c r="F13752">
        <v>38.5</v>
      </c>
      <c r="G13752" s="1">
        <v>46141.244039351855</v>
      </c>
      <c r="H13752">
        <v>6.0000103999999999</v>
      </c>
      <c r="I13752" s="1">
        <v>46141.244039351855</v>
      </c>
      <c r="J13752">
        <v>6.0000103999999999</v>
      </c>
    </row>
    <row r="13753" spans="1:10" x14ac:dyDescent="0.2">
      <c r="A13753" s="1">
        <v>46141.244074074071</v>
      </c>
      <c r="B13753">
        <v>6.0000100999999999</v>
      </c>
      <c r="C13753" s="1">
        <v>46141.244074074071</v>
      </c>
      <c r="D13753">
        <v>34.909999999999997</v>
      </c>
      <c r="E13753" s="1">
        <v>46141.244074074071</v>
      </c>
      <c r="F13753">
        <v>38.5</v>
      </c>
      <c r="G13753" s="1">
        <v>46141.244074074071</v>
      </c>
      <c r="H13753">
        <v>6.0000100999999999</v>
      </c>
      <c r="I13753" s="1">
        <v>46141.244074074071</v>
      </c>
      <c r="J13753">
        <v>6.0000100999999999</v>
      </c>
    </row>
    <row r="13754" spans="1:10" x14ac:dyDescent="0.2">
      <c r="A13754" s="1">
        <v>46141.244108796294</v>
      </c>
      <c r="B13754">
        <v>6.0000100999999999</v>
      </c>
      <c r="C13754" s="1">
        <v>46141.244108796294</v>
      </c>
      <c r="D13754">
        <v>34.909999999999997</v>
      </c>
      <c r="E13754" s="1">
        <v>46141.244108796294</v>
      </c>
      <c r="F13754">
        <v>38.51</v>
      </c>
      <c r="G13754" s="1">
        <v>46141.244108796294</v>
      </c>
      <c r="H13754">
        <v>6.0000099999999996</v>
      </c>
      <c r="I13754" s="1">
        <v>46141.244108796294</v>
      </c>
      <c r="J13754">
        <v>6.0000099999999996</v>
      </c>
    </row>
    <row r="13755" spans="1:10" x14ac:dyDescent="0.2">
      <c r="A13755" s="1">
        <v>46141.244120370371</v>
      </c>
      <c r="B13755">
        <v>6.0000100999999999</v>
      </c>
      <c r="C13755" s="1">
        <v>46141.244120370371</v>
      </c>
      <c r="D13755">
        <v>34.9</v>
      </c>
      <c r="E13755" s="1">
        <v>46141.244120370371</v>
      </c>
      <c r="F13755">
        <v>38.51</v>
      </c>
      <c r="G13755" s="1">
        <v>46141.244120370371</v>
      </c>
      <c r="H13755">
        <v>6.0000102000000002</v>
      </c>
      <c r="I13755" s="1">
        <v>46141.244120370371</v>
      </c>
      <c r="J13755">
        <v>6.0000102000000002</v>
      </c>
    </row>
    <row r="13756" spans="1:10" x14ac:dyDescent="0.2">
      <c r="A13756" s="1">
        <v>46141.244131944448</v>
      </c>
      <c r="B13756">
        <v>6.0000102000000002</v>
      </c>
      <c r="C13756" s="1">
        <v>46141.244131944448</v>
      </c>
      <c r="D13756">
        <v>34.909999999999997</v>
      </c>
      <c r="E13756" s="1">
        <v>46141.244131944448</v>
      </c>
      <c r="F13756">
        <v>38.51</v>
      </c>
      <c r="G13756" s="1">
        <v>46141.244131944448</v>
      </c>
      <c r="H13756">
        <v>6.0000099000000002</v>
      </c>
      <c r="I13756" s="1">
        <v>46141.244131944448</v>
      </c>
      <c r="J13756">
        <v>6.0000099000000002</v>
      </c>
    </row>
    <row r="13757" spans="1:10" x14ac:dyDescent="0.2">
      <c r="A13757" s="1">
        <v>46141.244166666664</v>
      </c>
      <c r="B13757">
        <v>6.0000102000000002</v>
      </c>
      <c r="C13757" s="1">
        <v>46141.244166666664</v>
      </c>
      <c r="D13757">
        <v>34.909999999999997</v>
      </c>
      <c r="E13757" s="1">
        <v>46141.244166666664</v>
      </c>
      <c r="F13757">
        <v>38.51</v>
      </c>
      <c r="G13757" s="1">
        <v>46141.244166666664</v>
      </c>
      <c r="H13757">
        <v>6.0000102999999996</v>
      </c>
      <c r="I13757" s="1">
        <v>46141.244166666664</v>
      </c>
      <c r="J13757">
        <v>6.0000102999999996</v>
      </c>
    </row>
    <row r="13758" spans="1:10" x14ac:dyDescent="0.2">
      <c r="A13758" s="1">
        <v>46141.24417824074</v>
      </c>
      <c r="B13758">
        <v>6.0000102000000002</v>
      </c>
      <c r="C13758" s="1">
        <v>46141.24417824074</v>
      </c>
      <c r="D13758">
        <v>34.9</v>
      </c>
      <c r="E13758" s="1">
        <v>46141.24417824074</v>
      </c>
      <c r="F13758">
        <v>38.51</v>
      </c>
      <c r="G13758" s="1">
        <v>46141.24417824074</v>
      </c>
      <c r="H13758">
        <v>6.0000103999999999</v>
      </c>
      <c r="I13758" s="1">
        <v>46141.24417824074</v>
      </c>
      <c r="J13758">
        <v>6.0000103999999999</v>
      </c>
    </row>
    <row r="13759" spans="1:10" x14ac:dyDescent="0.2">
      <c r="A13759" s="1">
        <v>46141.244212962964</v>
      </c>
      <c r="B13759">
        <v>6.0000102999999996</v>
      </c>
      <c r="C13759" s="1">
        <v>46141.244212962964</v>
      </c>
      <c r="D13759">
        <v>34.9</v>
      </c>
      <c r="E13759" s="1">
        <v>46141.244212962964</v>
      </c>
      <c r="F13759">
        <v>38.520000000000003</v>
      </c>
      <c r="G13759" s="1">
        <v>46141.244212962964</v>
      </c>
      <c r="H13759">
        <v>6.0000106999999998</v>
      </c>
      <c r="I13759" s="1">
        <v>46141.244212962964</v>
      </c>
      <c r="J13759">
        <v>6.0000106999999998</v>
      </c>
    </row>
    <row r="13760" spans="1:10" x14ac:dyDescent="0.2">
      <c r="A13760" s="1">
        <v>46141.24422453704</v>
      </c>
      <c r="B13760">
        <v>6.0000102999999996</v>
      </c>
      <c r="C13760" s="1">
        <v>46141.24422453704</v>
      </c>
      <c r="D13760">
        <v>34.909999999999997</v>
      </c>
      <c r="E13760" s="1">
        <v>46141.24422453704</v>
      </c>
      <c r="F13760">
        <v>38.520000000000003</v>
      </c>
      <c r="G13760" s="1">
        <v>46141.24422453704</v>
      </c>
      <c r="H13760">
        <v>6.0000106999999998</v>
      </c>
      <c r="I13760" s="1">
        <v>46141.24422453704</v>
      </c>
      <c r="J13760">
        <v>6.0000106999999998</v>
      </c>
    </row>
    <row r="13761" spans="1:10" x14ac:dyDescent="0.2">
      <c r="A13761" s="1">
        <v>46141.244259259256</v>
      </c>
      <c r="B13761">
        <v>6.0000102999999996</v>
      </c>
      <c r="C13761" s="1">
        <v>46141.244259259256</v>
      </c>
      <c r="D13761">
        <v>34.9</v>
      </c>
      <c r="E13761" s="1">
        <v>46141.244259259256</v>
      </c>
      <c r="F13761">
        <v>38.520000000000003</v>
      </c>
      <c r="G13761" s="1">
        <v>46141.244259259256</v>
      </c>
      <c r="H13761">
        <v>6.0000103999999999</v>
      </c>
      <c r="I13761" s="1">
        <v>46141.244259259256</v>
      </c>
      <c r="J13761">
        <v>6.0000103999999999</v>
      </c>
    </row>
    <row r="13762" spans="1:10" x14ac:dyDescent="0.2">
      <c r="A13762" s="1">
        <v>46141.244270833333</v>
      </c>
      <c r="B13762">
        <v>6.0000102999999996</v>
      </c>
      <c r="C13762" s="1">
        <v>46141.244270833333</v>
      </c>
      <c r="D13762">
        <v>34.909999999999997</v>
      </c>
      <c r="E13762" s="1">
        <v>46141.244270833333</v>
      </c>
      <c r="F13762">
        <v>38.53</v>
      </c>
      <c r="G13762" s="1">
        <v>46141.244270833333</v>
      </c>
      <c r="H13762">
        <v>6.0000102999999996</v>
      </c>
      <c r="I13762" s="1">
        <v>46141.244270833333</v>
      </c>
      <c r="J13762">
        <v>6.0000102999999996</v>
      </c>
    </row>
    <row r="13763" spans="1:10" x14ac:dyDescent="0.2">
      <c r="A13763" s="1">
        <v>46141.244305555556</v>
      </c>
      <c r="B13763">
        <v>6.0000102999999996</v>
      </c>
      <c r="C13763" s="1">
        <v>46141.244305555556</v>
      </c>
      <c r="D13763">
        <v>34.9</v>
      </c>
      <c r="E13763" s="1">
        <v>46141.244305555556</v>
      </c>
      <c r="F13763">
        <v>38.520000000000003</v>
      </c>
      <c r="G13763" s="1">
        <v>46141.244305555556</v>
      </c>
      <c r="H13763">
        <v>6.0000099999999996</v>
      </c>
      <c r="I13763" s="1">
        <v>46141.244305555556</v>
      </c>
      <c r="J13763">
        <v>6.0000099999999996</v>
      </c>
    </row>
    <row r="13764" spans="1:10" x14ac:dyDescent="0.2">
      <c r="A13764" s="1">
        <v>46141.244328703702</v>
      </c>
      <c r="B13764">
        <v>6.0000102999999996</v>
      </c>
      <c r="C13764" s="1">
        <v>46141.244328703702</v>
      </c>
      <c r="D13764">
        <v>34.909999999999997</v>
      </c>
      <c r="E13764" s="1">
        <v>46141.244328703702</v>
      </c>
      <c r="F13764">
        <v>38.53</v>
      </c>
      <c r="G13764" s="1">
        <v>46141.244328703702</v>
      </c>
      <c r="H13764">
        <v>6.0000099000000002</v>
      </c>
      <c r="I13764" s="1">
        <v>46141.244328703702</v>
      </c>
      <c r="J13764">
        <v>6.0000099000000002</v>
      </c>
    </row>
    <row r="13765" spans="1:10" x14ac:dyDescent="0.2">
      <c r="A13765" s="1">
        <v>46141.244340277779</v>
      </c>
      <c r="B13765">
        <v>6.0000102999999996</v>
      </c>
      <c r="C13765" s="1">
        <v>46141.244340277779</v>
      </c>
      <c r="D13765">
        <v>34.909999999999997</v>
      </c>
      <c r="E13765" s="1">
        <v>46141.244340277779</v>
      </c>
      <c r="F13765">
        <v>38.53</v>
      </c>
      <c r="G13765" s="1">
        <v>46141.244340277779</v>
      </c>
      <c r="H13765">
        <v>6.0000102000000002</v>
      </c>
      <c r="I13765" s="1">
        <v>46141.244340277779</v>
      </c>
      <c r="J13765">
        <v>6.0000102000000002</v>
      </c>
    </row>
    <row r="13766" spans="1:10" x14ac:dyDescent="0.2">
      <c r="A13766" s="1">
        <v>46141.244375000002</v>
      </c>
      <c r="B13766">
        <v>6.0000102999999996</v>
      </c>
      <c r="C13766" s="1">
        <v>46141.244375000002</v>
      </c>
      <c r="D13766">
        <v>34.909999999999997</v>
      </c>
      <c r="E13766" s="1">
        <v>46141.244375000002</v>
      </c>
      <c r="F13766">
        <v>38.53</v>
      </c>
      <c r="G13766" s="1">
        <v>46141.244375000002</v>
      </c>
      <c r="H13766">
        <v>6.0000100999999999</v>
      </c>
      <c r="I13766" s="1">
        <v>46141.244375000002</v>
      </c>
      <c r="J13766">
        <v>6.0000100999999999</v>
      </c>
    </row>
    <row r="13767" spans="1:10" x14ac:dyDescent="0.2">
      <c r="A13767" s="1">
        <v>46141.244386574072</v>
      </c>
      <c r="B13767">
        <v>6.0000102999999996</v>
      </c>
      <c r="C13767" s="1">
        <v>46141.244386574072</v>
      </c>
      <c r="D13767">
        <v>34.9</v>
      </c>
      <c r="E13767" s="1">
        <v>46141.244386574072</v>
      </c>
      <c r="F13767">
        <v>38.520000000000003</v>
      </c>
      <c r="G13767" s="1">
        <v>46141.244386574072</v>
      </c>
      <c r="H13767">
        <v>6.0000103999999999</v>
      </c>
      <c r="I13767" s="1">
        <v>46141.244386574072</v>
      </c>
      <c r="J13767">
        <v>6.0000103999999999</v>
      </c>
    </row>
    <row r="13768" spans="1:10" x14ac:dyDescent="0.2">
      <c r="A13768" s="1">
        <v>46141.244421296295</v>
      </c>
      <c r="B13768">
        <v>6.0000102999999996</v>
      </c>
      <c r="C13768" s="1">
        <v>46141.244421296295</v>
      </c>
      <c r="D13768">
        <v>34.909999999999997</v>
      </c>
      <c r="E13768" s="1">
        <v>46141.244421296295</v>
      </c>
      <c r="F13768">
        <v>38.54</v>
      </c>
      <c r="G13768" s="1">
        <v>46141.244421296295</v>
      </c>
      <c r="H13768">
        <v>6.0000103999999999</v>
      </c>
      <c r="I13768" s="1">
        <v>46141.244421296295</v>
      </c>
      <c r="J13768">
        <v>6.0000103999999999</v>
      </c>
    </row>
    <row r="13769" spans="1:10" x14ac:dyDescent="0.2">
      <c r="A13769" s="1">
        <v>46141.244432870371</v>
      </c>
      <c r="B13769">
        <v>6.0000102999999996</v>
      </c>
      <c r="C13769" s="1">
        <v>46141.244432870371</v>
      </c>
      <c r="D13769">
        <v>34.9</v>
      </c>
      <c r="E13769" s="1">
        <v>46141.244432870371</v>
      </c>
      <c r="F13769">
        <v>38.54</v>
      </c>
      <c r="G13769" s="1">
        <v>46141.244432870371</v>
      </c>
      <c r="H13769">
        <v>6.0000102999999996</v>
      </c>
      <c r="I13769" s="1">
        <v>46141.244432870371</v>
      </c>
      <c r="J13769">
        <v>6.0000102999999996</v>
      </c>
    </row>
    <row r="13770" spans="1:10" x14ac:dyDescent="0.2">
      <c r="A13770" s="1">
        <v>46141.244467592594</v>
      </c>
      <c r="B13770">
        <v>6.0000102999999996</v>
      </c>
      <c r="C13770" s="1">
        <v>46141.244467592594</v>
      </c>
      <c r="D13770">
        <v>34.9</v>
      </c>
      <c r="E13770" s="1">
        <v>46141.244467592594</v>
      </c>
      <c r="F13770">
        <v>38.53</v>
      </c>
      <c r="G13770" s="1">
        <v>46141.244467592594</v>
      </c>
      <c r="H13770">
        <v>6.0000106999999998</v>
      </c>
      <c r="I13770" s="1">
        <v>46141.244467592594</v>
      </c>
      <c r="J13770">
        <v>6.0000106999999998</v>
      </c>
    </row>
    <row r="13771" spans="1:10" x14ac:dyDescent="0.2">
      <c r="A13771" s="1">
        <v>46141.244479166664</v>
      </c>
      <c r="B13771">
        <v>6.0000102999999996</v>
      </c>
      <c r="C13771" s="1">
        <v>46141.244479166664</v>
      </c>
      <c r="D13771">
        <v>34.9</v>
      </c>
      <c r="E13771" s="1">
        <v>46141.244479166664</v>
      </c>
      <c r="F13771">
        <v>38.54</v>
      </c>
      <c r="G13771" s="1">
        <v>46141.244479166664</v>
      </c>
      <c r="H13771">
        <v>6.0000106999999998</v>
      </c>
      <c r="I13771" s="1">
        <v>46141.244479166664</v>
      </c>
      <c r="J13771">
        <v>6.0000106999999998</v>
      </c>
    </row>
    <row r="13772" spans="1:10" x14ac:dyDescent="0.2">
      <c r="A13772" s="1">
        <v>46141.244513888887</v>
      </c>
      <c r="B13772">
        <v>6.0000103999999999</v>
      </c>
      <c r="C13772" s="1">
        <v>46141.244513888887</v>
      </c>
      <c r="D13772">
        <v>34.9</v>
      </c>
      <c r="E13772" s="1">
        <v>46141.244513888887</v>
      </c>
      <c r="F13772">
        <v>38.54</v>
      </c>
      <c r="G13772" s="1">
        <v>46141.244513888887</v>
      </c>
      <c r="H13772">
        <v>6.0000109999999998</v>
      </c>
      <c r="I13772" s="1">
        <v>46141.244513888887</v>
      </c>
      <c r="J13772">
        <v>6.0000109999999998</v>
      </c>
    </row>
    <row r="13773" spans="1:10" x14ac:dyDescent="0.2">
      <c r="A13773" s="1">
        <v>46141.244525462964</v>
      </c>
      <c r="B13773">
        <v>6.0000105000000001</v>
      </c>
      <c r="C13773" s="1">
        <v>46141.244525462964</v>
      </c>
      <c r="D13773">
        <v>34.9</v>
      </c>
      <c r="E13773" s="1">
        <v>46141.244525462964</v>
      </c>
      <c r="F13773">
        <v>38.549999999999997</v>
      </c>
      <c r="G13773" s="1">
        <v>46141.244525462964</v>
      </c>
      <c r="H13773">
        <v>6.0000109000000004</v>
      </c>
      <c r="I13773" s="1">
        <v>46141.244525462964</v>
      </c>
      <c r="J13773">
        <v>6.0000109000000004</v>
      </c>
    </row>
    <row r="13774" spans="1:10" x14ac:dyDescent="0.2">
      <c r="A13774" s="1">
        <v>46141.244560185187</v>
      </c>
      <c r="B13774">
        <v>6.0000105000000001</v>
      </c>
      <c r="C13774" s="1">
        <v>46141.244560185187</v>
      </c>
      <c r="D13774">
        <v>34.909999999999997</v>
      </c>
      <c r="E13774" s="1">
        <v>46141.244560185187</v>
      </c>
      <c r="F13774">
        <v>38.549999999999997</v>
      </c>
      <c r="G13774" s="1">
        <v>46141.244560185187</v>
      </c>
      <c r="H13774">
        <v>6.0000106000000004</v>
      </c>
      <c r="I13774" s="1">
        <v>46141.244560185187</v>
      </c>
      <c r="J13774">
        <v>6.0000106000000004</v>
      </c>
    </row>
    <row r="13775" spans="1:10" x14ac:dyDescent="0.2">
      <c r="A13775" s="1">
        <v>46141.244571759256</v>
      </c>
      <c r="B13775">
        <v>6.0000106000000004</v>
      </c>
      <c r="C13775" s="1">
        <v>46141.244571759256</v>
      </c>
      <c r="D13775">
        <v>34.9</v>
      </c>
      <c r="E13775" s="1">
        <v>46141.244571759256</v>
      </c>
      <c r="F13775">
        <v>38.549999999999997</v>
      </c>
      <c r="G13775" s="1">
        <v>46141.244571759256</v>
      </c>
      <c r="H13775">
        <v>6.0000105000000001</v>
      </c>
      <c r="I13775" s="1">
        <v>46141.244571759256</v>
      </c>
      <c r="J13775">
        <v>6.0000105000000001</v>
      </c>
    </row>
    <row r="13776" spans="1:10" x14ac:dyDescent="0.2">
      <c r="A13776" s="1">
        <v>46141.244606481479</v>
      </c>
      <c r="B13776">
        <v>6.0000106000000004</v>
      </c>
      <c r="C13776" s="1">
        <v>46141.244606481479</v>
      </c>
      <c r="D13776">
        <v>34.909999999999997</v>
      </c>
      <c r="E13776" s="1">
        <v>46141.244606481479</v>
      </c>
      <c r="F13776">
        <v>38.549999999999997</v>
      </c>
      <c r="G13776" s="1">
        <v>46141.244606481479</v>
      </c>
      <c r="H13776">
        <v>6.0000103999999999</v>
      </c>
      <c r="I13776" s="1">
        <v>46141.244606481479</v>
      </c>
      <c r="J13776">
        <v>6.0000103999999999</v>
      </c>
    </row>
    <row r="13777" spans="1:10" x14ac:dyDescent="0.2">
      <c r="A13777" s="1">
        <v>46141.244618055556</v>
      </c>
      <c r="B13777">
        <v>6.0000106000000004</v>
      </c>
      <c r="C13777" s="1">
        <v>46141.244618055556</v>
      </c>
      <c r="D13777">
        <v>34.909999999999997</v>
      </c>
      <c r="E13777" s="1">
        <v>46141.244618055556</v>
      </c>
      <c r="F13777">
        <v>38.56</v>
      </c>
      <c r="G13777" s="1">
        <v>46141.244618055556</v>
      </c>
      <c r="H13777">
        <v>6.0000103999999999</v>
      </c>
      <c r="I13777" s="1">
        <v>46141.244618055556</v>
      </c>
      <c r="J13777">
        <v>6.0000103999999999</v>
      </c>
    </row>
    <row r="13778" spans="1:10" x14ac:dyDescent="0.2">
      <c r="A13778" s="1">
        <v>46141.244652777779</v>
      </c>
      <c r="B13778">
        <v>6.0000106000000004</v>
      </c>
      <c r="C13778" s="1">
        <v>46141.244652777779</v>
      </c>
      <c r="D13778">
        <v>34.9</v>
      </c>
      <c r="E13778" s="1">
        <v>46141.244652777779</v>
      </c>
      <c r="F13778">
        <v>38.56</v>
      </c>
      <c r="G13778" s="1">
        <v>46141.244652777779</v>
      </c>
      <c r="H13778">
        <v>6.0000105000000001</v>
      </c>
      <c r="I13778" s="1">
        <v>46141.244652777779</v>
      </c>
      <c r="J13778">
        <v>6.0000105000000001</v>
      </c>
    </row>
    <row r="13779" spans="1:10" x14ac:dyDescent="0.2">
      <c r="A13779" s="1">
        <v>46141.244652777779</v>
      </c>
      <c r="B13779">
        <v>6.0000106000000004</v>
      </c>
      <c r="C13779" s="1">
        <v>46141.244652777779</v>
      </c>
      <c r="D13779">
        <v>34.9</v>
      </c>
      <c r="E13779" s="1">
        <v>46141.244652777779</v>
      </c>
      <c r="F13779">
        <v>38.56</v>
      </c>
      <c r="G13779" s="1">
        <v>46141.244652777779</v>
      </c>
      <c r="H13779">
        <v>6.0000105000000001</v>
      </c>
      <c r="I13779" s="1">
        <v>46141.244652777779</v>
      </c>
      <c r="J13779">
        <v>6.0000105000000001</v>
      </c>
    </row>
    <row r="13780" spans="1:10" x14ac:dyDescent="0.2">
      <c r="A13780" s="1">
        <v>46141.244687500002</v>
      </c>
      <c r="B13780">
        <v>6.0000106000000004</v>
      </c>
      <c r="C13780" s="1">
        <v>46141.244687500002</v>
      </c>
      <c r="D13780">
        <v>34.9</v>
      </c>
      <c r="E13780" s="1">
        <v>46141.244687500002</v>
      </c>
      <c r="F13780">
        <v>38.56</v>
      </c>
      <c r="G13780" s="1">
        <v>46141.244687500002</v>
      </c>
      <c r="H13780">
        <v>6.0000103999999999</v>
      </c>
      <c r="I13780" s="1">
        <v>46141.244687500002</v>
      </c>
      <c r="J13780">
        <v>6.0000103999999999</v>
      </c>
    </row>
    <row r="13781" spans="1:10" x14ac:dyDescent="0.2">
      <c r="A13781" s="1">
        <v>46141.244699074072</v>
      </c>
      <c r="B13781">
        <v>6.0000106000000004</v>
      </c>
      <c r="C13781" s="1">
        <v>46141.244699074072</v>
      </c>
      <c r="D13781">
        <v>34.9</v>
      </c>
      <c r="E13781" s="1">
        <v>46141.244699074072</v>
      </c>
      <c r="F13781">
        <v>38.57</v>
      </c>
      <c r="G13781" s="1">
        <v>46141.244699074072</v>
      </c>
      <c r="H13781">
        <v>6.0000105000000001</v>
      </c>
      <c r="I13781" s="1">
        <v>46141.244699074072</v>
      </c>
      <c r="J13781">
        <v>6.0000105000000001</v>
      </c>
    </row>
    <row r="13782" spans="1:10" x14ac:dyDescent="0.2">
      <c r="A13782" s="1">
        <v>46141.244733796295</v>
      </c>
      <c r="B13782">
        <v>6.0000105000000001</v>
      </c>
      <c r="C13782" s="1">
        <v>46141.244733796295</v>
      </c>
      <c r="D13782">
        <v>34.9</v>
      </c>
      <c r="E13782" s="1">
        <v>46141.244733796295</v>
      </c>
      <c r="F13782">
        <v>38.56</v>
      </c>
      <c r="G13782" s="1">
        <v>46141.244733796295</v>
      </c>
      <c r="H13782">
        <v>6.0000105000000001</v>
      </c>
      <c r="I13782" s="1">
        <v>46141.244733796295</v>
      </c>
      <c r="J13782">
        <v>6.0000105000000001</v>
      </c>
    </row>
    <row r="13783" spans="1:10" x14ac:dyDescent="0.2">
      <c r="A13783" s="1">
        <v>46141.244745370372</v>
      </c>
      <c r="B13783">
        <v>6.0000105000000001</v>
      </c>
      <c r="C13783" s="1">
        <v>46141.244745370372</v>
      </c>
      <c r="D13783">
        <v>34.9</v>
      </c>
      <c r="E13783" s="1">
        <v>46141.244745370372</v>
      </c>
      <c r="F13783">
        <v>38.57</v>
      </c>
      <c r="G13783" s="1">
        <v>46141.244745370372</v>
      </c>
      <c r="H13783">
        <v>6.0000106999999998</v>
      </c>
      <c r="I13783" s="1">
        <v>46141.244745370372</v>
      </c>
      <c r="J13783">
        <v>6.0000106999999998</v>
      </c>
    </row>
    <row r="13784" spans="1:10" x14ac:dyDescent="0.2">
      <c r="A13784" s="1">
        <v>46141.244780092595</v>
      </c>
      <c r="B13784">
        <v>6.0000105000000001</v>
      </c>
      <c r="C13784" s="1">
        <v>46141.244780092595</v>
      </c>
      <c r="D13784">
        <v>34.909999999999997</v>
      </c>
      <c r="E13784" s="1">
        <v>46141.244780092595</v>
      </c>
      <c r="F13784">
        <v>38.58</v>
      </c>
      <c r="G13784" s="1">
        <v>46141.244780092595</v>
      </c>
      <c r="H13784">
        <v>6.0000106999999998</v>
      </c>
      <c r="I13784" s="1">
        <v>46141.244780092595</v>
      </c>
      <c r="J13784">
        <v>6.0000106999999998</v>
      </c>
    </row>
    <row r="13785" spans="1:10" x14ac:dyDescent="0.2">
      <c r="A13785" s="1">
        <v>46141.244791666664</v>
      </c>
      <c r="B13785">
        <v>6.0000105000000001</v>
      </c>
      <c r="C13785" s="1">
        <v>46141.244791666664</v>
      </c>
      <c r="D13785">
        <v>34.9</v>
      </c>
      <c r="E13785" s="1">
        <v>46141.244791666664</v>
      </c>
      <c r="F13785">
        <v>38.58</v>
      </c>
      <c r="G13785" s="1">
        <v>46141.244791666664</v>
      </c>
      <c r="H13785">
        <v>6.0000106000000004</v>
      </c>
      <c r="I13785" s="1">
        <v>46141.244791666664</v>
      </c>
      <c r="J13785">
        <v>6.0000106000000004</v>
      </c>
    </row>
    <row r="13786" spans="1:10" x14ac:dyDescent="0.2">
      <c r="A13786" s="1">
        <v>46141.244837962964</v>
      </c>
      <c r="B13786">
        <v>6.0000105000000001</v>
      </c>
      <c r="C13786" s="1">
        <v>46141.244837962964</v>
      </c>
      <c r="D13786">
        <v>34.9</v>
      </c>
      <c r="E13786" s="1">
        <v>46141.244837962964</v>
      </c>
      <c r="F13786">
        <v>38.58</v>
      </c>
      <c r="G13786" s="1">
        <v>46141.244837962964</v>
      </c>
      <c r="H13786">
        <v>6.0000106000000004</v>
      </c>
      <c r="I13786" s="1">
        <v>46141.244837962964</v>
      </c>
      <c r="J13786">
        <v>6.0000106000000004</v>
      </c>
    </row>
    <row r="13787" spans="1:10" x14ac:dyDescent="0.2">
      <c r="A13787" s="1">
        <v>46141.244849537034</v>
      </c>
      <c r="B13787">
        <v>6.0000106000000004</v>
      </c>
      <c r="C13787" s="1">
        <v>46141.244849537034</v>
      </c>
      <c r="D13787">
        <v>34.9</v>
      </c>
      <c r="E13787" s="1">
        <v>46141.244849537034</v>
      </c>
      <c r="F13787">
        <v>38.58</v>
      </c>
      <c r="G13787" s="1">
        <v>46141.244849537034</v>
      </c>
      <c r="H13787">
        <v>6.0000106000000004</v>
      </c>
      <c r="I13787" s="1">
        <v>46141.244849537034</v>
      </c>
      <c r="J13787">
        <v>6.0000106000000004</v>
      </c>
    </row>
    <row r="13788" spans="1:10" x14ac:dyDescent="0.2">
      <c r="A13788" s="1">
        <v>46141.244884259257</v>
      </c>
      <c r="B13788">
        <v>6.0000106000000004</v>
      </c>
      <c r="C13788" s="1">
        <v>46141.244884259257</v>
      </c>
      <c r="D13788">
        <v>34.909999999999997</v>
      </c>
      <c r="E13788" s="1">
        <v>46141.244884259257</v>
      </c>
      <c r="F13788">
        <v>38.57</v>
      </c>
      <c r="G13788" s="1">
        <v>46141.244884259257</v>
      </c>
      <c r="H13788">
        <v>6.0000106999999998</v>
      </c>
      <c r="I13788" s="1">
        <v>46141.244884259257</v>
      </c>
      <c r="J13788">
        <v>6.0000106999999998</v>
      </c>
    </row>
    <row r="13789" spans="1:10" x14ac:dyDescent="0.2">
      <c r="A13789" s="1">
        <v>46141.244895833333</v>
      </c>
      <c r="B13789">
        <v>6.0000106000000004</v>
      </c>
      <c r="C13789" s="1">
        <v>46141.244895833333</v>
      </c>
      <c r="D13789">
        <v>34.9</v>
      </c>
      <c r="E13789" s="1">
        <v>46141.244895833333</v>
      </c>
      <c r="F13789">
        <v>38.590000000000003</v>
      </c>
      <c r="G13789" s="1">
        <v>46141.244895833333</v>
      </c>
      <c r="H13789">
        <v>6.0000109000000004</v>
      </c>
      <c r="I13789" s="1">
        <v>46141.244895833333</v>
      </c>
      <c r="J13789">
        <v>6.0000109000000004</v>
      </c>
    </row>
    <row r="13790" spans="1:10" x14ac:dyDescent="0.2">
      <c r="A13790" s="1">
        <v>46141.244930555556</v>
      </c>
      <c r="B13790">
        <v>6.0000106999999998</v>
      </c>
      <c r="C13790" s="1">
        <v>46141.244930555556</v>
      </c>
      <c r="D13790">
        <v>34.9</v>
      </c>
      <c r="E13790" s="1">
        <v>46141.244930555556</v>
      </c>
      <c r="F13790">
        <v>38.58</v>
      </c>
      <c r="G13790" s="1">
        <v>46141.244930555556</v>
      </c>
      <c r="H13790">
        <v>6.0000111</v>
      </c>
      <c r="I13790" s="1">
        <v>46141.244930555556</v>
      </c>
      <c r="J13790">
        <v>6.0000111</v>
      </c>
    </row>
    <row r="13791" spans="1:10" x14ac:dyDescent="0.2">
      <c r="A13791" s="1">
        <v>46141.244953703703</v>
      </c>
      <c r="B13791">
        <v>6.0000106999999998</v>
      </c>
      <c r="C13791" s="1">
        <v>46141.244953703703</v>
      </c>
      <c r="D13791">
        <v>34.909999999999997</v>
      </c>
      <c r="E13791" s="1">
        <v>46141.244953703703</v>
      </c>
      <c r="F13791">
        <v>38.58</v>
      </c>
      <c r="G13791" s="1">
        <v>46141.244953703703</v>
      </c>
      <c r="H13791">
        <v>6.0000109999999998</v>
      </c>
      <c r="I13791" s="1">
        <v>46141.244953703703</v>
      </c>
      <c r="J13791">
        <v>6.0000109999999998</v>
      </c>
    </row>
    <row r="13792" spans="1:10" x14ac:dyDescent="0.2">
      <c r="A13792" s="1">
        <v>46141.24496527778</v>
      </c>
      <c r="B13792">
        <v>6.0000108000000001</v>
      </c>
      <c r="C13792" s="1">
        <v>46141.24496527778</v>
      </c>
      <c r="D13792">
        <v>34.9</v>
      </c>
      <c r="E13792" s="1">
        <v>46141.24496527778</v>
      </c>
      <c r="F13792">
        <v>38.58</v>
      </c>
      <c r="G13792" s="1">
        <v>46141.24496527778</v>
      </c>
      <c r="H13792">
        <v>6.0000106999999998</v>
      </c>
      <c r="I13792" s="1">
        <v>46141.24496527778</v>
      </c>
      <c r="J13792">
        <v>6.0000106999999998</v>
      </c>
    </row>
    <row r="13793" spans="1:10" x14ac:dyDescent="0.2">
      <c r="A13793" s="1">
        <v>46141.245000000003</v>
      </c>
      <c r="B13793">
        <v>6.0000108000000001</v>
      </c>
      <c r="C13793" s="1">
        <v>46141.245000000003</v>
      </c>
      <c r="D13793">
        <v>34.909999999999997</v>
      </c>
      <c r="E13793" s="1">
        <v>46141.245000000003</v>
      </c>
      <c r="F13793">
        <v>38.590000000000003</v>
      </c>
      <c r="G13793" s="1">
        <v>46141.245000000003</v>
      </c>
      <c r="H13793">
        <v>6.0000109000000004</v>
      </c>
      <c r="I13793" s="1">
        <v>46141.245000000003</v>
      </c>
      <c r="J13793">
        <v>6.0000109000000004</v>
      </c>
    </row>
    <row r="13794" spans="1:10" x14ac:dyDescent="0.2">
      <c r="A13794" s="1">
        <v>46141.245011574072</v>
      </c>
      <c r="B13794">
        <v>6.0000108000000001</v>
      </c>
      <c r="C13794" s="1">
        <v>46141.245011574072</v>
      </c>
      <c r="D13794">
        <v>34.9</v>
      </c>
      <c r="E13794" s="1">
        <v>46141.245011574072</v>
      </c>
      <c r="F13794">
        <v>38.590000000000003</v>
      </c>
      <c r="G13794" s="1">
        <v>46141.245011574072</v>
      </c>
      <c r="H13794">
        <v>6.0000106000000004</v>
      </c>
      <c r="I13794" s="1">
        <v>46141.245011574072</v>
      </c>
      <c r="J13794">
        <v>6.0000106000000004</v>
      </c>
    </row>
    <row r="13795" spans="1:10" x14ac:dyDescent="0.2">
      <c r="A13795" s="1">
        <v>46141.245023148149</v>
      </c>
      <c r="B13795">
        <v>6.0000106999999998</v>
      </c>
      <c r="C13795" s="1">
        <v>46141.245023148149</v>
      </c>
      <c r="D13795">
        <v>34.909999999999997</v>
      </c>
      <c r="E13795" s="1">
        <v>46141.245023148149</v>
      </c>
      <c r="F13795">
        <v>38.6</v>
      </c>
      <c r="G13795" s="1">
        <v>46141.245023148149</v>
      </c>
      <c r="H13795">
        <v>6.0000103999999999</v>
      </c>
      <c r="I13795" s="1">
        <v>46141.245023148149</v>
      </c>
      <c r="J13795">
        <v>6.0000103999999999</v>
      </c>
    </row>
    <row r="13796" spans="1:10" x14ac:dyDescent="0.2">
      <c r="A13796" s="1">
        <v>46141.245057870372</v>
      </c>
      <c r="B13796">
        <v>6.0000108000000001</v>
      </c>
      <c r="C13796" s="1">
        <v>46141.245057870372</v>
      </c>
      <c r="D13796">
        <v>34.909999999999997</v>
      </c>
      <c r="E13796" s="1">
        <v>46141.245057870372</v>
      </c>
      <c r="F13796">
        <v>38.61</v>
      </c>
      <c r="G13796" s="1">
        <v>46141.245057870372</v>
      </c>
      <c r="H13796">
        <v>6.0000108000000001</v>
      </c>
      <c r="I13796" s="1">
        <v>46141.245057870372</v>
      </c>
      <c r="J13796">
        <v>6.0000108000000001</v>
      </c>
    </row>
    <row r="13797" spans="1:10" x14ac:dyDescent="0.2">
      <c r="A13797" s="1">
        <v>46141.245069444441</v>
      </c>
      <c r="B13797">
        <v>6.0000108000000001</v>
      </c>
      <c r="C13797" s="1">
        <v>46141.245069444441</v>
      </c>
      <c r="D13797">
        <v>34.909999999999997</v>
      </c>
      <c r="E13797" s="1">
        <v>46141.245069444441</v>
      </c>
      <c r="F13797">
        <v>38.6</v>
      </c>
      <c r="G13797" s="1">
        <v>46141.245069444441</v>
      </c>
      <c r="H13797">
        <v>6.0000108000000001</v>
      </c>
      <c r="I13797" s="1">
        <v>46141.245069444441</v>
      </c>
      <c r="J13797">
        <v>6.0000108000000001</v>
      </c>
    </row>
    <row r="13798" spans="1:10" x14ac:dyDescent="0.2">
      <c r="A13798" s="1">
        <v>46141.245104166665</v>
      </c>
      <c r="B13798">
        <v>6.0000108000000001</v>
      </c>
      <c r="C13798" s="1">
        <v>46141.245104166665</v>
      </c>
      <c r="D13798">
        <v>34.909999999999997</v>
      </c>
      <c r="E13798" s="1">
        <v>46141.245104166665</v>
      </c>
      <c r="F13798">
        <v>38.6</v>
      </c>
      <c r="G13798" s="1">
        <v>46141.245104166665</v>
      </c>
      <c r="H13798">
        <v>6.0000109000000004</v>
      </c>
      <c r="I13798" s="1">
        <v>46141.245104166665</v>
      </c>
      <c r="J13798">
        <v>6.0000109000000004</v>
      </c>
    </row>
    <row r="13799" spans="1:10" x14ac:dyDescent="0.2">
      <c r="A13799" s="1">
        <v>46141.245115740741</v>
      </c>
      <c r="B13799">
        <v>6.0000108000000001</v>
      </c>
      <c r="C13799" s="1">
        <v>46141.245115740741</v>
      </c>
      <c r="D13799">
        <v>34.9</v>
      </c>
      <c r="E13799" s="1">
        <v>46141.245115740741</v>
      </c>
      <c r="F13799">
        <v>38.61</v>
      </c>
      <c r="G13799" s="1">
        <v>46141.245115740741</v>
      </c>
      <c r="H13799">
        <v>6.0000109999999998</v>
      </c>
      <c r="I13799" s="1">
        <v>46141.245115740741</v>
      </c>
      <c r="J13799">
        <v>6.0000109999999998</v>
      </c>
    </row>
    <row r="13800" spans="1:10" x14ac:dyDescent="0.2">
      <c r="A13800" s="1">
        <v>46141.245150462964</v>
      </c>
      <c r="B13800">
        <v>6.0000108000000001</v>
      </c>
      <c r="C13800" s="1">
        <v>46141.245150462964</v>
      </c>
      <c r="D13800">
        <v>34.9</v>
      </c>
      <c r="E13800" s="1">
        <v>46141.245150462964</v>
      </c>
      <c r="F13800">
        <v>38.61</v>
      </c>
      <c r="G13800" s="1">
        <v>46141.245150462964</v>
      </c>
      <c r="H13800">
        <v>6.0000108000000001</v>
      </c>
      <c r="I13800" s="1">
        <v>46141.245150462964</v>
      </c>
      <c r="J13800">
        <v>6.0000108000000001</v>
      </c>
    </row>
    <row r="13801" spans="1:10" x14ac:dyDescent="0.2">
      <c r="A13801" s="1">
        <v>46141.245162037034</v>
      </c>
      <c r="B13801">
        <v>6.0000106999999998</v>
      </c>
      <c r="C13801" s="1">
        <v>46141.245162037034</v>
      </c>
      <c r="D13801">
        <v>34.909999999999997</v>
      </c>
      <c r="E13801" s="1">
        <v>46141.245162037034</v>
      </c>
      <c r="F13801">
        <v>38.619999999999997</v>
      </c>
      <c r="G13801" s="1">
        <v>46141.245162037034</v>
      </c>
      <c r="H13801">
        <v>6.0000106000000004</v>
      </c>
      <c r="I13801" s="1">
        <v>46141.245162037034</v>
      </c>
      <c r="J13801">
        <v>6.0000106000000004</v>
      </c>
    </row>
    <row r="13802" spans="1:10" x14ac:dyDescent="0.2">
      <c r="A13802" s="1">
        <v>46141.245196759257</v>
      </c>
      <c r="B13802">
        <v>6.0000106999999998</v>
      </c>
      <c r="C13802" s="1">
        <v>46141.245196759257</v>
      </c>
      <c r="D13802">
        <v>34.909999999999997</v>
      </c>
      <c r="E13802" s="1">
        <v>46141.245196759257</v>
      </c>
      <c r="F13802">
        <v>38.61</v>
      </c>
      <c r="G13802" s="1">
        <v>46141.245196759257</v>
      </c>
      <c r="H13802">
        <v>6.0000103999999999</v>
      </c>
      <c r="I13802" s="1">
        <v>46141.245196759257</v>
      </c>
      <c r="J13802">
        <v>6.0000103999999999</v>
      </c>
    </row>
    <row r="13803" spans="1:10" x14ac:dyDescent="0.2">
      <c r="A13803" s="1">
        <v>46141.245208333334</v>
      </c>
      <c r="B13803">
        <v>6.0000106999999998</v>
      </c>
      <c r="C13803" s="1">
        <v>46141.245208333334</v>
      </c>
      <c r="D13803">
        <v>34.9</v>
      </c>
      <c r="E13803" s="1">
        <v>46141.245208333334</v>
      </c>
      <c r="F13803">
        <v>38.61</v>
      </c>
      <c r="G13803" s="1">
        <v>46141.245208333334</v>
      </c>
      <c r="H13803">
        <v>6.0000106000000004</v>
      </c>
      <c r="I13803" s="1">
        <v>46141.245208333334</v>
      </c>
      <c r="J13803">
        <v>6.0000106000000004</v>
      </c>
    </row>
    <row r="13804" spans="1:10" x14ac:dyDescent="0.2">
      <c r="A13804" s="1">
        <v>46141.245243055557</v>
      </c>
      <c r="B13804">
        <v>6.0000106999999998</v>
      </c>
      <c r="C13804" s="1">
        <v>46141.245243055557</v>
      </c>
      <c r="D13804">
        <v>34.9</v>
      </c>
      <c r="E13804" s="1">
        <v>46141.245243055557</v>
      </c>
      <c r="F13804">
        <v>38.619999999999997</v>
      </c>
      <c r="G13804" s="1">
        <v>46141.245243055557</v>
      </c>
      <c r="H13804">
        <v>6.0000106000000004</v>
      </c>
      <c r="I13804" s="1">
        <v>46141.245243055557</v>
      </c>
      <c r="J13804">
        <v>6.0000106000000004</v>
      </c>
    </row>
    <row r="13805" spans="1:10" x14ac:dyDescent="0.2">
      <c r="A13805" s="1">
        <v>46141.245266203703</v>
      </c>
      <c r="B13805">
        <v>6.0000106999999998</v>
      </c>
      <c r="C13805" s="1">
        <v>46141.245266203703</v>
      </c>
      <c r="D13805">
        <v>34.9</v>
      </c>
      <c r="E13805" s="1">
        <v>46141.245266203703</v>
      </c>
      <c r="F13805">
        <v>38.630000000000003</v>
      </c>
      <c r="G13805" s="1">
        <v>46141.245266203703</v>
      </c>
      <c r="H13805">
        <v>6.0000106000000004</v>
      </c>
      <c r="I13805" s="1">
        <v>46141.245266203703</v>
      </c>
      <c r="J13805">
        <v>6.0000106000000004</v>
      </c>
    </row>
    <row r="13806" spans="1:10" x14ac:dyDescent="0.2">
      <c r="A13806" s="1">
        <v>46141.24527777778</v>
      </c>
      <c r="B13806">
        <v>6.0000106999999998</v>
      </c>
      <c r="C13806" s="1">
        <v>46141.24527777778</v>
      </c>
      <c r="D13806">
        <v>34.9</v>
      </c>
      <c r="E13806" s="1">
        <v>46141.24527777778</v>
      </c>
      <c r="F13806">
        <v>38.619999999999997</v>
      </c>
      <c r="G13806" s="1">
        <v>46141.24527777778</v>
      </c>
      <c r="H13806">
        <v>6.0000106999999998</v>
      </c>
      <c r="I13806" s="1">
        <v>46141.24527777778</v>
      </c>
      <c r="J13806">
        <v>6.0000106999999998</v>
      </c>
    </row>
    <row r="13807" spans="1:10" x14ac:dyDescent="0.2">
      <c r="A13807" s="1">
        <v>46141.245312500003</v>
      </c>
      <c r="B13807">
        <v>6.0000106999999998</v>
      </c>
      <c r="C13807" s="1">
        <v>46141.245312500003</v>
      </c>
      <c r="D13807">
        <v>34.909999999999997</v>
      </c>
      <c r="E13807" s="1">
        <v>46141.245312500003</v>
      </c>
      <c r="F13807">
        <v>38.630000000000003</v>
      </c>
      <c r="G13807" s="1">
        <v>46141.245312500003</v>
      </c>
      <c r="H13807">
        <v>6.0000106000000004</v>
      </c>
      <c r="I13807" s="1">
        <v>46141.245312500003</v>
      </c>
      <c r="J13807">
        <v>6.0000106000000004</v>
      </c>
    </row>
    <row r="13808" spans="1:10" x14ac:dyDescent="0.2">
      <c r="A13808" s="1">
        <v>46141.245324074072</v>
      </c>
      <c r="B13808">
        <v>6.0000106000000004</v>
      </c>
      <c r="C13808" s="1">
        <v>46141.245324074072</v>
      </c>
      <c r="D13808">
        <v>34.909999999999997</v>
      </c>
      <c r="E13808" s="1">
        <v>46141.245324074072</v>
      </c>
      <c r="F13808">
        <v>38.630000000000003</v>
      </c>
      <c r="G13808" s="1">
        <v>46141.245324074072</v>
      </c>
      <c r="H13808">
        <v>6.0000105000000001</v>
      </c>
      <c r="I13808" s="1">
        <v>46141.245324074072</v>
      </c>
      <c r="J13808">
        <v>6.0000105000000001</v>
      </c>
    </row>
    <row r="13809" spans="1:10" x14ac:dyDescent="0.2">
      <c r="A13809" s="1">
        <v>46141.245358796295</v>
      </c>
      <c r="B13809">
        <v>6.0000106000000004</v>
      </c>
      <c r="C13809" s="1">
        <v>46141.245358796295</v>
      </c>
      <c r="D13809">
        <v>34.909999999999997</v>
      </c>
      <c r="E13809" s="1">
        <v>46141.245358796295</v>
      </c>
      <c r="F13809">
        <v>38.630000000000003</v>
      </c>
      <c r="G13809" s="1">
        <v>46141.245358796295</v>
      </c>
      <c r="H13809">
        <v>6.0000102999999996</v>
      </c>
      <c r="I13809" s="1">
        <v>46141.245358796295</v>
      </c>
      <c r="J13809">
        <v>6.0000102999999996</v>
      </c>
    </row>
    <row r="13810" spans="1:10" x14ac:dyDescent="0.2">
      <c r="A13810" s="1">
        <v>46141.245370370372</v>
      </c>
      <c r="B13810">
        <v>6.0000105000000001</v>
      </c>
      <c r="C13810" s="1">
        <v>46141.245370370372</v>
      </c>
      <c r="D13810">
        <v>34.909999999999997</v>
      </c>
      <c r="E13810" s="1">
        <v>46141.245370370372</v>
      </c>
      <c r="F13810">
        <v>38.630000000000003</v>
      </c>
      <c r="G13810" s="1">
        <v>46141.245370370372</v>
      </c>
      <c r="H13810">
        <v>6.0000103999999999</v>
      </c>
      <c r="I13810" s="1">
        <v>46141.245370370372</v>
      </c>
      <c r="J13810">
        <v>6.0000103999999999</v>
      </c>
    </row>
    <row r="13811" spans="1:10" x14ac:dyDescent="0.2">
      <c r="A13811" s="1">
        <v>46141.245381944442</v>
      </c>
      <c r="B13811">
        <v>6.0000105000000001</v>
      </c>
      <c r="C13811" s="1">
        <v>46141.245381944442</v>
      </c>
      <c r="D13811">
        <v>34.909999999999997</v>
      </c>
      <c r="E13811" s="1">
        <v>46141.245381944442</v>
      </c>
      <c r="F13811">
        <v>38.64</v>
      </c>
      <c r="G13811" s="1">
        <v>46141.245381944442</v>
      </c>
      <c r="H13811">
        <v>6.0000103999999999</v>
      </c>
      <c r="I13811" s="1">
        <v>46141.245381944442</v>
      </c>
      <c r="J13811">
        <v>6.0000103999999999</v>
      </c>
    </row>
    <row r="13812" spans="1:10" x14ac:dyDescent="0.2">
      <c r="A13812" s="1">
        <v>46141.245416666665</v>
      </c>
      <c r="B13812">
        <v>6.0000105000000001</v>
      </c>
      <c r="C13812" s="1">
        <v>46141.245416666665</v>
      </c>
      <c r="D13812">
        <v>34.909999999999997</v>
      </c>
      <c r="E13812" s="1">
        <v>46141.245416666665</v>
      </c>
      <c r="F13812">
        <v>38.64</v>
      </c>
      <c r="G13812" s="1">
        <v>46141.245416666665</v>
      </c>
      <c r="H13812">
        <v>6.0000103999999999</v>
      </c>
      <c r="I13812" s="1">
        <v>46141.245416666665</v>
      </c>
      <c r="J13812">
        <v>6.0000103999999999</v>
      </c>
    </row>
    <row r="13813" spans="1:10" x14ac:dyDescent="0.2">
      <c r="A13813" s="1">
        <v>46141.245428240742</v>
      </c>
      <c r="B13813">
        <v>6.0000105000000001</v>
      </c>
      <c r="C13813" s="1">
        <v>46141.245428240742</v>
      </c>
      <c r="D13813">
        <v>34.909999999999997</v>
      </c>
      <c r="E13813" s="1">
        <v>46141.245428240742</v>
      </c>
      <c r="F13813">
        <v>38.630000000000003</v>
      </c>
      <c r="G13813" s="1">
        <v>46141.245428240742</v>
      </c>
      <c r="H13813">
        <v>6.0000108000000001</v>
      </c>
      <c r="I13813" s="1">
        <v>46141.245428240742</v>
      </c>
      <c r="J13813">
        <v>6.0000108000000001</v>
      </c>
    </row>
    <row r="13814" spans="1:10" x14ac:dyDescent="0.2">
      <c r="A13814" s="1">
        <v>46141.245462962965</v>
      </c>
      <c r="B13814">
        <v>6.0000106000000004</v>
      </c>
      <c r="C13814" s="1">
        <v>46141.245462962965</v>
      </c>
      <c r="D13814">
        <v>34.909999999999997</v>
      </c>
      <c r="E13814" s="1">
        <v>46141.245462962965</v>
      </c>
      <c r="F13814">
        <v>38.64</v>
      </c>
      <c r="G13814" s="1">
        <v>46141.245462962965</v>
      </c>
      <c r="H13814">
        <v>6.0000109000000004</v>
      </c>
      <c r="I13814" s="1">
        <v>46141.245462962965</v>
      </c>
      <c r="J13814">
        <v>6.0000109000000004</v>
      </c>
    </row>
    <row r="13815" spans="1:10" x14ac:dyDescent="0.2">
      <c r="A13815" s="1">
        <v>46141.245474537034</v>
      </c>
      <c r="B13815">
        <v>6.0000106000000004</v>
      </c>
      <c r="C13815" s="1">
        <v>46141.245474537034</v>
      </c>
      <c r="D13815">
        <v>34.909999999999997</v>
      </c>
      <c r="E13815" s="1">
        <v>46141.245474537034</v>
      </c>
      <c r="F13815">
        <v>38.64</v>
      </c>
      <c r="G13815" s="1">
        <v>46141.245474537034</v>
      </c>
      <c r="H13815">
        <v>6.0000108000000001</v>
      </c>
      <c r="I13815" s="1">
        <v>46141.245474537034</v>
      </c>
      <c r="J13815">
        <v>6.0000108000000001</v>
      </c>
    </row>
    <row r="13816" spans="1:10" x14ac:dyDescent="0.2">
      <c r="A13816" s="1">
        <v>46141.245509259257</v>
      </c>
      <c r="B13816">
        <v>6.0000106000000004</v>
      </c>
      <c r="C13816" s="1">
        <v>46141.245509259257</v>
      </c>
      <c r="D13816">
        <v>34.909999999999997</v>
      </c>
      <c r="E13816" s="1">
        <v>46141.245509259257</v>
      </c>
      <c r="F13816">
        <v>38.65</v>
      </c>
      <c r="G13816" s="1">
        <v>46141.245509259257</v>
      </c>
      <c r="H13816">
        <v>6.0000112000000003</v>
      </c>
      <c r="I13816" s="1">
        <v>46141.245509259257</v>
      </c>
      <c r="J13816">
        <v>6.0000112000000003</v>
      </c>
    </row>
    <row r="13817" spans="1:10" x14ac:dyDescent="0.2">
      <c r="A13817" s="1">
        <v>46141.245520833334</v>
      </c>
      <c r="B13817">
        <v>6.0000106999999998</v>
      </c>
      <c r="C13817" s="1">
        <v>46141.245520833334</v>
      </c>
      <c r="D13817">
        <v>34.9</v>
      </c>
      <c r="E13817" s="1">
        <v>46141.245520833334</v>
      </c>
      <c r="F13817">
        <v>38.65</v>
      </c>
      <c r="G13817" s="1">
        <v>46141.245520833334</v>
      </c>
      <c r="H13817">
        <v>6.0000112000000003</v>
      </c>
      <c r="I13817" s="1">
        <v>46141.245520833334</v>
      </c>
      <c r="J13817">
        <v>6.0000112000000003</v>
      </c>
    </row>
    <row r="13818" spans="1:10" x14ac:dyDescent="0.2">
      <c r="A13818" s="1">
        <v>46141.245555555557</v>
      </c>
      <c r="B13818">
        <v>6.0000108000000001</v>
      </c>
      <c r="C13818" s="1">
        <v>46141.245555555557</v>
      </c>
      <c r="D13818">
        <v>34.909999999999997</v>
      </c>
      <c r="E13818" s="1">
        <v>46141.245555555557</v>
      </c>
      <c r="F13818">
        <v>38.65</v>
      </c>
      <c r="G13818" s="1">
        <v>46141.245555555557</v>
      </c>
      <c r="H13818">
        <v>6.0000112000000003</v>
      </c>
      <c r="I13818" s="1">
        <v>46141.245555555557</v>
      </c>
      <c r="J13818">
        <v>6.0000112000000003</v>
      </c>
    </row>
    <row r="13819" spans="1:10" x14ac:dyDescent="0.2">
      <c r="A13819" s="1">
        <v>46141.245578703703</v>
      </c>
      <c r="B13819">
        <v>6.0000108000000001</v>
      </c>
      <c r="C13819" s="1">
        <v>46141.245578703703</v>
      </c>
      <c r="D13819">
        <v>34.909999999999997</v>
      </c>
      <c r="E13819" s="1">
        <v>46141.245578703703</v>
      </c>
      <c r="F13819">
        <v>38.65</v>
      </c>
      <c r="G13819" s="1">
        <v>46141.245578703703</v>
      </c>
      <c r="H13819">
        <v>6.0000111</v>
      </c>
      <c r="I13819" s="1">
        <v>46141.245578703703</v>
      </c>
      <c r="J13819">
        <v>6.0000111</v>
      </c>
    </row>
    <row r="13820" spans="1:10" x14ac:dyDescent="0.2">
      <c r="A13820" s="1">
        <v>46141.24560185185</v>
      </c>
      <c r="B13820">
        <v>6.0000109000000004</v>
      </c>
      <c r="C13820" s="1">
        <v>46141.24560185185</v>
      </c>
      <c r="D13820">
        <v>34.909999999999997</v>
      </c>
      <c r="E13820" s="1">
        <v>46141.24560185185</v>
      </c>
      <c r="F13820">
        <v>38.65</v>
      </c>
      <c r="G13820" s="1">
        <v>46141.24560185185</v>
      </c>
      <c r="H13820">
        <v>6.0000109999999998</v>
      </c>
      <c r="I13820" s="1">
        <v>46141.24560185185</v>
      </c>
      <c r="J13820">
        <v>6.0000109999999998</v>
      </c>
    </row>
    <row r="13821" spans="1:10" x14ac:dyDescent="0.2">
      <c r="A13821" s="1">
        <v>46141.245625000003</v>
      </c>
      <c r="B13821">
        <v>6.0000109000000004</v>
      </c>
      <c r="C13821" s="1">
        <v>46141.245625000003</v>
      </c>
      <c r="D13821">
        <v>34.9</v>
      </c>
      <c r="E13821" s="1">
        <v>46141.245625000003</v>
      </c>
      <c r="F13821">
        <v>38.659999999999997</v>
      </c>
      <c r="G13821" s="1">
        <v>46141.245625000003</v>
      </c>
      <c r="H13821">
        <v>6.0000109000000004</v>
      </c>
      <c r="I13821" s="1">
        <v>46141.245625000003</v>
      </c>
      <c r="J13821">
        <v>6.0000109000000004</v>
      </c>
    </row>
    <row r="13822" spans="1:10" x14ac:dyDescent="0.2">
      <c r="A13822" s="1">
        <v>46141.245636574073</v>
      </c>
      <c r="B13822">
        <v>6.0000109999999998</v>
      </c>
      <c r="C13822" s="1">
        <v>46141.245636574073</v>
      </c>
      <c r="D13822">
        <v>34.909999999999997</v>
      </c>
      <c r="E13822" s="1">
        <v>46141.245636574073</v>
      </c>
      <c r="F13822">
        <v>38.659999999999997</v>
      </c>
      <c r="G13822" s="1">
        <v>46141.245636574073</v>
      </c>
      <c r="H13822">
        <v>6.0000106999999998</v>
      </c>
      <c r="I13822" s="1">
        <v>46141.245636574073</v>
      </c>
      <c r="J13822">
        <v>6.0000106999999998</v>
      </c>
    </row>
    <row r="13823" spans="1:10" x14ac:dyDescent="0.2">
      <c r="A13823" s="1">
        <v>46141.245671296296</v>
      </c>
      <c r="B13823">
        <v>6.0000109999999998</v>
      </c>
      <c r="C13823" s="1">
        <v>46141.245671296296</v>
      </c>
      <c r="D13823">
        <v>34.909999999999997</v>
      </c>
      <c r="E13823" s="1">
        <v>46141.245671296296</v>
      </c>
      <c r="F13823">
        <v>38.659999999999997</v>
      </c>
      <c r="G13823" s="1">
        <v>46141.245671296296</v>
      </c>
      <c r="H13823">
        <v>6.0000108000000001</v>
      </c>
      <c r="I13823" s="1">
        <v>46141.245671296296</v>
      </c>
      <c r="J13823">
        <v>6.0000108000000001</v>
      </c>
    </row>
    <row r="13824" spans="1:10" x14ac:dyDescent="0.2">
      <c r="A13824" s="1">
        <v>46141.245682870373</v>
      </c>
      <c r="B13824">
        <v>6.0000109000000004</v>
      </c>
      <c r="C13824" s="1">
        <v>46141.245682870373</v>
      </c>
      <c r="D13824">
        <v>34.9</v>
      </c>
      <c r="E13824" s="1">
        <v>46141.245682870373</v>
      </c>
      <c r="F13824">
        <v>38.659999999999997</v>
      </c>
      <c r="G13824" s="1">
        <v>46141.245682870373</v>
      </c>
      <c r="H13824">
        <v>6.0000103999999999</v>
      </c>
      <c r="I13824" s="1">
        <v>46141.245682870373</v>
      </c>
      <c r="J13824">
        <v>6.0000103999999999</v>
      </c>
    </row>
    <row r="13825" spans="1:10" x14ac:dyDescent="0.2">
      <c r="A13825" s="1">
        <v>46141.245717592596</v>
      </c>
      <c r="B13825">
        <v>6.0000109000000004</v>
      </c>
      <c r="C13825" s="1">
        <v>46141.245717592596</v>
      </c>
      <c r="D13825">
        <v>34.909999999999997</v>
      </c>
      <c r="E13825" s="1">
        <v>46141.245717592596</v>
      </c>
      <c r="F13825">
        <v>38.67</v>
      </c>
      <c r="G13825" s="1">
        <v>46141.245717592596</v>
      </c>
      <c r="H13825">
        <v>6.0000102000000002</v>
      </c>
      <c r="I13825" s="1">
        <v>46141.245717592596</v>
      </c>
      <c r="J13825">
        <v>6.0000102000000002</v>
      </c>
    </row>
    <row r="13826" spans="1:10" x14ac:dyDescent="0.2">
      <c r="A13826" s="1">
        <v>46141.245729166665</v>
      </c>
      <c r="B13826">
        <v>6.0000108000000001</v>
      </c>
      <c r="C13826" s="1">
        <v>46141.245729166665</v>
      </c>
      <c r="D13826">
        <v>34.909999999999997</v>
      </c>
      <c r="E13826" s="1">
        <v>46141.245729166665</v>
      </c>
      <c r="F13826">
        <v>38.659999999999997</v>
      </c>
      <c r="G13826" s="1">
        <v>46141.245729166665</v>
      </c>
      <c r="H13826">
        <v>6.0000105000000001</v>
      </c>
      <c r="I13826" s="1">
        <v>46141.245729166665</v>
      </c>
      <c r="J13826">
        <v>6.0000105000000001</v>
      </c>
    </row>
    <row r="13827" spans="1:10" x14ac:dyDescent="0.2">
      <c r="A13827" s="1">
        <v>46141.245763888888</v>
      </c>
      <c r="B13827">
        <v>6.0000106999999998</v>
      </c>
      <c r="C13827" s="1">
        <v>46141.245763888888</v>
      </c>
      <c r="D13827">
        <v>34.909999999999997</v>
      </c>
      <c r="E13827" s="1">
        <v>46141.245763888888</v>
      </c>
      <c r="F13827">
        <v>38.67</v>
      </c>
      <c r="G13827" s="1">
        <v>46141.245763888888</v>
      </c>
      <c r="H13827">
        <v>6.0000106999999998</v>
      </c>
      <c r="I13827" s="1">
        <v>46141.245763888888</v>
      </c>
      <c r="J13827">
        <v>6.0000106999999998</v>
      </c>
    </row>
    <row r="13828" spans="1:10" x14ac:dyDescent="0.2">
      <c r="A13828" s="1">
        <v>46141.245787037034</v>
      </c>
      <c r="B13828">
        <v>6.0000106999999998</v>
      </c>
      <c r="C13828" s="1">
        <v>46141.245787037034</v>
      </c>
      <c r="D13828">
        <v>34.9</v>
      </c>
      <c r="E13828" s="1">
        <v>46141.245787037034</v>
      </c>
      <c r="F13828">
        <v>38.69</v>
      </c>
      <c r="G13828" s="1">
        <v>46141.245787037034</v>
      </c>
      <c r="H13828">
        <v>6.0000106000000004</v>
      </c>
      <c r="I13828" s="1">
        <v>46141.245787037034</v>
      </c>
      <c r="J13828">
        <v>6.0000106000000004</v>
      </c>
    </row>
    <row r="13829" spans="1:10" x14ac:dyDescent="0.2">
      <c r="A13829" s="1">
        <v>46141.245810185188</v>
      </c>
      <c r="B13829">
        <v>6.0000106000000004</v>
      </c>
      <c r="C13829" s="1">
        <v>46141.245810185188</v>
      </c>
      <c r="D13829">
        <v>34.9</v>
      </c>
      <c r="E13829" s="1">
        <v>46141.245810185188</v>
      </c>
      <c r="F13829">
        <v>38.68</v>
      </c>
      <c r="G13829" s="1">
        <v>46141.245810185188</v>
      </c>
      <c r="H13829">
        <v>6.0000105000000001</v>
      </c>
      <c r="I13829" s="1">
        <v>46141.245810185188</v>
      </c>
      <c r="J13829">
        <v>6.0000105000000001</v>
      </c>
    </row>
    <row r="13830" spans="1:10" x14ac:dyDescent="0.2">
      <c r="A13830" s="1">
        <v>46141.245821759258</v>
      </c>
      <c r="B13830">
        <v>6.0000106000000004</v>
      </c>
      <c r="C13830" s="1">
        <v>46141.245821759258</v>
      </c>
      <c r="D13830">
        <v>34.909999999999997</v>
      </c>
      <c r="E13830" s="1">
        <v>46141.245821759258</v>
      </c>
      <c r="F13830">
        <v>38.68</v>
      </c>
      <c r="G13830" s="1">
        <v>46141.245821759258</v>
      </c>
      <c r="H13830">
        <v>6.0000102999999996</v>
      </c>
      <c r="I13830" s="1">
        <v>46141.245821759258</v>
      </c>
      <c r="J13830">
        <v>6.0000102999999996</v>
      </c>
    </row>
    <row r="13831" spans="1:10" x14ac:dyDescent="0.2">
      <c r="A13831" s="1">
        <v>46141.245856481481</v>
      </c>
      <c r="B13831">
        <v>6.0000105000000001</v>
      </c>
      <c r="C13831" s="1">
        <v>46141.245856481481</v>
      </c>
      <c r="D13831">
        <v>34.9</v>
      </c>
      <c r="E13831" s="1">
        <v>46141.245856481481</v>
      </c>
      <c r="F13831">
        <v>38.68</v>
      </c>
      <c r="G13831" s="1">
        <v>46141.245856481481</v>
      </c>
      <c r="H13831">
        <v>6.0000100999999999</v>
      </c>
      <c r="I13831" s="1">
        <v>46141.245856481481</v>
      </c>
      <c r="J13831">
        <v>6.0000100999999999</v>
      </c>
    </row>
    <row r="13832" spans="1:10" x14ac:dyDescent="0.2">
      <c r="A13832" s="1">
        <v>46141.245868055557</v>
      </c>
      <c r="B13832">
        <v>6.0000103999999999</v>
      </c>
      <c r="C13832" s="1">
        <v>46141.245868055557</v>
      </c>
      <c r="D13832">
        <v>34.9</v>
      </c>
      <c r="E13832" s="1">
        <v>46141.245868055557</v>
      </c>
      <c r="F13832">
        <v>38.68</v>
      </c>
      <c r="G13832" s="1">
        <v>46141.245868055557</v>
      </c>
      <c r="H13832">
        <v>6.0000100999999999</v>
      </c>
      <c r="I13832" s="1">
        <v>46141.245868055557</v>
      </c>
      <c r="J13832">
        <v>6.0000100999999999</v>
      </c>
    </row>
    <row r="13833" spans="1:10" x14ac:dyDescent="0.2">
      <c r="A13833" s="1">
        <v>46141.24590277778</v>
      </c>
      <c r="B13833">
        <v>6.0000103999999999</v>
      </c>
      <c r="C13833" s="1">
        <v>46141.24590277778</v>
      </c>
      <c r="D13833">
        <v>34.909999999999997</v>
      </c>
      <c r="E13833" s="1">
        <v>46141.24590277778</v>
      </c>
      <c r="F13833">
        <v>38.69</v>
      </c>
      <c r="G13833" s="1">
        <v>46141.24590277778</v>
      </c>
      <c r="H13833">
        <v>6.0000102999999996</v>
      </c>
      <c r="I13833" s="1">
        <v>46141.24590277778</v>
      </c>
      <c r="J13833">
        <v>6.0000102999999996</v>
      </c>
    </row>
    <row r="13834" spans="1:10" x14ac:dyDescent="0.2">
      <c r="A13834" s="1">
        <v>46141.24591435185</v>
      </c>
      <c r="B13834">
        <v>6.0000102999999996</v>
      </c>
      <c r="C13834" s="1">
        <v>46141.24591435185</v>
      </c>
      <c r="D13834">
        <v>34.9</v>
      </c>
      <c r="E13834" s="1">
        <v>46141.24591435185</v>
      </c>
      <c r="F13834">
        <v>38.68</v>
      </c>
      <c r="G13834" s="1">
        <v>46141.24591435185</v>
      </c>
      <c r="H13834">
        <v>6.0000099999999996</v>
      </c>
      <c r="I13834" s="1">
        <v>46141.24591435185</v>
      </c>
      <c r="J13834">
        <v>6.0000099999999996</v>
      </c>
    </row>
    <row r="13835" spans="1:10" x14ac:dyDescent="0.2">
      <c r="A13835" s="1">
        <v>46141.245949074073</v>
      </c>
      <c r="B13835">
        <v>6.0000102999999996</v>
      </c>
      <c r="C13835" s="1">
        <v>46141.245949074073</v>
      </c>
      <c r="D13835">
        <v>34.909999999999997</v>
      </c>
      <c r="E13835" s="1">
        <v>46141.245949074073</v>
      </c>
      <c r="F13835">
        <v>38.69</v>
      </c>
      <c r="G13835" s="1">
        <v>46141.245949074073</v>
      </c>
      <c r="H13835">
        <v>6.0000099999999996</v>
      </c>
      <c r="I13835" s="1">
        <v>46141.245949074073</v>
      </c>
      <c r="J13835">
        <v>6.0000099999999996</v>
      </c>
    </row>
    <row r="13836" spans="1:10" x14ac:dyDescent="0.2">
      <c r="A13836" s="1">
        <v>46141.24596064815</v>
      </c>
      <c r="B13836">
        <v>6.0000102000000002</v>
      </c>
      <c r="C13836" s="1">
        <v>46141.24596064815</v>
      </c>
      <c r="D13836">
        <v>34.909999999999997</v>
      </c>
      <c r="E13836" s="1">
        <v>46141.24596064815</v>
      </c>
      <c r="F13836">
        <v>38.700000000000003</v>
      </c>
      <c r="G13836" s="1">
        <v>46141.24596064815</v>
      </c>
      <c r="H13836">
        <v>6.0000099000000002</v>
      </c>
      <c r="I13836" s="1">
        <v>46141.24596064815</v>
      </c>
      <c r="J13836">
        <v>6.0000099000000002</v>
      </c>
    </row>
    <row r="13837" spans="1:10" x14ac:dyDescent="0.2">
      <c r="A13837" s="1">
        <v>46141.245995370373</v>
      </c>
      <c r="B13837">
        <v>6.0000102000000002</v>
      </c>
      <c r="C13837" s="1">
        <v>46141.245995370373</v>
      </c>
      <c r="D13837">
        <v>34.9</v>
      </c>
      <c r="E13837" s="1">
        <v>46141.245995370373</v>
      </c>
      <c r="F13837">
        <v>38.69</v>
      </c>
      <c r="G13837" s="1">
        <v>46141.245995370373</v>
      </c>
      <c r="H13837">
        <v>6.0000102999999996</v>
      </c>
      <c r="I13837" s="1">
        <v>46141.245995370373</v>
      </c>
      <c r="J13837">
        <v>6.0000102999999996</v>
      </c>
    </row>
    <row r="13838" spans="1:10" x14ac:dyDescent="0.2">
      <c r="A13838" s="1">
        <v>46141.246006944442</v>
      </c>
      <c r="B13838">
        <v>6.0000102000000002</v>
      </c>
      <c r="C13838" s="1">
        <v>46141.246006944442</v>
      </c>
      <c r="D13838">
        <v>34.909999999999997</v>
      </c>
      <c r="E13838" s="1">
        <v>46141.246006944442</v>
      </c>
      <c r="F13838">
        <v>38.700000000000003</v>
      </c>
      <c r="G13838" s="1">
        <v>46141.246006944442</v>
      </c>
      <c r="H13838">
        <v>6.0000103999999999</v>
      </c>
      <c r="I13838" s="1">
        <v>46141.246006944442</v>
      </c>
      <c r="J13838">
        <v>6.0000103999999999</v>
      </c>
    </row>
    <row r="13839" spans="1:10" x14ac:dyDescent="0.2">
      <c r="A13839" s="1">
        <v>46141.246041666665</v>
      </c>
      <c r="B13839">
        <v>6.0000102000000002</v>
      </c>
      <c r="C13839" s="1">
        <v>46141.246041666665</v>
      </c>
      <c r="D13839">
        <v>34.909999999999997</v>
      </c>
      <c r="E13839" s="1">
        <v>46141.246041666665</v>
      </c>
      <c r="F13839">
        <v>38.69</v>
      </c>
      <c r="G13839" s="1">
        <v>46141.246041666665</v>
      </c>
      <c r="H13839">
        <v>6.0000102000000002</v>
      </c>
      <c r="I13839" s="1">
        <v>46141.246041666665</v>
      </c>
      <c r="J13839">
        <v>6.0000102000000002</v>
      </c>
    </row>
    <row r="13840" spans="1:10" x14ac:dyDescent="0.2">
      <c r="A13840" s="1">
        <v>46141.246053240742</v>
      </c>
      <c r="B13840">
        <v>6.0000100999999999</v>
      </c>
      <c r="C13840" s="1">
        <v>46141.246053240742</v>
      </c>
      <c r="D13840">
        <v>34.909999999999997</v>
      </c>
      <c r="E13840" s="1">
        <v>46141.246053240742</v>
      </c>
      <c r="F13840">
        <v>38.71</v>
      </c>
      <c r="G13840" s="1">
        <v>46141.246053240742</v>
      </c>
      <c r="H13840">
        <v>6.0000100999999999</v>
      </c>
      <c r="I13840" s="1">
        <v>46141.246053240742</v>
      </c>
      <c r="J13840">
        <v>6.0000100999999999</v>
      </c>
    </row>
    <row r="13841" spans="1:10" x14ac:dyDescent="0.2">
      <c r="A13841" s="1">
        <v>46141.246087962965</v>
      </c>
      <c r="B13841">
        <v>6.0000100999999999</v>
      </c>
      <c r="C13841" s="1">
        <v>46141.246087962965</v>
      </c>
      <c r="D13841">
        <v>34.909999999999997</v>
      </c>
      <c r="E13841" s="1">
        <v>46141.246087962965</v>
      </c>
      <c r="F13841">
        <v>38.700000000000003</v>
      </c>
      <c r="G13841" s="1">
        <v>46141.246087962965</v>
      </c>
      <c r="H13841">
        <v>6.0000099000000002</v>
      </c>
      <c r="I13841" s="1">
        <v>46141.246087962965</v>
      </c>
      <c r="J13841">
        <v>6.0000099000000002</v>
      </c>
    </row>
    <row r="13842" spans="1:10" x14ac:dyDescent="0.2">
      <c r="A13842" s="1">
        <v>46141.246099537035</v>
      </c>
      <c r="B13842">
        <v>6.0000100999999999</v>
      </c>
      <c r="C13842" s="1">
        <v>46141.246099537035</v>
      </c>
      <c r="D13842">
        <v>34.909999999999997</v>
      </c>
      <c r="E13842" s="1">
        <v>46141.246099537035</v>
      </c>
      <c r="F13842">
        <v>38.71</v>
      </c>
      <c r="G13842" s="1">
        <v>46141.246099537035</v>
      </c>
      <c r="H13842">
        <v>6.0000099999999996</v>
      </c>
      <c r="I13842" s="1">
        <v>46141.246099537035</v>
      </c>
      <c r="J13842">
        <v>6.0000099999999996</v>
      </c>
    </row>
    <row r="13843" spans="1:10" x14ac:dyDescent="0.2">
      <c r="A13843" s="1">
        <v>46141.246134259258</v>
      </c>
      <c r="B13843">
        <v>6.0000100999999999</v>
      </c>
      <c r="C13843" s="1">
        <v>46141.246134259258</v>
      </c>
      <c r="D13843">
        <v>34.9</v>
      </c>
      <c r="E13843" s="1">
        <v>46141.246134259258</v>
      </c>
      <c r="F13843">
        <v>38.700000000000003</v>
      </c>
      <c r="G13843" s="1">
        <v>46141.246134259258</v>
      </c>
      <c r="H13843">
        <v>6.0000099000000002</v>
      </c>
      <c r="I13843" s="1">
        <v>46141.246134259258</v>
      </c>
      <c r="J13843">
        <v>6.0000099000000002</v>
      </c>
    </row>
    <row r="13844" spans="1:10" x14ac:dyDescent="0.2">
      <c r="A13844" s="1">
        <v>46141.246134259258</v>
      </c>
      <c r="B13844">
        <v>6.0000100999999999</v>
      </c>
      <c r="C13844" s="1">
        <v>46141.246134259258</v>
      </c>
      <c r="D13844">
        <v>34.9</v>
      </c>
      <c r="E13844" s="1">
        <v>46141.246134259258</v>
      </c>
      <c r="F13844">
        <v>38.71</v>
      </c>
      <c r="G13844" s="1">
        <v>46141.246134259258</v>
      </c>
      <c r="H13844">
        <v>6.0000102000000002</v>
      </c>
      <c r="I13844" s="1">
        <v>46141.246134259258</v>
      </c>
      <c r="J13844">
        <v>6.0000102000000002</v>
      </c>
    </row>
    <row r="13845" spans="1:10" x14ac:dyDescent="0.2">
      <c r="A13845" s="1">
        <v>46141.246168981481</v>
      </c>
      <c r="B13845">
        <v>6.0000100999999999</v>
      </c>
      <c r="C13845" s="1">
        <v>46141.246168981481</v>
      </c>
      <c r="D13845">
        <v>34.9</v>
      </c>
      <c r="E13845" s="1">
        <v>46141.246168981481</v>
      </c>
      <c r="F13845">
        <v>38.72</v>
      </c>
      <c r="G13845" s="1">
        <v>46141.246168981481</v>
      </c>
      <c r="H13845">
        <v>6.0000100999999999</v>
      </c>
      <c r="I13845" s="1">
        <v>46141.246168981481</v>
      </c>
      <c r="J13845">
        <v>6.0000100999999999</v>
      </c>
    </row>
    <row r="13846" spans="1:10" x14ac:dyDescent="0.2">
      <c r="A13846" s="1">
        <v>46141.246180555558</v>
      </c>
      <c r="B13846">
        <v>6.0000100999999999</v>
      </c>
      <c r="C13846" s="1">
        <v>46141.246180555558</v>
      </c>
      <c r="D13846">
        <v>34.9</v>
      </c>
      <c r="E13846" s="1">
        <v>46141.246180555558</v>
      </c>
      <c r="F13846">
        <v>38.72</v>
      </c>
      <c r="G13846" s="1">
        <v>46141.246180555558</v>
      </c>
      <c r="H13846">
        <v>6.0000099999999996</v>
      </c>
      <c r="I13846" s="1">
        <v>46141.246180555558</v>
      </c>
      <c r="J13846">
        <v>6.0000099999999996</v>
      </c>
    </row>
    <row r="13847" spans="1:10" x14ac:dyDescent="0.2">
      <c r="A13847" s="1">
        <v>46141.246215277781</v>
      </c>
      <c r="B13847">
        <v>6.0000100999999999</v>
      </c>
      <c r="C13847" s="1">
        <v>46141.246215277781</v>
      </c>
      <c r="D13847">
        <v>34.9</v>
      </c>
      <c r="E13847" s="1">
        <v>46141.246215277781</v>
      </c>
      <c r="F13847">
        <v>38.729999999999997</v>
      </c>
      <c r="G13847" s="1">
        <v>46141.246215277781</v>
      </c>
      <c r="H13847">
        <v>6.0000102000000002</v>
      </c>
      <c r="I13847" s="1">
        <v>46141.246215277781</v>
      </c>
      <c r="J13847">
        <v>6.0000102000000002</v>
      </c>
    </row>
    <row r="13848" spans="1:10" x14ac:dyDescent="0.2">
      <c r="A13848" s="1">
        <v>46141.24622685185</v>
      </c>
      <c r="B13848">
        <v>6.0000100999999999</v>
      </c>
      <c r="C13848" s="1">
        <v>46141.24622685185</v>
      </c>
      <c r="D13848">
        <v>34.909999999999997</v>
      </c>
      <c r="E13848" s="1">
        <v>46141.24622685185</v>
      </c>
      <c r="F13848">
        <v>38.72</v>
      </c>
      <c r="G13848" s="1">
        <v>46141.24622685185</v>
      </c>
      <c r="H13848">
        <v>6.0000102000000002</v>
      </c>
      <c r="I13848" s="1">
        <v>46141.24622685185</v>
      </c>
      <c r="J13848">
        <v>6.0000102000000002</v>
      </c>
    </row>
    <row r="13849" spans="1:10" x14ac:dyDescent="0.2">
      <c r="A13849" s="1">
        <v>46141.246261574073</v>
      </c>
      <c r="B13849">
        <v>6.0000100999999999</v>
      </c>
      <c r="C13849" s="1">
        <v>46141.246261574073</v>
      </c>
      <c r="D13849">
        <v>34.9</v>
      </c>
      <c r="E13849" s="1">
        <v>46141.246261574073</v>
      </c>
      <c r="F13849">
        <v>38.72</v>
      </c>
      <c r="G13849" s="1">
        <v>46141.246261574073</v>
      </c>
      <c r="H13849">
        <v>6.0000100999999999</v>
      </c>
      <c r="I13849" s="1">
        <v>46141.246261574073</v>
      </c>
      <c r="J13849">
        <v>6.0000100999999999</v>
      </c>
    </row>
    <row r="13850" spans="1:10" x14ac:dyDescent="0.2">
      <c r="A13850" s="1">
        <v>46141.24627314815</v>
      </c>
      <c r="B13850">
        <v>6.0000100999999999</v>
      </c>
      <c r="C13850" s="1">
        <v>46141.24627314815</v>
      </c>
      <c r="D13850">
        <v>34.9</v>
      </c>
      <c r="E13850" s="1">
        <v>46141.24627314815</v>
      </c>
      <c r="F13850">
        <v>38.72</v>
      </c>
      <c r="G13850" s="1">
        <v>46141.24627314815</v>
      </c>
      <c r="H13850">
        <v>6.0000099999999996</v>
      </c>
      <c r="I13850" s="1">
        <v>46141.24627314815</v>
      </c>
      <c r="J13850">
        <v>6.0000099999999996</v>
      </c>
    </row>
    <row r="13851" spans="1:10" x14ac:dyDescent="0.2">
      <c r="A13851" s="1">
        <v>46141.246307870373</v>
      </c>
      <c r="B13851">
        <v>6.0000099999999996</v>
      </c>
      <c r="C13851" s="1">
        <v>46141.246307870373</v>
      </c>
      <c r="D13851">
        <v>34.909999999999997</v>
      </c>
      <c r="E13851" s="1">
        <v>46141.246307870373</v>
      </c>
      <c r="F13851">
        <v>38.72</v>
      </c>
      <c r="G13851" s="1">
        <v>46141.246307870373</v>
      </c>
      <c r="H13851">
        <v>6.0000096000000003</v>
      </c>
      <c r="I13851" s="1">
        <v>46141.246307870373</v>
      </c>
      <c r="J13851">
        <v>6.0000096000000003</v>
      </c>
    </row>
    <row r="13852" spans="1:10" x14ac:dyDescent="0.2">
      <c r="A13852" s="1">
        <v>46141.246319444443</v>
      </c>
      <c r="B13852">
        <v>6.0000099999999996</v>
      </c>
      <c r="C13852" s="1">
        <v>46141.246319444443</v>
      </c>
      <c r="D13852">
        <v>34.909999999999997</v>
      </c>
      <c r="E13852" s="1">
        <v>46141.246319444443</v>
      </c>
      <c r="F13852">
        <v>38.729999999999997</v>
      </c>
      <c r="G13852" s="1">
        <v>46141.246319444443</v>
      </c>
      <c r="H13852">
        <v>6.0000093999999997</v>
      </c>
      <c r="I13852" s="1">
        <v>46141.246319444443</v>
      </c>
      <c r="J13852">
        <v>6.0000093999999997</v>
      </c>
    </row>
    <row r="13853" spans="1:10" x14ac:dyDescent="0.2">
      <c r="A13853" s="1">
        <v>46141.246354166666</v>
      </c>
      <c r="B13853">
        <v>6.0000099000000002</v>
      </c>
      <c r="C13853" s="1">
        <v>46141.246354166666</v>
      </c>
      <c r="D13853">
        <v>34.909999999999997</v>
      </c>
      <c r="E13853" s="1">
        <v>46141.246354166666</v>
      </c>
      <c r="F13853">
        <v>38.729999999999997</v>
      </c>
      <c r="G13853" s="1">
        <v>46141.246354166666</v>
      </c>
      <c r="H13853">
        <v>6.0000095</v>
      </c>
      <c r="I13853" s="1">
        <v>46141.246354166666</v>
      </c>
      <c r="J13853">
        <v>6.0000095</v>
      </c>
    </row>
    <row r="13854" spans="1:10" x14ac:dyDescent="0.2">
      <c r="A13854" s="1">
        <v>46141.246365740742</v>
      </c>
      <c r="B13854">
        <v>6.0000099000000002</v>
      </c>
      <c r="C13854" s="1">
        <v>46141.246365740742</v>
      </c>
      <c r="D13854">
        <v>34.909999999999997</v>
      </c>
      <c r="E13854" s="1">
        <v>46141.246365740742</v>
      </c>
      <c r="F13854">
        <v>38.729999999999997</v>
      </c>
      <c r="G13854" s="1">
        <v>46141.246365740742</v>
      </c>
      <c r="H13854">
        <v>6.0000096000000003</v>
      </c>
      <c r="I13854" s="1">
        <v>46141.246365740742</v>
      </c>
      <c r="J13854">
        <v>6.0000096000000003</v>
      </c>
    </row>
    <row r="13855" spans="1:10" x14ac:dyDescent="0.2">
      <c r="A13855" s="1">
        <v>46141.246400462966</v>
      </c>
      <c r="B13855">
        <v>6.0000097999999999</v>
      </c>
      <c r="C13855" s="1">
        <v>46141.246400462966</v>
      </c>
      <c r="D13855">
        <v>34.9</v>
      </c>
      <c r="E13855" s="1">
        <v>46141.246400462966</v>
      </c>
      <c r="F13855">
        <v>38.74</v>
      </c>
      <c r="G13855" s="1">
        <v>46141.246400462966</v>
      </c>
      <c r="H13855">
        <v>6.0000097999999999</v>
      </c>
      <c r="I13855" s="1">
        <v>46141.246400462966</v>
      </c>
      <c r="J13855">
        <v>6.0000097999999999</v>
      </c>
    </row>
    <row r="13856" spans="1:10" x14ac:dyDescent="0.2">
      <c r="A13856" s="1">
        <v>46141.246412037035</v>
      </c>
      <c r="B13856">
        <v>6.0000097999999999</v>
      </c>
      <c r="C13856" s="1">
        <v>46141.246412037035</v>
      </c>
      <c r="D13856">
        <v>34.909999999999997</v>
      </c>
      <c r="E13856" s="1">
        <v>46141.246412037035</v>
      </c>
      <c r="F13856">
        <v>38.729999999999997</v>
      </c>
      <c r="G13856" s="1">
        <v>46141.246412037035</v>
      </c>
      <c r="H13856">
        <v>6.0000100999999999</v>
      </c>
      <c r="I13856" s="1">
        <v>46141.246412037035</v>
      </c>
      <c r="J13856">
        <v>6.0000100999999999</v>
      </c>
    </row>
    <row r="13857" spans="1:10" x14ac:dyDescent="0.2">
      <c r="A13857" s="1">
        <v>46141.246446759258</v>
      </c>
      <c r="B13857">
        <v>6.0000097999999999</v>
      </c>
      <c r="C13857" s="1">
        <v>46141.246446759258</v>
      </c>
      <c r="D13857">
        <v>34.909999999999997</v>
      </c>
      <c r="E13857" s="1">
        <v>46141.246446759258</v>
      </c>
      <c r="F13857">
        <v>38.729999999999997</v>
      </c>
      <c r="G13857" s="1">
        <v>46141.246446759258</v>
      </c>
      <c r="H13857">
        <v>6.0000099000000002</v>
      </c>
      <c r="I13857" s="1">
        <v>46141.246446759258</v>
      </c>
      <c r="J13857">
        <v>6.0000099000000002</v>
      </c>
    </row>
    <row r="13858" spans="1:10" x14ac:dyDescent="0.2">
      <c r="A13858" s="1">
        <v>46141.246458333335</v>
      </c>
      <c r="B13858">
        <v>6.0000097999999999</v>
      </c>
      <c r="C13858" s="1">
        <v>46141.246458333335</v>
      </c>
      <c r="D13858">
        <v>34.9</v>
      </c>
      <c r="E13858" s="1">
        <v>46141.246458333335</v>
      </c>
      <c r="F13858">
        <v>38.74</v>
      </c>
      <c r="G13858" s="1">
        <v>46141.246458333335</v>
      </c>
      <c r="H13858">
        <v>6.0000099999999996</v>
      </c>
      <c r="I13858" s="1">
        <v>46141.246458333335</v>
      </c>
      <c r="J13858">
        <v>6.0000099999999996</v>
      </c>
    </row>
    <row r="13859" spans="1:10" x14ac:dyDescent="0.2">
      <c r="A13859" s="1">
        <v>46141.246481481481</v>
      </c>
      <c r="B13859">
        <v>6.0000097999999999</v>
      </c>
      <c r="C13859" s="1">
        <v>46141.246481481481</v>
      </c>
      <c r="D13859">
        <v>34.9</v>
      </c>
      <c r="E13859" s="1">
        <v>46141.246481481481</v>
      </c>
      <c r="F13859">
        <v>38.74</v>
      </c>
      <c r="G13859" s="1">
        <v>46141.246481481481</v>
      </c>
      <c r="H13859">
        <v>6.0000103999999999</v>
      </c>
      <c r="I13859" s="1">
        <v>46141.246481481481</v>
      </c>
      <c r="J13859">
        <v>6.0000103999999999</v>
      </c>
    </row>
    <row r="13860" spans="1:10" x14ac:dyDescent="0.2">
      <c r="A13860" s="1">
        <v>46141.246493055558</v>
      </c>
      <c r="B13860">
        <v>6.0000099000000002</v>
      </c>
      <c r="C13860" s="1">
        <v>46141.246493055558</v>
      </c>
      <c r="D13860">
        <v>34.909999999999997</v>
      </c>
      <c r="E13860" s="1">
        <v>46141.246493055558</v>
      </c>
      <c r="F13860">
        <v>38.74</v>
      </c>
      <c r="G13860" s="1">
        <v>46141.246493055558</v>
      </c>
      <c r="H13860">
        <v>6.0000102999999996</v>
      </c>
      <c r="I13860" s="1">
        <v>46141.246493055558</v>
      </c>
      <c r="J13860">
        <v>6.0000102999999996</v>
      </c>
    </row>
    <row r="13861" spans="1:10" x14ac:dyDescent="0.2">
      <c r="A13861" s="1">
        <v>46141.246527777781</v>
      </c>
      <c r="B13861">
        <v>6.0000099000000002</v>
      </c>
      <c r="C13861" s="1">
        <v>46141.246527777781</v>
      </c>
      <c r="D13861">
        <v>34.909999999999997</v>
      </c>
      <c r="E13861" s="1">
        <v>46141.246527777781</v>
      </c>
      <c r="F13861">
        <v>38.75</v>
      </c>
      <c r="G13861" s="1">
        <v>46141.246527777781</v>
      </c>
      <c r="H13861">
        <v>6.0000102999999996</v>
      </c>
      <c r="I13861" s="1">
        <v>46141.246527777781</v>
      </c>
      <c r="J13861">
        <v>6.0000102999999996</v>
      </c>
    </row>
    <row r="13862" spans="1:10" x14ac:dyDescent="0.2">
      <c r="A13862" s="1">
        <v>46141.246539351851</v>
      </c>
      <c r="B13862">
        <v>6.0000099999999996</v>
      </c>
      <c r="C13862" s="1">
        <v>46141.246539351851</v>
      </c>
      <c r="D13862">
        <v>34.909999999999997</v>
      </c>
      <c r="E13862" s="1">
        <v>46141.246539351851</v>
      </c>
      <c r="F13862">
        <v>38.76</v>
      </c>
      <c r="G13862" s="1">
        <v>46141.246539351851</v>
      </c>
      <c r="H13862">
        <v>6.0000103999999999</v>
      </c>
      <c r="I13862" s="1">
        <v>46141.246539351851</v>
      </c>
      <c r="J13862">
        <v>6.0000103999999999</v>
      </c>
    </row>
    <row r="13863" spans="1:10" x14ac:dyDescent="0.2">
      <c r="A13863" s="1">
        <v>46141.246574074074</v>
      </c>
      <c r="B13863">
        <v>6.0000100999999999</v>
      </c>
      <c r="C13863" s="1">
        <v>46141.246574074074</v>
      </c>
      <c r="D13863">
        <v>34.9</v>
      </c>
      <c r="E13863" s="1">
        <v>46141.246574074074</v>
      </c>
      <c r="F13863">
        <v>38.75</v>
      </c>
      <c r="G13863" s="1">
        <v>46141.246574074074</v>
      </c>
      <c r="H13863">
        <v>6.0000102999999996</v>
      </c>
      <c r="I13863" s="1">
        <v>46141.246574074074</v>
      </c>
      <c r="J13863">
        <v>6.0000102999999996</v>
      </c>
    </row>
    <row r="13864" spans="1:10" x14ac:dyDescent="0.2">
      <c r="A13864" s="1">
        <v>46141.24658564815</v>
      </c>
      <c r="B13864">
        <v>6.0000102000000002</v>
      </c>
      <c r="C13864" s="1">
        <v>46141.24658564815</v>
      </c>
      <c r="D13864">
        <v>34.9</v>
      </c>
      <c r="E13864" s="1">
        <v>46141.24658564815</v>
      </c>
      <c r="F13864">
        <v>38.76</v>
      </c>
      <c r="G13864" s="1">
        <v>46141.24658564815</v>
      </c>
      <c r="H13864">
        <v>6.0000100999999999</v>
      </c>
      <c r="I13864" s="1">
        <v>46141.24658564815</v>
      </c>
      <c r="J13864">
        <v>6.0000100999999999</v>
      </c>
    </row>
    <row r="13865" spans="1:10" x14ac:dyDescent="0.2">
      <c r="A13865" s="1">
        <v>46141.246620370373</v>
      </c>
      <c r="B13865">
        <v>6.0000102000000002</v>
      </c>
      <c r="C13865" s="1">
        <v>46141.246620370373</v>
      </c>
      <c r="D13865">
        <v>34.909999999999997</v>
      </c>
      <c r="E13865" s="1">
        <v>46141.246620370373</v>
      </c>
      <c r="F13865">
        <v>38.76</v>
      </c>
      <c r="G13865" s="1">
        <v>46141.246620370373</v>
      </c>
      <c r="H13865">
        <v>6.0000102000000002</v>
      </c>
      <c r="I13865" s="1">
        <v>46141.246620370373</v>
      </c>
      <c r="J13865">
        <v>6.0000102000000002</v>
      </c>
    </row>
    <row r="13866" spans="1:10" x14ac:dyDescent="0.2">
      <c r="A13866" s="1">
        <v>46141.246631944443</v>
      </c>
      <c r="B13866">
        <v>6.0000102000000002</v>
      </c>
      <c r="C13866" s="1">
        <v>46141.246631944443</v>
      </c>
      <c r="D13866">
        <v>34.909999999999997</v>
      </c>
      <c r="E13866" s="1">
        <v>46141.246631944443</v>
      </c>
      <c r="F13866">
        <v>38.76</v>
      </c>
      <c r="G13866" s="1">
        <v>46141.246631944443</v>
      </c>
      <c r="H13866">
        <v>6.0000099999999996</v>
      </c>
      <c r="I13866" s="1">
        <v>46141.246631944443</v>
      </c>
      <c r="J13866">
        <v>6.0000099999999996</v>
      </c>
    </row>
    <row r="13867" spans="1:10" x14ac:dyDescent="0.2">
      <c r="A13867" s="1">
        <v>46141.246666666666</v>
      </c>
      <c r="B13867">
        <v>6.0000102000000002</v>
      </c>
      <c r="C13867" s="1">
        <v>46141.246666666666</v>
      </c>
      <c r="D13867">
        <v>34.909999999999997</v>
      </c>
      <c r="E13867" s="1">
        <v>46141.246666666666</v>
      </c>
      <c r="F13867">
        <v>38.76</v>
      </c>
      <c r="G13867" s="1">
        <v>46141.246666666666</v>
      </c>
      <c r="H13867">
        <v>6.0000099999999996</v>
      </c>
      <c r="I13867" s="1">
        <v>46141.246666666666</v>
      </c>
      <c r="J13867">
        <v>6.0000099999999996</v>
      </c>
    </row>
    <row r="13868" spans="1:10" x14ac:dyDescent="0.2">
      <c r="A13868" s="1">
        <v>46141.246678240743</v>
      </c>
      <c r="B13868">
        <v>6.0000102000000002</v>
      </c>
      <c r="C13868" s="1">
        <v>46141.246678240743</v>
      </c>
      <c r="D13868">
        <v>34.9</v>
      </c>
      <c r="E13868" s="1">
        <v>46141.246678240743</v>
      </c>
      <c r="F13868">
        <v>38.76</v>
      </c>
      <c r="G13868" s="1">
        <v>46141.246678240743</v>
      </c>
      <c r="H13868">
        <v>6.0000100999999999</v>
      </c>
      <c r="I13868" s="1">
        <v>46141.246678240743</v>
      </c>
      <c r="J13868">
        <v>6.0000100999999999</v>
      </c>
    </row>
    <row r="13869" spans="1:10" x14ac:dyDescent="0.2">
      <c r="A13869" s="1">
        <v>46141.246712962966</v>
      </c>
      <c r="B13869">
        <v>6.0000102000000002</v>
      </c>
      <c r="C13869" s="1">
        <v>46141.246712962966</v>
      </c>
      <c r="D13869">
        <v>34.9</v>
      </c>
      <c r="E13869" s="1">
        <v>46141.246712962966</v>
      </c>
      <c r="F13869">
        <v>38.770000000000003</v>
      </c>
      <c r="G13869" s="1">
        <v>46141.246712962966</v>
      </c>
      <c r="H13869">
        <v>6.0000102999999996</v>
      </c>
      <c r="I13869" s="1">
        <v>46141.246712962966</v>
      </c>
      <c r="J13869">
        <v>6.0000102999999996</v>
      </c>
    </row>
    <row r="13870" spans="1:10" x14ac:dyDescent="0.2">
      <c r="A13870" s="1">
        <v>46141.246724537035</v>
      </c>
      <c r="B13870">
        <v>6.0000102000000002</v>
      </c>
      <c r="C13870" s="1">
        <v>46141.246724537035</v>
      </c>
      <c r="D13870">
        <v>34.9</v>
      </c>
      <c r="E13870" s="1">
        <v>46141.246724537035</v>
      </c>
      <c r="F13870">
        <v>38.770000000000003</v>
      </c>
      <c r="G13870" s="1">
        <v>46141.246724537035</v>
      </c>
      <c r="H13870">
        <v>6.0000103999999999</v>
      </c>
      <c r="I13870" s="1">
        <v>46141.246724537035</v>
      </c>
      <c r="J13870">
        <v>6.0000103999999999</v>
      </c>
    </row>
    <row r="13871" spans="1:10" x14ac:dyDescent="0.2">
      <c r="A13871" s="1">
        <v>46141.246759259258</v>
      </c>
      <c r="B13871">
        <v>6.0000102000000002</v>
      </c>
      <c r="C13871" s="1">
        <v>46141.246759259258</v>
      </c>
      <c r="D13871">
        <v>34.9</v>
      </c>
      <c r="E13871" s="1">
        <v>46141.246759259258</v>
      </c>
      <c r="F13871">
        <v>38.770000000000003</v>
      </c>
      <c r="G13871" s="1">
        <v>46141.246759259258</v>
      </c>
      <c r="H13871">
        <v>6.0000106000000004</v>
      </c>
      <c r="I13871" s="1">
        <v>46141.246759259258</v>
      </c>
      <c r="J13871">
        <v>6.0000106000000004</v>
      </c>
    </row>
    <row r="13872" spans="1:10" x14ac:dyDescent="0.2">
      <c r="A13872" s="1">
        <v>46141.246770833335</v>
      </c>
      <c r="B13872">
        <v>6.0000102999999996</v>
      </c>
      <c r="C13872" s="1">
        <v>46141.246770833335</v>
      </c>
      <c r="D13872">
        <v>34.909999999999997</v>
      </c>
      <c r="E13872" s="1">
        <v>46141.246770833335</v>
      </c>
      <c r="F13872">
        <v>38.78</v>
      </c>
      <c r="G13872" s="1">
        <v>46141.246770833335</v>
      </c>
      <c r="H13872">
        <v>6.0000106999999998</v>
      </c>
      <c r="I13872" s="1">
        <v>46141.246770833335</v>
      </c>
      <c r="J13872">
        <v>6.0000106999999998</v>
      </c>
    </row>
    <row r="13873" spans="1:10" x14ac:dyDescent="0.2">
      <c r="A13873" s="1">
        <v>46141.246805555558</v>
      </c>
      <c r="B13873">
        <v>6.0000102999999996</v>
      </c>
      <c r="C13873" s="1">
        <v>46141.246805555558</v>
      </c>
      <c r="D13873">
        <v>34.9</v>
      </c>
      <c r="E13873" s="1">
        <v>46141.246805555558</v>
      </c>
      <c r="F13873">
        <v>38.78</v>
      </c>
      <c r="G13873" s="1">
        <v>46141.246805555558</v>
      </c>
      <c r="H13873">
        <v>6.0000106999999998</v>
      </c>
      <c r="I13873" s="1">
        <v>46141.246805555558</v>
      </c>
      <c r="J13873">
        <v>6.0000106999999998</v>
      </c>
    </row>
    <row r="13874" spans="1:10" x14ac:dyDescent="0.2">
      <c r="A13874" s="1">
        <v>46141.246817129628</v>
      </c>
      <c r="B13874">
        <v>6.0000103999999999</v>
      </c>
      <c r="C13874" s="1">
        <v>46141.246817129628</v>
      </c>
      <c r="D13874">
        <v>34.9</v>
      </c>
      <c r="E13874" s="1">
        <v>46141.246817129628</v>
      </c>
      <c r="F13874">
        <v>38.770000000000003</v>
      </c>
      <c r="G13874" s="1">
        <v>46141.246817129628</v>
      </c>
      <c r="H13874">
        <v>6.0000109999999998</v>
      </c>
      <c r="I13874" s="1">
        <v>46141.246817129628</v>
      </c>
      <c r="J13874">
        <v>6.0000109999999998</v>
      </c>
    </row>
    <row r="13875" spans="1:10" x14ac:dyDescent="0.2">
      <c r="A13875" s="1">
        <v>46141.246840277781</v>
      </c>
      <c r="B13875">
        <v>6.0000105000000001</v>
      </c>
      <c r="C13875" s="1">
        <v>46141.246840277781</v>
      </c>
      <c r="D13875">
        <v>34.9</v>
      </c>
      <c r="E13875" s="1">
        <v>46141.246840277781</v>
      </c>
      <c r="F13875">
        <v>38.79</v>
      </c>
      <c r="G13875" s="1">
        <v>46141.246840277781</v>
      </c>
      <c r="H13875">
        <v>6.0000112000000003</v>
      </c>
      <c r="I13875" s="1">
        <v>46141.246840277781</v>
      </c>
      <c r="J13875">
        <v>6.0000112000000003</v>
      </c>
    </row>
    <row r="13876" spans="1:10" x14ac:dyDescent="0.2">
      <c r="A13876" s="1">
        <v>46141.246851851851</v>
      </c>
      <c r="B13876">
        <v>6.0000106000000004</v>
      </c>
      <c r="C13876" s="1">
        <v>46141.246851851851</v>
      </c>
      <c r="D13876">
        <v>34.909999999999997</v>
      </c>
      <c r="E13876" s="1">
        <v>46141.246851851851</v>
      </c>
      <c r="F13876">
        <v>38.79</v>
      </c>
      <c r="G13876" s="1">
        <v>46141.246851851851</v>
      </c>
      <c r="H13876">
        <v>6.0000112999999997</v>
      </c>
      <c r="I13876" s="1">
        <v>46141.246851851851</v>
      </c>
      <c r="J13876">
        <v>6.0000112999999997</v>
      </c>
    </row>
    <row r="13877" spans="1:10" x14ac:dyDescent="0.2">
      <c r="A13877" s="1">
        <v>46141.248067129629</v>
      </c>
      <c r="B13877">
        <v>6.0000106999999998</v>
      </c>
      <c r="C13877" s="1">
        <v>46141.248067129629</v>
      </c>
      <c r="D13877">
        <v>34.92</v>
      </c>
      <c r="E13877" s="1">
        <v>46141.248067129629</v>
      </c>
      <c r="F13877">
        <v>38.909999999999997</v>
      </c>
      <c r="G13877" s="1">
        <v>46141.248067129629</v>
      </c>
      <c r="H13877">
        <v>6.0000111</v>
      </c>
      <c r="I13877" s="1">
        <v>46141.248067129629</v>
      </c>
      <c r="J13877">
        <v>6.0000111</v>
      </c>
    </row>
    <row r="13878" spans="1:10" x14ac:dyDescent="0.2">
      <c r="A13878" s="1">
        <v>46141.248101851852</v>
      </c>
      <c r="B13878">
        <v>6.0000108000000001</v>
      </c>
      <c r="C13878" s="1">
        <v>46141.248101851852</v>
      </c>
      <c r="D13878">
        <v>34.909999999999997</v>
      </c>
      <c r="E13878" s="1">
        <v>46141.248101851852</v>
      </c>
      <c r="F13878">
        <v>38.92</v>
      </c>
      <c r="G13878" s="1">
        <v>46141.248101851852</v>
      </c>
      <c r="H13878">
        <v>6.0000109000000004</v>
      </c>
      <c r="I13878" s="1">
        <v>46141.248101851852</v>
      </c>
      <c r="J13878">
        <v>6.0000109000000004</v>
      </c>
    </row>
    <row r="13879" spans="1:10" x14ac:dyDescent="0.2">
      <c r="A13879" s="1">
        <v>46141.248136574075</v>
      </c>
      <c r="B13879">
        <v>6.0000108000000001</v>
      </c>
      <c r="C13879" s="1">
        <v>46141.248136574075</v>
      </c>
      <c r="D13879">
        <v>34.909999999999997</v>
      </c>
      <c r="E13879" s="1">
        <v>46141.248136574075</v>
      </c>
      <c r="F13879">
        <v>38.92</v>
      </c>
      <c r="G13879" s="1">
        <v>46141.248136574075</v>
      </c>
      <c r="H13879">
        <v>6.0000106000000004</v>
      </c>
      <c r="I13879" s="1">
        <v>46141.248136574075</v>
      </c>
      <c r="J13879">
        <v>6.0000106000000004</v>
      </c>
    </row>
    <row r="13880" spans="1:10" x14ac:dyDescent="0.2">
      <c r="A13880" s="1">
        <v>46141.248148148145</v>
      </c>
      <c r="B13880">
        <v>6.0000109000000004</v>
      </c>
      <c r="C13880" s="1">
        <v>46141.248148148145</v>
      </c>
      <c r="D13880">
        <v>34.909999999999997</v>
      </c>
      <c r="E13880" s="1">
        <v>46141.248148148145</v>
      </c>
      <c r="F13880">
        <v>38.909999999999997</v>
      </c>
      <c r="G13880" s="1">
        <v>46141.248148148145</v>
      </c>
      <c r="H13880">
        <v>6.0000105000000001</v>
      </c>
      <c r="I13880" s="1">
        <v>46141.248148148145</v>
      </c>
      <c r="J13880">
        <v>6.0000105000000001</v>
      </c>
    </row>
    <row r="13881" spans="1:10" x14ac:dyDescent="0.2">
      <c r="A13881" s="1">
        <v>46141.248182870368</v>
      </c>
      <c r="B13881">
        <v>6.0000108000000001</v>
      </c>
      <c r="C13881" s="1">
        <v>46141.248182870368</v>
      </c>
      <c r="D13881">
        <v>34.909999999999997</v>
      </c>
      <c r="E13881" s="1">
        <v>46141.248182870368</v>
      </c>
      <c r="F13881">
        <v>38.92</v>
      </c>
      <c r="G13881" s="1">
        <v>46141.248182870368</v>
      </c>
      <c r="H13881">
        <v>6.0000105000000001</v>
      </c>
      <c r="I13881" s="1">
        <v>46141.248182870368</v>
      </c>
      <c r="J13881">
        <v>6.0000105000000001</v>
      </c>
    </row>
    <row r="13882" spans="1:10" x14ac:dyDescent="0.2">
      <c r="A13882" s="1">
        <v>46141.248194444444</v>
      </c>
      <c r="B13882">
        <v>6.0000108000000001</v>
      </c>
      <c r="C13882" s="1">
        <v>46141.248194444444</v>
      </c>
      <c r="D13882">
        <v>34.909999999999997</v>
      </c>
      <c r="E13882" s="1">
        <v>46141.248194444444</v>
      </c>
      <c r="F13882">
        <v>38.92</v>
      </c>
      <c r="G13882" s="1">
        <v>46141.248194444444</v>
      </c>
      <c r="H13882">
        <v>6.0000102999999996</v>
      </c>
      <c r="I13882" s="1">
        <v>46141.248194444444</v>
      </c>
      <c r="J13882">
        <v>6.0000102999999996</v>
      </c>
    </row>
    <row r="13883" spans="1:10" x14ac:dyDescent="0.2">
      <c r="A13883" s="1">
        <v>46141.248229166667</v>
      </c>
      <c r="B13883">
        <v>6.0000108000000001</v>
      </c>
      <c r="C13883" s="1">
        <v>46141.248229166667</v>
      </c>
      <c r="D13883">
        <v>34.909999999999997</v>
      </c>
      <c r="E13883" s="1">
        <v>46141.248229166667</v>
      </c>
      <c r="F13883">
        <v>38.92</v>
      </c>
      <c r="G13883" s="1">
        <v>46141.248229166667</v>
      </c>
      <c r="H13883">
        <v>6.0000103999999999</v>
      </c>
      <c r="I13883" s="1">
        <v>46141.248229166667</v>
      </c>
      <c r="J13883">
        <v>6.0000103999999999</v>
      </c>
    </row>
    <row r="13884" spans="1:10" x14ac:dyDescent="0.2">
      <c r="A13884" s="1">
        <v>46141.248229166667</v>
      </c>
      <c r="B13884">
        <v>6.0000106999999998</v>
      </c>
      <c r="C13884" s="1">
        <v>46141.248229166667</v>
      </c>
      <c r="D13884">
        <v>34.909999999999997</v>
      </c>
      <c r="E13884" s="1">
        <v>46141.248229166667</v>
      </c>
      <c r="F13884">
        <v>38.93</v>
      </c>
      <c r="G13884" s="1">
        <v>46141.248229166667</v>
      </c>
      <c r="H13884">
        <v>6.0000105000000001</v>
      </c>
      <c r="I13884" s="1">
        <v>46141.248229166667</v>
      </c>
      <c r="J13884">
        <v>6.0000105000000001</v>
      </c>
    </row>
    <row r="13885" spans="1:10" x14ac:dyDescent="0.2">
      <c r="A13885" s="1">
        <v>46141.248263888891</v>
      </c>
      <c r="B13885">
        <v>6.0000106999999998</v>
      </c>
      <c r="C13885" s="1">
        <v>46141.248263888891</v>
      </c>
      <c r="D13885">
        <v>34.89</v>
      </c>
      <c r="E13885" s="1">
        <v>46141.248263888891</v>
      </c>
      <c r="F13885">
        <v>38.93</v>
      </c>
      <c r="G13885" s="1">
        <v>46141.248263888891</v>
      </c>
      <c r="H13885">
        <v>6.0000108000000001</v>
      </c>
      <c r="I13885" s="1">
        <v>46141.248263888891</v>
      </c>
      <c r="J13885">
        <v>6.0000108000000001</v>
      </c>
    </row>
    <row r="13886" spans="1:10" x14ac:dyDescent="0.2">
      <c r="A13886" s="1">
        <v>46141.24827546296</v>
      </c>
      <c r="B13886">
        <v>6.0000106000000004</v>
      </c>
      <c r="C13886" s="1">
        <v>46141.24827546296</v>
      </c>
      <c r="D13886">
        <v>34.909999999999997</v>
      </c>
      <c r="E13886" s="1">
        <v>46141.24827546296</v>
      </c>
      <c r="F13886">
        <v>38.93</v>
      </c>
      <c r="G13886" s="1">
        <v>46141.24827546296</v>
      </c>
      <c r="H13886">
        <v>6.0000109000000004</v>
      </c>
      <c r="I13886" s="1">
        <v>46141.24827546296</v>
      </c>
      <c r="J13886">
        <v>6.0000109000000004</v>
      </c>
    </row>
    <row r="13887" spans="1:10" x14ac:dyDescent="0.2">
      <c r="A13887" s="1">
        <v>46141.248310185183</v>
      </c>
      <c r="B13887">
        <v>6.0000106000000004</v>
      </c>
      <c r="C13887" s="1">
        <v>46141.248310185183</v>
      </c>
      <c r="D13887">
        <v>34.909999999999997</v>
      </c>
      <c r="E13887" s="1">
        <v>46141.248310185183</v>
      </c>
      <c r="F13887">
        <v>38.93</v>
      </c>
      <c r="G13887" s="1">
        <v>46141.248310185183</v>
      </c>
      <c r="H13887">
        <v>6.0000108000000001</v>
      </c>
      <c r="I13887" s="1">
        <v>46141.248310185183</v>
      </c>
      <c r="J13887">
        <v>6.0000108000000001</v>
      </c>
    </row>
    <row r="13888" spans="1:10" x14ac:dyDescent="0.2">
      <c r="A13888" s="1">
        <v>46141.24832175926</v>
      </c>
      <c r="B13888">
        <v>6.0000106000000004</v>
      </c>
      <c r="C13888" s="1">
        <v>46141.24832175926</v>
      </c>
      <c r="D13888">
        <v>34.9</v>
      </c>
      <c r="E13888" s="1">
        <v>46141.24832175926</v>
      </c>
      <c r="F13888">
        <v>38.93</v>
      </c>
      <c r="G13888" s="1">
        <v>46141.24832175926</v>
      </c>
      <c r="H13888">
        <v>6.0000105000000001</v>
      </c>
      <c r="I13888" s="1">
        <v>46141.24832175926</v>
      </c>
      <c r="J13888">
        <v>6.0000105000000001</v>
      </c>
    </row>
    <row r="13889" spans="1:10" x14ac:dyDescent="0.2">
      <c r="A13889" s="1">
        <v>46141.248356481483</v>
      </c>
      <c r="B13889">
        <v>6.0000106000000004</v>
      </c>
      <c r="C13889" s="1">
        <v>46141.248356481483</v>
      </c>
      <c r="D13889">
        <v>34.9</v>
      </c>
      <c r="E13889" s="1">
        <v>46141.248356481483</v>
      </c>
      <c r="F13889">
        <v>38.92</v>
      </c>
      <c r="G13889" s="1">
        <v>46141.248356481483</v>
      </c>
      <c r="H13889">
        <v>6.0000106000000004</v>
      </c>
      <c r="I13889" s="1">
        <v>46141.248356481483</v>
      </c>
      <c r="J13889">
        <v>6.0000106000000004</v>
      </c>
    </row>
    <row r="13890" spans="1:10" x14ac:dyDescent="0.2">
      <c r="A13890" s="1">
        <v>46141.248368055552</v>
      </c>
      <c r="B13890">
        <v>6.0000106000000004</v>
      </c>
      <c r="C13890" s="1">
        <v>46141.248368055552</v>
      </c>
      <c r="D13890">
        <v>34.9</v>
      </c>
      <c r="E13890" s="1">
        <v>46141.248368055552</v>
      </c>
      <c r="F13890">
        <v>38.93</v>
      </c>
      <c r="G13890" s="1">
        <v>46141.248368055552</v>
      </c>
      <c r="H13890">
        <v>6.0000106000000004</v>
      </c>
      <c r="I13890" s="1">
        <v>46141.248368055552</v>
      </c>
      <c r="J13890">
        <v>6.0000106000000004</v>
      </c>
    </row>
    <row r="13891" spans="1:10" x14ac:dyDescent="0.2">
      <c r="A13891" s="1">
        <v>46141.248402777775</v>
      </c>
      <c r="B13891">
        <v>6.0000106000000004</v>
      </c>
      <c r="C13891" s="1">
        <v>46141.248402777775</v>
      </c>
      <c r="D13891">
        <v>34.9</v>
      </c>
      <c r="E13891" s="1">
        <v>46141.248402777775</v>
      </c>
      <c r="F13891">
        <v>38.950000000000003</v>
      </c>
      <c r="G13891" s="1">
        <v>46141.248402777775</v>
      </c>
      <c r="H13891">
        <v>6.0000106000000004</v>
      </c>
      <c r="I13891" s="1">
        <v>46141.248402777775</v>
      </c>
      <c r="J13891">
        <v>6.0000106000000004</v>
      </c>
    </row>
    <row r="13892" spans="1:10" x14ac:dyDescent="0.2">
      <c r="A13892" s="1">
        <v>46141.248414351852</v>
      </c>
      <c r="B13892">
        <v>6.0000106000000004</v>
      </c>
      <c r="C13892" s="1">
        <v>46141.248414351852</v>
      </c>
      <c r="D13892">
        <v>34.9</v>
      </c>
      <c r="E13892" s="1">
        <v>46141.248414351852</v>
      </c>
      <c r="F13892">
        <v>38.950000000000003</v>
      </c>
      <c r="G13892" s="1">
        <v>46141.248414351852</v>
      </c>
      <c r="H13892">
        <v>6.0000106000000004</v>
      </c>
      <c r="I13892" s="1">
        <v>46141.248414351852</v>
      </c>
      <c r="J13892">
        <v>6.0000106000000004</v>
      </c>
    </row>
    <row r="13893" spans="1:10" x14ac:dyDescent="0.2">
      <c r="A13893" s="1">
        <v>46141.248449074075</v>
      </c>
      <c r="B13893">
        <v>6.0000106000000004</v>
      </c>
      <c r="C13893" s="1">
        <v>46141.248449074075</v>
      </c>
      <c r="D13893">
        <v>34.9</v>
      </c>
      <c r="E13893" s="1">
        <v>46141.248449074075</v>
      </c>
      <c r="F13893">
        <v>38.950000000000003</v>
      </c>
      <c r="G13893" s="1">
        <v>46141.248449074075</v>
      </c>
      <c r="H13893">
        <v>6.0000102999999996</v>
      </c>
      <c r="I13893" s="1">
        <v>46141.248449074075</v>
      </c>
      <c r="J13893">
        <v>6.0000102999999996</v>
      </c>
    </row>
    <row r="13894" spans="1:10" x14ac:dyDescent="0.2">
      <c r="A13894" s="1">
        <v>46141.248460648145</v>
      </c>
      <c r="B13894">
        <v>6.0000106000000004</v>
      </c>
      <c r="C13894" s="1">
        <v>46141.248460648145</v>
      </c>
      <c r="D13894">
        <v>34.9</v>
      </c>
      <c r="E13894" s="1">
        <v>46141.248460648145</v>
      </c>
      <c r="F13894">
        <v>38.94</v>
      </c>
      <c r="G13894" s="1">
        <v>46141.248460648145</v>
      </c>
      <c r="H13894">
        <v>6.0000099000000002</v>
      </c>
      <c r="I13894" s="1">
        <v>46141.248460648145</v>
      </c>
      <c r="J13894">
        <v>6.0000099000000002</v>
      </c>
    </row>
    <row r="13895" spans="1:10" x14ac:dyDescent="0.2">
      <c r="A13895" s="1">
        <v>46141.248495370368</v>
      </c>
      <c r="B13895">
        <v>6.0000103999999999</v>
      </c>
      <c r="C13895" s="1">
        <v>46141.248495370368</v>
      </c>
      <c r="D13895">
        <v>34.9</v>
      </c>
      <c r="E13895" s="1">
        <v>46141.248495370368</v>
      </c>
      <c r="F13895">
        <v>38.950000000000003</v>
      </c>
      <c r="G13895" s="1">
        <v>46141.248495370368</v>
      </c>
      <c r="H13895">
        <v>6.0000096999999997</v>
      </c>
      <c r="I13895" s="1">
        <v>46141.248495370368</v>
      </c>
      <c r="J13895">
        <v>6.0000096999999997</v>
      </c>
    </row>
    <row r="13896" spans="1:10" x14ac:dyDescent="0.2">
      <c r="A13896" s="1">
        <v>46141.248506944445</v>
      </c>
      <c r="B13896">
        <v>6.0000102999999996</v>
      </c>
      <c r="C13896" s="1">
        <v>46141.248506944445</v>
      </c>
      <c r="D13896">
        <v>34.9</v>
      </c>
      <c r="E13896" s="1">
        <v>46141.248506944445</v>
      </c>
      <c r="F13896">
        <v>38.950000000000003</v>
      </c>
      <c r="G13896" s="1">
        <v>46141.248506944445</v>
      </c>
      <c r="H13896">
        <v>6.0000095</v>
      </c>
      <c r="I13896" s="1">
        <v>46141.248506944445</v>
      </c>
      <c r="J13896">
        <v>6.0000095</v>
      </c>
    </row>
    <row r="13897" spans="1:10" x14ac:dyDescent="0.2">
      <c r="A13897" s="1">
        <v>46141.248541666668</v>
      </c>
      <c r="B13897">
        <v>6.0000102000000002</v>
      </c>
      <c r="C13897" s="1">
        <v>46141.248541666668</v>
      </c>
      <c r="D13897">
        <v>34.9</v>
      </c>
      <c r="E13897" s="1">
        <v>46141.248541666668</v>
      </c>
      <c r="F13897">
        <v>38.96</v>
      </c>
      <c r="G13897" s="1">
        <v>46141.248541666668</v>
      </c>
      <c r="H13897">
        <v>6.0000096000000003</v>
      </c>
      <c r="I13897" s="1">
        <v>46141.248541666668</v>
      </c>
      <c r="J13897">
        <v>6.0000096000000003</v>
      </c>
    </row>
    <row r="13898" spans="1:10" x14ac:dyDescent="0.2">
      <c r="A13898" s="1">
        <v>46141.248553240737</v>
      </c>
      <c r="B13898">
        <v>6.0000100999999999</v>
      </c>
      <c r="C13898" s="1">
        <v>46141.248553240737</v>
      </c>
      <c r="D13898">
        <v>34.9</v>
      </c>
      <c r="E13898" s="1">
        <v>46141.248553240737</v>
      </c>
      <c r="F13898">
        <v>38.950000000000003</v>
      </c>
      <c r="G13898" s="1">
        <v>46141.248553240737</v>
      </c>
      <c r="H13898">
        <v>6.0000097999999999</v>
      </c>
      <c r="I13898" s="1">
        <v>46141.248553240737</v>
      </c>
      <c r="J13898">
        <v>6.0000097999999999</v>
      </c>
    </row>
    <row r="13899" spans="1:10" x14ac:dyDescent="0.2">
      <c r="A13899" s="1">
        <v>46141.24858796296</v>
      </c>
      <c r="B13899">
        <v>6.0000099999999996</v>
      </c>
      <c r="C13899" s="1">
        <v>46141.24858796296</v>
      </c>
      <c r="D13899">
        <v>34.9</v>
      </c>
      <c r="E13899" s="1">
        <v>46141.24858796296</v>
      </c>
      <c r="F13899">
        <v>38.96</v>
      </c>
      <c r="G13899" s="1">
        <v>46141.24858796296</v>
      </c>
      <c r="H13899">
        <v>6.0000096999999997</v>
      </c>
      <c r="I13899" s="1">
        <v>46141.24858796296</v>
      </c>
      <c r="J13899">
        <v>6.0000096999999997</v>
      </c>
    </row>
    <row r="13900" spans="1:10" x14ac:dyDescent="0.2">
      <c r="A13900" s="1">
        <v>46141.248599537037</v>
      </c>
      <c r="B13900">
        <v>6.0000099000000002</v>
      </c>
      <c r="C13900" s="1">
        <v>46141.248599537037</v>
      </c>
      <c r="D13900">
        <v>34.9</v>
      </c>
      <c r="E13900" s="1">
        <v>46141.248599537037</v>
      </c>
      <c r="F13900">
        <v>38.96</v>
      </c>
      <c r="G13900" s="1">
        <v>46141.248599537037</v>
      </c>
      <c r="H13900">
        <v>6.0000096999999997</v>
      </c>
      <c r="I13900" s="1">
        <v>46141.248599537037</v>
      </c>
      <c r="J13900">
        <v>6.0000096999999997</v>
      </c>
    </row>
    <row r="13901" spans="1:10" x14ac:dyDescent="0.2">
      <c r="A13901" s="1">
        <v>46141.24863425926</v>
      </c>
      <c r="B13901">
        <v>6.0000097999999999</v>
      </c>
      <c r="C13901" s="1">
        <v>46141.24863425926</v>
      </c>
      <c r="D13901">
        <v>34.89</v>
      </c>
      <c r="E13901" s="1">
        <v>46141.24863425926</v>
      </c>
      <c r="F13901">
        <v>38.96</v>
      </c>
      <c r="G13901" s="1">
        <v>46141.24863425926</v>
      </c>
      <c r="H13901">
        <v>6.0000095</v>
      </c>
      <c r="I13901" s="1">
        <v>46141.24863425926</v>
      </c>
      <c r="J13901">
        <v>6.0000095</v>
      </c>
    </row>
    <row r="13902" spans="1:10" x14ac:dyDescent="0.2">
      <c r="A13902" s="1">
        <v>46141.248645833337</v>
      </c>
      <c r="B13902">
        <v>6.0000096999999997</v>
      </c>
      <c r="C13902" s="1">
        <v>46141.248645833337</v>
      </c>
      <c r="D13902">
        <v>34.89</v>
      </c>
      <c r="E13902" s="1">
        <v>46141.248645833337</v>
      </c>
      <c r="F13902">
        <v>38.97</v>
      </c>
      <c r="G13902" s="1">
        <v>46141.248645833337</v>
      </c>
      <c r="H13902">
        <v>6.0000096000000003</v>
      </c>
      <c r="I13902" s="1">
        <v>46141.248645833337</v>
      </c>
      <c r="J13902">
        <v>6.0000096000000003</v>
      </c>
    </row>
    <row r="13903" spans="1:10" x14ac:dyDescent="0.2">
      <c r="A13903" s="1">
        <v>46141.248680555553</v>
      </c>
      <c r="B13903">
        <v>6.0000096999999997</v>
      </c>
      <c r="C13903" s="1">
        <v>46141.248680555553</v>
      </c>
      <c r="D13903">
        <v>34.89</v>
      </c>
      <c r="E13903" s="1">
        <v>46141.248680555553</v>
      </c>
      <c r="F13903">
        <v>38.979999999999997</v>
      </c>
      <c r="G13903" s="1">
        <v>46141.248680555553</v>
      </c>
      <c r="H13903">
        <v>6.0000096999999997</v>
      </c>
      <c r="I13903" s="1">
        <v>46141.248680555553</v>
      </c>
      <c r="J13903">
        <v>6.0000096999999997</v>
      </c>
    </row>
    <row r="13904" spans="1:10" x14ac:dyDescent="0.2">
      <c r="A13904" s="1">
        <v>46141.248692129629</v>
      </c>
      <c r="B13904">
        <v>6.0000096999999997</v>
      </c>
      <c r="C13904" s="1">
        <v>46141.248692129629</v>
      </c>
      <c r="D13904">
        <v>34.89</v>
      </c>
      <c r="E13904" s="1">
        <v>46141.248692129629</v>
      </c>
      <c r="F13904">
        <v>38.97</v>
      </c>
      <c r="G13904" s="1">
        <v>46141.248692129629</v>
      </c>
      <c r="H13904">
        <v>6.0000099999999996</v>
      </c>
      <c r="I13904" s="1">
        <v>46141.248692129629</v>
      </c>
      <c r="J13904">
        <v>6.0000099999999996</v>
      </c>
    </row>
    <row r="13905" spans="1:10" x14ac:dyDescent="0.2">
      <c r="A13905" s="1">
        <v>46141.248715277776</v>
      </c>
      <c r="B13905">
        <v>6.0000096999999997</v>
      </c>
      <c r="C13905" s="1">
        <v>46141.248715277776</v>
      </c>
      <c r="D13905">
        <v>34.89</v>
      </c>
      <c r="E13905" s="1">
        <v>46141.248715277776</v>
      </c>
      <c r="F13905">
        <v>38.97</v>
      </c>
      <c r="G13905" s="1">
        <v>46141.248715277776</v>
      </c>
      <c r="H13905">
        <v>6.0000102999999996</v>
      </c>
      <c r="I13905" s="1">
        <v>46141.248715277776</v>
      </c>
      <c r="J13905">
        <v>6.0000102999999996</v>
      </c>
    </row>
    <row r="13906" spans="1:10" x14ac:dyDescent="0.2">
      <c r="A13906" s="1">
        <v>46141.248749999999</v>
      </c>
      <c r="B13906">
        <v>6.0000097999999999</v>
      </c>
      <c r="C13906" s="1">
        <v>46141.248749999999</v>
      </c>
      <c r="D13906">
        <v>34.89</v>
      </c>
      <c r="E13906" s="1">
        <v>46141.248749999999</v>
      </c>
      <c r="F13906">
        <v>38.99</v>
      </c>
      <c r="G13906" s="1">
        <v>46141.248749999999</v>
      </c>
      <c r="H13906">
        <v>6.0000100999999999</v>
      </c>
      <c r="I13906" s="1">
        <v>46141.248749999999</v>
      </c>
      <c r="J13906">
        <v>6.0000100999999999</v>
      </c>
    </row>
    <row r="13907" spans="1:10" x14ac:dyDescent="0.2">
      <c r="A13907" s="1">
        <v>46141.248761574076</v>
      </c>
      <c r="B13907">
        <v>6.0000099000000002</v>
      </c>
      <c r="C13907" s="1">
        <v>46141.248761574076</v>
      </c>
      <c r="D13907">
        <v>34.89</v>
      </c>
      <c r="E13907" s="1">
        <v>46141.248761574076</v>
      </c>
      <c r="F13907">
        <v>38.979999999999997</v>
      </c>
      <c r="G13907" s="1">
        <v>46141.248761574076</v>
      </c>
      <c r="H13907">
        <v>6.0000102999999996</v>
      </c>
      <c r="I13907" s="1">
        <v>46141.248761574076</v>
      </c>
      <c r="J13907">
        <v>6.0000102999999996</v>
      </c>
    </row>
    <row r="13908" spans="1:10" x14ac:dyDescent="0.2">
      <c r="A13908" s="1">
        <v>46141.248773148145</v>
      </c>
      <c r="B13908">
        <v>6.0000099000000002</v>
      </c>
      <c r="C13908" s="1">
        <v>46141.248773148145</v>
      </c>
      <c r="D13908">
        <v>34.9</v>
      </c>
      <c r="E13908" s="1">
        <v>46141.248773148145</v>
      </c>
      <c r="F13908">
        <v>38.99</v>
      </c>
      <c r="G13908" s="1">
        <v>46141.248773148145</v>
      </c>
      <c r="H13908">
        <v>6.0000100999999999</v>
      </c>
      <c r="I13908" s="1">
        <v>46141.248773148145</v>
      </c>
      <c r="J13908">
        <v>6.0000100999999999</v>
      </c>
    </row>
    <row r="13909" spans="1:10" x14ac:dyDescent="0.2">
      <c r="A13909" s="1">
        <v>46141.248807870368</v>
      </c>
      <c r="B13909">
        <v>6.0000099000000002</v>
      </c>
      <c r="C13909" s="1">
        <v>46141.248807870368</v>
      </c>
      <c r="D13909">
        <v>34.9</v>
      </c>
      <c r="E13909" s="1">
        <v>46141.248807870368</v>
      </c>
      <c r="F13909">
        <v>38.99</v>
      </c>
      <c r="G13909" s="1">
        <v>46141.248807870368</v>
      </c>
      <c r="H13909">
        <v>6.0000100999999999</v>
      </c>
      <c r="I13909" s="1">
        <v>46141.248807870368</v>
      </c>
      <c r="J13909">
        <v>6.0000100999999999</v>
      </c>
    </row>
    <row r="13910" spans="1:10" x14ac:dyDescent="0.2">
      <c r="A13910" s="1">
        <v>46141.248819444445</v>
      </c>
      <c r="B13910">
        <v>6.0000099999999996</v>
      </c>
      <c r="C13910" s="1">
        <v>46141.248819444445</v>
      </c>
      <c r="D13910">
        <v>34.9</v>
      </c>
      <c r="E13910" s="1">
        <v>46141.248819444445</v>
      </c>
      <c r="F13910">
        <v>38.979999999999997</v>
      </c>
      <c r="G13910" s="1">
        <v>46141.248819444445</v>
      </c>
      <c r="H13910">
        <v>6.0000102000000002</v>
      </c>
      <c r="I13910" s="1">
        <v>46141.248819444445</v>
      </c>
      <c r="J13910">
        <v>6.0000102000000002</v>
      </c>
    </row>
    <row r="13911" spans="1:10" x14ac:dyDescent="0.2">
      <c r="A13911" s="1">
        <v>46141.248854166668</v>
      </c>
      <c r="B13911">
        <v>6.0000100999999999</v>
      </c>
      <c r="C13911" s="1">
        <v>46141.248854166668</v>
      </c>
      <c r="D13911">
        <v>34.89</v>
      </c>
      <c r="E13911" s="1">
        <v>46141.248854166668</v>
      </c>
      <c r="F13911">
        <v>39</v>
      </c>
      <c r="G13911" s="1">
        <v>46141.248854166668</v>
      </c>
      <c r="H13911">
        <v>6.0000106000000004</v>
      </c>
      <c r="I13911" s="1">
        <v>46141.248854166668</v>
      </c>
      <c r="J13911">
        <v>6.0000106000000004</v>
      </c>
    </row>
    <row r="13912" spans="1:10" x14ac:dyDescent="0.2">
      <c r="A13912" s="1">
        <v>46141.248865740738</v>
      </c>
      <c r="B13912">
        <v>6.0000102000000002</v>
      </c>
      <c r="C13912" s="1">
        <v>46141.248865740738</v>
      </c>
      <c r="D13912">
        <v>34.89</v>
      </c>
      <c r="E13912" s="1">
        <v>46141.248865740738</v>
      </c>
      <c r="F13912">
        <v>38.99</v>
      </c>
      <c r="G13912" s="1">
        <v>46141.248865740738</v>
      </c>
      <c r="H13912">
        <v>6.0000109000000004</v>
      </c>
      <c r="I13912" s="1">
        <v>46141.248865740738</v>
      </c>
      <c r="J13912">
        <v>6.0000109000000004</v>
      </c>
    </row>
    <row r="13913" spans="1:10" x14ac:dyDescent="0.2">
      <c r="A13913" s="1">
        <v>46141.248900462961</v>
      </c>
      <c r="B13913">
        <v>6.0000102999999996</v>
      </c>
      <c r="C13913" s="1">
        <v>46141.248900462961</v>
      </c>
      <c r="D13913">
        <v>34.89</v>
      </c>
      <c r="E13913" s="1">
        <v>46141.248900462961</v>
      </c>
      <c r="F13913">
        <v>39</v>
      </c>
      <c r="G13913" s="1">
        <v>46141.248900462961</v>
      </c>
      <c r="H13913">
        <v>6.0000109000000004</v>
      </c>
      <c r="I13913" s="1">
        <v>46141.248900462961</v>
      </c>
      <c r="J13913">
        <v>6.0000109000000004</v>
      </c>
    </row>
    <row r="13914" spans="1:10" x14ac:dyDescent="0.2">
      <c r="A13914" s="1">
        <v>46141.248912037037</v>
      </c>
      <c r="B13914">
        <v>6.0000103999999999</v>
      </c>
      <c r="C13914" s="1">
        <v>46141.248912037037</v>
      </c>
      <c r="D13914">
        <v>34.89</v>
      </c>
      <c r="E13914" s="1">
        <v>46141.248912037037</v>
      </c>
      <c r="F13914">
        <v>39.01</v>
      </c>
      <c r="G13914" s="1">
        <v>46141.248912037037</v>
      </c>
      <c r="H13914">
        <v>6.0000109999999998</v>
      </c>
      <c r="I13914" s="1">
        <v>46141.248912037037</v>
      </c>
      <c r="J13914">
        <v>6.0000109999999998</v>
      </c>
    </row>
    <row r="13915" spans="1:10" x14ac:dyDescent="0.2">
      <c r="A13915" s="1">
        <v>46141.24894675926</v>
      </c>
      <c r="B13915">
        <v>6.0000105000000001</v>
      </c>
      <c r="C13915" s="1">
        <v>46141.24894675926</v>
      </c>
      <c r="D13915">
        <v>34.9</v>
      </c>
      <c r="E13915" s="1">
        <v>46141.24894675926</v>
      </c>
      <c r="F13915">
        <v>39.01</v>
      </c>
      <c r="G13915" s="1">
        <v>46141.24894675926</v>
      </c>
      <c r="H13915">
        <v>6.0000109000000004</v>
      </c>
      <c r="I13915" s="1">
        <v>46141.24894675926</v>
      </c>
      <c r="J13915">
        <v>6.0000109000000004</v>
      </c>
    </row>
    <row r="13916" spans="1:10" x14ac:dyDescent="0.2">
      <c r="A13916" s="1">
        <v>46141.24895833333</v>
      </c>
      <c r="B13916">
        <v>6.0000106000000004</v>
      </c>
      <c r="C13916" s="1">
        <v>46141.24895833333</v>
      </c>
      <c r="D13916">
        <v>34.89</v>
      </c>
      <c r="E13916" s="1">
        <v>46141.24895833333</v>
      </c>
      <c r="F13916">
        <v>39</v>
      </c>
      <c r="G13916" s="1">
        <v>46141.24895833333</v>
      </c>
      <c r="H13916">
        <v>6.0000106999999998</v>
      </c>
      <c r="I13916" s="1">
        <v>46141.24895833333</v>
      </c>
      <c r="J13916">
        <v>6.0000106999999998</v>
      </c>
    </row>
    <row r="13917" spans="1:10" x14ac:dyDescent="0.2">
      <c r="A13917" s="1">
        <v>46141.248993055553</v>
      </c>
      <c r="B13917">
        <v>6.0000106000000004</v>
      </c>
      <c r="C13917" s="1">
        <v>46141.248993055553</v>
      </c>
      <c r="D13917">
        <v>34.880000000000003</v>
      </c>
      <c r="E13917" s="1">
        <v>46141.248993055553</v>
      </c>
      <c r="F13917">
        <v>39.01</v>
      </c>
      <c r="G13917" s="1">
        <v>46141.248993055553</v>
      </c>
      <c r="H13917">
        <v>6.0000106999999998</v>
      </c>
      <c r="I13917" s="1">
        <v>46141.248993055553</v>
      </c>
      <c r="J13917">
        <v>6.0000106999999998</v>
      </c>
    </row>
    <row r="13918" spans="1:10" x14ac:dyDescent="0.2">
      <c r="A13918" s="1">
        <v>46141.24900462963</v>
      </c>
      <c r="B13918">
        <v>6.0000106000000004</v>
      </c>
      <c r="C13918" s="1">
        <v>46141.24900462963</v>
      </c>
      <c r="D13918">
        <v>34.89</v>
      </c>
      <c r="E13918" s="1">
        <v>46141.24900462963</v>
      </c>
      <c r="F13918">
        <v>39.01</v>
      </c>
      <c r="G13918" s="1">
        <v>46141.24900462963</v>
      </c>
      <c r="H13918">
        <v>6.0000105000000001</v>
      </c>
      <c r="I13918" s="1">
        <v>46141.24900462963</v>
      </c>
      <c r="J13918">
        <v>6.0000105000000001</v>
      </c>
    </row>
    <row r="13919" spans="1:10" x14ac:dyDescent="0.2">
      <c r="A13919" s="1">
        <v>46141.249039351853</v>
      </c>
      <c r="B13919">
        <v>6.0000106999999998</v>
      </c>
      <c r="C13919" s="1">
        <v>46141.249039351853</v>
      </c>
      <c r="D13919">
        <v>34.89</v>
      </c>
      <c r="E13919" s="1">
        <v>46141.249039351853</v>
      </c>
      <c r="F13919">
        <v>39.03</v>
      </c>
      <c r="G13919" s="1">
        <v>46141.249039351853</v>
      </c>
      <c r="H13919">
        <v>6.0000103999999999</v>
      </c>
      <c r="I13919" s="1">
        <v>46141.249039351853</v>
      </c>
      <c r="J13919">
        <v>6.0000103999999999</v>
      </c>
    </row>
    <row r="13920" spans="1:10" x14ac:dyDescent="0.2">
      <c r="A13920" s="1">
        <v>46141.249062499999</v>
      </c>
      <c r="B13920">
        <v>6.0000106999999998</v>
      </c>
      <c r="C13920" s="1">
        <v>46141.249062499999</v>
      </c>
      <c r="D13920">
        <v>34.89</v>
      </c>
      <c r="E13920" s="1">
        <v>46141.249062499999</v>
      </c>
      <c r="F13920">
        <v>39.020000000000003</v>
      </c>
      <c r="G13920" s="1">
        <v>46141.249062499999</v>
      </c>
      <c r="H13920">
        <v>6.0000105000000001</v>
      </c>
      <c r="I13920" s="1">
        <v>46141.249062499999</v>
      </c>
      <c r="J13920">
        <v>6.0000105000000001</v>
      </c>
    </row>
    <row r="13921" spans="1:10" x14ac:dyDescent="0.2">
      <c r="A13921" s="1">
        <v>46141.249074074076</v>
      </c>
      <c r="B13921">
        <v>6.0000106999999998</v>
      </c>
      <c r="C13921" s="1">
        <v>46141.249074074076</v>
      </c>
      <c r="D13921">
        <v>34.9</v>
      </c>
      <c r="E13921" s="1">
        <v>46141.249074074076</v>
      </c>
      <c r="F13921">
        <v>39.03</v>
      </c>
      <c r="G13921" s="1">
        <v>46141.249074074076</v>
      </c>
      <c r="H13921">
        <v>6.0000103999999999</v>
      </c>
      <c r="I13921" s="1">
        <v>46141.249074074076</v>
      </c>
      <c r="J13921">
        <v>6.0000103999999999</v>
      </c>
    </row>
    <row r="13922" spans="1:10" x14ac:dyDescent="0.2">
      <c r="A13922" s="1">
        <v>46141.249085648145</v>
      </c>
      <c r="B13922">
        <v>6.0000106999999998</v>
      </c>
      <c r="C13922" s="1">
        <v>46141.249085648145</v>
      </c>
      <c r="D13922">
        <v>34.89</v>
      </c>
      <c r="E13922" s="1">
        <v>46141.249085648145</v>
      </c>
      <c r="F13922">
        <v>39.03</v>
      </c>
      <c r="G13922" s="1">
        <v>46141.249085648145</v>
      </c>
      <c r="H13922">
        <v>6.0000106000000004</v>
      </c>
      <c r="I13922" s="1">
        <v>46141.249085648145</v>
      </c>
      <c r="J13922">
        <v>6.0000106000000004</v>
      </c>
    </row>
    <row r="13923" spans="1:10" x14ac:dyDescent="0.2">
      <c r="A13923" s="1">
        <v>46141.249120370368</v>
      </c>
      <c r="B13923">
        <v>6.0000106000000004</v>
      </c>
      <c r="C13923" s="1">
        <v>46141.249120370368</v>
      </c>
      <c r="D13923">
        <v>34.89</v>
      </c>
      <c r="E13923" s="1">
        <v>46141.249120370368</v>
      </c>
      <c r="F13923">
        <v>39.020000000000003</v>
      </c>
      <c r="G13923" s="1">
        <v>46141.249120370368</v>
      </c>
      <c r="H13923">
        <v>6.0000106999999998</v>
      </c>
      <c r="I13923" s="1">
        <v>46141.249120370368</v>
      </c>
      <c r="J13923">
        <v>6.0000106999999998</v>
      </c>
    </row>
    <row r="13924" spans="1:10" x14ac:dyDescent="0.2">
      <c r="A13924" s="1">
        <v>46141.249131944445</v>
      </c>
      <c r="B13924">
        <v>6.0000106000000004</v>
      </c>
      <c r="C13924" s="1">
        <v>46141.249131944445</v>
      </c>
      <c r="D13924">
        <v>34.89</v>
      </c>
      <c r="E13924" s="1">
        <v>46141.249131944445</v>
      </c>
      <c r="F13924">
        <v>39.03</v>
      </c>
      <c r="G13924" s="1">
        <v>46141.249131944445</v>
      </c>
      <c r="H13924">
        <v>6.0000106000000004</v>
      </c>
      <c r="I13924" s="1">
        <v>46141.249131944445</v>
      </c>
      <c r="J13924">
        <v>6.0000106000000004</v>
      </c>
    </row>
    <row r="13925" spans="1:10" x14ac:dyDescent="0.2">
      <c r="A13925" s="1">
        <v>46141.249166666668</v>
      </c>
      <c r="B13925">
        <v>6.0000106000000004</v>
      </c>
      <c r="C13925" s="1">
        <v>46141.249166666668</v>
      </c>
      <c r="D13925">
        <v>34.89</v>
      </c>
      <c r="E13925" s="1">
        <v>46141.249166666668</v>
      </c>
      <c r="F13925">
        <v>39.03</v>
      </c>
      <c r="G13925" s="1">
        <v>46141.249166666668</v>
      </c>
      <c r="H13925">
        <v>6.0000105000000001</v>
      </c>
      <c r="I13925" s="1">
        <v>46141.249166666668</v>
      </c>
      <c r="J13925">
        <v>6.0000105000000001</v>
      </c>
    </row>
    <row r="13926" spans="1:10" x14ac:dyDescent="0.2">
      <c r="A13926" s="1">
        <v>46141.249178240738</v>
      </c>
      <c r="B13926">
        <v>6.0000105000000001</v>
      </c>
      <c r="C13926" s="1">
        <v>46141.249178240738</v>
      </c>
      <c r="D13926">
        <v>34.89</v>
      </c>
      <c r="E13926" s="1">
        <v>46141.249178240738</v>
      </c>
      <c r="F13926">
        <v>39.03</v>
      </c>
      <c r="G13926" s="1">
        <v>46141.249178240738</v>
      </c>
      <c r="H13926">
        <v>6.0000105000000001</v>
      </c>
      <c r="I13926" s="1">
        <v>46141.249178240738</v>
      </c>
      <c r="J13926">
        <v>6.0000105000000001</v>
      </c>
    </row>
    <row r="13927" spans="1:10" x14ac:dyDescent="0.2">
      <c r="A13927" s="1">
        <v>46141.249212962961</v>
      </c>
      <c r="B13927">
        <v>6.0000105000000001</v>
      </c>
      <c r="C13927" s="1">
        <v>46141.249212962961</v>
      </c>
      <c r="D13927">
        <v>34.89</v>
      </c>
      <c r="E13927" s="1">
        <v>46141.249212962961</v>
      </c>
      <c r="F13927">
        <v>39.03</v>
      </c>
      <c r="G13927" s="1">
        <v>46141.249212962961</v>
      </c>
      <c r="H13927">
        <v>6.0000105000000001</v>
      </c>
      <c r="I13927" s="1">
        <v>46141.249212962961</v>
      </c>
      <c r="J13927">
        <v>6.0000105000000001</v>
      </c>
    </row>
    <row r="13928" spans="1:10" x14ac:dyDescent="0.2">
      <c r="A13928" s="1">
        <v>46141.249224537038</v>
      </c>
      <c r="B13928">
        <v>6.0000105000000001</v>
      </c>
      <c r="C13928" s="1">
        <v>46141.249224537038</v>
      </c>
      <c r="D13928">
        <v>34.89</v>
      </c>
      <c r="E13928" s="1">
        <v>46141.249224537038</v>
      </c>
      <c r="F13928">
        <v>39.04</v>
      </c>
      <c r="G13928" s="1">
        <v>46141.249224537038</v>
      </c>
      <c r="H13928">
        <v>6.0000102999999996</v>
      </c>
      <c r="I13928" s="1">
        <v>46141.249224537038</v>
      </c>
      <c r="J13928">
        <v>6.0000102999999996</v>
      </c>
    </row>
    <row r="13929" spans="1:10" x14ac:dyDescent="0.2">
      <c r="A13929" s="1">
        <v>46141.249259259261</v>
      </c>
      <c r="B13929">
        <v>6.0000105000000001</v>
      </c>
      <c r="C13929" s="1">
        <v>46141.249259259261</v>
      </c>
      <c r="D13929">
        <v>34.89</v>
      </c>
      <c r="E13929" s="1">
        <v>46141.249259259261</v>
      </c>
      <c r="F13929">
        <v>39.03</v>
      </c>
      <c r="G13929" s="1">
        <v>46141.249259259261</v>
      </c>
      <c r="H13929">
        <v>6.0000106000000004</v>
      </c>
      <c r="I13929" s="1">
        <v>46141.249259259261</v>
      </c>
      <c r="J13929">
        <v>6.0000106000000004</v>
      </c>
    </row>
    <row r="13930" spans="1:10" x14ac:dyDescent="0.2">
      <c r="A13930" s="1">
        <v>46141.24927083333</v>
      </c>
      <c r="B13930">
        <v>6.0000105000000001</v>
      </c>
      <c r="C13930" s="1">
        <v>46141.24927083333</v>
      </c>
      <c r="D13930">
        <v>34.880000000000003</v>
      </c>
      <c r="E13930" s="1">
        <v>46141.24927083333</v>
      </c>
      <c r="F13930">
        <v>39.03</v>
      </c>
      <c r="G13930" s="1">
        <v>46141.24927083333</v>
      </c>
      <c r="H13930">
        <v>6.0000106000000004</v>
      </c>
      <c r="I13930" s="1">
        <v>46141.24927083333</v>
      </c>
      <c r="J13930">
        <v>6.0000106000000004</v>
      </c>
    </row>
    <row r="13931" spans="1:10" x14ac:dyDescent="0.2">
      <c r="A13931" s="1">
        <v>46141.249305555553</v>
      </c>
      <c r="B13931">
        <v>6.0000105000000001</v>
      </c>
      <c r="C13931" s="1">
        <v>46141.249305555553</v>
      </c>
      <c r="D13931">
        <v>34.880000000000003</v>
      </c>
      <c r="E13931" s="1">
        <v>46141.249305555553</v>
      </c>
      <c r="F13931">
        <v>39.04</v>
      </c>
      <c r="G13931" s="1">
        <v>46141.249305555553</v>
      </c>
      <c r="H13931">
        <v>6.0000102999999996</v>
      </c>
      <c r="I13931" s="1">
        <v>46141.249305555553</v>
      </c>
      <c r="J13931">
        <v>6.0000102999999996</v>
      </c>
    </row>
    <row r="13932" spans="1:10" x14ac:dyDescent="0.2">
      <c r="A13932" s="1">
        <v>46141.24931712963</v>
      </c>
      <c r="B13932">
        <v>6.0000105000000001</v>
      </c>
      <c r="C13932" s="1">
        <v>46141.24931712963</v>
      </c>
      <c r="D13932">
        <v>34.880000000000003</v>
      </c>
      <c r="E13932" s="1">
        <v>46141.24931712963</v>
      </c>
      <c r="F13932">
        <v>39.03</v>
      </c>
      <c r="G13932" s="1">
        <v>46141.24931712963</v>
      </c>
      <c r="H13932">
        <v>6.0000105000000001</v>
      </c>
      <c r="I13932" s="1">
        <v>46141.24931712963</v>
      </c>
      <c r="J13932">
        <v>6.0000105000000001</v>
      </c>
    </row>
    <row r="13933" spans="1:10" x14ac:dyDescent="0.2">
      <c r="A13933" s="1">
        <v>46141.249351851853</v>
      </c>
      <c r="B13933">
        <v>6.0000105000000001</v>
      </c>
      <c r="C13933" s="1">
        <v>46141.249351851853</v>
      </c>
      <c r="D13933">
        <v>34.89</v>
      </c>
      <c r="E13933" s="1">
        <v>46141.249351851853</v>
      </c>
      <c r="F13933">
        <v>39.03</v>
      </c>
      <c r="G13933" s="1">
        <v>46141.249351851853</v>
      </c>
      <c r="H13933">
        <v>6.0000105000000001</v>
      </c>
      <c r="I13933" s="1">
        <v>46141.249351851853</v>
      </c>
      <c r="J13933">
        <v>6.0000105000000001</v>
      </c>
    </row>
    <row r="13934" spans="1:10" x14ac:dyDescent="0.2">
      <c r="A13934" s="1">
        <v>46141.249374999999</v>
      </c>
      <c r="B13934">
        <v>6.0000103999999999</v>
      </c>
      <c r="C13934" s="1">
        <v>46141.249374999999</v>
      </c>
      <c r="D13934">
        <v>34.89</v>
      </c>
      <c r="E13934" s="1">
        <v>46141.249374999999</v>
      </c>
      <c r="F13934">
        <v>39.04</v>
      </c>
      <c r="G13934" s="1">
        <v>46141.249374999999</v>
      </c>
      <c r="H13934">
        <v>6.0000102000000002</v>
      </c>
      <c r="I13934" s="1">
        <v>46141.249374999999</v>
      </c>
      <c r="J13934">
        <v>6.0000102000000002</v>
      </c>
    </row>
    <row r="13935" spans="1:10" x14ac:dyDescent="0.2">
      <c r="A13935" s="1">
        <v>46141.249386574076</v>
      </c>
      <c r="B13935">
        <v>6.0000103999999999</v>
      </c>
      <c r="C13935" s="1">
        <v>46141.249386574076</v>
      </c>
      <c r="D13935">
        <v>34.880000000000003</v>
      </c>
      <c r="E13935" s="1">
        <v>46141.249386574076</v>
      </c>
      <c r="F13935">
        <v>39.04</v>
      </c>
      <c r="G13935" s="1">
        <v>46141.249386574076</v>
      </c>
      <c r="H13935">
        <v>6.0000105000000001</v>
      </c>
      <c r="I13935" s="1">
        <v>46141.249386574076</v>
      </c>
      <c r="J13935">
        <v>6.0000105000000001</v>
      </c>
    </row>
    <row r="13936" spans="1:10" x14ac:dyDescent="0.2">
      <c r="A13936" s="1">
        <v>46141.249421296299</v>
      </c>
      <c r="B13936">
        <v>6.0000103999999999</v>
      </c>
      <c r="C13936" s="1">
        <v>46141.249421296299</v>
      </c>
      <c r="D13936">
        <v>34.880000000000003</v>
      </c>
      <c r="E13936" s="1">
        <v>46141.249421296299</v>
      </c>
      <c r="F13936">
        <v>39.04</v>
      </c>
      <c r="G13936" s="1">
        <v>46141.249421296299</v>
      </c>
      <c r="H13936">
        <v>6.0000102000000002</v>
      </c>
      <c r="I13936" s="1">
        <v>46141.249421296299</v>
      </c>
      <c r="J13936">
        <v>6.0000102000000002</v>
      </c>
    </row>
    <row r="13937" spans="1:10" x14ac:dyDescent="0.2">
      <c r="A13937" s="1">
        <v>46141.249432870369</v>
      </c>
      <c r="B13937">
        <v>6.0000103999999999</v>
      </c>
      <c r="C13937" s="1">
        <v>46141.249432870369</v>
      </c>
      <c r="D13937">
        <v>34.89</v>
      </c>
      <c r="E13937" s="1">
        <v>46141.249432870369</v>
      </c>
      <c r="F13937">
        <v>39.04</v>
      </c>
      <c r="G13937" s="1">
        <v>46141.249432870369</v>
      </c>
      <c r="H13937">
        <v>6.0000102999999996</v>
      </c>
      <c r="I13937" s="1">
        <v>46141.249432870369</v>
      </c>
      <c r="J13937">
        <v>6.0000102999999996</v>
      </c>
    </row>
    <row r="13938" spans="1:10" x14ac:dyDescent="0.2">
      <c r="A13938" s="1">
        <v>46141.249444444446</v>
      </c>
      <c r="B13938">
        <v>6.0000103999999999</v>
      </c>
      <c r="C13938" s="1">
        <v>46141.249444444446</v>
      </c>
      <c r="D13938">
        <v>34.89</v>
      </c>
      <c r="E13938" s="1">
        <v>46141.249444444446</v>
      </c>
      <c r="F13938">
        <v>39.04</v>
      </c>
      <c r="G13938" s="1">
        <v>46141.249444444446</v>
      </c>
      <c r="H13938">
        <v>6.0000105000000001</v>
      </c>
      <c r="I13938" s="1">
        <v>46141.249444444446</v>
      </c>
      <c r="J13938">
        <v>6.0000105000000001</v>
      </c>
    </row>
    <row r="13939" spans="1:10" x14ac:dyDescent="0.2">
      <c r="A13939" s="1">
        <v>46141.249479166669</v>
      </c>
      <c r="B13939">
        <v>6.0000103999999999</v>
      </c>
      <c r="C13939" s="1">
        <v>46141.249479166669</v>
      </c>
      <c r="D13939">
        <v>34.89</v>
      </c>
      <c r="E13939" s="1">
        <v>46141.249479166669</v>
      </c>
      <c r="F13939">
        <v>39.04</v>
      </c>
      <c r="G13939" s="1">
        <v>46141.249479166669</v>
      </c>
      <c r="H13939">
        <v>6.0000102000000002</v>
      </c>
      <c r="I13939" s="1">
        <v>46141.249479166669</v>
      </c>
      <c r="J13939">
        <v>6.0000102000000002</v>
      </c>
    </row>
    <row r="13940" spans="1:10" x14ac:dyDescent="0.2">
      <c r="A13940" s="1">
        <v>46141.249490740738</v>
      </c>
      <c r="B13940">
        <v>6.0000103999999999</v>
      </c>
      <c r="C13940" s="1">
        <v>46141.249490740738</v>
      </c>
      <c r="D13940">
        <v>34.89</v>
      </c>
      <c r="E13940" s="1">
        <v>46141.249490740738</v>
      </c>
      <c r="F13940">
        <v>39.049999999999997</v>
      </c>
      <c r="G13940" s="1">
        <v>46141.249490740738</v>
      </c>
      <c r="H13940">
        <v>6.0000105000000001</v>
      </c>
      <c r="I13940" s="1">
        <v>46141.249490740738</v>
      </c>
      <c r="J13940">
        <v>6.0000105000000001</v>
      </c>
    </row>
    <row r="13941" spans="1:10" x14ac:dyDescent="0.2">
      <c r="A13941" s="1">
        <v>46141.249525462961</v>
      </c>
      <c r="B13941">
        <v>6.0000103999999999</v>
      </c>
      <c r="C13941" s="1">
        <v>46141.249525462961</v>
      </c>
      <c r="D13941">
        <v>34.880000000000003</v>
      </c>
      <c r="E13941" s="1">
        <v>46141.249525462961</v>
      </c>
      <c r="F13941">
        <v>39.04</v>
      </c>
      <c r="G13941" s="1">
        <v>46141.249525462961</v>
      </c>
      <c r="H13941">
        <v>6.0000102999999996</v>
      </c>
      <c r="I13941" s="1">
        <v>46141.249525462961</v>
      </c>
      <c r="J13941">
        <v>6.0000102999999996</v>
      </c>
    </row>
    <row r="13942" spans="1:10" x14ac:dyDescent="0.2">
      <c r="A13942" s="1">
        <v>46141.249537037038</v>
      </c>
      <c r="B13942">
        <v>6.0000102999999996</v>
      </c>
      <c r="C13942" s="1">
        <v>46141.249537037038</v>
      </c>
      <c r="D13942">
        <v>34.880000000000003</v>
      </c>
      <c r="E13942" s="1">
        <v>46141.249537037038</v>
      </c>
      <c r="F13942">
        <v>39.049999999999997</v>
      </c>
      <c r="G13942" s="1">
        <v>46141.249537037038</v>
      </c>
      <c r="H13942">
        <v>6.0000100999999999</v>
      </c>
      <c r="I13942" s="1">
        <v>46141.249537037038</v>
      </c>
      <c r="J13942">
        <v>6.0000100999999999</v>
      </c>
    </row>
    <row r="13943" spans="1:10" x14ac:dyDescent="0.2">
      <c r="A13943" s="1">
        <v>46141.249571759261</v>
      </c>
      <c r="B13943">
        <v>6.0000102999999996</v>
      </c>
      <c r="C13943" s="1">
        <v>46141.249571759261</v>
      </c>
      <c r="D13943">
        <v>34.880000000000003</v>
      </c>
      <c r="E13943" s="1">
        <v>46141.249571759261</v>
      </c>
      <c r="F13943">
        <v>39.049999999999997</v>
      </c>
      <c r="G13943" s="1">
        <v>46141.249571759261</v>
      </c>
      <c r="H13943">
        <v>6.0000102000000002</v>
      </c>
      <c r="I13943" s="1">
        <v>46141.249571759261</v>
      </c>
      <c r="J13943">
        <v>6.0000102000000002</v>
      </c>
    </row>
    <row r="13944" spans="1:10" x14ac:dyDescent="0.2">
      <c r="A13944" s="1">
        <v>46141.249583333331</v>
      </c>
      <c r="B13944">
        <v>6.0000102999999996</v>
      </c>
      <c r="C13944" s="1">
        <v>46141.249583333331</v>
      </c>
      <c r="D13944">
        <v>34.880000000000003</v>
      </c>
      <c r="E13944" s="1">
        <v>46141.249583333331</v>
      </c>
      <c r="F13944">
        <v>39.049999999999997</v>
      </c>
      <c r="G13944" s="1">
        <v>46141.249583333331</v>
      </c>
      <c r="H13944">
        <v>6.0000102000000002</v>
      </c>
      <c r="I13944" s="1">
        <v>46141.249583333331</v>
      </c>
      <c r="J13944">
        <v>6.0000102000000002</v>
      </c>
    </row>
    <row r="13945" spans="1:10" x14ac:dyDescent="0.2">
      <c r="A13945" s="1">
        <v>46141.249618055554</v>
      </c>
      <c r="B13945">
        <v>6.0000102999999996</v>
      </c>
      <c r="C13945" s="1">
        <v>46141.249618055554</v>
      </c>
      <c r="D13945">
        <v>34.89</v>
      </c>
      <c r="E13945" s="1">
        <v>46141.249618055554</v>
      </c>
      <c r="F13945">
        <v>39.06</v>
      </c>
      <c r="G13945" s="1">
        <v>46141.249618055554</v>
      </c>
      <c r="H13945">
        <v>6.0000100999999999</v>
      </c>
      <c r="I13945" s="1">
        <v>46141.249618055554</v>
      </c>
      <c r="J13945">
        <v>6.0000100999999999</v>
      </c>
    </row>
    <row r="13946" spans="1:10" x14ac:dyDescent="0.2">
      <c r="A13946" s="1">
        <v>46141.24962962963</v>
      </c>
      <c r="B13946">
        <v>6.0000102999999996</v>
      </c>
      <c r="C13946" s="1">
        <v>46141.24962962963</v>
      </c>
      <c r="D13946">
        <v>34.89</v>
      </c>
      <c r="E13946" s="1">
        <v>46141.24962962963</v>
      </c>
      <c r="F13946">
        <v>39.049999999999997</v>
      </c>
      <c r="G13946" s="1">
        <v>46141.24962962963</v>
      </c>
      <c r="H13946">
        <v>6.0000102999999996</v>
      </c>
      <c r="I13946" s="1">
        <v>46141.24962962963</v>
      </c>
      <c r="J13946">
        <v>6.0000102999999996</v>
      </c>
    </row>
    <row r="13947" spans="1:10" x14ac:dyDescent="0.2">
      <c r="A13947" s="1">
        <v>46141.249664351853</v>
      </c>
      <c r="B13947">
        <v>6.0000102999999996</v>
      </c>
      <c r="C13947" s="1">
        <v>46141.249664351853</v>
      </c>
      <c r="D13947">
        <v>34.89</v>
      </c>
      <c r="E13947" s="1">
        <v>46141.249664351853</v>
      </c>
      <c r="F13947">
        <v>39.06</v>
      </c>
      <c r="G13947" s="1">
        <v>46141.249664351853</v>
      </c>
      <c r="H13947">
        <v>6.0000103999999999</v>
      </c>
      <c r="I13947" s="1">
        <v>46141.249664351853</v>
      </c>
      <c r="J13947">
        <v>6.0000103999999999</v>
      </c>
    </row>
    <row r="13948" spans="1:10" x14ac:dyDescent="0.2">
      <c r="A13948" s="1">
        <v>46141.2496875</v>
      </c>
      <c r="B13948">
        <v>6.0000102999999996</v>
      </c>
      <c r="C13948" s="1">
        <v>46141.2496875</v>
      </c>
      <c r="D13948">
        <v>34.880000000000003</v>
      </c>
      <c r="E13948" s="1">
        <v>46141.2496875</v>
      </c>
      <c r="F13948">
        <v>39.06</v>
      </c>
      <c r="G13948" s="1">
        <v>46141.2496875</v>
      </c>
      <c r="H13948">
        <v>6.0000105000000001</v>
      </c>
      <c r="I13948" s="1">
        <v>46141.2496875</v>
      </c>
      <c r="J13948">
        <v>6.0000105000000001</v>
      </c>
    </row>
    <row r="13949" spans="1:10" x14ac:dyDescent="0.2">
      <c r="A13949" s="1">
        <v>46141.249699074076</v>
      </c>
      <c r="B13949">
        <v>6.0000102999999996</v>
      </c>
      <c r="C13949" s="1">
        <v>46141.249699074076</v>
      </c>
      <c r="D13949">
        <v>34.880000000000003</v>
      </c>
      <c r="E13949" s="1">
        <v>46141.249699074076</v>
      </c>
      <c r="F13949">
        <v>39.06</v>
      </c>
      <c r="G13949" s="1">
        <v>46141.249699074076</v>
      </c>
      <c r="H13949">
        <v>6.0000106999999998</v>
      </c>
      <c r="I13949" s="1">
        <v>46141.249699074076</v>
      </c>
      <c r="J13949">
        <v>6.0000106999999998</v>
      </c>
    </row>
    <row r="13950" spans="1:10" x14ac:dyDescent="0.2">
      <c r="A13950" s="1">
        <v>46141.2497337963</v>
      </c>
      <c r="B13950">
        <v>6.0000102999999996</v>
      </c>
      <c r="C13950" s="1">
        <v>46141.2497337963</v>
      </c>
      <c r="D13950">
        <v>34.880000000000003</v>
      </c>
      <c r="E13950" s="1">
        <v>46141.2497337963</v>
      </c>
      <c r="F13950">
        <v>39.07</v>
      </c>
      <c r="G13950" s="1">
        <v>46141.2497337963</v>
      </c>
      <c r="H13950">
        <v>6.0000106999999998</v>
      </c>
      <c r="I13950" s="1">
        <v>46141.2497337963</v>
      </c>
      <c r="J13950">
        <v>6.0000106999999998</v>
      </c>
    </row>
    <row r="13951" spans="1:10" x14ac:dyDescent="0.2">
      <c r="A13951" s="1">
        <v>46141.249745370369</v>
      </c>
      <c r="B13951">
        <v>6.0000103999999999</v>
      </c>
      <c r="C13951" s="1">
        <v>46141.249745370369</v>
      </c>
      <c r="D13951">
        <v>34.89</v>
      </c>
      <c r="E13951" s="1">
        <v>46141.249745370369</v>
      </c>
      <c r="F13951">
        <v>39.07</v>
      </c>
      <c r="G13951" s="1">
        <v>46141.249745370369</v>
      </c>
      <c r="H13951">
        <v>6.0000105000000001</v>
      </c>
      <c r="I13951" s="1">
        <v>46141.249745370369</v>
      </c>
      <c r="J13951">
        <v>6.0000105000000001</v>
      </c>
    </row>
    <row r="13952" spans="1:10" x14ac:dyDescent="0.2">
      <c r="A13952" s="1">
        <v>46141.249780092592</v>
      </c>
      <c r="B13952">
        <v>6.0000103999999999</v>
      </c>
      <c r="C13952" s="1">
        <v>46141.249780092592</v>
      </c>
      <c r="D13952">
        <v>34.880000000000003</v>
      </c>
      <c r="E13952" s="1">
        <v>46141.249780092592</v>
      </c>
      <c r="F13952">
        <v>39.07</v>
      </c>
      <c r="G13952" s="1">
        <v>46141.249780092592</v>
      </c>
      <c r="H13952">
        <v>6.0000106000000004</v>
      </c>
      <c r="I13952" s="1">
        <v>46141.249780092592</v>
      </c>
      <c r="J13952">
        <v>6.0000106000000004</v>
      </c>
    </row>
    <row r="13953" spans="1:10" x14ac:dyDescent="0.2">
      <c r="A13953" s="1">
        <v>46141.249791666669</v>
      </c>
      <c r="B13953">
        <v>6.0000105000000001</v>
      </c>
      <c r="C13953" s="1">
        <v>46141.249791666669</v>
      </c>
      <c r="D13953">
        <v>34.89</v>
      </c>
      <c r="E13953" s="1">
        <v>46141.249791666669</v>
      </c>
      <c r="F13953">
        <v>39.08</v>
      </c>
      <c r="G13953" s="1">
        <v>46141.249791666669</v>
      </c>
      <c r="H13953">
        <v>6.0000106999999998</v>
      </c>
      <c r="I13953" s="1">
        <v>46141.249791666669</v>
      </c>
      <c r="J13953">
        <v>6.0000106999999998</v>
      </c>
    </row>
    <row r="13954" spans="1:10" x14ac:dyDescent="0.2">
      <c r="A13954" s="1">
        <v>46141.249826388892</v>
      </c>
      <c r="B13954">
        <v>6.0000105000000001</v>
      </c>
      <c r="C13954" s="1">
        <v>46141.249826388892</v>
      </c>
      <c r="D13954">
        <v>34.89</v>
      </c>
      <c r="E13954" s="1">
        <v>46141.249826388892</v>
      </c>
      <c r="F13954">
        <v>39.090000000000003</v>
      </c>
      <c r="G13954" s="1">
        <v>46141.249826388892</v>
      </c>
      <c r="H13954">
        <v>6.0000109000000004</v>
      </c>
      <c r="I13954" s="1">
        <v>46141.249826388892</v>
      </c>
      <c r="J13954">
        <v>6.0000109000000004</v>
      </c>
    </row>
    <row r="13955" spans="1:10" x14ac:dyDescent="0.2">
      <c r="A13955" s="1">
        <v>46141.249837962961</v>
      </c>
      <c r="B13955">
        <v>6.0000106000000004</v>
      </c>
      <c r="C13955" s="1">
        <v>46141.249837962961</v>
      </c>
      <c r="D13955">
        <v>34.880000000000003</v>
      </c>
      <c r="E13955" s="1">
        <v>46141.249837962961</v>
      </c>
      <c r="F13955">
        <v>39.090000000000003</v>
      </c>
      <c r="G13955" s="1">
        <v>46141.249837962961</v>
      </c>
      <c r="H13955">
        <v>6.0000109999999998</v>
      </c>
      <c r="I13955" s="1">
        <v>46141.249837962961</v>
      </c>
      <c r="J13955">
        <v>6.0000109999999998</v>
      </c>
    </row>
    <row r="13956" spans="1:10" x14ac:dyDescent="0.2">
      <c r="A13956" s="1">
        <v>46141.249872685185</v>
      </c>
      <c r="B13956">
        <v>6.0000106999999998</v>
      </c>
      <c r="C13956" s="1">
        <v>46141.249872685185</v>
      </c>
      <c r="D13956">
        <v>34.9</v>
      </c>
      <c r="E13956" s="1">
        <v>46141.249872685185</v>
      </c>
      <c r="F13956">
        <v>39.08</v>
      </c>
      <c r="G13956" s="1">
        <v>46141.249872685185</v>
      </c>
      <c r="H13956">
        <v>6.0000112000000003</v>
      </c>
      <c r="I13956" s="1">
        <v>46141.249872685185</v>
      </c>
      <c r="J13956">
        <v>6.0000112000000003</v>
      </c>
    </row>
    <row r="13957" spans="1:10" x14ac:dyDescent="0.2">
      <c r="A13957" s="1">
        <v>46141.249884259261</v>
      </c>
      <c r="B13957">
        <v>6.0000108000000001</v>
      </c>
      <c r="C13957" s="1">
        <v>46141.249884259261</v>
      </c>
      <c r="D13957">
        <v>34.89</v>
      </c>
      <c r="E13957" s="1">
        <v>46141.249884259261</v>
      </c>
      <c r="F13957">
        <v>39.090000000000003</v>
      </c>
      <c r="G13957" s="1">
        <v>46141.249884259261</v>
      </c>
      <c r="H13957">
        <v>6.0000109000000004</v>
      </c>
      <c r="I13957" s="1">
        <v>46141.249884259261</v>
      </c>
      <c r="J13957">
        <v>6.0000109000000004</v>
      </c>
    </row>
    <row r="13958" spans="1:10" x14ac:dyDescent="0.2">
      <c r="A13958" s="1">
        <v>46141.249918981484</v>
      </c>
      <c r="B13958">
        <v>6.0000108000000001</v>
      </c>
      <c r="C13958" s="1">
        <v>46141.249918981484</v>
      </c>
      <c r="D13958">
        <v>34.89</v>
      </c>
      <c r="E13958" s="1">
        <v>46141.249918981484</v>
      </c>
      <c r="F13958">
        <v>39.090000000000003</v>
      </c>
      <c r="G13958" s="1">
        <v>46141.249918981484</v>
      </c>
      <c r="H13958">
        <v>6.0000106999999998</v>
      </c>
      <c r="I13958" s="1">
        <v>46141.249918981484</v>
      </c>
      <c r="J13958">
        <v>6.0000106999999998</v>
      </c>
    </row>
    <row r="13959" spans="1:10" x14ac:dyDescent="0.2">
      <c r="A13959" s="1">
        <v>46141.249930555554</v>
      </c>
      <c r="B13959">
        <v>6.0000108000000001</v>
      </c>
      <c r="C13959" s="1">
        <v>46141.249930555554</v>
      </c>
      <c r="D13959">
        <v>34.89</v>
      </c>
      <c r="E13959" s="1">
        <v>46141.249930555554</v>
      </c>
      <c r="F13959">
        <v>39.1</v>
      </c>
      <c r="G13959" s="1">
        <v>46141.249930555554</v>
      </c>
      <c r="H13959">
        <v>6.0000109000000004</v>
      </c>
      <c r="I13959" s="1">
        <v>46141.249930555554</v>
      </c>
      <c r="J13959">
        <v>6.0000109000000004</v>
      </c>
    </row>
    <row r="13960" spans="1:10" x14ac:dyDescent="0.2">
      <c r="A13960" s="1">
        <v>46141.249965277777</v>
      </c>
      <c r="B13960">
        <v>6.0000108000000001</v>
      </c>
      <c r="C13960" s="1">
        <v>46141.249965277777</v>
      </c>
      <c r="D13960">
        <v>34.89</v>
      </c>
      <c r="E13960" s="1">
        <v>46141.249965277777</v>
      </c>
      <c r="F13960">
        <v>39.090000000000003</v>
      </c>
      <c r="G13960" s="1">
        <v>46141.249965277777</v>
      </c>
      <c r="H13960">
        <v>6.0000106000000004</v>
      </c>
      <c r="I13960" s="1">
        <v>46141.249965277777</v>
      </c>
      <c r="J13960">
        <v>6.0000106000000004</v>
      </c>
    </row>
    <row r="13961" spans="1:10" x14ac:dyDescent="0.2">
      <c r="A13961" s="1">
        <v>46141.249976851854</v>
      </c>
      <c r="B13961">
        <v>6.0000108000000001</v>
      </c>
      <c r="C13961" s="1">
        <v>46141.249976851854</v>
      </c>
      <c r="D13961">
        <v>34.89</v>
      </c>
      <c r="E13961" s="1">
        <v>46141.249976851854</v>
      </c>
      <c r="F13961">
        <v>39.1</v>
      </c>
      <c r="G13961" s="1">
        <v>46141.249976851854</v>
      </c>
      <c r="H13961">
        <v>6.0000106999999998</v>
      </c>
      <c r="I13961" s="1">
        <v>46141.249976851854</v>
      </c>
      <c r="J13961">
        <v>6.0000106999999998</v>
      </c>
    </row>
    <row r="13962" spans="1:10" x14ac:dyDescent="0.2">
      <c r="A13962" s="1">
        <v>46141.250011574077</v>
      </c>
      <c r="B13962">
        <v>6.0000108000000001</v>
      </c>
      <c r="C13962" s="1">
        <v>46141.250011574077</v>
      </c>
      <c r="D13962">
        <v>34.89</v>
      </c>
      <c r="E13962" s="1">
        <v>46141.250011574077</v>
      </c>
      <c r="F13962">
        <v>39.1</v>
      </c>
      <c r="G13962" s="1">
        <v>46141.250011574077</v>
      </c>
      <c r="H13962">
        <v>6.0000106999999998</v>
      </c>
      <c r="I13962" s="1">
        <v>46141.250011574077</v>
      </c>
      <c r="J13962">
        <v>6.0000106999999998</v>
      </c>
    </row>
    <row r="13963" spans="1:10" x14ac:dyDescent="0.2">
      <c r="A13963" s="1">
        <v>46141.250023148146</v>
      </c>
      <c r="B13963">
        <v>6.0000108000000001</v>
      </c>
      <c r="C13963" s="1">
        <v>46141.250023148146</v>
      </c>
      <c r="D13963">
        <v>34.89</v>
      </c>
      <c r="E13963" s="1">
        <v>46141.250023148146</v>
      </c>
      <c r="F13963">
        <v>39.119999999999997</v>
      </c>
      <c r="G13963" s="1">
        <v>46141.250023148146</v>
      </c>
      <c r="H13963">
        <v>6.0000106999999998</v>
      </c>
      <c r="I13963" s="1">
        <v>46141.250023148146</v>
      </c>
      <c r="J13963">
        <v>6.0000106999999998</v>
      </c>
    </row>
    <row r="13964" spans="1:10" x14ac:dyDescent="0.2">
      <c r="A13964" s="1">
        <v>46141.250057870369</v>
      </c>
      <c r="B13964">
        <v>6.0000108000000001</v>
      </c>
      <c r="C13964" s="1">
        <v>46141.250057870369</v>
      </c>
      <c r="D13964">
        <v>34.89</v>
      </c>
      <c r="E13964" s="1">
        <v>46141.250057870369</v>
      </c>
      <c r="F13964">
        <v>39.1</v>
      </c>
      <c r="G13964" s="1">
        <v>46141.250057870369</v>
      </c>
      <c r="H13964">
        <v>6.0000108000000001</v>
      </c>
      <c r="I13964" s="1">
        <v>46141.250057870369</v>
      </c>
      <c r="J13964">
        <v>6.0000108000000001</v>
      </c>
    </row>
    <row r="13965" spans="1:10" x14ac:dyDescent="0.2">
      <c r="A13965" s="1">
        <v>46141.250069444446</v>
      </c>
      <c r="B13965">
        <v>6.0000108000000001</v>
      </c>
      <c r="C13965" s="1">
        <v>46141.250069444446</v>
      </c>
      <c r="D13965">
        <v>34.880000000000003</v>
      </c>
      <c r="E13965" s="1">
        <v>46141.250069444446</v>
      </c>
      <c r="F13965">
        <v>39.11</v>
      </c>
      <c r="G13965" s="1">
        <v>46141.250069444446</v>
      </c>
      <c r="H13965">
        <v>6.0000108000000001</v>
      </c>
      <c r="I13965" s="1">
        <v>46141.250069444446</v>
      </c>
      <c r="J13965">
        <v>6.0000108000000001</v>
      </c>
    </row>
    <row r="13966" spans="1:10" x14ac:dyDescent="0.2">
      <c r="A13966" s="1">
        <v>46141.250104166669</v>
      </c>
      <c r="B13966">
        <v>6.0000106999999998</v>
      </c>
      <c r="C13966" s="1">
        <v>46141.250104166669</v>
      </c>
      <c r="D13966">
        <v>34.880000000000003</v>
      </c>
      <c r="E13966" s="1">
        <v>46141.250104166669</v>
      </c>
      <c r="F13966">
        <v>39.11</v>
      </c>
      <c r="G13966" s="1">
        <v>46141.250104166669</v>
      </c>
      <c r="H13966">
        <v>6.0000106000000004</v>
      </c>
      <c r="I13966" s="1">
        <v>46141.250104166669</v>
      </c>
      <c r="J13966">
        <v>6.0000106000000004</v>
      </c>
    </row>
    <row r="13967" spans="1:10" x14ac:dyDescent="0.2">
      <c r="A13967" s="1">
        <v>46141.250115740739</v>
      </c>
      <c r="B13967">
        <v>6.0000106999999998</v>
      </c>
      <c r="C13967" s="1">
        <v>46141.250115740739</v>
      </c>
      <c r="D13967">
        <v>34.89</v>
      </c>
      <c r="E13967" s="1">
        <v>46141.250115740739</v>
      </c>
      <c r="F13967">
        <v>39.130000000000003</v>
      </c>
      <c r="G13967" s="1">
        <v>46141.250115740739</v>
      </c>
      <c r="H13967">
        <v>6.0000105000000001</v>
      </c>
      <c r="I13967" s="1">
        <v>46141.250115740739</v>
      </c>
      <c r="J13967">
        <v>6.0000105000000001</v>
      </c>
    </row>
    <row r="13968" spans="1:10" x14ac:dyDescent="0.2">
      <c r="A13968" s="1">
        <v>46141.250150462962</v>
      </c>
      <c r="B13968">
        <v>6.0000106999999998</v>
      </c>
      <c r="C13968" s="1">
        <v>46141.250150462962</v>
      </c>
      <c r="D13968">
        <v>34.89</v>
      </c>
      <c r="E13968" s="1">
        <v>46141.250150462962</v>
      </c>
      <c r="F13968">
        <v>39.119999999999997</v>
      </c>
      <c r="G13968" s="1">
        <v>46141.250150462962</v>
      </c>
      <c r="H13968">
        <v>6.0000102999999996</v>
      </c>
      <c r="I13968" s="1">
        <v>46141.250150462962</v>
      </c>
      <c r="J13968">
        <v>6.0000102999999996</v>
      </c>
    </row>
    <row r="13969" spans="1:10" x14ac:dyDescent="0.2">
      <c r="A13969" s="1">
        <v>46141.250162037039</v>
      </c>
      <c r="B13969">
        <v>6.0000106000000004</v>
      </c>
      <c r="C13969" s="1">
        <v>46141.250162037039</v>
      </c>
      <c r="D13969">
        <v>34.89</v>
      </c>
      <c r="E13969" s="1">
        <v>46141.250162037039</v>
      </c>
      <c r="F13969">
        <v>39.11</v>
      </c>
      <c r="G13969" s="1">
        <v>46141.250162037039</v>
      </c>
      <c r="H13969">
        <v>6.0000105000000001</v>
      </c>
      <c r="I13969" s="1">
        <v>46141.250162037039</v>
      </c>
      <c r="J13969">
        <v>6.0000105000000001</v>
      </c>
    </row>
    <row r="13970" spans="1:10" x14ac:dyDescent="0.2">
      <c r="A13970" s="1">
        <v>46141.250196759262</v>
      </c>
      <c r="B13970">
        <v>6.0000106000000004</v>
      </c>
      <c r="C13970" s="1">
        <v>46141.250196759262</v>
      </c>
      <c r="D13970">
        <v>34.880000000000003</v>
      </c>
      <c r="E13970" s="1">
        <v>46141.250196759262</v>
      </c>
      <c r="F13970">
        <v>39.130000000000003</v>
      </c>
      <c r="G13970" s="1">
        <v>46141.250196759262</v>
      </c>
      <c r="H13970">
        <v>6.0000106000000004</v>
      </c>
      <c r="I13970" s="1">
        <v>46141.250196759262</v>
      </c>
      <c r="J13970">
        <v>6.0000106000000004</v>
      </c>
    </row>
    <row r="13971" spans="1:10" x14ac:dyDescent="0.2">
      <c r="A13971" s="1">
        <v>46141.250208333331</v>
      </c>
      <c r="B13971">
        <v>6.0000106000000004</v>
      </c>
      <c r="C13971" s="1">
        <v>46141.250208333331</v>
      </c>
      <c r="D13971">
        <v>34.89</v>
      </c>
      <c r="E13971" s="1">
        <v>46141.250208333331</v>
      </c>
      <c r="F13971">
        <v>39.119999999999997</v>
      </c>
      <c r="G13971" s="1">
        <v>46141.250208333331</v>
      </c>
      <c r="H13971">
        <v>6.0000106000000004</v>
      </c>
      <c r="I13971" s="1">
        <v>46141.250208333331</v>
      </c>
      <c r="J13971">
        <v>6.0000106000000004</v>
      </c>
    </row>
    <row r="13972" spans="1:10" x14ac:dyDescent="0.2">
      <c r="A13972" s="1">
        <v>46141.250243055554</v>
      </c>
      <c r="B13972">
        <v>6.0000106000000004</v>
      </c>
      <c r="C13972" s="1">
        <v>46141.250243055554</v>
      </c>
      <c r="D13972">
        <v>34.880000000000003</v>
      </c>
      <c r="E13972" s="1">
        <v>46141.250243055554</v>
      </c>
      <c r="F13972">
        <v>39.14</v>
      </c>
      <c r="G13972" s="1">
        <v>46141.250243055554</v>
      </c>
      <c r="H13972">
        <v>6.0000106000000004</v>
      </c>
      <c r="I13972" s="1">
        <v>46141.250243055554</v>
      </c>
      <c r="J13972">
        <v>6.0000106000000004</v>
      </c>
    </row>
    <row r="13973" spans="1:10" x14ac:dyDescent="0.2">
      <c r="A13973" s="1">
        <v>46141.250254629631</v>
      </c>
      <c r="B13973">
        <v>6.0000106000000004</v>
      </c>
      <c r="C13973" s="1">
        <v>46141.250254629631</v>
      </c>
      <c r="D13973">
        <v>34.89</v>
      </c>
      <c r="E13973" s="1">
        <v>46141.250254629631</v>
      </c>
      <c r="F13973">
        <v>39.14</v>
      </c>
      <c r="G13973" s="1">
        <v>46141.250254629631</v>
      </c>
      <c r="H13973">
        <v>6.0000105000000001</v>
      </c>
      <c r="I13973" s="1">
        <v>46141.250254629631</v>
      </c>
      <c r="J13973">
        <v>6.0000105000000001</v>
      </c>
    </row>
    <row r="13974" spans="1:10" x14ac:dyDescent="0.2">
      <c r="A13974" s="1">
        <v>46141.250289351854</v>
      </c>
      <c r="B13974">
        <v>6.0000105000000001</v>
      </c>
      <c r="C13974" s="1">
        <v>46141.250289351854</v>
      </c>
      <c r="D13974">
        <v>34.89</v>
      </c>
      <c r="E13974" s="1">
        <v>46141.250289351854</v>
      </c>
      <c r="F13974">
        <v>39.159999999999997</v>
      </c>
      <c r="G13974" s="1">
        <v>46141.250289351854</v>
      </c>
      <c r="H13974">
        <v>6.0000102999999996</v>
      </c>
      <c r="I13974" s="1">
        <v>46141.250289351854</v>
      </c>
      <c r="J13974">
        <v>6.0000102999999996</v>
      </c>
    </row>
    <row r="13975" spans="1:10" x14ac:dyDescent="0.2">
      <c r="A13975" s="1">
        <v>46141.2503125</v>
      </c>
      <c r="B13975">
        <v>6.0000105000000001</v>
      </c>
      <c r="C13975" s="1">
        <v>46141.2503125</v>
      </c>
      <c r="D13975">
        <v>34.89</v>
      </c>
      <c r="E13975" s="1">
        <v>46141.2503125</v>
      </c>
      <c r="F13975">
        <v>39.15</v>
      </c>
      <c r="G13975" s="1">
        <v>46141.2503125</v>
      </c>
      <c r="H13975">
        <v>6.0000103999999999</v>
      </c>
      <c r="I13975" s="1">
        <v>46141.2503125</v>
      </c>
      <c r="J13975">
        <v>6.0000103999999999</v>
      </c>
    </row>
    <row r="13976" spans="1:10" x14ac:dyDescent="0.2">
      <c r="A13976" s="1">
        <v>46141.250324074077</v>
      </c>
      <c r="B13976">
        <v>6.0000105000000001</v>
      </c>
      <c r="C13976" s="1">
        <v>46141.250324074077</v>
      </c>
      <c r="D13976">
        <v>34.89</v>
      </c>
      <c r="E13976" s="1">
        <v>46141.250324074077</v>
      </c>
      <c r="F13976">
        <v>39.159999999999997</v>
      </c>
      <c r="G13976" s="1">
        <v>46141.250324074077</v>
      </c>
      <c r="H13976">
        <v>6.0000106000000004</v>
      </c>
      <c r="I13976" s="1">
        <v>46141.250324074077</v>
      </c>
      <c r="J13976">
        <v>6.0000106000000004</v>
      </c>
    </row>
    <row r="13977" spans="1:10" x14ac:dyDescent="0.2">
      <c r="A13977" s="1">
        <v>46141.250358796293</v>
      </c>
      <c r="B13977">
        <v>6.0000105000000001</v>
      </c>
      <c r="C13977" s="1">
        <v>46141.250358796293</v>
      </c>
      <c r="D13977">
        <v>34.89</v>
      </c>
      <c r="E13977" s="1">
        <v>46141.250358796293</v>
      </c>
      <c r="F13977">
        <v>39.159999999999997</v>
      </c>
      <c r="G13977" s="1">
        <v>46141.250358796293</v>
      </c>
      <c r="H13977">
        <v>6.0000105000000001</v>
      </c>
      <c r="I13977" s="1">
        <v>46141.250358796293</v>
      </c>
      <c r="J13977">
        <v>6.0000105000000001</v>
      </c>
    </row>
    <row r="13978" spans="1:10" x14ac:dyDescent="0.2">
      <c r="A13978" s="1">
        <v>46141.25037037037</v>
      </c>
      <c r="B13978">
        <v>6.0000105000000001</v>
      </c>
      <c r="C13978" s="1">
        <v>46141.25037037037</v>
      </c>
      <c r="D13978">
        <v>34.89</v>
      </c>
      <c r="E13978" s="1">
        <v>46141.25037037037</v>
      </c>
      <c r="F13978">
        <v>39.159999999999997</v>
      </c>
      <c r="G13978" s="1">
        <v>46141.25037037037</v>
      </c>
      <c r="H13978">
        <v>6.0000102999999996</v>
      </c>
      <c r="I13978" s="1">
        <v>46141.25037037037</v>
      </c>
      <c r="J13978">
        <v>6.0000102999999996</v>
      </c>
    </row>
    <row r="13979" spans="1:10" x14ac:dyDescent="0.2">
      <c r="A13979" s="1">
        <v>46141.250405092593</v>
      </c>
      <c r="B13979">
        <v>6.0000105000000001</v>
      </c>
      <c r="C13979" s="1">
        <v>46141.250405092593</v>
      </c>
      <c r="D13979">
        <v>34.89</v>
      </c>
      <c r="E13979" s="1">
        <v>46141.250405092593</v>
      </c>
      <c r="F13979">
        <v>39.17</v>
      </c>
      <c r="G13979" s="1">
        <v>46141.250405092593</v>
      </c>
      <c r="H13979">
        <v>6.0000102999999996</v>
      </c>
      <c r="I13979" s="1">
        <v>46141.250405092593</v>
      </c>
      <c r="J13979">
        <v>6.0000102999999996</v>
      </c>
    </row>
    <row r="13980" spans="1:10" x14ac:dyDescent="0.2">
      <c r="A13980" s="1">
        <v>46141.250416666669</v>
      </c>
      <c r="B13980">
        <v>6.0000103999999999</v>
      </c>
      <c r="C13980" s="1">
        <v>46141.250416666669</v>
      </c>
      <c r="D13980">
        <v>34.89</v>
      </c>
      <c r="E13980" s="1">
        <v>46141.250416666669</v>
      </c>
      <c r="F13980">
        <v>39.17</v>
      </c>
      <c r="G13980" s="1">
        <v>46141.250416666669</v>
      </c>
      <c r="H13980">
        <v>6.0000102999999996</v>
      </c>
      <c r="I13980" s="1">
        <v>46141.250416666669</v>
      </c>
      <c r="J13980">
        <v>6.0000102999999996</v>
      </c>
    </row>
    <row r="13981" spans="1:10" x14ac:dyDescent="0.2">
      <c r="A13981" s="1">
        <v>46141.250451388885</v>
      </c>
      <c r="B13981">
        <v>6.0000103999999999</v>
      </c>
      <c r="C13981" s="1">
        <v>46141.250451388885</v>
      </c>
      <c r="D13981">
        <v>34.89</v>
      </c>
      <c r="E13981" s="1">
        <v>46141.250451388885</v>
      </c>
      <c r="F13981">
        <v>39.17</v>
      </c>
      <c r="G13981" s="1">
        <v>46141.250451388885</v>
      </c>
      <c r="H13981">
        <v>6.0000102999999996</v>
      </c>
      <c r="I13981" s="1">
        <v>46141.250451388885</v>
      </c>
      <c r="J13981">
        <v>6.0000102999999996</v>
      </c>
    </row>
    <row r="13982" spans="1:10" x14ac:dyDescent="0.2">
      <c r="A13982" s="1">
        <v>46141.250462962962</v>
      </c>
      <c r="B13982">
        <v>6.0000103999999999</v>
      </c>
      <c r="C13982" s="1">
        <v>46141.250462962962</v>
      </c>
      <c r="D13982">
        <v>34.880000000000003</v>
      </c>
      <c r="E13982" s="1">
        <v>46141.250462962962</v>
      </c>
      <c r="F13982">
        <v>39.18</v>
      </c>
      <c r="G13982" s="1">
        <v>46141.250462962962</v>
      </c>
      <c r="H13982">
        <v>6.0000102000000002</v>
      </c>
      <c r="I13982" s="1">
        <v>46141.250462962962</v>
      </c>
      <c r="J13982">
        <v>6.0000102000000002</v>
      </c>
    </row>
    <row r="13983" spans="1:10" x14ac:dyDescent="0.2">
      <c r="A13983" s="1">
        <v>46141.250497685185</v>
      </c>
      <c r="B13983">
        <v>6.0000102999999996</v>
      </c>
      <c r="C13983" s="1">
        <v>46141.250497685185</v>
      </c>
      <c r="D13983">
        <v>34.880000000000003</v>
      </c>
      <c r="E13983" s="1">
        <v>46141.250497685185</v>
      </c>
      <c r="F13983">
        <v>39.17</v>
      </c>
      <c r="G13983" s="1">
        <v>46141.250497685185</v>
      </c>
      <c r="H13983">
        <v>6.0000100999999999</v>
      </c>
      <c r="I13983" s="1">
        <v>46141.250497685185</v>
      </c>
      <c r="J13983">
        <v>6.0000100999999999</v>
      </c>
    </row>
    <row r="13984" spans="1:10" x14ac:dyDescent="0.2">
      <c r="A13984" s="1">
        <v>46141.250509259262</v>
      </c>
      <c r="B13984">
        <v>6.0000102999999996</v>
      </c>
      <c r="C13984" s="1">
        <v>46141.250509259262</v>
      </c>
      <c r="D13984">
        <v>34.89</v>
      </c>
      <c r="E13984" s="1">
        <v>46141.250509259262</v>
      </c>
      <c r="F13984">
        <v>39.17</v>
      </c>
      <c r="G13984" s="1">
        <v>46141.250509259262</v>
      </c>
      <c r="H13984">
        <v>6.0000099000000002</v>
      </c>
      <c r="I13984" s="1">
        <v>46141.250509259262</v>
      </c>
      <c r="J13984">
        <v>6.0000099000000002</v>
      </c>
    </row>
    <row r="13985" spans="1:10" x14ac:dyDescent="0.2">
      <c r="A13985" s="1">
        <v>46141.250543981485</v>
      </c>
      <c r="B13985">
        <v>6.0000102999999996</v>
      </c>
      <c r="C13985" s="1">
        <v>46141.250543981485</v>
      </c>
      <c r="D13985">
        <v>34.880000000000003</v>
      </c>
      <c r="E13985" s="1">
        <v>46141.250543981485</v>
      </c>
      <c r="F13985">
        <v>39.17</v>
      </c>
      <c r="G13985" s="1">
        <v>46141.250543981485</v>
      </c>
      <c r="H13985">
        <v>6.0000102000000002</v>
      </c>
      <c r="I13985" s="1">
        <v>46141.250543981485</v>
      </c>
      <c r="J13985">
        <v>6.0000102000000002</v>
      </c>
    </row>
    <row r="13986" spans="1:10" x14ac:dyDescent="0.2">
      <c r="A13986" s="1">
        <v>46141.250555555554</v>
      </c>
      <c r="B13986">
        <v>6.0000102999999996</v>
      </c>
      <c r="C13986" s="1">
        <v>46141.250555555554</v>
      </c>
      <c r="D13986">
        <v>34.89</v>
      </c>
      <c r="E13986" s="1">
        <v>46141.250555555554</v>
      </c>
      <c r="F13986">
        <v>39.18</v>
      </c>
      <c r="G13986" s="1">
        <v>46141.250555555554</v>
      </c>
      <c r="H13986">
        <v>6.0000106000000004</v>
      </c>
      <c r="I13986" s="1">
        <v>46141.250555555554</v>
      </c>
      <c r="J13986">
        <v>6.0000106000000004</v>
      </c>
    </row>
    <row r="13987" spans="1:10" x14ac:dyDescent="0.2">
      <c r="A13987" s="1">
        <v>46141.250590277778</v>
      </c>
      <c r="B13987">
        <v>6.0000102999999996</v>
      </c>
      <c r="C13987" s="1">
        <v>46141.250590277778</v>
      </c>
      <c r="D13987">
        <v>34.89</v>
      </c>
      <c r="E13987" s="1">
        <v>46141.250590277778</v>
      </c>
      <c r="F13987">
        <v>39.18</v>
      </c>
      <c r="G13987" s="1">
        <v>46141.250590277778</v>
      </c>
      <c r="H13987">
        <v>6.0000106000000004</v>
      </c>
      <c r="I13987" s="1">
        <v>46141.250590277778</v>
      </c>
      <c r="J13987">
        <v>6.0000106000000004</v>
      </c>
    </row>
    <row r="13988" spans="1:10" x14ac:dyDescent="0.2">
      <c r="A13988" s="1">
        <v>46141.250601851854</v>
      </c>
      <c r="B13988">
        <v>6.0000102999999996</v>
      </c>
      <c r="C13988" s="1">
        <v>46141.250601851854</v>
      </c>
      <c r="D13988">
        <v>34.89</v>
      </c>
      <c r="E13988" s="1">
        <v>46141.250601851854</v>
      </c>
      <c r="F13988">
        <v>39.18</v>
      </c>
      <c r="G13988" s="1">
        <v>46141.250601851854</v>
      </c>
      <c r="H13988">
        <v>6.0000106999999998</v>
      </c>
      <c r="I13988" s="1">
        <v>46141.250601851854</v>
      </c>
      <c r="J13988">
        <v>6.0000106999999998</v>
      </c>
    </row>
    <row r="13989" spans="1:10" x14ac:dyDescent="0.2">
      <c r="A13989" s="1">
        <v>46141.250636574077</v>
      </c>
      <c r="B13989">
        <v>6.0000102999999996</v>
      </c>
      <c r="C13989" s="1">
        <v>46141.250636574077</v>
      </c>
      <c r="D13989">
        <v>34.89</v>
      </c>
      <c r="E13989" s="1">
        <v>46141.250636574077</v>
      </c>
      <c r="F13989">
        <v>39.19</v>
      </c>
      <c r="G13989" s="1">
        <v>46141.250636574077</v>
      </c>
      <c r="H13989">
        <v>6.0000105000000001</v>
      </c>
      <c r="I13989" s="1">
        <v>46141.250636574077</v>
      </c>
      <c r="J13989">
        <v>6.0000105000000001</v>
      </c>
    </row>
    <row r="13990" spans="1:10" x14ac:dyDescent="0.2">
      <c r="A13990" s="1">
        <v>46141.250636574077</v>
      </c>
      <c r="B13990">
        <v>6.0000102999999996</v>
      </c>
      <c r="C13990" s="1">
        <v>46141.250636574077</v>
      </c>
      <c r="D13990">
        <v>34.880000000000003</v>
      </c>
      <c r="E13990" s="1">
        <v>46141.250636574077</v>
      </c>
      <c r="F13990">
        <v>39.18</v>
      </c>
      <c r="G13990" s="1">
        <v>46141.250636574077</v>
      </c>
      <c r="H13990">
        <v>6.0000102000000002</v>
      </c>
      <c r="I13990" s="1">
        <v>46141.250636574077</v>
      </c>
      <c r="J13990">
        <v>6.0000102000000002</v>
      </c>
    </row>
    <row r="13991" spans="1:10" x14ac:dyDescent="0.2">
      <c r="A13991" s="1">
        <v>46141.250671296293</v>
      </c>
      <c r="B13991">
        <v>6.0000102999999996</v>
      </c>
      <c r="C13991" s="1">
        <v>46141.250671296293</v>
      </c>
      <c r="D13991">
        <v>34.89</v>
      </c>
      <c r="E13991" s="1">
        <v>46141.250671296293</v>
      </c>
      <c r="F13991">
        <v>39.18</v>
      </c>
      <c r="G13991" s="1">
        <v>46141.250671296293</v>
      </c>
      <c r="H13991">
        <v>6.0000102000000002</v>
      </c>
      <c r="I13991" s="1">
        <v>46141.250671296293</v>
      </c>
      <c r="J13991">
        <v>6.0000102000000002</v>
      </c>
    </row>
    <row r="13992" spans="1:10" x14ac:dyDescent="0.2">
      <c r="A13992" s="1">
        <v>46141.25068287037</v>
      </c>
      <c r="B13992">
        <v>6.0000102999999996</v>
      </c>
      <c r="C13992" s="1">
        <v>46141.25068287037</v>
      </c>
      <c r="D13992">
        <v>34.880000000000003</v>
      </c>
      <c r="E13992" s="1">
        <v>46141.25068287037</v>
      </c>
      <c r="F13992">
        <v>39.19</v>
      </c>
      <c r="G13992" s="1">
        <v>46141.25068287037</v>
      </c>
      <c r="H13992">
        <v>6.0000103999999999</v>
      </c>
      <c r="I13992" s="1">
        <v>46141.25068287037</v>
      </c>
      <c r="J13992">
        <v>6.0000103999999999</v>
      </c>
    </row>
    <row r="13993" spans="1:10" x14ac:dyDescent="0.2">
      <c r="A13993" s="1">
        <v>46141.250717592593</v>
      </c>
      <c r="B13993">
        <v>6.0000103999999999</v>
      </c>
      <c r="C13993" s="1">
        <v>46141.250717592593</v>
      </c>
      <c r="D13993">
        <v>34.880000000000003</v>
      </c>
      <c r="E13993" s="1">
        <v>46141.250717592593</v>
      </c>
      <c r="F13993">
        <v>39.19</v>
      </c>
      <c r="G13993" s="1">
        <v>46141.250717592593</v>
      </c>
      <c r="H13993">
        <v>6.0000106000000004</v>
      </c>
      <c r="I13993" s="1">
        <v>46141.250717592593</v>
      </c>
      <c r="J13993">
        <v>6.0000106000000004</v>
      </c>
    </row>
    <row r="13994" spans="1:10" x14ac:dyDescent="0.2">
      <c r="A13994" s="1">
        <v>46141.25072916667</v>
      </c>
      <c r="B13994">
        <v>6.0000105000000001</v>
      </c>
      <c r="C13994" s="1">
        <v>46141.25072916667</v>
      </c>
      <c r="D13994">
        <v>34.89</v>
      </c>
      <c r="E13994" s="1">
        <v>46141.25072916667</v>
      </c>
      <c r="F13994">
        <v>39.19</v>
      </c>
      <c r="G13994" s="1">
        <v>46141.25072916667</v>
      </c>
      <c r="H13994">
        <v>6.0000106999999998</v>
      </c>
      <c r="I13994" s="1">
        <v>46141.25072916667</v>
      </c>
      <c r="J13994">
        <v>6.0000106999999998</v>
      </c>
    </row>
    <row r="13995" spans="1:10" x14ac:dyDescent="0.2">
      <c r="A13995" s="1">
        <v>46141.250763888886</v>
      </c>
      <c r="B13995">
        <v>6.0000105000000001</v>
      </c>
      <c r="C13995" s="1">
        <v>46141.250763888886</v>
      </c>
      <c r="D13995">
        <v>34.89</v>
      </c>
      <c r="E13995" s="1">
        <v>46141.250763888886</v>
      </c>
      <c r="F13995">
        <v>39.19</v>
      </c>
      <c r="G13995" s="1">
        <v>46141.250763888886</v>
      </c>
      <c r="H13995">
        <v>6.0000108000000001</v>
      </c>
      <c r="I13995" s="1">
        <v>46141.250763888886</v>
      </c>
      <c r="J13995">
        <v>6.0000108000000001</v>
      </c>
    </row>
    <row r="13996" spans="1:10" x14ac:dyDescent="0.2">
      <c r="A13996" s="1">
        <v>46141.250775462962</v>
      </c>
      <c r="B13996">
        <v>6.0000105000000001</v>
      </c>
      <c r="C13996" s="1">
        <v>46141.250775462962</v>
      </c>
      <c r="D13996">
        <v>34.89</v>
      </c>
      <c r="E13996" s="1">
        <v>46141.250775462962</v>
      </c>
      <c r="F13996">
        <v>39.19</v>
      </c>
      <c r="G13996" s="1">
        <v>46141.250775462962</v>
      </c>
      <c r="H13996">
        <v>6.0000108000000001</v>
      </c>
      <c r="I13996" s="1">
        <v>46141.250775462962</v>
      </c>
      <c r="J13996">
        <v>6.0000108000000001</v>
      </c>
    </row>
    <row r="13997" spans="1:10" x14ac:dyDescent="0.2">
      <c r="A13997" s="1">
        <v>46141.250810185185</v>
      </c>
      <c r="B13997">
        <v>6.0000106000000004</v>
      </c>
      <c r="C13997" s="1">
        <v>46141.250810185185</v>
      </c>
      <c r="D13997">
        <v>34.89</v>
      </c>
      <c r="E13997" s="1">
        <v>46141.250810185185</v>
      </c>
      <c r="F13997">
        <v>39.19</v>
      </c>
      <c r="G13997" s="1">
        <v>46141.250810185185</v>
      </c>
      <c r="H13997">
        <v>6.0000109000000004</v>
      </c>
      <c r="I13997" s="1">
        <v>46141.250810185185</v>
      </c>
      <c r="J13997">
        <v>6.0000109000000004</v>
      </c>
    </row>
    <row r="13998" spans="1:10" x14ac:dyDescent="0.2">
      <c r="A13998" s="1">
        <v>46141.250821759262</v>
      </c>
      <c r="B13998">
        <v>6.0000106000000004</v>
      </c>
      <c r="C13998" s="1">
        <v>46141.250821759262</v>
      </c>
      <c r="D13998">
        <v>34.89</v>
      </c>
      <c r="E13998" s="1">
        <v>46141.250821759262</v>
      </c>
      <c r="F13998">
        <v>39.200000000000003</v>
      </c>
      <c r="G13998" s="1">
        <v>46141.250821759262</v>
      </c>
      <c r="H13998">
        <v>6.0000109000000004</v>
      </c>
      <c r="I13998" s="1">
        <v>46141.250821759262</v>
      </c>
      <c r="J13998">
        <v>6.0000109000000004</v>
      </c>
    </row>
    <row r="13999" spans="1:10" x14ac:dyDescent="0.2">
      <c r="A13999" s="1">
        <v>46141.250856481478</v>
      </c>
      <c r="B13999">
        <v>6.0000106000000004</v>
      </c>
      <c r="C13999" s="1">
        <v>46141.250856481478</v>
      </c>
      <c r="D13999">
        <v>34.880000000000003</v>
      </c>
      <c r="E13999" s="1">
        <v>46141.250856481478</v>
      </c>
      <c r="F13999">
        <v>39.200000000000003</v>
      </c>
      <c r="G13999" s="1">
        <v>46141.250856481478</v>
      </c>
      <c r="H13999">
        <v>6.0000108000000001</v>
      </c>
      <c r="I13999" s="1">
        <v>46141.250856481478</v>
      </c>
      <c r="J13999">
        <v>6.0000108000000001</v>
      </c>
    </row>
    <row r="14000" spans="1:10" x14ac:dyDescent="0.2">
      <c r="A14000" s="1">
        <v>46141.250868055555</v>
      </c>
      <c r="B14000">
        <v>6.0000106999999998</v>
      </c>
      <c r="C14000" s="1">
        <v>46141.250868055555</v>
      </c>
      <c r="D14000">
        <v>34.89</v>
      </c>
      <c r="E14000" s="1">
        <v>46141.250868055555</v>
      </c>
      <c r="F14000">
        <v>39.21</v>
      </c>
      <c r="G14000" s="1">
        <v>46141.250868055555</v>
      </c>
      <c r="H14000">
        <v>6.0000105000000001</v>
      </c>
      <c r="I14000" s="1">
        <v>46141.250868055555</v>
      </c>
      <c r="J14000">
        <v>6.0000105000000001</v>
      </c>
    </row>
    <row r="14001" spans="1:10" x14ac:dyDescent="0.2">
      <c r="A14001" s="1">
        <v>46141.250902777778</v>
      </c>
      <c r="B14001">
        <v>6.0000106999999998</v>
      </c>
      <c r="C14001" s="1">
        <v>46141.250902777778</v>
      </c>
      <c r="D14001">
        <v>34.89</v>
      </c>
      <c r="E14001" s="1">
        <v>46141.250902777778</v>
      </c>
      <c r="F14001">
        <v>39.21</v>
      </c>
      <c r="G14001" s="1">
        <v>46141.250902777778</v>
      </c>
      <c r="H14001">
        <v>6.0000102999999996</v>
      </c>
      <c r="I14001" s="1">
        <v>46141.250902777778</v>
      </c>
      <c r="J14001">
        <v>6.0000102999999996</v>
      </c>
    </row>
    <row r="14002" spans="1:10" x14ac:dyDescent="0.2">
      <c r="A14002" s="1">
        <v>46141.250914351855</v>
      </c>
      <c r="B14002">
        <v>6.0000106000000004</v>
      </c>
      <c r="C14002" s="1">
        <v>46141.250914351855</v>
      </c>
      <c r="D14002">
        <v>34.89</v>
      </c>
      <c r="E14002" s="1">
        <v>46141.250914351855</v>
      </c>
      <c r="F14002">
        <v>39.21</v>
      </c>
      <c r="G14002" s="1">
        <v>46141.250914351855</v>
      </c>
      <c r="H14002">
        <v>6.0000102000000002</v>
      </c>
      <c r="I14002" s="1">
        <v>46141.250914351855</v>
      </c>
      <c r="J14002">
        <v>6.0000102000000002</v>
      </c>
    </row>
    <row r="14003" spans="1:10" x14ac:dyDescent="0.2">
      <c r="A14003" s="1">
        <v>46141.250949074078</v>
      </c>
      <c r="B14003">
        <v>6.0000106999999998</v>
      </c>
      <c r="C14003" s="1">
        <v>46141.250949074078</v>
      </c>
      <c r="D14003">
        <v>34.89</v>
      </c>
      <c r="E14003" s="1">
        <v>46141.250949074078</v>
      </c>
      <c r="F14003">
        <v>39.21</v>
      </c>
      <c r="G14003" s="1">
        <v>46141.250949074078</v>
      </c>
      <c r="H14003">
        <v>6.0000106999999998</v>
      </c>
      <c r="I14003" s="1">
        <v>46141.250949074078</v>
      </c>
      <c r="J14003">
        <v>6.0000106999999998</v>
      </c>
    </row>
    <row r="14004" spans="1:10" x14ac:dyDescent="0.2">
      <c r="A14004" s="1">
        <v>46141.250960648147</v>
      </c>
      <c r="B14004">
        <v>6.0000106999999998</v>
      </c>
      <c r="C14004" s="1">
        <v>46141.250960648147</v>
      </c>
      <c r="D14004">
        <v>34.89</v>
      </c>
      <c r="E14004" s="1">
        <v>46141.250960648147</v>
      </c>
      <c r="F14004">
        <v>39.21</v>
      </c>
      <c r="G14004" s="1">
        <v>46141.250960648147</v>
      </c>
      <c r="H14004">
        <v>6.0000108000000001</v>
      </c>
      <c r="I14004" s="1">
        <v>46141.250960648147</v>
      </c>
      <c r="J14004">
        <v>6.0000108000000001</v>
      </c>
    </row>
    <row r="14005" spans="1:10" x14ac:dyDescent="0.2">
      <c r="A14005" s="1">
        <v>46141.25099537037</v>
      </c>
      <c r="B14005">
        <v>6.0000106000000004</v>
      </c>
      <c r="C14005" s="1">
        <v>46141.25099537037</v>
      </c>
      <c r="D14005">
        <v>34.89</v>
      </c>
      <c r="E14005" s="1">
        <v>46141.25099537037</v>
      </c>
      <c r="F14005">
        <v>39.22</v>
      </c>
      <c r="G14005" s="1">
        <v>46141.25099537037</v>
      </c>
      <c r="H14005">
        <v>6.0000106000000004</v>
      </c>
      <c r="I14005" s="1">
        <v>46141.25099537037</v>
      </c>
      <c r="J14005">
        <v>6.0000106000000004</v>
      </c>
    </row>
    <row r="14006" spans="1:10" x14ac:dyDescent="0.2">
      <c r="A14006" s="1">
        <v>46141.251006944447</v>
      </c>
      <c r="B14006">
        <v>6.0000106000000004</v>
      </c>
      <c r="C14006" s="1">
        <v>46141.251006944447</v>
      </c>
      <c r="D14006">
        <v>34.89</v>
      </c>
      <c r="E14006" s="1">
        <v>46141.251006944447</v>
      </c>
      <c r="F14006">
        <v>39.21</v>
      </c>
      <c r="G14006" s="1">
        <v>46141.251006944447</v>
      </c>
      <c r="H14006">
        <v>6.0000106000000004</v>
      </c>
      <c r="I14006" s="1">
        <v>46141.251006944447</v>
      </c>
      <c r="J14006">
        <v>6.0000106000000004</v>
      </c>
    </row>
    <row r="14007" spans="1:10" x14ac:dyDescent="0.2">
      <c r="A14007" s="1">
        <v>46141.25104166667</v>
      </c>
      <c r="B14007">
        <v>6.0000106000000004</v>
      </c>
      <c r="C14007" s="1">
        <v>46141.25104166667</v>
      </c>
      <c r="D14007">
        <v>34.89</v>
      </c>
      <c r="E14007" s="1">
        <v>46141.25104166667</v>
      </c>
      <c r="F14007">
        <v>39.22</v>
      </c>
      <c r="G14007" s="1">
        <v>46141.25104166667</v>
      </c>
      <c r="H14007">
        <v>6.0000103999999999</v>
      </c>
      <c r="I14007" s="1">
        <v>46141.25104166667</v>
      </c>
      <c r="J14007">
        <v>6.0000103999999999</v>
      </c>
    </row>
    <row r="14008" spans="1:10" x14ac:dyDescent="0.2">
      <c r="A14008" s="1">
        <v>46141.25104166667</v>
      </c>
      <c r="B14008">
        <v>6.0000105000000001</v>
      </c>
      <c r="C14008" s="1">
        <v>46141.25104166667</v>
      </c>
      <c r="D14008">
        <v>34.880000000000003</v>
      </c>
      <c r="E14008" s="1">
        <v>46141.25104166667</v>
      </c>
      <c r="F14008">
        <v>39.22</v>
      </c>
      <c r="G14008" s="1">
        <v>46141.25104166667</v>
      </c>
      <c r="H14008">
        <v>6.0000105000000001</v>
      </c>
      <c r="I14008" s="1">
        <v>46141.25104166667</v>
      </c>
      <c r="J14008">
        <v>6.0000105000000001</v>
      </c>
    </row>
    <row r="14009" spans="1:10" x14ac:dyDescent="0.2">
      <c r="A14009" s="1">
        <v>46141.251076388886</v>
      </c>
      <c r="B14009">
        <v>6.0000105000000001</v>
      </c>
      <c r="C14009" s="1">
        <v>46141.251076388886</v>
      </c>
      <c r="D14009">
        <v>34.880000000000003</v>
      </c>
      <c r="E14009" s="1">
        <v>46141.251076388886</v>
      </c>
      <c r="F14009">
        <v>39.22</v>
      </c>
      <c r="G14009" s="1">
        <v>46141.251076388886</v>
      </c>
      <c r="H14009">
        <v>6.0000105000000001</v>
      </c>
      <c r="I14009" s="1">
        <v>46141.251076388886</v>
      </c>
      <c r="J14009">
        <v>6.0000105000000001</v>
      </c>
    </row>
    <row r="14010" spans="1:10" x14ac:dyDescent="0.2">
      <c r="A14010" s="1">
        <v>46141.251087962963</v>
      </c>
      <c r="B14010">
        <v>6.0000105000000001</v>
      </c>
      <c r="C14010" s="1">
        <v>46141.251087962963</v>
      </c>
      <c r="D14010">
        <v>34.880000000000003</v>
      </c>
      <c r="E14010" s="1">
        <v>46141.251087962963</v>
      </c>
      <c r="F14010">
        <v>39.22</v>
      </c>
      <c r="G14010" s="1">
        <v>46141.251087962963</v>
      </c>
      <c r="H14010">
        <v>6.0000109000000004</v>
      </c>
      <c r="I14010" s="1">
        <v>46141.251087962963</v>
      </c>
      <c r="J14010">
        <v>6.0000109000000004</v>
      </c>
    </row>
    <row r="14011" spans="1:10" x14ac:dyDescent="0.2">
      <c r="A14011" s="1">
        <v>46141.251122685186</v>
      </c>
      <c r="B14011">
        <v>6.0000106000000004</v>
      </c>
      <c r="C14011" s="1">
        <v>46141.251122685186</v>
      </c>
      <c r="D14011">
        <v>34.880000000000003</v>
      </c>
      <c r="E14011" s="1">
        <v>46141.251122685186</v>
      </c>
      <c r="F14011">
        <v>39.229999999999997</v>
      </c>
      <c r="G14011" s="1">
        <v>46141.251122685186</v>
      </c>
      <c r="H14011">
        <v>6.0000106999999998</v>
      </c>
      <c r="I14011" s="1">
        <v>46141.251122685186</v>
      </c>
      <c r="J14011">
        <v>6.0000106999999998</v>
      </c>
    </row>
    <row r="14012" spans="1:10" x14ac:dyDescent="0.2">
      <c r="A14012" s="1">
        <v>46141.251134259262</v>
      </c>
      <c r="B14012">
        <v>6.0000106000000004</v>
      </c>
      <c r="C14012" s="1">
        <v>46141.251134259262</v>
      </c>
      <c r="D14012">
        <v>34.89</v>
      </c>
      <c r="E14012" s="1">
        <v>46141.251134259262</v>
      </c>
      <c r="F14012">
        <v>39.229999999999997</v>
      </c>
      <c r="G14012" s="1">
        <v>46141.251134259262</v>
      </c>
      <c r="H14012">
        <v>6.0000105000000001</v>
      </c>
      <c r="I14012" s="1">
        <v>46141.251134259262</v>
      </c>
      <c r="J14012">
        <v>6.0000105000000001</v>
      </c>
    </row>
    <row r="14013" spans="1:10" x14ac:dyDescent="0.2">
      <c r="A14013" s="1">
        <v>46141.251168981478</v>
      </c>
      <c r="B14013">
        <v>6.0000106000000004</v>
      </c>
      <c r="C14013" s="1">
        <v>46141.251168981478</v>
      </c>
      <c r="D14013">
        <v>34.89</v>
      </c>
      <c r="E14013" s="1">
        <v>46141.251168981478</v>
      </c>
      <c r="F14013">
        <v>39.229999999999997</v>
      </c>
      <c r="G14013" s="1">
        <v>46141.251168981478</v>
      </c>
      <c r="H14013">
        <v>6.0000106000000004</v>
      </c>
      <c r="I14013" s="1">
        <v>46141.251168981478</v>
      </c>
      <c r="J14013">
        <v>6.0000106000000004</v>
      </c>
    </row>
    <row r="14014" spans="1:10" x14ac:dyDescent="0.2">
      <c r="A14014" s="1">
        <v>46141.251180555555</v>
      </c>
      <c r="B14014">
        <v>6.0000106000000004</v>
      </c>
      <c r="C14014" s="1">
        <v>46141.251180555555</v>
      </c>
      <c r="D14014">
        <v>34.89</v>
      </c>
      <c r="E14014" s="1">
        <v>46141.251180555555</v>
      </c>
      <c r="F14014">
        <v>39.229999999999997</v>
      </c>
      <c r="G14014" s="1">
        <v>46141.251180555555</v>
      </c>
      <c r="H14014">
        <v>6.0000103999999999</v>
      </c>
      <c r="I14014" s="1">
        <v>46141.251180555555</v>
      </c>
      <c r="J14014">
        <v>6.0000103999999999</v>
      </c>
    </row>
    <row r="14015" spans="1:10" x14ac:dyDescent="0.2">
      <c r="A14015" s="1">
        <v>46141.251215277778</v>
      </c>
      <c r="B14015">
        <v>6.0000106000000004</v>
      </c>
      <c r="C14015" s="1">
        <v>46141.251215277778</v>
      </c>
      <c r="D14015">
        <v>34.89</v>
      </c>
      <c r="E14015" s="1">
        <v>46141.251215277778</v>
      </c>
      <c r="F14015">
        <v>39.229999999999997</v>
      </c>
      <c r="G14015" s="1">
        <v>46141.251215277778</v>
      </c>
      <c r="H14015">
        <v>6.0000105000000001</v>
      </c>
      <c r="I14015" s="1">
        <v>46141.251215277778</v>
      </c>
      <c r="J14015">
        <v>6.0000105000000001</v>
      </c>
    </row>
    <row r="14016" spans="1:10" x14ac:dyDescent="0.2">
      <c r="A14016" s="1">
        <v>46141.251226851855</v>
      </c>
      <c r="B14016">
        <v>6.0000105000000001</v>
      </c>
      <c r="C14016" s="1">
        <v>46141.251226851855</v>
      </c>
      <c r="D14016">
        <v>34.880000000000003</v>
      </c>
      <c r="E14016" s="1">
        <v>46141.251226851855</v>
      </c>
      <c r="F14016">
        <v>39.24</v>
      </c>
      <c r="G14016" s="1">
        <v>46141.251226851855</v>
      </c>
      <c r="H14016">
        <v>6.0000103999999999</v>
      </c>
      <c r="I14016" s="1">
        <v>46141.251226851855</v>
      </c>
      <c r="J14016">
        <v>6.0000103999999999</v>
      </c>
    </row>
    <row r="14017" spans="1:10" x14ac:dyDescent="0.2">
      <c r="A14017" s="1">
        <v>46141.251261574071</v>
      </c>
      <c r="B14017">
        <v>6.0000105000000001</v>
      </c>
      <c r="C14017" s="1">
        <v>46141.251261574071</v>
      </c>
      <c r="D14017">
        <v>34.880000000000003</v>
      </c>
      <c r="E14017" s="1">
        <v>46141.251261574071</v>
      </c>
      <c r="F14017">
        <v>39.24</v>
      </c>
      <c r="G14017" s="1">
        <v>46141.251261574071</v>
      </c>
      <c r="H14017">
        <v>6.0000103999999999</v>
      </c>
      <c r="I14017" s="1">
        <v>46141.251261574071</v>
      </c>
      <c r="J14017">
        <v>6.0000103999999999</v>
      </c>
    </row>
    <row r="14018" spans="1:10" x14ac:dyDescent="0.2">
      <c r="A14018" s="1">
        <v>46141.251273148147</v>
      </c>
      <c r="B14018">
        <v>6.0000105000000001</v>
      </c>
      <c r="C14018" s="1">
        <v>46141.251273148147</v>
      </c>
      <c r="D14018">
        <v>34.89</v>
      </c>
      <c r="E14018" s="1">
        <v>46141.251273148147</v>
      </c>
      <c r="F14018">
        <v>39.25</v>
      </c>
      <c r="G14018" s="1">
        <v>46141.251273148147</v>
      </c>
      <c r="H14018">
        <v>6.0000105000000001</v>
      </c>
      <c r="I14018" s="1">
        <v>46141.251273148147</v>
      </c>
      <c r="J14018">
        <v>6.0000105000000001</v>
      </c>
    </row>
    <row r="14019" spans="1:10" x14ac:dyDescent="0.2">
      <c r="A14019" s="1">
        <v>46141.251307870371</v>
      </c>
      <c r="B14019">
        <v>6.0000105000000001</v>
      </c>
      <c r="C14019" s="1">
        <v>46141.251307870371</v>
      </c>
      <c r="D14019">
        <v>34.880000000000003</v>
      </c>
      <c r="E14019" s="1">
        <v>46141.251307870371</v>
      </c>
      <c r="F14019">
        <v>39.24</v>
      </c>
      <c r="G14019" s="1">
        <v>46141.251307870371</v>
      </c>
      <c r="H14019">
        <v>6.0000103999999999</v>
      </c>
      <c r="I14019" s="1">
        <v>46141.251307870371</v>
      </c>
      <c r="J14019">
        <v>6.0000103999999999</v>
      </c>
    </row>
    <row r="14020" spans="1:10" x14ac:dyDescent="0.2">
      <c r="A14020" s="1">
        <v>46141.251319444447</v>
      </c>
      <c r="B14020">
        <v>6.0000105000000001</v>
      </c>
      <c r="C14020" s="1">
        <v>46141.251319444447</v>
      </c>
      <c r="D14020">
        <v>34.89</v>
      </c>
      <c r="E14020" s="1">
        <v>46141.251319444447</v>
      </c>
      <c r="F14020">
        <v>39.25</v>
      </c>
      <c r="G14020" s="1">
        <v>46141.251319444447</v>
      </c>
      <c r="H14020">
        <v>6.0000105000000001</v>
      </c>
      <c r="I14020" s="1">
        <v>46141.251319444447</v>
      </c>
      <c r="J14020">
        <v>6.0000105000000001</v>
      </c>
    </row>
    <row r="14021" spans="1:10" x14ac:dyDescent="0.2">
      <c r="A14021" s="1">
        <v>46141.251354166663</v>
      </c>
      <c r="B14021">
        <v>6.0000105000000001</v>
      </c>
      <c r="C14021" s="1">
        <v>46141.251354166663</v>
      </c>
      <c r="D14021">
        <v>34.880000000000003</v>
      </c>
      <c r="E14021" s="1">
        <v>46141.251354166663</v>
      </c>
      <c r="F14021">
        <v>39.24</v>
      </c>
      <c r="G14021" s="1">
        <v>46141.251354166663</v>
      </c>
      <c r="H14021">
        <v>6.0000106000000004</v>
      </c>
      <c r="I14021" s="1">
        <v>46141.251354166663</v>
      </c>
      <c r="J14021">
        <v>6.0000106000000004</v>
      </c>
    </row>
    <row r="14022" spans="1:10" x14ac:dyDescent="0.2">
      <c r="A14022" s="1">
        <v>46141.25136574074</v>
      </c>
      <c r="B14022">
        <v>6.0000105000000001</v>
      </c>
      <c r="C14022" s="1">
        <v>46141.25136574074</v>
      </c>
      <c r="D14022">
        <v>34.880000000000003</v>
      </c>
      <c r="E14022" s="1">
        <v>46141.25136574074</v>
      </c>
      <c r="F14022">
        <v>39.25</v>
      </c>
      <c r="G14022" s="1">
        <v>46141.25136574074</v>
      </c>
      <c r="H14022">
        <v>6.0000106999999998</v>
      </c>
      <c r="I14022" s="1">
        <v>46141.25136574074</v>
      </c>
      <c r="J14022">
        <v>6.0000106999999998</v>
      </c>
    </row>
    <row r="14023" spans="1:10" x14ac:dyDescent="0.2">
      <c r="A14023" s="1">
        <v>46141.251400462963</v>
      </c>
      <c r="B14023">
        <v>6.0000105000000001</v>
      </c>
      <c r="C14023" s="1">
        <v>46141.251400462963</v>
      </c>
      <c r="D14023">
        <v>34.880000000000003</v>
      </c>
      <c r="E14023" s="1">
        <v>46141.251400462963</v>
      </c>
      <c r="F14023">
        <v>39.26</v>
      </c>
      <c r="G14023" s="1">
        <v>46141.251400462963</v>
      </c>
      <c r="H14023">
        <v>6.0000106000000004</v>
      </c>
      <c r="I14023" s="1">
        <v>46141.251400462963</v>
      </c>
      <c r="J14023">
        <v>6.0000106000000004</v>
      </c>
    </row>
    <row r="14024" spans="1:10" x14ac:dyDescent="0.2">
      <c r="A14024" s="1">
        <v>46141.25141203704</v>
      </c>
      <c r="B14024">
        <v>6.0000105000000001</v>
      </c>
      <c r="C14024" s="1">
        <v>46141.25141203704</v>
      </c>
      <c r="D14024">
        <v>34.89</v>
      </c>
      <c r="E14024" s="1">
        <v>46141.25141203704</v>
      </c>
      <c r="F14024">
        <v>39.26</v>
      </c>
      <c r="G14024" s="1">
        <v>46141.25141203704</v>
      </c>
      <c r="H14024">
        <v>6.0000106000000004</v>
      </c>
      <c r="I14024" s="1">
        <v>46141.25141203704</v>
      </c>
      <c r="J14024">
        <v>6.0000106000000004</v>
      </c>
    </row>
    <row r="14025" spans="1:10" x14ac:dyDescent="0.2">
      <c r="A14025" s="1">
        <v>46141.251446759263</v>
      </c>
      <c r="B14025">
        <v>6.0000105000000001</v>
      </c>
      <c r="C14025" s="1">
        <v>46141.251446759263</v>
      </c>
      <c r="D14025">
        <v>34.880000000000003</v>
      </c>
      <c r="E14025" s="1">
        <v>46141.251446759263</v>
      </c>
      <c r="F14025">
        <v>39.25</v>
      </c>
      <c r="G14025" s="1">
        <v>46141.251446759263</v>
      </c>
      <c r="H14025">
        <v>6.0000105000000001</v>
      </c>
      <c r="I14025" s="1">
        <v>46141.251446759263</v>
      </c>
      <c r="J14025">
        <v>6.0000105000000001</v>
      </c>
    </row>
    <row r="14026" spans="1:10" x14ac:dyDescent="0.2">
      <c r="A14026" s="1">
        <v>46141.251458333332</v>
      </c>
      <c r="B14026">
        <v>6.0000105000000001</v>
      </c>
      <c r="C14026" s="1">
        <v>46141.251458333332</v>
      </c>
      <c r="D14026">
        <v>34.880000000000003</v>
      </c>
      <c r="E14026" s="1">
        <v>46141.251458333332</v>
      </c>
      <c r="F14026">
        <v>39.26</v>
      </c>
      <c r="G14026" s="1">
        <v>46141.251458333332</v>
      </c>
      <c r="H14026">
        <v>6.0000103999999999</v>
      </c>
      <c r="I14026" s="1">
        <v>46141.251458333332</v>
      </c>
      <c r="J14026">
        <v>6.0000103999999999</v>
      </c>
    </row>
    <row r="14027" spans="1:10" x14ac:dyDescent="0.2">
      <c r="A14027" s="1">
        <v>46141.251481481479</v>
      </c>
      <c r="B14027">
        <v>6.0000105000000001</v>
      </c>
      <c r="C14027" s="1">
        <v>46141.251481481479</v>
      </c>
      <c r="D14027">
        <v>34.880000000000003</v>
      </c>
      <c r="E14027" s="1">
        <v>46141.251481481479</v>
      </c>
      <c r="F14027">
        <v>39.26</v>
      </c>
      <c r="G14027" s="1">
        <v>46141.251481481479</v>
      </c>
      <c r="H14027">
        <v>6.0000103999999999</v>
      </c>
      <c r="I14027" s="1">
        <v>46141.251481481479</v>
      </c>
      <c r="J14027">
        <v>6.0000103999999999</v>
      </c>
    </row>
    <row r="14028" spans="1:10" x14ac:dyDescent="0.2">
      <c r="A14028" s="1">
        <v>46141.251493055555</v>
      </c>
      <c r="B14028">
        <v>6.0000105000000001</v>
      </c>
      <c r="C14028" s="1">
        <v>46141.251493055555</v>
      </c>
      <c r="D14028">
        <v>34.89</v>
      </c>
      <c r="E14028" s="1">
        <v>46141.251493055555</v>
      </c>
      <c r="F14028">
        <v>39.270000000000003</v>
      </c>
      <c r="G14028" s="1">
        <v>46141.251493055555</v>
      </c>
      <c r="H14028">
        <v>6.0000105000000001</v>
      </c>
      <c r="I14028" s="1">
        <v>46141.251493055555</v>
      </c>
      <c r="J14028">
        <v>6.0000105000000001</v>
      </c>
    </row>
    <row r="14029" spans="1:10" x14ac:dyDescent="0.2">
      <c r="A14029" s="1">
        <v>46141.251527777778</v>
      </c>
      <c r="B14029">
        <v>6.0000105000000001</v>
      </c>
      <c r="C14029" s="1">
        <v>46141.251527777778</v>
      </c>
      <c r="D14029">
        <v>34.880000000000003</v>
      </c>
      <c r="E14029" s="1">
        <v>46141.251527777778</v>
      </c>
      <c r="F14029">
        <v>39.26</v>
      </c>
      <c r="G14029" s="1">
        <v>46141.251527777778</v>
      </c>
      <c r="H14029">
        <v>6.0000106999999998</v>
      </c>
      <c r="I14029" s="1">
        <v>46141.251527777778</v>
      </c>
      <c r="J14029">
        <v>6.0000106999999998</v>
      </c>
    </row>
    <row r="14030" spans="1:10" x14ac:dyDescent="0.2">
      <c r="A14030" s="1">
        <v>46141.251539351855</v>
      </c>
      <c r="B14030">
        <v>6.0000105000000001</v>
      </c>
      <c r="C14030" s="1">
        <v>46141.251539351855</v>
      </c>
      <c r="D14030">
        <v>34.880000000000003</v>
      </c>
      <c r="E14030" s="1">
        <v>46141.251539351855</v>
      </c>
      <c r="F14030">
        <v>39.28</v>
      </c>
      <c r="G14030" s="1">
        <v>46141.251539351855</v>
      </c>
      <c r="H14030">
        <v>6.0000105000000001</v>
      </c>
      <c r="I14030" s="1">
        <v>46141.251539351855</v>
      </c>
      <c r="J14030">
        <v>6.0000105000000001</v>
      </c>
    </row>
    <row r="14031" spans="1:10" x14ac:dyDescent="0.2">
      <c r="A14031" s="1">
        <v>46141.251574074071</v>
      </c>
      <c r="B14031">
        <v>6.0000106000000004</v>
      </c>
      <c r="C14031" s="1">
        <v>46141.251574074071</v>
      </c>
      <c r="D14031">
        <v>34.880000000000003</v>
      </c>
      <c r="E14031" s="1">
        <v>46141.251574074071</v>
      </c>
      <c r="F14031">
        <v>39.270000000000003</v>
      </c>
      <c r="G14031" s="1">
        <v>46141.251574074071</v>
      </c>
      <c r="H14031">
        <v>6.0000106999999998</v>
      </c>
      <c r="I14031" s="1">
        <v>46141.251574074071</v>
      </c>
      <c r="J14031">
        <v>6.0000106999999998</v>
      </c>
    </row>
    <row r="14032" spans="1:10" x14ac:dyDescent="0.2">
      <c r="A14032" s="1">
        <v>46141.251585648148</v>
      </c>
      <c r="B14032">
        <v>6.0000105000000001</v>
      </c>
      <c r="C14032" s="1">
        <v>46141.251585648148</v>
      </c>
      <c r="D14032">
        <v>34.880000000000003</v>
      </c>
      <c r="E14032" s="1">
        <v>46141.251585648148</v>
      </c>
      <c r="F14032">
        <v>39.270000000000003</v>
      </c>
      <c r="G14032" s="1">
        <v>46141.251585648148</v>
      </c>
      <c r="H14032">
        <v>6.0000106000000004</v>
      </c>
      <c r="I14032" s="1">
        <v>46141.251585648148</v>
      </c>
      <c r="J14032">
        <v>6.0000106000000004</v>
      </c>
    </row>
    <row r="14033" spans="1:10" x14ac:dyDescent="0.2">
      <c r="A14033" s="1">
        <v>46141.251620370371</v>
      </c>
      <c r="B14033">
        <v>6.0000105000000001</v>
      </c>
      <c r="C14033" s="1">
        <v>46141.251620370371</v>
      </c>
      <c r="D14033">
        <v>34.880000000000003</v>
      </c>
      <c r="E14033" s="1">
        <v>46141.251620370371</v>
      </c>
      <c r="F14033">
        <v>39.28</v>
      </c>
      <c r="G14033" s="1">
        <v>46141.251620370371</v>
      </c>
      <c r="H14033">
        <v>6.0000105000000001</v>
      </c>
      <c r="I14033" s="1">
        <v>46141.251620370371</v>
      </c>
      <c r="J14033">
        <v>6.0000105000000001</v>
      </c>
    </row>
    <row r="14034" spans="1:10" x14ac:dyDescent="0.2">
      <c r="A14034" s="1">
        <v>46141.251631944448</v>
      </c>
      <c r="B14034">
        <v>6.0000105000000001</v>
      </c>
      <c r="C14034" s="1">
        <v>46141.251631944448</v>
      </c>
      <c r="D14034">
        <v>34.880000000000003</v>
      </c>
      <c r="E14034" s="1">
        <v>46141.251631944448</v>
      </c>
      <c r="F14034">
        <v>39.28</v>
      </c>
      <c r="G14034" s="1">
        <v>46141.251631944448</v>
      </c>
      <c r="H14034">
        <v>6.0000106000000004</v>
      </c>
      <c r="I14034" s="1">
        <v>46141.251631944448</v>
      </c>
      <c r="J14034">
        <v>6.0000106000000004</v>
      </c>
    </row>
    <row r="14035" spans="1:10" x14ac:dyDescent="0.2">
      <c r="A14035" s="1">
        <v>46141.251666666663</v>
      </c>
      <c r="B14035">
        <v>6.0000105000000001</v>
      </c>
      <c r="C14035" s="1">
        <v>46141.251666666663</v>
      </c>
      <c r="D14035">
        <v>34.89</v>
      </c>
      <c r="E14035" s="1">
        <v>46141.251666666663</v>
      </c>
      <c r="F14035">
        <v>39.28</v>
      </c>
      <c r="G14035" s="1">
        <v>46141.251666666663</v>
      </c>
      <c r="H14035">
        <v>6.0000106000000004</v>
      </c>
      <c r="I14035" s="1">
        <v>46141.251666666663</v>
      </c>
      <c r="J14035">
        <v>6.0000106000000004</v>
      </c>
    </row>
    <row r="14036" spans="1:10" x14ac:dyDescent="0.2">
      <c r="A14036" s="1">
        <v>46141.25167824074</v>
      </c>
      <c r="B14036">
        <v>6.0000106000000004</v>
      </c>
      <c r="C14036" s="1">
        <v>46141.25167824074</v>
      </c>
      <c r="D14036">
        <v>34.89</v>
      </c>
      <c r="E14036" s="1">
        <v>46141.25167824074</v>
      </c>
      <c r="F14036">
        <v>39.29</v>
      </c>
      <c r="G14036" s="1">
        <v>46141.25167824074</v>
      </c>
      <c r="H14036">
        <v>6.0000108000000001</v>
      </c>
      <c r="I14036" s="1">
        <v>46141.25167824074</v>
      </c>
      <c r="J14036">
        <v>6.0000108000000001</v>
      </c>
    </row>
    <row r="14037" spans="1:10" x14ac:dyDescent="0.2">
      <c r="A14037" s="1">
        <v>46141.251712962963</v>
      </c>
      <c r="B14037">
        <v>6.0000106000000004</v>
      </c>
      <c r="C14037" s="1">
        <v>46141.251712962963</v>
      </c>
      <c r="D14037">
        <v>34.880000000000003</v>
      </c>
      <c r="E14037" s="1">
        <v>46141.251712962963</v>
      </c>
      <c r="F14037">
        <v>39.29</v>
      </c>
      <c r="G14037" s="1">
        <v>46141.251712962963</v>
      </c>
      <c r="H14037">
        <v>6.0000108000000001</v>
      </c>
      <c r="I14037" s="1">
        <v>46141.251712962963</v>
      </c>
      <c r="J14037">
        <v>6.0000108000000001</v>
      </c>
    </row>
    <row r="14038" spans="1:10" x14ac:dyDescent="0.2">
      <c r="A14038" s="1">
        <v>46141.25172453704</v>
      </c>
      <c r="B14038">
        <v>6.0000106999999998</v>
      </c>
      <c r="C14038" s="1">
        <v>46141.25172453704</v>
      </c>
      <c r="D14038">
        <v>34.880000000000003</v>
      </c>
      <c r="E14038" s="1">
        <v>46141.25172453704</v>
      </c>
      <c r="F14038">
        <v>39.29</v>
      </c>
      <c r="G14038" s="1">
        <v>46141.25172453704</v>
      </c>
      <c r="H14038">
        <v>6.0000109000000004</v>
      </c>
      <c r="I14038" s="1">
        <v>46141.25172453704</v>
      </c>
      <c r="J14038">
        <v>6.0000109000000004</v>
      </c>
    </row>
    <row r="14039" spans="1:10" x14ac:dyDescent="0.2">
      <c r="A14039" s="1">
        <v>46141.251759259256</v>
      </c>
      <c r="B14039">
        <v>6.0000106999999998</v>
      </c>
      <c r="C14039" s="1">
        <v>46141.251759259256</v>
      </c>
      <c r="D14039">
        <v>34.880000000000003</v>
      </c>
      <c r="E14039" s="1">
        <v>46141.251759259256</v>
      </c>
      <c r="F14039">
        <v>39.29</v>
      </c>
      <c r="G14039" s="1">
        <v>46141.251759259256</v>
      </c>
      <c r="H14039">
        <v>6.0000106999999998</v>
      </c>
      <c r="I14039" s="1">
        <v>46141.251759259256</v>
      </c>
      <c r="J14039">
        <v>6.0000106999999998</v>
      </c>
    </row>
    <row r="14040" spans="1:10" x14ac:dyDescent="0.2">
      <c r="A14040" s="1">
        <v>46141.251770833333</v>
      </c>
      <c r="B14040">
        <v>6.0000106999999998</v>
      </c>
      <c r="C14040" s="1">
        <v>46141.251770833333</v>
      </c>
      <c r="D14040">
        <v>34.880000000000003</v>
      </c>
      <c r="E14040" s="1">
        <v>46141.251770833333</v>
      </c>
      <c r="F14040">
        <v>39.29</v>
      </c>
      <c r="G14040" s="1">
        <v>46141.251770833333</v>
      </c>
      <c r="H14040">
        <v>6.0000105000000001</v>
      </c>
      <c r="I14040" s="1">
        <v>46141.251770833333</v>
      </c>
      <c r="J14040">
        <v>6.0000105000000001</v>
      </c>
    </row>
    <row r="14041" spans="1:10" x14ac:dyDescent="0.2">
      <c r="A14041" s="1">
        <v>46141.251805555556</v>
      </c>
      <c r="B14041">
        <v>6.0000106000000004</v>
      </c>
      <c r="C14041" s="1">
        <v>46141.251805555556</v>
      </c>
      <c r="D14041">
        <v>34.89</v>
      </c>
      <c r="E14041" s="1">
        <v>46141.251805555556</v>
      </c>
      <c r="F14041">
        <v>39.299999999999997</v>
      </c>
      <c r="G14041" s="1">
        <v>46141.251805555556</v>
      </c>
      <c r="H14041">
        <v>6.0000105000000001</v>
      </c>
      <c r="I14041" s="1">
        <v>46141.251805555556</v>
      </c>
      <c r="J14041">
        <v>6.0000105000000001</v>
      </c>
    </row>
    <row r="14042" spans="1:10" x14ac:dyDescent="0.2">
      <c r="A14042" s="1">
        <v>46141.251828703702</v>
      </c>
      <c r="B14042">
        <v>6.0000106000000004</v>
      </c>
      <c r="C14042" s="1">
        <v>46141.251828703702</v>
      </c>
      <c r="D14042">
        <v>34.89</v>
      </c>
      <c r="E14042" s="1">
        <v>46141.251828703702</v>
      </c>
      <c r="F14042">
        <v>39.31</v>
      </c>
      <c r="G14042" s="1">
        <v>46141.251828703702</v>
      </c>
      <c r="H14042">
        <v>6.0000105000000001</v>
      </c>
      <c r="I14042" s="1">
        <v>46141.251828703702</v>
      </c>
      <c r="J14042">
        <v>6.0000105000000001</v>
      </c>
    </row>
    <row r="14043" spans="1:10" x14ac:dyDescent="0.2">
      <c r="A14043" s="1">
        <v>46141.251851851855</v>
      </c>
      <c r="B14043">
        <v>6.0000106000000004</v>
      </c>
      <c r="C14043" s="1">
        <v>46141.251851851855</v>
      </c>
      <c r="D14043">
        <v>34.89</v>
      </c>
      <c r="E14043" s="1">
        <v>46141.251851851855</v>
      </c>
      <c r="F14043">
        <v>39.299999999999997</v>
      </c>
      <c r="G14043" s="1">
        <v>46141.251851851855</v>
      </c>
      <c r="H14043">
        <v>6.0000105000000001</v>
      </c>
      <c r="I14043" s="1">
        <v>46141.251851851855</v>
      </c>
      <c r="J14043">
        <v>6.0000105000000001</v>
      </c>
    </row>
    <row r="14044" spans="1:10" x14ac:dyDescent="0.2">
      <c r="A14044" s="1">
        <v>46141.251875000002</v>
      </c>
      <c r="B14044">
        <v>6.0000106000000004</v>
      </c>
      <c r="C14044" s="1">
        <v>46141.251875000002</v>
      </c>
      <c r="D14044">
        <v>34.89</v>
      </c>
      <c r="E14044" s="1">
        <v>46141.251875000002</v>
      </c>
      <c r="F14044">
        <v>39.299999999999997</v>
      </c>
      <c r="G14044" s="1">
        <v>46141.251875000002</v>
      </c>
      <c r="H14044">
        <v>6.0000106000000004</v>
      </c>
      <c r="I14044" s="1">
        <v>46141.251875000002</v>
      </c>
      <c r="J14044">
        <v>6.0000106000000004</v>
      </c>
    </row>
    <row r="14045" spans="1:10" x14ac:dyDescent="0.2">
      <c r="A14045" s="1">
        <v>46141.251886574071</v>
      </c>
      <c r="B14045">
        <v>6.0000106000000004</v>
      </c>
      <c r="C14045" s="1">
        <v>46141.251886574071</v>
      </c>
      <c r="D14045">
        <v>34.880000000000003</v>
      </c>
      <c r="E14045" s="1">
        <v>46141.251886574071</v>
      </c>
      <c r="F14045">
        <v>39.31</v>
      </c>
      <c r="G14045" s="1">
        <v>46141.251886574071</v>
      </c>
      <c r="H14045">
        <v>6.0000102999999996</v>
      </c>
      <c r="I14045" s="1">
        <v>46141.251886574071</v>
      </c>
      <c r="J14045">
        <v>6.0000102999999996</v>
      </c>
    </row>
    <row r="14046" spans="1:10" x14ac:dyDescent="0.2">
      <c r="A14046" s="1">
        <v>46141.251921296294</v>
      </c>
      <c r="B14046">
        <v>6.0000105000000001</v>
      </c>
      <c r="C14046" s="1">
        <v>46141.251921296294</v>
      </c>
      <c r="D14046">
        <v>34.89</v>
      </c>
      <c r="E14046" s="1">
        <v>46141.251921296294</v>
      </c>
      <c r="F14046">
        <v>39.299999999999997</v>
      </c>
      <c r="G14046" s="1">
        <v>46141.251921296294</v>
      </c>
      <c r="H14046">
        <v>6.0000100999999999</v>
      </c>
      <c r="I14046" s="1">
        <v>46141.251921296294</v>
      </c>
      <c r="J14046">
        <v>6.0000100999999999</v>
      </c>
    </row>
    <row r="14047" spans="1:10" x14ac:dyDescent="0.2">
      <c r="A14047" s="1">
        <v>46141.251932870371</v>
      </c>
      <c r="B14047">
        <v>6.0000105000000001</v>
      </c>
      <c r="C14047" s="1">
        <v>46141.251932870371</v>
      </c>
      <c r="D14047">
        <v>34.880000000000003</v>
      </c>
      <c r="E14047" s="1">
        <v>46141.251932870371</v>
      </c>
      <c r="F14047">
        <v>39.299999999999997</v>
      </c>
      <c r="G14047" s="1">
        <v>46141.251932870371</v>
      </c>
      <c r="H14047">
        <v>6.0000102999999996</v>
      </c>
      <c r="I14047" s="1">
        <v>46141.251932870371</v>
      </c>
      <c r="J14047">
        <v>6.0000102999999996</v>
      </c>
    </row>
    <row r="14048" spans="1:10" x14ac:dyDescent="0.2">
      <c r="A14048" s="1">
        <v>46141.251967592594</v>
      </c>
      <c r="B14048">
        <v>6.0000103999999999</v>
      </c>
      <c r="C14048" s="1">
        <v>46141.251967592594</v>
      </c>
      <c r="D14048">
        <v>34.880000000000003</v>
      </c>
      <c r="E14048" s="1">
        <v>46141.251967592594</v>
      </c>
      <c r="F14048">
        <v>39.32</v>
      </c>
      <c r="G14048" s="1">
        <v>46141.251967592594</v>
      </c>
      <c r="H14048">
        <v>6.0000100999999999</v>
      </c>
      <c r="I14048" s="1">
        <v>46141.251967592594</v>
      </c>
      <c r="J14048">
        <v>6.0000100999999999</v>
      </c>
    </row>
    <row r="14049" spans="1:10" x14ac:dyDescent="0.2">
      <c r="A14049" s="1">
        <v>46141.251979166664</v>
      </c>
      <c r="B14049">
        <v>6.0000103999999999</v>
      </c>
      <c r="C14049" s="1">
        <v>46141.251979166664</v>
      </c>
      <c r="D14049">
        <v>34.880000000000003</v>
      </c>
      <c r="E14049" s="1">
        <v>46141.251979166664</v>
      </c>
      <c r="F14049">
        <v>39.32</v>
      </c>
      <c r="G14049" s="1">
        <v>46141.251979166664</v>
      </c>
      <c r="H14049">
        <v>6.0000102999999996</v>
      </c>
      <c r="I14049" s="1">
        <v>46141.251979166664</v>
      </c>
      <c r="J14049">
        <v>6.0000102999999996</v>
      </c>
    </row>
    <row r="14050" spans="1:10" x14ac:dyDescent="0.2">
      <c r="A14050" s="1">
        <v>46141.252013888887</v>
      </c>
      <c r="B14050">
        <v>6.0000102999999996</v>
      </c>
      <c r="C14050" s="1">
        <v>46141.252013888887</v>
      </c>
      <c r="D14050">
        <v>34.880000000000003</v>
      </c>
      <c r="E14050" s="1">
        <v>46141.252013888887</v>
      </c>
      <c r="F14050">
        <v>39.32</v>
      </c>
      <c r="G14050" s="1">
        <v>46141.252013888887</v>
      </c>
      <c r="H14050">
        <v>6.0000102999999996</v>
      </c>
      <c r="I14050" s="1">
        <v>46141.252013888887</v>
      </c>
      <c r="J14050">
        <v>6.0000102999999996</v>
      </c>
    </row>
    <row r="14051" spans="1:10" x14ac:dyDescent="0.2">
      <c r="A14051" s="1">
        <v>46141.252025462964</v>
      </c>
      <c r="B14051">
        <v>6.0000102999999996</v>
      </c>
      <c r="C14051" s="1">
        <v>46141.252025462964</v>
      </c>
      <c r="D14051">
        <v>34.869999999999997</v>
      </c>
      <c r="E14051" s="1">
        <v>46141.252025462964</v>
      </c>
      <c r="F14051">
        <v>39.32</v>
      </c>
      <c r="G14051" s="1">
        <v>46141.252025462964</v>
      </c>
      <c r="H14051">
        <v>6.0000097999999999</v>
      </c>
      <c r="I14051" s="1">
        <v>46141.252025462964</v>
      </c>
      <c r="J14051">
        <v>6.0000097999999999</v>
      </c>
    </row>
    <row r="14052" spans="1:10" x14ac:dyDescent="0.2">
      <c r="A14052" s="1">
        <v>46141.252060185187</v>
      </c>
      <c r="B14052">
        <v>6.0000102000000002</v>
      </c>
      <c r="C14052" s="1">
        <v>46141.252060185187</v>
      </c>
      <c r="D14052">
        <v>34.880000000000003</v>
      </c>
      <c r="E14052" s="1">
        <v>46141.252060185187</v>
      </c>
      <c r="F14052">
        <v>39.32</v>
      </c>
      <c r="G14052" s="1">
        <v>46141.252060185187</v>
      </c>
      <c r="H14052">
        <v>6.0000099000000002</v>
      </c>
      <c r="I14052" s="1">
        <v>46141.252060185187</v>
      </c>
      <c r="J14052">
        <v>6.0000099000000002</v>
      </c>
    </row>
    <row r="14053" spans="1:10" x14ac:dyDescent="0.2">
      <c r="A14053" s="1">
        <v>46141.252071759256</v>
      </c>
      <c r="B14053">
        <v>6.0000100999999999</v>
      </c>
      <c r="C14053" s="1">
        <v>46141.252071759256</v>
      </c>
      <c r="D14053">
        <v>34.869999999999997</v>
      </c>
      <c r="E14053" s="1">
        <v>46141.252071759256</v>
      </c>
      <c r="F14053">
        <v>39.33</v>
      </c>
      <c r="G14053" s="1">
        <v>46141.252071759256</v>
      </c>
      <c r="H14053">
        <v>6.0000096999999997</v>
      </c>
      <c r="I14053" s="1">
        <v>46141.252071759256</v>
      </c>
      <c r="J14053">
        <v>6.0000096999999997</v>
      </c>
    </row>
    <row r="14054" spans="1:10" x14ac:dyDescent="0.2">
      <c r="A14054" s="1">
        <v>46141.252083333333</v>
      </c>
      <c r="B14054">
        <v>6.0000099999999996</v>
      </c>
      <c r="C14054" s="1">
        <v>46141.252083333333</v>
      </c>
      <c r="D14054">
        <v>34.880000000000003</v>
      </c>
      <c r="E14054" s="1">
        <v>46141.252083333333</v>
      </c>
      <c r="F14054">
        <v>39.32</v>
      </c>
      <c r="G14054" s="1">
        <v>46141.252083333333</v>
      </c>
      <c r="H14054">
        <v>6.0000095</v>
      </c>
      <c r="I14054" s="1">
        <v>46141.252083333333</v>
      </c>
      <c r="J14054">
        <v>6.0000095</v>
      </c>
    </row>
    <row r="14055" spans="1:10" x14ac:dyDescent="0.2">
      <c r="A14055" s="1">
        <v>46141.252118055556</v>
      </c>
      <c r="B14055">
        <v>6.0000099999999996</v>
      </c>
      <c r="C14055" s="1">
        <v>46141.252118055556</v>
      </c>
      <c r="D14055">
        <v>34.880000000000003</v>
      </c>
      <c r="E14055" s="1">
        <v>46141.252118055556</v>
      </c>
      <c r="F14055">
        <v>39.33</v>
      </c>
      <c r="G14055" s="1">
        <v>46141.252118055556</v>
      </c>
      <c r="H14055">
        <v>6.0000097999999999</v>
      </c>
      <c r="I14055" s="1">
        <v>46141.252118055556</v>
      </c>
      <c r="J14055">
        <v>6.0000097999999999</v>
      </c>
    </row>
    <row r="14056" spans="1:10" x14ac:dyDescent="0.2">
      <c r="A14056" s="1">
        <v>46141.252141203702</v>
      </c>
      <c r="B14056">
        <v>6.0000099000000002</v>
      </c>
      <c r="C14056" s="1">
        <v>46141.252141203702</v>
      </c>
      <c r="D14056">
        <v>34.880000000000003</v>
      </c>
      <c r="E14056" s="1">
        <v>46141.252141203702</v>
      </c>
      <c r="F14056">
        <v>39.340000000000003</v>
      </c>
      <c r="G14056" s="1">
        <v>46141.252141203702</v>
      </c>
      <c r="H14056">
        <v>6.0000097999999999</v>
      </c>
      <c r="I14056" s="1">
        <v>46141.252141203702</v>
      </c>
      <c r="J14056">
        <v>6.0000097999999999</v>
      </c>
    </row>
    <row r="14057" spans="1:10" x14ac:dyDescent="0.2">
      <c r="A14057" s="1">
        <v>46141.252152777779</v>
      </c>
      <c r="B14057">
        <v>6.0000099000000002</v>
      </c>
      <c r="C14057" s="1">
        <v>46141.252152777779</v>
      </c>
      <c r="D14057">
        <v>34.880000000000003</v>
      </c>
      <c r="E14057" s="1">
        <v>46141.252152777779</v>
      </c>
      <c r="F14057">
        <v>39.33</v>
      </c>
      <c r="G14057" s="1">
        <v>46141.252152777779</v>
      </c>
      <c r="H14057">
        <v>6.0000099999999996</v>
      </c>
      <c r="I14057" s="1">
        <v>46141.252152777779</v>
      </c>
      <c r="J14057">
        <v>6.0000099999999996</v>
      </c>
    </row>
    <row r="14058" spans="1:10" x14ac:dyDescent="0.2">
      <c r="A14058" s="1">
        <v>46141.252187500002</v>
      </c>
      <c r="B14058">
        <v>6.0000099000000002</v>
      </c>
      <c r="C14058" s="1">
        <v>46141.252187500002</v>
      </c>
      <c r="D14058">
        <v>34.880000000000003</v>
      </c>
      <c r="E14058" s="1">
        <v>46141.252187500002</v>
      </c>
      <c r="F14058">
        <v>39.340000000000003</v>
      </c>
      <c r="G14058" s="1">
        <v>46141.252187500002</v>
      </c>
      <c r="H14058">
        <v>6.0000102999999996</v>
      </c>
      <c r="I14058" s="1">
        <v>46141.252187500002</v>
      </c>
      <c r="J14058">
        <v>6.0000102999999996</v>
      </c>
    </row>
    <row r="14059" spans="1:10" x14ac:dyDescent="0.2">
      <c r="A14059" s="1">
        <v>46141.252199074072</v>
      </c>
      <c r="B14059">
        <v>6.0000099000000002</v>
      </c>
      <c r="C14059" s="1">
        <v>46141.252199074072</v>
      </c>
      <c r="D14059">
        <v>34.89</v>
      </c>
      <c r="E14059" s="1">
        <v>46141.252199074072</v>
      </c>
      <c r="F14059">
        <v>39.35</v>
      </c>
      <c r="G14059" s="1">
        <v>46141.252199074072</v>
      </c>
      <c r="H14059">
        <v>6.0000102999999996</v>
      </c>
      <c r="I14059" s="1">
        <v>46141.252199074072</v>
      </c>
      <c r="J14059">
        <v>6.0000102999999996</v>
      </c>
    </row>
    <row r="14060" spans="1:10" x14ac:dyDescent="0.2">
      <c r="A14060" s="1">
        <v>46141.252245370371</v>
      </c>
      <c r="B14060">
        <v>6.0000099000000002</v>
      </c>
      <c r="C14060" s="1">
        <v>46141.252245370371</v>
      </c>
      <c r="D14060">
        <v>34.880000000000003</v>
      </c>
      <c r="E14060" s="1">
        <v>46141.252245370371</v>
      </c>
      <c r="F14060">
        <v>39.35</v>
      </c>
      <c r="G14060" s="1">
        <v>46141.252245370371</v>
      </c>
      <c r="H14060">
        <v>6.0000099000000002</v>
      </c>
      <c r="I14060" s="1">
        <v>46141.252245370371</v>
      </c>
      <c r="J14060">
        <v>6.0000099000000002</v>
      </c>
    </row>
    <row r="14061" spans="1:10" x14ac:dyDescent="0.2">
      <c r="A14061" s="1">
        <v>46141.252256944441</v>
      </c>
      <c r="B14061">
        <v>6.0000099000000002</v>
      </c>
      <c r="C14061" s="1">
        <v>46141.252256944441</v>
      </c>
      <c r="D14061">
        <v>34.880000000000003</v>
      </c>
      <c r="E14061" s="1">
        <v>46141.252256944441</v>
      </c>
      <c r="F14061">
        <v>39.35</v>
      </c>
      <c r="G14061" s="1">
        <v>46141.252256944441</v>
      </c>
      <c r="H14061">
        <v>6.0000102000000002</v>
      </c>
      <c r="I14061" s="1">
        <v>46141.252256944441</v>
      </c>
      <c r="J14061">
        <v>6.0000102000000002</v>
      </c>
    </row>
    <row r="14062" spans="1:10" x14ac:dyDescent="0.2">
      <c r="A14062" s="1">
        <v>46141.252291666664</v>
      </c>
      <c r="B14062">
        <v>6.0000099000000002</v>
      </c>
      <c r="C14062" s="1">
        <v>46141.252291666664</v>
      </c>
      <c r="D14062">
        <v>34.880000000000003</v>
      </c>
      <c r="E14062" s="1">
        <v>46141.252291666664</v>
      </c>
      <c r="F14062">
        <v>39.35</v>
      </c>
      <c r="G14062" s="1">
        <v>46141.252291666664</v>
      </c>
      <c r="H14062">
        <v>6.0000099999999996</v>
      </c>
      <c r="I14062" s="1">
        <v>46141.252291666664</v>
      </c>
      <c r="J14062">
        <v>6.0000099999999996</v>
      </c>
    </row>
    <row r="14063" spans="1:10" x14ac:dyDescent="0.2">
      <c r="A14063" s="1">
        <v>46141.252303240741</v>
      </c>
      <c r="B14063">
        <v>6.0000099999999996</v>
      </c>
      <c r="C14063" s="1">
        <v>46141.252303240741</v>
      </c>
      <c r="D14063">
        <v>34.880000000000003</v>
      </c>
      <c r="E14063" s="1">
        <v>46141.252303240741</v>
      </c>
      <c r="F14063">
        <v>39.36</v>
      </c>
      <c r="G14063" s="1">
        <v>46141.252303240741</v>
      </c>
      <c r="H14063">
        <v>6.0000099999999996</v>
      </c>
      <c r="I14063" s="1">
        <v>46141.252303240741</v>
      </c>
      <c r="J14063">
        <v>6.0000099999999996</v>
      </c>
    </row>
    <row r="14064" spans="1:10" x14ac:dyDescent="0.2">
      <c r="A14064" s="1">
        <v>46141.252337962964</v>
      </c>
      <c r="B14064">
        <v>6.0000099999999996</v>
      </c>
      <c r="C14064" s="1">
        <v>46141.252337962964</v>
      </c>
      <c r="D14064">
        <v>34.869999999999997</v>
      </c>
      <c r="E14064" s="1">
        <v>46141.252337962964</v>
      </c>
      <c r="F14064">
        <v>39.36</v>
      </c>
      <c r="G14064" s="1">
        <v>46141.252337962964</v>
      </c>
      <c r="H14064">
        <v>6.0000100999999999</v>
      </c>
      <c r="I14064" s="1">
        <v>46141.252337962964</v>
      </c>
      <c r="J14064">
        <v>6.0000100999999999</v>
      </c>
    </row>
    <row r="14065" spans="1:10" x14ac:dyDescent="0.2">
      <c r="A14065" s="1">
        <v>46141.252337962964</v>
      </c>
      <c r="B14065">
        <v>6.0000100999999999</v>
      </c>
      <c r="C14065" s="1">
        <v>46141.252337962964</v>
      </c>
      <c r="D14065">
        <v>34.880000000000003</v>
      </c>
      <c r="E14065" s="1">
        <v>46141.252337962964</v>
      </c>
      <c r="F14065">
        <v>39.35</v>
      </c>
      <c r="G14065" s="1">
        <v>46141.252337962964</v>
      </c>
      <c r="H14065">
        <v>6.0000099999999996</v>
      </c>
      <c r="I14065" s="1">
        <v>46141.252337962964</v>
      </c>
      <c r="J14065">
        <v>6.0000099999999996</v>
      </c>
    </row>
    <row r="14066" spans="1:10" x14ac:dyDescent="0.2">
      <c r="A14066" s="1">
        <v>46141.252372685187</v>
      </c>
      <c r="B14066">
        <v>6.0000100999999999</v>
      </c>
      <c r="C14066" s="1">
        <v>46141.252372685187</v>
      </c>
      <c r="D14066">
        <v>34.880000000000003</v>
      </c>
      <c r="E14066" s="1">
        <v>46141.252372685187</v>
      </c>
      <c r="F14066">
        <v>39.36</v>
      </c>
      <c r="G14066" s="1">
        <v>46141.252372685187</v>
      </c>
      <c r="H14066">
        <v>6.0000102000000002</v>
      </c>
      <c r="I14066" s="1">
        <v>46141.252372685187</v>
      </c>
      <c r="J14066">
        <v>6.0000102000000002</v>
      </c>
    </row>
    <row r="14067" spans="1:10" x14ac:dyDescent="0.2">
      <c r="A14067" s="1">
        <v>46141.252384259256</v>
      </c>
      <c r="B14067">
        <v>6.0000100999999999</v>
      </c>
      <c r="C14067" s="1">
        <v>46141.252384259256</v>
      </c>
      <c r="D14067">
        <v>34.880000000000003</v>
      </c>
      <c r="E14067" s="1">
        <v>46141.252384259256</v>
      </c>
      <c r="F14067">
        <v>39.35</v>
      </c>
      <c r="G14067" s="1">
        <v>46141.252384259256</v>
      </c>
      <c r="H14067">
        <v>6.0000102000000002</v>
      </c>
      <c r="I14067" s="1">
        <v>46141.252384259256</v>
      </c>
      <c r="J14067">
        <v>6.0000102000000002</v>
      </c>
    </row>
    <row r="14068" spans="1:10" x14ac:dyDescent="0.2">
      <c r="A14068" s="1">
        <v>46141.252418981479</v>
      </c>
      <c r="B14068">
        <v>6.0000100999999999</v>
      </c>
      <c r="C14068" s="1">
        <v>46141.252418981479</v>
      </c>
      <c r="D14068">
        <v>34.880000000000003</v>
      </c>
      <c r="E14068" s="1">
        <v>46141.252418981479</v>
      </c>
      <c r="F14068">
        <v>39.35</v>
      </c>
      <c r="G14068" s="1">
        <v>46141.252418981479</v>
      </c>
      <c r="H14068">
        <v>6.0000102000000002</v>
      </c>
      <c r="I14068" s="1">
        <v>46141.252418981479</v>
      </c>
      <c r="J14068">
        <v>6.0000102000000002</v>
      </c>
    </row>
    <row r="14069" spans="1:10" x14ac:dyDescent="0.2">
      <c r="A14069" s="1">
        <v>46141.252430555556</v>
      </c>
      <c r="B14069">
        <v>6.0000100999999999</v>
      </c>
      <c r="C14069" s="1">
        <v>46141.252430555556</v>
      </c>
      <c r="D14069">
        <v>34.880000000000003</v>
      </c>
      <c r="E14069" s="1">
        <v>46141.252430555556</v>
      </c>
      <c r="F14069">
        <v>39.36</v>
      </c>
      <c r="G14069" s="1">
        <v>46141.252430555556</v>
      </c>
      <c r="H14069">
        <v>6.0000100999999999</v>
      </c>
      <c r="I14069" s="1">
        <v>46141.252430555556</v>
      </c>
      <c r="J14069">
        <v>6.0000100999999999</v>
      </c>
    </row>
    <row r="14070" spans="1:10" x14ac:dyDescent="0.2">
      <c r="A14070" s="1">
        <v>46141.252465277779</v>
      </c>
      <c r="B14070">
        <v>6.0000100999999999</v>
      </c>
      <c r="C14070" s="1">
        <v>46141.252465277779</v>
      </c>
      <c r="D14070">
        <v>34.880000000000003</v>
      </c>
      <c r="E14070" s="1">
        <v>46141.252465277779</v>
      </c>
      <c r="F14070">
        <v>39.35</v>
      </c>
      <c r="G14070" s="1">
        <v>46141.252465277779</v>
      </c>
      <c r="H14070">
        <v>6.0000100999999999</v>
      </c>
      <c r="I14070" s="1">
        <v>46141.252465277779</v>
      </c>
      <c r="J14070">
        <v>6.0000100999999999</v>
      </c>
    </row>
    <row r="14071" spans="1:10" x14ac:dyDescent="0.2">
      <c r="A14071" s="1">
        <v>46141.252476851849</v>
      </c>
      <c r="B14071">
        <v>6.0000100999999999</v>
      </c>
      <c r="C14071" s="1">
        <v>46141.252476851849</v>
      </c>
      <c r="D14071">
        <v>34.880000000000003</v>
      </c>
      <c r="E14071" s="1">
        <v>46141.252476851849</v>
      </c>
      <c r="F14071">
        <v>39.369999999999997</v>
      </c>
      <c r="G14071" s="1">
        <v>46141.252476851849</v>
      </c>
      <c r="H14071">
        <v>6.0000100999999999</v>
      </c>
      <c r="I14071" s="1">
        <v>46141.252476851849</v>
      </c>
      <c r="J14071">
        <v>6.0000100999999999</v>
      </c>
    </row>
    <row r="14072" spans="1:10" x14ac:dyDescent="0.2">
      <c r="A14072" s="1">
        <v>46141.252511574072</v>
      </c>
      <c r="B14072">
        <v>6.0000100999999999</v>
      </c>
      <c r="C14072" s="1">
        <v>46141.252511574072</v>
      </c>
      <c r="D14072">
        <v>34.880000000000003</v>
      </c>
      <c r="E14072" s="1">
        <v>46141.252511574072</v>
      </c>
      <c r="F14072">
        <v>39.369999999999997</v>
      </c>
      <c r="G14072" s="1">
        <v>46141.252511574072</v>
      </c>
      <c r="H14072">
        <v>6.0000105000000001</v>
      </c>
      <c r="I14072" s="1">
        <v>46141.252511574072</v>
      </c>
      <c r="J14072">
        <v>6.0000105000000001</v>
      </c>
    </row>
    <row r="14073" spans="1:10" x14ac:dyDescent="0.2">
      <c r="A14073" s="1">
        <v>46141.252523148149</v>
      </c>
      <c r="B14073">
        <v>6.0000102000000002</v>
      </c>
      <c r="C14073" s="1">
        <v>46141.252523148149</v>
      </c>
      <c r="D14073">
        <v>34.869999999999997</v>
      </c>
      <c r="E14073" s="1">
        <v>46141.252523148149</v>
      </c>
      <c r="F14073">
        <v>39.369999999999997</v>
      </c>
      <c r="G14073" s="1">
        <v>46141.252523148149</v>
      </c>
      <c r="H14073">
        <v>6.0000102999999996</v>
      </c>
      <c r="I14073" s="1">
        <v>46141.252523148149</v>
      </c>
      <c r="J14073">
        <v>6.0000102999999996</v>
      </c>
    </row>
    <row r="14074" spans="1:10" x14ac:dyDescent="0.2">
      <c r="A14074" s="1">
        <v>46141.252557870372</v>
      </c>
      <c r="B14074">
        <v>6.0000102000000002</v>
      </c>
      <c r="C14074" s="1">
        <v>46141.252557870372</v>
      </c>
      <c r="D14074">
        <v>34.869999999999997</v>
      </c>
      <c r="E14074" s="1">
        <v>46141.252557870372</v>
      </c>
      <c r="F14074">
        <v>39.369999999999997</v>
      </c>
      <c r="G14074" s="1">
        <v>46141.252557870372</v>
      </c>
      <c r="H14074">
        <v>6.0000102999999996</v>
      </c>
      <c r="I14074" s="1">
        <v>46141.252557870372</v>
      </c>
      <c r="J14074">
        <v>6.0000102999999996</v>
      </c>
    </row>
    <row r="14075" spans="1:10" x14ac:dyDescent="0.2">
      <c r="A14075" s="1">
        <v>46141.252569444441</v>
      </c>
      <c r="B14075">
        <v>6.0000102000000002</v>
      </c>
      <c r="C14075" s="1">
        <v>46141.252569444441</v>
      </c>
      <c r="D14075">
        <v>34.880000000000003</v>
      </c>
      <c r="E14075" s="1">
        <v>46141.252569444441</v>
      </c>
      <c r="F14075">
        <v>39.380000000000003</v>
      </c>
      <c r="G14075" s="1">
        <v>46141.252569444441</v>
      </c>
      <c r="H14075">
        <v>6.0000102999999996</v>
      </c>
      <c r="I14075" s="1">
        <v>46141.252569444441</v>
      </c>
      <c r="J14075">
        <v>6.0000102999999996</v>
      </c>
    </row>
    <row r="14076" spans="1:10" x14ac:dyDescent="0.2">
      <c r="A14076" s="1">
        <v>46141.252604166664</v>
      </c>
      <c r="B14076">
        <v>6.0000102000000002</v>
      </c>
      <c r="C14076" s="1">
        <v>46141.252604166664</v>
      </c>
      <c r="D14076">
        <v>34.880000000000003</v>
      </c>
      <c r="E14076" s="1">
        <v>46141.252604166664</v>
      </c>
      <c r="F14076">
        <v>39.39</v>
      </c>
      <c r="G14076" s="1">
        <v>46141.252604166664</v>
      </c>
      <c r="H14076">
        <v>6.0000100999999999</v>
      </c>
      <c r="I14076" s="1">
        <v>46141.252604166664</v>
      </c>
      <c r="J14076">
        <v>6.0000100999999999</v>
      </c>
    </row>
    <row r="14077" spans="1:10" x14ac:dyDescent="0.2">
      <c r="A14077" s="1">
        <v>46141.252604166664</v>
      </c>
      <c r="B14077">
        <v>6.0000102000000002</v>
      </c>
      <c r="C14077" s="1">
        <v>46141.252604166664</v>
      </c>
      <c r="D14077">
        <v>34.880000000000003</v>
      </c>
      <c r="E14077" s="1">
        <v>46141.252604166664</v>
      </c>
      <c r="F14077">
        <v>39.380000000000003</v>
      </c>
      <c r="G14077" s="1">
        <v>46141.252604166664</v>
      </c>
      <c r="H14077">
        <v>6.0000105000000001</v>
      </c>
      <c r="I14077" s="1">
        <v>46141.252604166664</v>
      </c>
      <c r="J14077">
        <v>6.0000105000000001</v>
      </c>
    </row>
    <row r="14078" spans="1:10" x14ac:dyDescent="0.2">
      <c r="A14078" s="1">
        <v>46141.252638888887</v>
      </c>
      <c r="B14078">
        <v>6.0000102999999996</v>
      </c>
      <c r="C14078" s="1">
        <v>46141.252638888887</v>
      </c>
      <c r="D14078">
        <v>34.880000000000003</v>
      </c>
      <c r="E14078" s="1">
        <v>46141.252638888887</v>
      </c>
      <c r="F14078">
        <v>39.39</v>
      </c>
      <c r="G14078" s="1">
        <v>46141.252638888887</v>
      </c>
      <c r="H14078">
        <v>6.0000105000000001</v>
      </c>
      <c r="I14078" s="1">
        <v>46141.252638888887</v>
      </c>
      <c r="J14078">
        <v>6.0000105000000001</v>
      </c>
    </row>
    <row r="14079" spans="1:10" x14ac:dyDescent="0.2">
      <c r="A14079" s="1">
        <v>46141.252650462964</v>
      </c>
      <c r="B14079">
        <v>6.0000102999999996</v>
      </c>
      <c r="C14079" s="1">
        <v>46141.252650462964</v>
      </c>
      <c r="D14079">
        <v>34.880000000000003</v>
      </c>
      <c r="E14079" s="1">
        <v>46141.252650462964</v>
      </c>
      <c r="F14079">
        <v>39.39</v>
      </c>
      <c r="G14079" s="1">
        <v>46141.252650462964</v>
      </c>
      <c r="H14079">
        <v>6.0000106000000004</v>
      </c>
      <c r="I14079" s="1">
        <v>46141.252650462964</v>
      </c>
      <c r="J14079">
        <v>6.0000106000000004</v>
      </c>
    </row>
    <row r="14080" spans="1:10" x14ac:dyDescent="0.2">
      <c r="A14080" s="1">
        <v>46141.252685185187</v>
      </c>
      <c r="B14080">
        <v>6.0000103999999999</v>
      </c>
      <c r="C14080" s="1">
        <v>46141.252685185187</v>
      </c>
      <c r="D14080">
        <v>34.89</v>
      </c>
      <c r="E14080" s="1">
        <v>46141.252685185187</v>
      </c>
      <c r="F14080">
        <v>39.39</v>
      </c>
      <c r="G14080" s="1">
        <v>46141.252685185187</v>
      </c>
      <c r="H14080">
        <v>6.0000106999999998</v>
      </c>
      <c r="I14080" s="1">
        <v>46141.252685185187</v>
      </c>
      <c r="J14080">
        <v>6.0000106999999998</v>
      </c>
    </row>
    <row r="14081" spans="1:10" x14ac:dyDescent="0.2">
      <c r="A14081" s="1">
        <v>46141.252696759257</v>
      </c>
      <c r="B14081">
        <v>6.0000103999999999</v>
      </c>
      <c r="C14081" s="1">
        <v>46141.252696759257</v>
      </c>
      <c r="D14081">
        <v>34.880000000000003</v>
      </c>
      <c r="E14081" s="1">
        <v>46141.252696759257</v>
      </c>
      <c r="F14081">
        <v>39.39</v>
      </c>
      <c r="G14081" s="1">
        <v>46141.252696759257</v>
      </c>
      <c r="H14081">
        <v>6.0000102999999996</v>
      </c>
      <c r="I14081" s="1">
        <v>46141.252696759257</v>
      </c>
      <c r="J14081">
        <v>6.0000102999999996</v>
      </c>
    </row>
    <row r="14082" spans="1:10" x14ac:dyDescent="0.2">
      <c r="A14082" s="1">
        <v>46141.25273148148</v>
      </c>
      <c r="B14082">
        <v>6.0000103999999999</v>
      </c>
      <c r="C14082" s="1">
        <v>46141.25273148148</v>
      </c>
      <c r="D14082">
        <v>34.880000000000003</v>
      </c>
      <c r="E14082" s="1">
        <v>46141.25273148148</v>
      </c>
      <c r="F14082">
        <v>39.4</v>
      </c>
      <c r="G14082" s="1">
        <v>46141.25273148148</v>
      </c>
      <c r="H14082">
        <v>6.0000102999999996</v>
      </c>
      <c r="I14082" s="1">
        <v>46141.25273148148</v>
      </c>
      <c r="J14082">
        <v>6.0000102999999996</v>
      </c>
    </row>
    <row r="14083" spans="1:10" x14ac:dyDescent="0.2">
      <c r="A14083" s="1">
        <v>46141.252743055556</v>
      </c>
      <c r="B14083">
        <v>6.0000103999999999</v>
      </c>
      <c r="C14083" s="1">
        <v>46141.252743055556</v>
      </c>
      <c r="D14083">
        <v>34.880000000000003</v>
      </c>
      <c r="E14083" s="1">
        <v>46141.252743055556</v>
      </c>
      <c r="F14083">
        <v>39.409999999999997</v>
      </c>
      <c r="G14083" s="1">
        <v>46141.252743055556</v>
      </c>
      <c r="H14083">
        <v>6.0000102000000002</v>
      </c>
      <c r="I14083" s="1">
        <v>46141.252743055556</v>
      </c>
      <c r="J14083">
        <v>6.0000102000000002</v>
      </c>
    </row>
    <row r="14084" spans="1:10" x14ac:dyDescent="0.2">
      <c r="A14084" s="1">
        <v>46141.25277777778</v>
      </c>
      <c r="B14084">
        <v>6.0000103999999999</v>
      </c>
      <c r="C14084" s="1">
        <v>46141.25277777778</v>
      </c>
      <c r="D14084">
        <v>34.880000000000003</v>
      </c>
      <c r="E14084" s="1">
        <v>46141.25277777778</v>
      </c>
      <c r="F14084">
        <v>39.4</v>
      </c>
      <c r="G14084" s="1">
        <v>46141.25277777778</v>
      </c>
      <c r="H14084">
        <v>6.0000100999999999</v>
      </c>
      <c r="I14084" s="1">
        <v>46141.25277777778</v>
      </c>
      <c r="J14084">
        <v>6.0000100999999999</v>
      </c>
    </row>
    <row r="14085" spans="1:10" x14ac:dyDescent="0.2">
      <c r="A14085" s="1">
        <v>46141.252789351849</v>
      </c>
      <c r="B14085">
        <v>6.0000103999999999</v>
      </c>
      <c r="C14085" s="1">
        <v>46141.252789351849</v>
      </c>
      <c r="D14085">
        <v>34.869999999999997</v>
      </c>
      <c r="E14085" s="1">
        <v>46141.252789351849</v>
      </c>
      <c r="F14085">
        <v>39.4</v>
      </c>
      <c r="G14085" s="1">
        <v>46141.252789351849</v>
      </c>
      <c r="H14085">
        <v>6.0000103999999999</v>
      </c>
      <c r="I14085" s="1">
        <v>46141.252789351849</v>
      </c>
      <c r="J14085">
        <v>6.0000103999999999</v>
      </c>
    </row>
    <row r="14086" spans="1:10" x14ac:dyDescent="0.2">
      <c r="A14086" s="1">
        <v>46141.252824074072</v>
      </c>
      <c r="B14086">
        <v>6.0000103999999999</v>
      </c>
      <c r="C14086" s="1">
        <v>46141.252824074072</v>
      </c>
      <c r="D14086">
        <v>34.880000000000003</v>
      </c>
      <c r="E14086" s="1">
        <v>46141.252824074072</v>
      </c>
      <c r="F14086">
        <v>39.409999999999997</v>
      </c>
      <c r="G14086" s="1">
        <v>46141.252824074072</v>
      </c>
      <c r="H14086">
        <v>6.0000108000000001</v>
      </c>
      <c r="I14086" s="1">
        <v>46141.252824074072</v>
      </c>
      <c r="J14086">
        <v>6.0000108000000001</v>
      </c>
    </row>
    <row r="14087" spans="1:10" x14ac:dyDescent="0.2">
      <c r="A14087" s="1">
        <v>46141.252835648149</v>
      </c>
      <c r="B14087">
        <v>6.0000105000000001</v>
      </c>
      <c r="C14087" s="1">
        <v>46141.252835648149</v>
      </c>
      <c r="D14087">
        <v>34.880000000000003</v>
      </c>
      <c r="E14087" s="1">
        <v>46141.252835648149</v>
      </c>
      <c r="F14087">
        <v>39.409999999999997</v>
      </c>
      <c r="G14087" s="1">
        <v>46141.252835648149</v>
      </c>
      <c r="H14087">
        <v>6.0000108000000001</v>
      </c>
      <c r="I14087" s="1">
        <v>46141.252835648149</v>
      </c>
      <c r="J14087">
        <v>6.0000108000000001</v>
      </c>
    </row>
    <row r="14088" spans="1:10" x14ac:dyDescent="0.2">
      <c r="A14088" s="1">
        <v>46141.252870370372</v>
      </c>
      <c r="B14088">
        <v>6.0000105000000001</v>
      </c>
      <c r="C14088" s="1">
        <v>46141.252870370372</v>
      </c>
      <c r="D14088">
        <v>34.880000000000003</v>
      </c>
      <c r="E14088" s="1">
        <v>46141.252870370372</v>
      </c>
      <c r="F14088">
        <v>39.409999999999997</v>
      </c>
      <c r="G14088" s="1">
        <v>46141.252870370372</v>
      </c>
      <c r="H14088">
        <v>6.0000108000000001</v>
      </c>
      <c r="I14088" s="1">
        <v>46141.252870370372</v>
      </c>
      <c r="J14088">
        <v>6.0000108000000001</v>
      </c>
    </row>
    <row r="14089" spans="1:10" x14ac:dyDescent="0.2">
      <c r="A14089" s="1">
        <v>46141.252881944441</v>
      </c>
      <c r="B14089">
        <v>6.0000105000000001</v>
      </c>
      <c r="C14089" s="1">
        <v>46141.252881944441</v>
      </c>
      <c r="D14089">
        <v>34.880000000000003</v>
      </c>
      <c r="E14089" s="1">
        <v>46141.252881944441</v>
      </c>
      <c r="F14089">
        <v>39.42</v>
      </c>
      <c r="G14089" s="1">
        <v>46141.252881944441</v>
      </c>
      <c r="H14089">
        <v>6.0000106999999998</v>
      </c>
      <c r="I14089" s="1">
        <v>46141.252881944441</v>
      </c>
      <c r="J14089">
        <v>6.0000106999999998</v>
      </c>
    </row>
    <row r="14090" spans="1:10" x14ac:dyDescent="0.2">
      <c r="A14090" s="1">
        <v>46141.252905092595</v>
      </c>
      <c r="B14090">
        <v>6.0000105000000001</v>
      </c>
      <c r="C14090" s="1">
        <v>46141.252905092595</v>
      </c>
      <c r="D14090">
        <v>34.880000000000003</v>
      </c>
      <c r="E14090" s="1">
        <v>46141.252905092595</v>
      </c>
      <c r="F14090">
        <v>39.409999999999997</v>
      </c>
      <c r="G14090" s="1">
        <v>46141.252905092595</v>
      </c>
      <c r="H14090">
        <v>6.0000105000000001</v>
      </c>
      <c r="I14090" s="1">
        <v>46141.252905092595</v>
      </c>
      <c r="J14090">
        <v>6.0000105000000001</v>
      </c>
    </row>
    <row r="14091" spans="1:10" x14ac:dyDescent="0.2">
      <c r="A14091" s="1">
        <v>46141.252928240741</v>
      </c>
      <c r="B14091">
        <v>6.0000105000000001</v>
      </c>
      <c r="C14091" s="1">
        <v>46141.252928240741</v>
      </c>
      <c r="D14091">
        <v>34.880000000000003</v>
      </c>
      <c r="E14091" s="1">
        <v>46141.252928240741</v>
      </c>
      <c r="F14091">
        <v>39.409999999999997</v>
      </c>
      <c r="G14091" s="1">
        <v>46141.252928240741</v>
      </c>
      <c r="H14091">
        <v>6.0000102999999996</v>
      </c>
      <c r="I14091" s="1">
        <v>46141.252928240741</v>
      </c>
      <c r="J14091">
        <v>6.0000102999999996</v>
      </c>
    </row>
    <row r="14092" spans="1:10" x14ac:dyDescent="0.2">
      <c r="A14092" s="1">
        <v>46141.252962962964</v>
      </c>
      <c r="B14092">
        <v>6.0000105000000001</v>
      </c>
      <c r="C14092" s="1">
        <v>46141.252962962964</v>
      </c>
      <c r="D14092">
        <v>34.880000000000003</v>
      </c>
      <c r="E14092" s="1">
        <v>46141.252962962964</v>
      </c>
      <c r="F14092">
        <v>39.409999999999997</v>
      </c>
      <c r="G14092" s="1">
        <v>46141.252962962964</v>
      </c>
      <c r="H14092">
        <v>6.0000102999999996</v>
      </c>
      <c r="I14092" s="1">
        <v>46141.252962962964</v>
      </c>
      <c r="J14092">
        <v>6.0000102999999996</v>
      </c>
    </row>
    <row r="14093" spans="1:10" x14ac:dyDescent="0.2">
      <c r="A14093" s="1">
        <v>46141.252974537034</v>
      </c>
      <c r="B14093">
        <v>6.0000105000000001</v>
      </c>
      <c r="C14093" s="1">
        <v>46141.252974537034</v>
      </c>
      <c r="D14093">
        <v>34.880000000000003</v>
      </c>
      <c r="E14093" s="1">
        <v>46141.252974537034</v>
      </c>
      <c r="F14093">
        <v>39.43</v>
      </c>
      <c r="G14093" s="1">
        <v>46141.252974537034</v>
      </c>
      <c r="H14093">
        <v>6.0000099999999996</v>
      </c>
      <c r="I14093" s="1">
        <v>46141.252974537034</v>
      </c>
      <c r="J14093">
        <v>6.0000099999999996</v>
      </c>
    </row>
    <row r="14094" spans="1:10" x14ac:dyDescent="0.2">
      <c r="A14094" s="1">
        <v>46141.253009259257</v>
      </c>
      <c r="B14094">
        <v>6.0000103999999999</v>
      </c>
      <c r="C14094" s="1">
        <v>46141.253009259257</v>
      </c>
      <c r="D14094">
        <v>34.880000000000003</v>
      </c>
      <c r="E14094" s="1">
        <v>46141.253009259257</v>
      </c>
      <c r="F14094">
        <v>39.43</v>
      </c>
      <c r="G14094" s="1">
        <v>46141.253009259257</v>
      </c>
      <c r="H14094">
        <v>6.0000096999999997</v>
      </c>
      <c r="I14094" s="1">
        <v>46141.253009259257</v>
      </c>
      <c r="J14094">
        <v>6.0000096999999997</v>
      </c>
    </row>
    <row r="14095" spans="1:10" x14ac:dyDescent="0.2">
      <c r="A14095" s="1">
        <v>46141.253020833334</v>
      </c>
      <c r="B14095">
        <v>6.0000103999999999</v>
      </c>
      <c r="C14095" s="1">
        <v>46141.253020833334</v>
      </c>
      <c r="D14095">
        <v>34.880000000000003</v>
      </c>
      <c r="E14095" s="1">
        <v>46141.253020833334</v>
      </c>
      <c r="F14095">
        <v>39.42</v>
      </c>
      <c r="G14095" s="1">
        <v>46141.253020833334</v>
      </c>
      <c r="H14095">
        <v>6.0000099000000002</v>
      </c>
      <c r="I14095" s="1">
        <v>46141.253020833334</v>
      </c>
      <c r="J14095">
        <v>6.0000099000000002</v>
      </c>
    </row>
    <row r="14096" spans="1:10" x14ac:dyDescent="0.2">
      <c r="A14096" s="1">
        <v>46141.253055555557</v>
      </c>
      <c r="B14096">
        <v>6.0000102999999996</v>
      </c>
      <c r="C14096" s="1">
        <v>46141.253055555557</v>
      </c>
      <c r="D14096">
        <v>34.880000000000003</v>
      </c>
      <c r="E14096" s="1">
        <v>46141.253055555557</v>
      </c>
      <c r="F14096">
        <v>39.42</v>
      </c>
      <c r="G14096" s="1">
        <v>46141.253055555557</v>
      </c>
      <c r="H14096">
        <v>6.0000099999999996</v>
      </c>
      <c r="I14096" s="1">
        <v>46141.253055555557</v>
      </c>
      <c r="J14096">
        <v>6.0000099999999996</v>
      </c>
    </row>
    <row r="14097" spans="1:10" x14ac:dyDescent="0.2">
      <c r="A14097" s="1">
        <v>46141.253078703703</v>
      </c>
      <c r="B14097">
        <v>6.0000102000000002</v>
      </c>
      <c r="C14097" s="1">
        <v>46141.253078703703</v>
      </c>
      <c r="D14097">
        <v>34.880000000000003</v>
      </c>
      <c r="E14097" s="1">
        <v>46141.253078703703</v>
      </c>
      <c r="F14097">
        <v>39.43</v>
      </c>
      <c r="G14097" s="1">
        <v>46141.253078703703</v>
      </c>
      <c r="H14097">
        <v>6.0000099999999996</v>
      </c>
      <c r="I14097" s="1">
        <v>46141.253078703703</v>
      </c>
      <c r="J14097">
        <v>6.0000099999999996</v>
      </c>
    </row>
    <row r="14098" spans="1:10" x14ac:dyDescent="0.2">
      <c r="A14098" s="1">
        <v>46141.25309027778</v>
      </c>
      <c r="B14098">
        <v>6.0000102000000002</v>
      </c>
      <c r="C14098" s="1">
        <v>46141.25309027778</v>
      </c>
      <c r="D14098">
        <v>34.880000000000003</v>
      </c>
      <c r="E14098" s="1">
        <v>46141.25309027778</v>
      </c>
      <c r="F14098">
        <v>39.43</v>
      </c>
      <c r="G14098" s="1">
        <v>46141.25309027778</v>
      </c>
      <c r="H14098">
        <v>6.0000105000000001</v>
      </c>
      <c r="I14098" s="1">
        <v>46141.25309027778</v>
      </c>
      <c r="J14098">
        <v>6.0000105000000001</v>
      </c>
    </row>
    <row r="14099" spans="1:10" x14ac:dyDescent="0.2">
      <c r="A14099" s="1">
        <v>46141.253125000003</v>
      </c>
      <c r="B14099">
        <v>6.0000102000000002</v>
      </c>
      <c r="C14099" s="1">
        <v>46141.253125000003</v>
      </c>
      <c r="D14099">
        <v>34.869999999999997</v>
      </c>
      <c r="E14099" s="1">
        <v>46141.253125000003</v>
      </c>
      <c r="F14099">
        <v>39.43</v>
      </c>
      <c r="G14099" s="1">
        <v>46141.253125000003</v>
      </c>
      <c r="H14099">
        <v>6.0000103999999999</v>
      </c>
      <c r="I14099" s="1">
        <v>46141.253125000003</v>
      </c>
      <c r="J14099">
        <v>6.0000103999999999</v>
      </c>
    </row>
    <row r="14100" spans="1:10" x14ac:dyDescent="0.2">
      <c r="A14100" s="1">
        <v>46141.253136574072</v>
      </c>
      <c r="B14100">
        <v>6.0000100999999999</v>
      </c>
      <c r="C14100" s="1">
        <v>46141.253136574072</v>
      </c>
      <c r="D14100">
        <v>34.880000000000003</v>
      </c>
      <c r="E14100" s="1">
        <v>46141.253136574072</v>
      </c>
      <c r="F14100">
        <v>39.43</v>
      </c>
      <c r="G14100" s="1">
        <v>46141.253136574072</v>
      </c>
      <c r="H14100">
        <v>6.0000102000000002</v>
      </c>
      <c r="I14100" s="1">
        <v>46141.253136574072</v>
      </c>
      <c r="J14100">
        <v>6.0000102000000002</v>
      </c>
    </row>
    <row r="14101" spans="1:10" x14ac:dyDescent="0.2">
      <c r="A14101" s="1">
        <v>46141.253171296295</v>
      </c>
      <c r="B14101">
        <v>6.0000100999999999</v>
      </c>
      <c r="C14101" s="1">
        <v>46141.253171296295</v>
      </c>
      <c r="D14101">
        <v>34.869999999999997</v>
      </c>
      <c r="E14101" s="1">
        <v>46141.253171296295</v>
      </c>
      <c r="F14101">
        <v>39.44</v>
      </c>
      <c r="G14101" s="1">
        <v>46141.253171296295</v>
      </c>
      <c r="H14101">
        <v>6.0000102999999996</v>
      </c>
      <c r="I14101" s="1">
        <v>46141.253171296295</v>
      </c>
      <c r="J14101">
        <v>6.0000102999999996</v>
      </c>
    </row>
    <row r="14102" spans="1:10" x14ac:dyDescent="0.2">
      <c r="A14102" s="1">
        <v>46141.253182870372</v>
      </c>
      <c r="B14102">
        <v>6.0000100999999999</v>
      </c>
      <c r="C14102" s="1">
        <v>46141.253182870372</v>
      </c>
      <c r="D14102">
        <v>34.869999999999997</v>
      </c>
      <c r="E14102" s="1">
        <v>46141.253182870372</v>
      </c>
      <c r="F14102">
        <v>39.43</v>
      </c>
      <c r="G14102" s="1">
        <v>46141.253182870372</v>
      </c>
      <c r="H14102">
        <v>6.0000102000000002</v>
      </c>
      <c r="I14102" s="1">
        <v>46141.253182870372</v>
      </c>
      <c r="J14102">
        <v>6.0000102000000002</v>
      </c>
    </row>
    <row r="14103" spans="1:10" x14ac:dyDescent="0.2">
      <c r="A14103" s="1">
        <v>46141.253217592595</v>
      </c>
      <c r="B14103">
        <v>6.0000100999999999</v>
      </c>
      <c r="C14103" s="1">
        <v>46141.253217592595</v>
      </c>
      <c r="D14103">
        <v>34.880000000000003</v>
      </c>
      <c r="E14103" s="1">
        <v>46141.253217592595</v>
      </c>
      <c r="F14103">
        <v>39.44</v>
      </c>
      <c r="G14103" s="1">
        <v>46141.253217592595</v>
      </c>
      <c r="H14103">
        <v>6.0000099999999996</v>
      </c>
      <c r="I14103" s="1">
        <v>46141.253217592595</v>
      </c>
      <c r="J14103">
        <v>6.0000099999999996</v>
      </c>
    </row>
    <row r="14104" spans="1:10" x14ac:dyDescent="0.2">
      <c r="A14104" s="1">
        <v>46141.253229166665</v>
      </c>
      <c r="B14104">
        <v>6.0000102000000002</v>
      </c>
      <c r="C14104" s="1">
        <v>46141.253229166665</v>
      </c>
      <c r="D14104">
        <v>34.880000000000003</v>
      </c>
      <c r="E14104" s="1">
        <v>46141.253229166665</v>
      </c>
      <c r="F14104">
        <v>39.44</v>
      </c>
      <c r="G14104" s="1">
        <v>46141.253229166665</v>
      </c>
      <c r="H14104">
        <v>6.0000102999999996</v>
      </c>
      <c r="I14104" s="1">
        <v>46141.253229166665</v>
      </c>
      <c r="J14104">
        <v>6.0000102999999996</v>
      </c>
    </row>
    <row r="14105" spans="1:10" x14ac:dyDescent="0.2">
      <c r="A14105" s="1">
        <v>46141.253263888888</v>
      </c>
      <c r="B14105">
        <v>6.0000102000000002</v>
      </c>
      <c r="C14105" s="1">
        <v>46141.253263888888</v>
      </c>
      <c r="D14105">
        <v>34.880000000000003</v>
      </c>
      <c r="E14105" s="1">
        <v>46141.253263888888</v>
      </c>
      <c r="F14105">
        <v>39.450000000000003</v>
      </c>
      <c r="G14105" s="1">
        <v>46141.253263888888</v>
      </c>
      <c r="H14105">
        <v>6.0000103999999999</v>
      </c>
      <c r="I14105" s="1">
        <v>46141.253263888888</v>
      </c>
      <c r="J14105">
        <v>6.0000103999999999</v>
      </c>
    </row>
    <row r="14106" spans="1:10" x14ac:dyDescent="0.2">
      <c r="A14106" s="1">
        <v>46141.253275462965</v>
      </c>
      <c r="B14106">
        <v>6.0000102999999996</v>
      </c>
      <c r="C14106" s="1">
        <v>46141.253275462965</v>
      </c>
      <c r="D14106">
        <v>34.89</v>
      </c>
      <c r="E14106" s="1">
        <v>46141.253275462965</v>
      </c>
      <c r="F14106">
        <v>39.450000000000003</v>
      </c>
      <c r="G14106" s="1">
        <v>46141.253275462965</v>
      </c>
      <c r="H14106">
        <v>6.0000105000000001</v>
      </c>
      <c r="I14106" s="1">
        <v>46141.253275462965</v>
      </c>
      <c r="J14106">
        <v>6.0000105000000001</v>
      </c>
    </row>
    <row r="14107" spans="1:10" x14ac:dyDescent="0.2">
      <c r="A14107" s="1">
        <v>46141.253287037034</v>
      </c>
      <c r="B14107">
        <v>6.0000102999999996</v>
      </c>
      <c r="C14107" s="1">
        <v>46141.253287037034</v>
      </c>
      <c r="D14107">
        <v>34.880000000000003</v>
      </c>
      <c r="E14107" s="1">
        <v>46141.253287037034</v>
      </c>
      <c r="F14107">
        <v>39.450000000000003</v>
      </c>
      <c r="G14107" s="1">
        <v>46141.253287037034</v>
      </c>
      <c r="H14107">
        <v>6.0000106999999998</v>
      </c>
      <c r="I14107" s="1">
        <v>46141.253287037034</v>
      </c>
      <c r="J14107">
        <v>6.0000106999999998</v>
      </c>
    </row>
    <row r="14108" spans="1:10" x14ac:dyDescent="0.2">
      <c r="A14108" s="1">
        <v>46141.253321759257</v>
      </c>
      <c r="B14108">
        <v>6.0000102999999996</v>
      </c>
      <c r="C14108" s="1">
        <v>46141.253321759257</v>
      </c>
      <c r="D14108">
        <v>34.880000000000003</v>
      </c>
      <c r="E14108" s="1">
        <v>46141.253321759257</v>
      </c>
      <c r="F14108">
        <v>39.450000000000003</v>
      </c>
      <c r="G14108" s="1">
        <v>46141.253321759257</v>
      </c>
      <c r="H14108">
        <v>6.0000103999999999</v>
      </c>
      <c r="I14108" s="1">
        <v>46141.253321759257</v>
      </c>
      <c r="J14108">
        <v>6.0000103999999999</v>
      </c>
    </row>
    <row r="14109" spans="1:10" x14ac:dyDescent="0.2">
      <c r="A14109" s="1">
        <v>46141.253333333334</v>
      </c>
      <c r="B14109">
        <v>6.0000102999999996</v>
      </c>
      <c r="C14109" s="1">
        <v>46141.253333333334</v>
      </c>
      <c r="D14109">
        <v>34.880000000000003</v>
      </c>
      <c r="E14109" s="1">
        <v>46141.253333333334</v>
      </c>
      <c r="F14109">
        <v>39.46</v>
      </c>
      <c r="G14109" s="1">
        <v>46141.253333333334</v>
      </c>
      <c r="H14109">
        <v>6.0000100999999999</v>
      </c>
      <c r="I14109" s="1">
        <v>46141.253333333334</v>
      </c>
      <c r="J14109">
        <v>6.0000100999999999</v>
      </c>
    </row>
    <row r="14110" spans="1:10" x14ac:dyDescent="0.2">
      <c r="A14110" s="1">
        <v>46141.253368055557</v>
      </c>
      <c r="B14110">
        <v>6.0000102999999996</v>
      </c>
      <c r="C14110" s="1">
        <v>46141.253368055557</v>
      </c>
      <c r="D14110">
        <v>34.880000000000003</v>
      </c>
      <c r="E14110" s="1">
        <v>46141.253368055557</v>
      </c>
      <c r="F14110">
        <v>39.46</v>
      </c>
      <c r="G14110" s="1">
        <v>46141.253368055557</v>
      </c>
      <c r="H14110">
        <v>6.0000099000000002</v>
      </c>
      <c r="I14110" s="1">
        <v>46141.253368055557</v>
      </c>
      <c r="J14110">
        <v>6.0000099000000002</v>
      </c>
    </row>
    <row r="14111" spans="1:10" x14ac:dyDescent="0.2">
      <c r="A14111" s="1">
        <v>46141.253391203703</v>
      </c>
      <c r="B14111">
        <v>6.0000102000000002</v>
      </c>
      <c r="C14111" s="1">
        <v>46141.253391203703</v>
      </c>
      <c r="D14111">
        <v>34.869999999999997</v>
      </c>
      <c r="E14111" s="1">
        <v>46141.253391203703</v>
      </c>
      <c r="F14111">
        <v>39.46</v>
      </c>
      <c r="G14111" s="1">
        <v>46141.253391203703</v>
      </c>
      <c r="H14111">
        <v>6.0000097999999999</v>
      </c>
      <c r="I14111" s="1">
        <v>46141.253391203703</v>
      </c>
      <c r="J14111">
        <v>6.0000097999999999</v>
      </c>
    </row>
    <row r="14112" spans="1:10" x14ac:dyDescent="0.2">
      <c r="A14112" s="1">
        <v>46141.25341435185</v>
      </c>
      <c r="B14112">
        <v>6.0000102000000002</v>
      </c>
      <c r="C14112" s="1">
        <v>46141.25341435185</v>
      </c>
      <c r="D14112">
        <v>34.880000000000003</v>
      </c>
      <c r="E14112" s="1">
        <v>46141.25341435185</v>
      </c>
      <c r="F14112">
        <v>39.47</v>
      </c>
      <c r="G14112" s="1">
        <v>46141.25341435185</v>
      </c>
      <c r="H14112">
        <v>6.0000100999999999</v>
      </c>
      <c r="I14112" s="1">
        <v>46141.25341435185</v>
      </c>
      <c r="J14112">
        <v>6.0000100999999999</v>
      </c>
    </row>
    <row r="14113" spans="1:10" x14ac:dyDescent="0.2">
      <c r="A14113" s="1">
        <v>46141.253437500003</v>
      </c>
      <c r="B14113">
        <v>6.0000102000000002</v>
      </c>
      <c r="C14113" s="1">
        <v>46141.253437500003</v>
      </c>
      <c r="D14113">
        <v>34.869999999999997</v>
      </c>
      <c r="E14113" s="1">
        <v>46141.253437500003</v>
      </c>
      <c r="F14113">
        <v>39.46</v>
      </c>
      <c r="G14113" s="1">
        <v>46141.253437500003</v>
      </c>
      <c r="H14113">
        <v>6.0000102999999996</v>
      </c>
      <c r="I14113" s="1">
        <v>46141.253437500003</v>
      </c>
      <c r="J14113">
        <v>6.0000102999999996</v>
      </c>
    </row>
    <row r="14114" spans="1:10" x14ac:dyDescent="0.2">
      <c r="A14114" s="1">
        <v>46141.253449074073</v>
      </c>
      <c r="B14114">
        <v>6.0000102999999996</v>
      </c>
      <c r="C14114" s="1">
        <v>46141.253449074073</v>
      </c>
      <c r="D14114">
        <v>34.880000000000003</v>
      </c>
      <c r="E14114" s="1">
        <v>46141.253449074073</v>
      </c>
      <c r="F14114">
        <v>39.47</v>
      </c>
      <c r="G14114" s="1">
        <v>46141.253449074073</v>
      </c>
      <c r="H14114">
        <v>6.0000106999999998</v>
      </c>
      <c r="I14114" s="1">
        <v>46141.253449074073</v>
      </c>
      <c r="J14114">
        <v>6.0000106999999998</v>
      </c>
    </row>
    <row r="14115" spans="1:10" x14ac:dyDescent="0.2">
      <c r="A14115" s="1">
        <v>46141.253483796296</v>
      </c>
      <c r="B14115">
        <v>6.0000102999999996</v>
      </c>
      <c r="C14115" s="1">
        <v>46141.253483796296</v>
      </c>
      <c r="D14115">
        <v>34.880000000000003</v>
      </c>
      <c r="E14115" s="1">
        <v>46141.253483796296</v>
      </c>
      <c r="F14115">
        <v>39.47</v>
      </c>
      <c r="G14115" s="1">
        <v>46141.253483796296</v>
      </c>
      <c r="H14115">
        <v>6.0000109000000004</v>
      </c>
      <c r="I14115" s="1">
        <v>46141.253483796296</v>
      </c>
      <c r="J14115">
        <v>6.0000109000000004</v>
      </c>
    </row>
    <row r="14116" spans="1:10" x14ac:dyDescent="0.2">
      <c r="A14116" s="1">
        <v>46141.253495370373</v>
      </c>
      <c r="B14116">
        <v>6.0000103999999999</v>
      </c>
      <c r="C14116" s="1">
        <v>46141.253495370373</v>
      </c>
      <c r="D14116">
        <v>34.880000000000003</v>
      </c>
      <c r="E14116" s="1">
        <v>46141.253495370373</v>
      </c>
      <c r="F14116">
        <v>39.479999999999997</v>
      </c>
      <c r="G14116" s="1">
        <v>46141.253495370373</v>
      </c>
      <c r="H14116">
        <v>6.0000109000000004</v>
      </c>
      <c r="I14116" s="1">
        <v>46141.253495370373</v>
      </c>
      <c r="J14116">
        <v>6.0000109000000004</v>
      </c>
    </row>
    <row r="14117" spans="1:10" x14ac:dyDescent="0.2">
      <c r="A14117" s="1">
        <v>46141.253530092596</v>
      </c>
      <c r="B14117">
        <v>6.0000103999999999</v>
      </c>
      <c r="C14117" s="1">
        <v>46141.253530092596</v>
      </c>
      <c r="D14117">
        <v>34.880000000000003</v>
      </c>
      <c r="E14117" s="1">
        <v>46141.253530092596</v>
      </c>
      <c r="F14117">
        <v>39.479999999999997</v>
      </c>
      <c r="G14117" s="1">
        <v>46141.253530092596</v>
      </c>
      <c r="H14117">
        <v>6.0000109999999998</v>
      </c>
      <c r="I14117" s="1">
        <v>46141.253530092596</v>
      </c>
      <c r="J14117">
        <v>6.0000109999999998</v>
      </c>
    </row>
    <row r="14118" spans="1:10" x14ac:dyDescent="0.2">
      <c r="A14118" s="1">
        <v>46141.253541666665</v>
      </c>
      <c r="B14118">
        <v>6.0000105000000001</v>
      </c>
      <c r="C14118" s="1">
        <v>46141.253541666665</v>
      </c>
      <c r="D14118">
        <v>34.880000000000003</v>
      </c>
      <c r="E14118" s="1">
        <v>46141.253541666665</v>
      </c>
      <c r="F14118">
        <v>39.47</v>
      </c>
      <c r="G14118" s="1">
        <v>46141.253541666665</v>
      </c>
      <c r="H14118">
        <v>6.0000109999999998</v>
      </c>
      <c r="I14118" s="1">
        <v>46141.253541666665</v>
      </c>
      <c r="J14118">
        <v>6.0000109999999998</v>
      </c>
    </row>
    <row r="14119" spans="1:10" x14ac:dyDescent="0.2">
      <c r="A14119" s="1">
        <v>46141.253576388888</v>
      </c>
      <c r="B14119">
        <v>6.0000106000000004</v>
      </c>
      <c r="C14119" s="1">
        <v>46141.253576388888</v>
      </c>
      <c r="D14119">
        <v>34.880000000000003</v>
      </c>
      <c r="E14119" s="1">
        <v>46141.253576388888</v>
      </c>
      <c r="F14119">
        <v>39.479999999999997</v>
      </c>
      <c r="G14119" s="1">
        <v>46141.253576388888</v>
      </c>
      <c r="H14119">
        <v>6.0000112000000003</v>
      </c>
      <c r="I14119" s="1">
        <v>46141.253576388888</v>
      </c>
      <c r="J14119">
        <v>6.0000112000000003</v>
      </c>
    </row>
    <row r="14120" spans="1:10" x14ac:dyDescent="0.2">
      <c r="A14120" s="1">
        <v>46141.253587962965</v>
      </c>
      <c r="B14120">
        <v>6.0000106999999998</v>
      </c>
      <c r="C14120" s="1">
        <v>46141.253587962965</v>
      </c>
      <c r="D14120">
        <v>34.880000000000003</v>
      </c>
      <c r="E14120" s="1">
        <v>46141.253587962965</v>
      </c>
      <c r="F14120">
        <v>39.49</v>
      </c>
      <c r="G14120" s="1">
        <v>46141.253587962965</v>
      </c>
      <c r="H14120">
        <v>6.0000109999999998</v>
      </c>
      <c r="I14120" s="1">
        <v>46141.253587962965</v>
      </c>
      <c r="J14120">
        <v>6.0000109999999998</v>
      </c>
    </row>
    <row r="14121" spans="1:10" x14ac:dyDescent="0.2">
      <c r="A14121" s="1">
        <v>46141.253622685188</v>
      </c>
      <c r="B14121">
        <v>6.0000108000000001</v>
      </c>
      <c r="C14121" s="1">
        <v>46141.253622685188</v>
      </c>
      <c r="D14121">
        <v>34.89</v>
      </c>
      <c r="E14121" s="1">
        <v>46141.253622685188</v>
      </c>
      <c r="F14121">
        <v>39.49</v>
      </c>
      <c r="G14121" s="1">
        <v>46141.253622685188</v>
      </c>
      <c r="H14121">
        <v>6.0000109999999998</v>
      </c>
      <c r="I14121" s="1">
        <v>46141.253622685188</v>
      </c>
      <c r="J14121">
        <v>6.0000109999999998</v>
      </c>
    </row>
    <row r="14122" spans="1:10" x14ac:dyDescent="0.2">
      <c r="A14122" s="1">
        <v>46141.253634259258</v>
      </c>
      <c r="B14122">
        <v>6.0000109000000004</v>
      </c>
      <c r="C14122" s="1">
        <v>46141.253634259258</v>
      </c>
      <c r="D14122">
        <v>34.880000000000003</v>
      </c>
      <c r="E14122" s="1">
        <v>46141.253634259258</v>
      </c>
      <c r="F14122">
        <v>39.49</v>
      </c>
      <c r="G14122" s="1">
        <v>46141.253634259258</v>
      </c>
      <c r="H14122">
        <v>6.0000108000000001</v>
      </c>
      <c r="I14122" s="1">
        <v>46141.253634259258</v>
      </c>
      <c r="J14122">
        <v>6.0000108000000001</v>
      </c>
    </row>
    <row r="14123" spans="1:10" x14ac:dyDescent="0.2">
      <c r="A14123" s="1">
        <v>46141.253668981481</v>
      </c>
      <c r="B14123">
        <v>6.0000109000000004</v>
      </c>
      <c r="C14123" s="1">
        <v>46141.253668981481</v>
      </c>
      <c r="D14123">
        <v>34.869999999999997</v>
      </c>
      <c r="E14123" s="1">
        <v>46141.253668981481</v>
      </c>
      <c r="F14123">
        <v>39.49</v>
      </c>
      <c r="G14123" s="1">
        <v>46141.253668981481</v>
      </c>
      <c r="H14123">
        <v>6.0000106999999998</v>
      </c>
      <c r="I14123" s="1">
        <v>46141.253668981481</v>
      </c>
      <c r="J14123">
        <v>6.0000106999999998</v>
      </c>
    </row>
    <row r="14124" spans="1:10" x14ac:dyDescent="0.2">
      <c r="A14124" s="1">
        <v>46141.253680555557</v>
      </c>
      <c r="B14124">
        <v>6.0000109000000004</v>
      </c>
      <c r="C14124" s="1">
        <v>46141.253680555557</v>
      </c>
      <c r="D14124">
        <v>34.869999999999997</v>
      </c>
      <c r="E14124" s="1">
        <v>46141.253680555557</v>
      </c>
      <c r="F14124">
        <v>39.49</v>
      </c>
      <c r="G14124" s="1">
        <v>46141.253680555557</v>
      </c>
      <c r="H14124">
        <v>6.0000108000000001</v>
      </c>
      <c r="I14124" s="1">
        <v>46141.253680555557</v>
      </c>
      <c r="J14124">
        <v>6.0000108000000001</v>
      </c>
    </row>
    <row r="14125" spans="1:10" x14ac:dyDescent="0.2">
      <c r="A14125" s="1">
        <v>46141.25371527778</v>
      </c>
      <c r="B14125">
        <v>6.0000109000000004</v>
      </c>
      <c r="C14125" s="1">
        <v>46141.25371527778</v>
      </c>
      <c r="D14125">
        <v>34.880000000000003</v>
      </c>
      <c r="E14125" s="1">
        <v>46141.25371527778</v>
      </c>
      <c r="F14125">
        <v>39.5</v>
      </c>
      <c r="G14125" s="1">
        <v>46141.25371527778</v>
      </c>
      <c r="H14125">
        <v>6.0000106000000004</v>
      </c>
      <c r="I14125" s="1">
        <v>46141.25371527778</v>
      </c>
      <c r="J14125">
        <v>6.0000106000000004</v>
      </c>
    </row>
    <row r="14126" spans="1:10" x14ac:dyDescent="0.2">
      <c r="A14126" s="1">
        <v>46141.25372685185</v>
      </c>
      <c r="B14126">
        <v>6.0000109000000004</v>
      </c>
      <c r="C14126" s="1">
        <v>46141.25372685185</v>
      </c>
      <c r="D14126">
        <v>34.880000000000003</v>
      </c>
      <c r="E14126" s="1">
        <v>46141.25372685185</v>
      </c>
      <c r="F14126">
        <v>39.49</v>
      </c>
      <c r="G14126" s="1">
        <v>46141.25372685185</v>
      </c>
      <c r="H14126">
        <v>6.0000106000000004</v>
      </c>
      <c r="I14126" s="1">
        <v>46141.25372685185</v>
      </c>
      <c r="J14126">
        <v>6.0000106000000004</v>
      </c>
    </row>
    <row r="14127" spans="1:10" x14ac:dyDescent="0.2">
      <c r="A14127" s="1">
        <v>46141.253761574073</v>
      </c>
      <c r="B14127">
        <v>6.0000108000000001</v>
      </c>
      <c r="C14127" s="1">
        <v>46141.253761574073</v>
      </c>
      <c r="D14127">
        <v>34.880000000000003</v>
      </c>
      <c r="E14127" s="1">
        <v>46141.253761574073</v>
      </c>
      <c r="F14127">
        <v>39.5</v>
      </c>
      <c r="G14127" s="1">
        <v>46141.253761574073</v>
      </c>
      <c r="H14127">
        <v>6.0000103999999999</v>
      </c>
      <c r="I14127" s="1">
        <v>46141.253761574073</v>
      </c>
      <c r="J14127">
        <v>6.0000103999999999</v>
      </c>
    </row>
    <row r="14128" spans="1:10" x14ac:dyDescent="0.2">
      <c r="A14128" s="1">
        <v>46141.25377314815</v>
      </c>
      <c r="B14128">
        <v>6.0000108000000001</v>
      </c>
      <c r="C14128" s="1">
        <v>46141.25377314815</v>
      </c>
      <c r="D14128">
        <v>34.880000000000003</v>
      </c>
      <c r="E14128" s="1">
        <v>46141.25377314815</v>
      </c>
      <c r="F14128">
        <v>39.51</v>
      </c>
      <c r="G14128" s="1">
        <v>46141.25377314815</v>
      </c>
      <c r="H14128">
        <v>6.0000105000000001</v>
      </c>
      <c r="I14128" s="1">
        <v>46141.25377314815</v>
      </c>
      <c r="J14128">
        <v>6.0000105000000001</v>
      </c>
    </row>
    <row r="14129" spans="1:10" x14ac:dyDescent="0.2">
      <c r="A14129" s="1">
        <v>46141.253807870373</v>
      </c>
      <c r="B14129">
        <v>6.0000106999999998</v>
      </c>
      <c r="C14129" s="1">
        <v>46141.253807870373</v>
      </c>
      <c r="D14129">
        <v>34.880000000000003</v>
      </c>
      <c r="E14129" s="1">
        <v>46141.253807870373</v>
      </c>
      <c r="F14129">
        <v>39.520000000000003</v>
      </c>
      <c r="G14129" s="1">
        <v>46141.253807870373</v>
      </c>
      <c r="H14129">
        <v>6.0000105000000001</v>
      </c>
      <c r="I14129" s="1">
        <v>46141.253807870373</v>
      </c>
      <c r="J14129">
        <v>6.0000105000000001</v>
      </c>
    </row>
    <row r="14130" spans="1:10" x14ac:dyDescent="0.2">
      <c r="A14130" s="1">
        <v>46141.253819444442</v>
      </c>
      <c r="B14130">
        <v>6.0000106000000004</v>
      </c>
      <c r="C14130" s="1">
        <v>46141.253819444442</v>
      </c>
      <c r="D14130">
        <v>34.869999999999997</v>
      </c>
      <c r="E14130" s="1">
        <v>46141.253819444442</v>
      </c>
      <c r="F14130">
        <v>39.51</v>
      </c>
      <c r="G14130" s="1">
        <v>46141.253819444442</v>
      </c>
      <c r="H14130">
        <v>6.0000103999999999</v>
      </c>
      <c r="I14130" s="1">
        <v>46141.253819444442</v>
      </c>
      <c r="J14130">
        <v>6.0000103999999999</v>
      </c>
    </row>
    <row r="14131" spans="1:10" x14ac:dyDescent="0.2">
      <c r="A14131" s="1">
        <v>46141.253854166665</v>
      </c>
      <c r="B14131">
        <v>6.0000106000000004</v>
      </c>
      <c r="C14131" s="1">
        <v>46141.253854166665</v>
      </c>
      <c r="D14131">
        <v>34.880000000000003</v>
      </c>
      <c r="E14131" s="1">
        <v>46141.253854166665</v>
      </c>
      <c r="F14131">
        <v>39.51</v>
      </c>
      <c r="G14131" s="1">
        <v>46141.253854166665</v>
      </c>
      <c r="H14131">
        <v>6.0000103999999999</v>
      </c>
      <c r="I14131" s="1">
        <v>46141.253854166665</v>
      </c>
      <c r="J14131">
        <v>6.0000103999999999</v>
      </c>
    </row>
    <row r="14132" spans="1:10" x14ac:dyDescent="0.2">
      <c r="A14132" s="1">
        <v>46141.253865740742</v>
      </c>
      <c r="B14132">
        <v>6.0000105000000001</v>
      </c>
      <c r="C14132" s="1">
        <v>46141.253865740742</v>
      </c>
      <c r="D14132">
        <v>34.869999999999997</v>
      </c>
      <c r="E14132" s="1">
        <v>46141.253865740742</v>
      </c>
      <c r="F14132">
        <v>39.520000000000003</v>
      </c>
      <c r="G14132" s="1">
        <v>46141.253865740742</v>
      </c>
      <c r="H14132">
        <v>6.0000103999999999</v>
      </c>
      <c r="I14132" s="1">
        <v>46141.253865740742</v>
      </c>
      <c r="J14132">
        <v>6.0000103999999999</v>
      </c>
    </row>
    <row r="14133" spans="1:10" x14ac:dyDescent="0.2">
      <c r="A14133" s="1">
        <v>46141.253900462965</v>
      </c>
      <c r="B14133">
        <v>6.0000105000000001</v>
      </c>
      <c r="C14133" s="1">
        <v>46141.253900462965</v>
      </c>
      <c r="D14133">
        <v>34.880000000000003</v>
      </c>
      <c r="E14133" s="1">
        <v>46141.253900462965</v>
      </c>
      <c r="F14133">
        <v>39.520000000000003</v>
      </c>
      <c r="G14133" s="1">
        <v>46141.253900462965</v>
      </c>
      <c r="H14133">
        <v>6.0000103999999999</v>
      </c>
      <c r="I14133" s="1">
        <v>46141.253900462965</v>
      </c>
      <c r="J14133">
        <v>6.0000103999999999</v>
      </c>
    </row>
    <row r="14134" spans="1:10" x14ac:dyDescent="0.2">
      <c r="A14134" s="1">
        <v>46141.253900462965</v>
      </c>
      <c r="B14134">
        <v>6.0000105000000001</v>
      </c>
      <c r="C14134" s="1">
        <v>46141.253900462965</v>
      </c>
      <c r="D14134">
        <v>34.869999999999997</v>
      </c>
      <c r="E14134" s="1">
        <v>46141.253900462965</v>
      </c>
      <c r="F14134">
        <v>39.520000000000003</v>
      </c>
      <c r="G14134" s="1">
        <v>46141.253900462965</v>
      </c>
      <c r="H14134">
        <v>6.0000103999999999</v>
      </c>
      <c r="I14134" s="1">
        <v>46141.253900462965</v>
      </c>
      <c r="J14134">
        <v>6.0000103999999999</v>
      </c>
    </row>
    <row r="14135" spans="1:10" x14ac:dyDescent="0.2">
      <c r="A14135" s="1">
        <v>46141.253935185188</v>
      </c>
      <c r="B14135">
        <v>6.0000105000000001</v>
      </c>
      <c r="C14135" s="1">
        <v>46141.253935185188</v>
      </c>
      <c r="D14135">
        <v>34.880000000000003</v>
      </c>
      <c r="E14135" s="1">
        <v>46141.253935185188</v>
      </c>
      <c r="F14135">
        <v>39.51</v>
      </c>
      <c r="G14135" s="1">
        <v>46141.253935185188</v>
      </c>
      <c r="H14135">
        <v>6.0000106000000004</v>
      </c>
      <c r="I14135" s="1">
        <v>46141.253935185188</v>
      </c>
      <c r="J14135">
        <v>6.0000106000000004</v>
      </c>
    </row>
    <row r="14136" spans="1:10" x14ac:dyDescent="0.2">
      <c r="A14136" s="1">
        <v>46141.253946759258</v>
      </c>
      <c r="B14136">
        <v>6.0000103999999999</v>
      </c>
      <c r="C14136" s="1">
        <v>46141.253946759258</v>
      </c>
      <c r="D14136">
        <v>34.869999999999997</v>
      </c>
      <c r="E14136" s="1">
        <v>46141.253946759258</v>
      </c>
      <c r="F14136">
        <v>39.520000000000003</v>
      </c>
      <c r="G14136" s="1">
        <v>46141.253946759258</v>
      </c>
      <c r="H14136">
        <v>6.0000105000000001</v>
      </c>
      <c r="I14136" s="1">
        <v>46141.253946759258</v>
      </c>
      <c r="J14136">
        <v>6.0000105000000001</v>
      </c>
    </row>
    <row r="14137" spans="1:10" x14ac:dyDescent="0.2">
      <c r="A14137" s="1">
        <v>46141.253993055558</v>
      </c>
      <c r="B14137">
        <v>6.0000103999999999</v>
      </c>
      <c r="C14137" s="1">
        <v>46141.253993055558</v>
      </c>
      <c r="D14137">
        <v>34.869999999999997</v>
      </c>
      <c r="E14137" s="1">
        <v>46141.253993055558</v>
      </c>
      <c r="F14137">
        <v>39.53</v>
      </c>
      <c r="G14137" s="1">
        <v>46141.253993055558</v>
      </c>
      <c r="H14137">
        <v>6.0000103999999999</v>
      </c>
      <c r="I14137" s="1">
        <v>46141.253993055558</v>
      </c>
      <c r="J14137">
        <v>6.0000103999999999</v>
      </c>
    </row>
    <row r="14138" spans="1:10" x14ac:dyDescent="0.2">
      <c r="A14138" s="1">
        <v>46141.254004629627</v>
      </c>
      <c r="B14138">
        <v>6.0000103999999999</v>
      </c>
      <c r="C14138" s="1">
        <v>46141.254004629627</v>
      </c>
      <c r="D14138">
        <v>34.869999999999997</v>
      </c>
      <c r="E14138" s="1">
        <v>46141.254004629627</v>
      </c>
      <c r="F14138">
        <v>39.53</v>
      </c>
      <c r="G14138" s="1">
        <v>46141.254004629627</v>
      </c>
      <c r="H14138">
        <v>6.0000102999999996</v>
      </c>
      <c r="I14138" s="1">
        <v>46141.254004629627</v>
      </c>
      <c r="J14138">
        <v>6.0000102999999996</v>
      </c>
    </row>
    <row r="14139" spans="1:10" x14ac:dyDescent="0.2">
      <c r="A14139" s="1">
        <v>46141.25403935185</v>
      </c>
      <c r="B14139">
        <v>6.0000102999999996</v>
      </c>
      <c r="C14139" s="1">
        <v>46141.25403935185</v>
      </c>
      <c r="D14139">
        <v>34.880000000000003</v>
      </c>
      <c r="E14139" s="1">
        <v>46141.25403935185</v>
      </c>
      <c r="F14139">
        <v>39.53</v>
      </c>
      <c r="G14139" s="1">
        <v>46141.25403935185</v>
      </c>
      <c r="H14139">
        <v>6.0000096999999997</v>
      </c>
      <c r="I14139" s="1">
        <v>46141.25403935185</v>
      </c>
      <c r="J14139">
        <v>6.0000096999999997</v>
      </c>
    </row>
    <row r="14140" spans="1:10" x14ac:dyDescent="0.2">
      <c r="A14140" s="1">
        <v>46141.254050925927</v>
      </c>
      <c r="B14140">
        <v>6.0000102999999996</v>
      </c>
      <c r="C14140" s="1">
        <v>46141.254050925927</v>
      </c>
      <c r="D14140">
        <v>34.869999999999997</v>
      </c>
      <c r="E14140" s="1">
        <v>46141.254050925927</v>
      </c>
      <c r="F14140">
        <v>39.53</v>
      </c>
      <c r="G14140" s="1">
        <v>46141.254050925927</v>
      </c>
      <c r="H14140">
        <v>6.0000096000000003</v>
      </c>
      <c r="I14140" s="1">
        <v>46141.254050925927</v>
      </c>
      <c r="J14140">
        <v>6.0000096000000003</v>
      </c>
    </row>
    <row r="14141" spans="1:10" x14ac:dyDescent="0.2">
      <c r="A14141" s="1">
        <v>46141.25408564815</v>
      </c>
      <c r="B14141">
        <v>6.0000102000000002</v>
      </c>
      <c r="C14141" s="1">
        <v>46141.25408564815</v>
      </c>
      <c r="D14141">
        <v>34.869999999999997</v>
      </c>
      <c r="E14141" s="1">
        <v>46141.25408564815</v>
      </c>
      <c r="F14141">
        <v>39.54</v>
      </c>
      <c r="G14141" s="1">
        <v>46141.25408564815</v>
      </c>
      <c r="H14141">
        <v>6.0000096999999997</v>
      </c>
      <c r="I14141" s="1">
        <v>46141.25408564815</v>
      </c>
      <c r="J14141">
        <v>6.0000096999999997</v>
      </c>
    </row>
    <row r="14142" spans="1:10" x14ac:dyDescent="0.2">
      <c r="A14142" s="1">
        <v>46141.254108796296</v>
      </c>
      <c r="B14142">
        <v>6.0000100999999999</v>
      </c>
      <c r="C14142" s="1">
        <v>46141.254108796296</v>
      </c>
      <c r="D14142">
        <v>34.869999999999997</v>
      </c>
      <c r="E14142" s="1">
        <v>46141.254108796296</v>
      </c>
      <c r="F14142">
        <v>39.53</v>
      </c>
      <c r="G14142" s="1">
        <v>46141.254108796296</v>
      </c>
      <c r="H14142">
        <v>6.0000097999999999</v>
      </c>
      <c r="I14142" s="1">
        <v>46141.254108796296</v>
      </c>
      <c r="J14142">
        <v>6.0000097999999999</v>
      </c>
    </row>
    <row r="14143" spans="1:10" x14ac:dyDescent="0.2">
      <c r="A14143" s="1">
        <v>46141.254120370373</v>
      </c>
      <c r="B14143">
        <v>6.0000100999999999</v>
      </c>
      <c r="C14143" s="1">
        <v>46141.254120370373</v>
      </c>
      <c r="D14143">
        <v>34.880000000000003</v>
      </c>
      <c r="E14143" s="1">
        <v>46141.254120370373</v>
      </c>
      <c r="F14143">
        <v>39.549999999999997</v>
      </c>
      <c r="G14143" s="1">
        <v>46141.254120370373</v>
      </c>
      <c r="H14143">
        <v>6.0000102999999996</v>
      </c>
      <c r="I14143" s="1">
        <v>46141.254120370373</v>
      </c>
      <c r="J14143">
        <v>6.0000102999999996</v>
      </c>
    </row>
    <row r="14144" spans="1:10" x14ac:dyDescent="0.2">
      <c r="A14144" s="1">
        <v>46141.254131944443</v>
      </c>
      <c r="B14144">
        <v>6.0000100999999999</v>
      </c>
      <c r="C14144" s="1">
        <v>46141.254131944443</v>
      </c>
      <c r="D14144">
        <v>34.869999999999997</v>
      </c>
      <c r="E14144" s="1">
        <v>46141.254131944443</v>
      </c>
      <c r="F14144">
        <v>39.54</v>
      </c>
      <c r="G14144" s="1">
        <v>46141.254131944443</v>
      </c>
      <c r="H14144">
        <v>6.0000105000000001</v>
      </c>
      <c r="I14144" s="1">
        <v>46141.254131944443</v>
      </c>
      <c r="J14144">
        <v>6.0000105000000001</v>
      </c>
    </row>
    <row r="14145" spans="1:10" x14ac:dyDescent="0.2">
      <c r="A14145" s="1">
        <v>46141.254166666666</v>
      </c>
      <c r="B14145">
        <v>6.0000100999999999</v>
      </c>
      <c r="C14145" s="1">
        <v>46141.254166666666</v>
      </c>
      <c r="D14145">
        <v>34.869999999999997</v>
      </c>
      <c r="E14145" s="1">
        <v>46141.254166666666</v>
      </c>
      <c r="F14145">
        <v>39.549999999999997</v>
      </c>
      <c r="G14145" s="1">
        <v>46141.254166666666</v>
      </c>
      <c r="H14145">
        <v>6.0000106000000004</v>
      </c>
      <c r="I14145" s="1">
        <v>46141.254166666666</v>
      </c>
      <c r="J14145">
        <v>6.0000106000000004</v>
      </c>
    </row>
    <row r="14146" spans="1:10" x14ac:dyDescent="0.2">
      <c r="A14146" s="1">
        <v>46141.254178240742</v>
      </c>
      <c r="B14146">
        <v>6.0000100999999999</v>
      </c>
      <c r="C14146" s="1">
        <v>46141.254178240742</v>
      </c>
      <c r="D14146">
        <v>34.869999999999997</v>
      </c>
      <c r="E14146" s="1">
        <v>46141.254178240742</v>
      </c>
      <c r="F14146">
        <v>39.549999999999997</v>
      </c>
      <c r="G14146" s="1">
        <v>46141.254178240742</v>
      </c>
      <c r="H14146">
        <v>6.0000106000000004</v>
      </c>
      <c r="I14146" s="1">
        <v>46141.254178240742</v>
      </c>
      <c r="J14146">
        <v>6.0000106000000004</v>
      </c>
    </row>
    <row r="14147" spans="1:10" x14ac:dyDescent="0.2">
      <c r="A14147" s="1">
        <v>46141.254212962966</v>
      </c>
      <c r="B14147">
        <v>6.0000102000000002</v>
      </c>
      <c r="C14147" s="1">
        <v>46141.254212962966</v>
      </c>
      <c r="D14147">
        <v>34.869999999999997</v>
      </c>
      <c r="E14147" s="1">
        <v>46141.254212962966</v>
      </c>
      <c r="F14147">
        <v>39.54</v>
      </c>
      <c r="G14147" s="1">
        <v>46141.254212962966</v>
      </c>
      <c r="H14147">
        <v>6.0000106000000004</v>
      </c>
      <c r="I14147" s="1">
        <v>46141.254212962966</v>
      </c>
      <c r="J14147">
        <v>6.0000106000000004</v>
      </c>
    </row>
    <row r="14148" spans="1:10" x14ac:dyDescent="0.2">
      <c r="A14148" s="1">
        <v>46141.254224537035</v>
      </c>
      <c r="B14148">
        <v>6.0000102000000002</v>
      </c>
      <c r="C14148" s="1">
        <v>46141.254224537035</v>
      </c>
      <c r="D14148">
        <v>34.869999999999997</v>
      </c>
      <c r="E14148" s="1">
        <v>46141.254224537035</v>
      </c>
      <c r="F14148">
        <v>39.549999999999997</v>
      </c>
      <c r="G14148" s="1">
        <v>46141.254224537035</v>
      </c>
      <c r="H14148">
        <v>6.0000103999999999</v>
      </c>
      <c r="I14148" s="1">
        <v>46141.254224537035</v>
      </c>
      <c r="J14148">
        <v>6.0000103999999999</v>
      </c>
    </row>
    <row r="14149" spans="1:10" x14ac:dyDescent="0.2">
      <c r="A14149" s="1">
        <v>46141.254259259258</v>
      </c>
      <c r="B14149">
        <v>6.0000102000000002</v>
      </c>
      <c r="C14149" s="1">
        <v>46141.254259259258</v>
      </c>
      <c r="D14149">
        <v>34.869999999999997</v>
      </c>
      <c r="E14149" s="1">
        <v>46141.254259259258</v>
      </c>
      <c r="F14149">
        <v>39.549999999999997</v>
      </c>
      <c r="G14149" s="1">
        <v>46141.254259259258</v>
      </c>
      <c r="H14149">
        <v>6.0000103999999999</v>
      </c>
      <c r="I14149" s="1">
        <v>46141.254259259258</v>
      </c>
      <c r="J14149">
        <v>6.0000103999999999</v>
      </c>
    </row>
    <row r="14150" spans="1:10" x14ac:dyDescent="0.2">
      <c r="A14150" s="1">
        <v>46141.254270833335</v>
      </c>
      <c r="B14150">
        <v>6.0000102999999996</v>
      </c>
      <c r="C14150" s="1">
        <v>46141.254270833335</v>
      </c>
      <c r="D14150">
        <v>34.869999999999997</v>
      </c>
      <c r="E14150" s="1">
        <v>46141.254270833335</v>
      </c>
      <c r="F14150">
        <v>39.549999999999997</v>
      </c>
      <c r="G14150" s="1">
        <v>46141.254270833335</v>
      </c>
      <c r="H14150">
        <v>6.0000105000000001</v>
      </c>
      <c r="I14150" s="1">
        <v>46141.254270833335</v>
      </c>
      <c r="J14150">
        <v>6.0000105000000001</v>
      </c>
    </row>
    <row r="14151" spans="1:10" x14ac:dyDescent="0.2">
      <c r="A14151" s="1">
        <v>46141.254305555558</v>
      </c>
      <c r="B14151">
        <v>6.0000103999999999</v>
      </c>
      <c r="C14151" s="1">
        <v>46141.254305555558</v>
      </c>
      <c r="D14151">
        <v>34.880000000000003</v>
      </c>
      <c r="E14151" s="1">
        <v>46141.254305555558</v>
      </c>
      <c r="F14151">
        <v>39.56</v>
      </c>
      <c r="G14151" s="1">
        <v>46141.254305555558</v>
      </c>
      <c r="H14151">
        <v>6.0000105000000001</v>
      </c>
      <c r="I14151" s="1">
        <v>46141.254305555558</v>
      </c>
      <c r="J14151">
        <v>6.0000105000000001</v>
      </c>
    </row>
    <row r="14152" spans="1:10" x14ac:dyDescent="0.2">
      <c r="A14152" s="1">
        <v>46141.254317129627</v>
      </c>
      <c r="B14152">
        <v>6.0000105000000001</v>
      </c>
      <c r="C14152" s="1">
        <v>46141.254317129627</v>
      </c>
      <c r="D14152">
        <v>34.869999999999997</v>
      </c>
      <c r="E14152" s="1">
        <v>46141.254317129627</v>
      </c>
      <c r="F14152">
        <v>39.549999999999997</v>
      </c>
      <c r="G14152" s="1">
        <v>46141.254317129627</v>
      </c>
      <c r="H14152">
        <v>6.0000105000000001</v>
      </c>
      <c r="I14152" s="1">
        <v>46141.254317129627</v>
      </c>
      <c r="J14152">
        <v>6.0000105000000001</v>
      </c>
    </row>
    <row r="14153" spans="1:10" x14ac:dyDescent="0.2">
      <c r="A14153" s="1">
        <v>46141.254351851851</v>
      </c>
      <c r="B14153">
        <v>6.0000105000000001</v>
      </c>
      <c r="C14153" s="1">
        <v>46141.254351851851</v>
      </c>
      <c r="D14153">
        <v>34.869999999999997</v>
      </c>
      <c r="E14153" s="1">
        <v>46141.254351851851</v>
      </c>
      <c r="F14153">
        <v>39.56</v>
      </c>
      <c r="G14153" s="1">
        <v>46141.254351851851</v>
      </c>
      <c r="H14153">
        <v>6.0000106000000004</v>
      </c>
      <c r="I14153" s="1">
        <v>46141.254351851851</v>
      </c>
      <c r="J14153">
        <v>6.0000106000000004</v>
      </c>
    </row>
    <row r="14154" spans="1:10" x14ac:dyDescent="0.2">
      <c r="A14154" s="1">
        <v>46141.254363425927</v>
      </c>
      <c r="B14154">
        <v>6.0000105000000001</v>
      </c>
      <c r="C14154" s="1">
        <v>46141.254363425927</v>
      </c>
      <c r="D14154">
        <v>34.869999999999997</v>
      </c>
      <c r="E14154" s="1">
        <v>46141.254363425927</v>
      </c>
      <c r="F14154">
        <v>39.56</v>
      </c>
      <c r="G14154" s="1">
        <v>46141.254363425927</v>
      </c>
      <c r="H14154">
        <v>6.0000106999999998</v>
      </c>
      <c r="I14154" s="1">
        <v>46141.254363425927</v>
      </c>
      <c r="J14154">
        <v>6.0000106999999998</v>
      </c>
    </row>
    <row r="14155" spans="1:10" x14ac:dyDescent="0.2">
      <c r="A14155" s="1">
        <v>46141.25439814815</v>
      </c>
      <c r="B14155">
        <v>6.0000106000000004</v>
      </c>
      <c r="C14155" s="1">
        <v>46141.25439814815</v>
      </c>
      <c r="D14155">
        <v>34.869999999999997</v>
      </c>
      <c r="E14155" s="1">
        <v>46141.25439814815</v>
      </c>
      <c r="F14155">
        <v>39.57</v>
      </c>
      <c r="G14155" s="1">
        <v>46141.25439814815</v>
      </c>
      <c r="H14155">
        <v>6.0000109000000004</v>
      </c>
      <c r="I14155" s="1">
        <v>46141.25439814815</v>
      </c>
      <c r="J14155">
        <v>6.0000109000000004</v>
      </c>
    </row>
    <row r="14156" spans="1:10" x14ac:dyDescent="0.2">
      <c r="A14156" s="1">
        <v>46141.254421296297</v>
      </c>
      <c r="B14156">
        <v>6.0000106000000004</v>
      </c>
      <c r="C14156" s="1">
        <v>46141.254421296297</v>
      </c>
      <c r="D14156">
        <v>34.869999999999997</v>
      </c>
      <c r="E14156" s="1">
        <v>46141.254421296297</v>
      </c>
      <c r="F14156">
        <v>39.56</v>
      </c>
      <c r="G14156" s="1">
        <v>46141.254421296297</v>
      </c>
      <c r="H14156">
        <v>6.0000109999999998</v>
      </c>
      <c r="I14156" s="1">
        <v>46141.254421296297</v>
      </c>
      <c r="J14156">
        <v>6.0000109999999998</v>
      </c>
    </row>
    <row r="14157" spans="1:10" x14ac:dyDescent="0.2">
      <c r="A14157" s="1">
        <v>46141.254432870373</v>
      </c>
      <c r="B14157">
        <v>6.0000106000000004</v>
      </c>
      <c r="C14157" s="1">
        <v>46141.254432870373</v>
      </c>
      <c r="D14157">
        <v>34.869999999999997</v>
      </c>
      <c r="E14157" s="1">
        <v>46141.254432870373</v>
      </c>
      <c r="F14157">
        <v>39.58</v>
      </c>
      <c r="G14157" s="1">
        <v>46141.254432870373</v>
      </c>
      <c r="H14157">
        <v>6.0000109999999998</v>
      </c>
      <c r="I14157" s="1">
        <v>46141.254432870373</v>
      </c>
      <c r="J14157">
        <v>6.0000109999999998</v>
      </c>
    </row>
    <row r="14158" spans="1:10" x14ac:dyDescent="0.2">
      <c r="A14158" s="1">
        <v>46141.254467592589</v>
      </c>
      <c r="B14158">
        <v>6.0000106999999998</v>
      </c>
      <c r="C14158" s="1">
        <v>46141.254467592589</v>
      </c>
      <c r="D14158">
        <v>34.869999999999997</v>
      </c>
      <c r="E14158" s="1">
        <v>46141.254467592589</v>
      </c>
      <c r="F14158">
        <v>39.57</v>
      </c>
      <c r="G14158" s="1">
        <v>46141.254467592589</v>
      </c>
      <c r="H14158">
        <v>6.0000111</v>
      </c>
      <c r="I14158" s="1">
        <v>46141.254467592589</v>
      </c>
      <c r="J14158">
        <v>6.0000111</v>
      </c>
    </row>
    <row r="14159" spans="1:10" x14ac:dyDescent="0.2">
      <c r="A14159" s="1">
        <v>46141.254479166666</v>
      </c>
      <c r="B14159">
        <v>6.0000108000000001</v>
      </c>
      <c r="C14159" s="1">
        <v>46141.254479166666</v>
      </c>
      <c r="D14159">
        <v>34.869999999999997</v>
      </c>
      <c r="E14159" s="1">
        <v>46141.254479166666</v>
      </c>
      <c r="F14159">
        <v>39.57</v>
      </c>
      <c r="G14159" s="1">
        <v>46141.254479166666</v>
      </c>
      <c r="H14159">
        <v>6.0000108000000001</v>
      </c>
      <c r="I14159" s="1">
        <v>46141.254479166666</v>
      </c>
      <c r="J14159">
        <v>6.0000108000000001</v>
      </c>
    </row>
    <row r="14160" spans="1:10" x14ac:dyDescent="0.2">
      <c r="A14160" s="1">
        <v>46141.254513888889</v>
      </c>
      <c r="B14160">
        <v>6.0000108000000001</v>
      </c>
      <c r="C14160" s="1">
        <v>46141.254513888889</v>
      </c>
      <c r="D14160">
        <v>34.880000000000003</v>
      </c>
      <c r="E14160" s="1">
        <v>46141.254513888889</v>
      </c>
      <c r="F14160">
        <v>39.58</v>
      </c>
      <c r="G14160" s="1">
        <v>46141.254513888889</v>
      </c>
      <c r="H14160">
        <v>6.0000109999999998</v>
      </c>
      <c r="I14160" s="1">
        <v>46141.254513888889</v>
      </c>
      <c r="J14160">
        <v>6.0000109999999998</v>
      </c>
    </row>
    <row r="14161" spans="1:10" x14ac:dyDescent="0.2">
      <c r="A14161" s="1">
        <v>46141.254525462966</v>
      </c>
      <c r="B14161">
        <v>6.0000108000000001</v>
      </c>
      <c r="C14161" s="1">
        <v>46141.254525462966</v>
      </c>
      <c r="D14161">
        <v>34.869999999999997</v>
      </c>
      <c r="E14161" s="1">
        <v>46141.254525462966</v>
      </c>
      <c r="F14161">
        <v>39.58</v>
      </c>
      <c r="G14161" s="1">
        <v>46141.254525462966</v>
      </c>
      <c r="H14161">
        <v>6.0000108000000001</v>
      </c>
      <c r="I14161" s="1">
        <v>46141.254525462966</v>
      </c>
      <c r="J14161">
        <v>6.0000108000000001</v>
      </c>
    </row>
    <row r="14162" spans="1:10" x14ac:dyDescent="0.2">
      <c r="A14162" s="1">
        <v>46141.254560185182</v>
      </c>
      <c r="B14162">
        <v>6.0000108000000001</v>
      </c>
      <c r="C14162" s="1">
        <v>46141.254560185182</v>
      </c>
      <c r="D14162">
        <v>34.869999999999997</v>
      </c>
      <c r="E14162" s="1">
        <v>46141.254560185182</v>
      </c>
      <c r="F14162">
        <v>39.58</v>
      </c>
      <c r="G14162" s="1">
        <v>46141.254560185182</v>
      </c>
      <c r="H14162">
        <v>6.0000103999999999</v>
      </c>
      <c r="I14162" s="1">
        <v>46141.254560185182</v>
      </c>
      <c r="J14162">
        <v>6.0000103999999999</v>
      </c>
    </row>
    <row r="14163" spans="1:10" x14ac:dyDescent="0.2">
      <c r="A14163" s="1">
        <v>46141.254571759258</v>
      </c>
      <c r="B14163">
        <v>6.0000108000000001</v>
      </c>
      <c r="C14163" s="1">
        <v>46141.254571759258</v>
      </c>
      <c r="D14163">
        <v>34.880000000000003</v>
      </c>
      <c r="E14163" s="1">
        <v>46141.254571759258</v>
      </c>
      <c r="F14163">
        <v>39.58</v>
      </c>
      <c r="G14163" s="1">
        <v>46141.254571759258</v>
      </c>
      <c r="H14163">
        <v>6.0000103999999999</v>
      </c>
      <c r="I14163" s="1">
        <v>46141.254571759258</v>
      </c>
      <c r="J14163">
        <v>6.0000103999999999</v>
      </c>
    </row>
    <row r="14164" spans="1:10" x14ac:dyDescent="0.2">
      <c r="A14164" s="1">
        <v>46141.254583333335</v>
      </c>
      <c r="B14164">
        <v>6.0000106999999998</v>
      </c>
      <c r="C14164" s="1">
        <v>46141.254583333335</v>
      </c>
      <c r="D14164">
        <v>34.869999999999997</v>
      </c>
      <c r="E14164" s="1">
        <v>46141.254583333335</v>
      </c>
      <c r="F14164">
        <v>39.58</v>
      </c>
      <c r="G14164" s="1">
        <v>46141.254583333335</v>
      </c>
      <c r="H14164">
        <v>6.0000099999999996</v>
      </c>
      <c r="I14164" s="1">
        <v>46141.254583333335</v>
      </c>
      <c r="J14164">
        <v>6.0000099999999996</v>
      </c>
    </row>
    <row r="14165" spans="1:10" x14ac:dyDescent="0.2">
      <c r="A14165" s="1">
        <v>46141.254618055558</v>
      </c>
      <c r="B14165">
        <v>6.0000106999999998</v>
      </c>
      <c r="C14165" s="1">
        <v>46141.254618055558</v>
      </c>
      <c r="D14165">
        <v>34.869999999999997</v>
      </c>
      <c r="E14165" s="1">
        <v>46141.254618055558</v>
      </c>
      <c r="F14165">
        <v>39.590000000000003</v>
      </c>
      <c r="G14165" s="1">
        <v>46141.254618055558</v>
      </c>
      <c r="H14165">
        <v>6.0000102999999996</v>
      </c>
      <c r="I14165" s="1">
        <v>46141.254618055558</v>
      </c>
      <c r="J14165">
        <v>6.0000102999999996</v>
      </c>
    </row>
    <row r="14166" spans="1:10" x14ac:dyDescent="0.2">
      <c r="A14166" s="1">
        <v>46141.254629629628</v>
      </c>
      <c r="B14166">
        <v>6.0000106000000004</v>
      </c>
      <c r="C14166" s="1">
        <v>46141.254629629628</v>
      </c>
      <c r="D14166">
        <v>34.869999999999997</v>
      </c>
      <c r="E14166" s="1">
        <v>46141.254629629628</v>
      </c>
      <c r="F14166">
        <v>39.590000000000003</v>
      </c>
      <c r="G14166" s="1">
        <v>46141.254629629628</v>
      </c>
      <c r="H14166">
        <v>6.0000102000000002</v>
      </c>
      <c r="I14166" s="1">
        <v>46141.254629629628</v>
      </c>
      <c r="J14166">
        <v>6.0000102000000002</v>
      </c>
    </row>
    <row r="14167" spans="1:10" x14ac:dyDescent="0.2">
      <c r="A14167" s="1">
        <v>46141.254664351851</v>
      </c>
      <c r="B14167">
        <v>6.0000105000000001</v>
      </c>
      <c r="C14167" s="1">
        <v>46141.254664351851</v>
      </c>
      <c r="D14167">
        <v>34.880000000000003</v>
      </c>
      <c r="E14167" s="1">
        <v>46141.254664351851</v>
      </c>
      <c r="F14167">
        <v>39.58</v>
      </c>
      <c r="G14167" s="1">
        <v>46141.254664351851</v>
      </c>
      <c r="H14167">
        <v>6.0000103999999999</v>
      </c>
      <c r="I14167" s="1">
        <v>46141.254664351851</v>
      </c>
      <c r="J14167">
        <v>6.0000103999999999</v>
      </c>
    </row>
    <row r="14168" spans="1:10" x14ac:dyDescent="0.2">
      <c r="A14168" s="1">
        <v>46141.254675925928</v>
      </c>
      <c r="B14168">
        <v>6.0000105000000001</v>
      </c>
      <c r="C14168" s="1">
        <v>46141.254675925928</v>
      </c>
      <c r="D14168">
        <v>34.869999999999997</v>
      </c>
      <c r="E14168" s="1">
        <v>46141.254675925928</v>
      </c>
      <c r="F14168">
        <v>39.590000000000003</v>
      </c>
      <c r="G14168" s="1">
        <v>46141.254675925928</v>
      </c>
      <c r="H14168">
        <v>6.0000106000000004</v>
      </c>
      <c r="I14168" s="1">
        <v>46141.254675925928</v>
      </c>
      <c r="J14168">
        <v>6.0000106000000004</v>
      </c>
    </row>
    <row r="14169" spans="1:10" x14ac:dyDescent="0.2">
      <c r="A14169" s="1">
        <v>46141.254710648151</v>
      </c>
      <c r="B14169">
        <v>6.0000105000000001</v>
      </c>
      <c r="C14169" s="1">
        <v>46141.254710648151</v>
      </c>
      <c r="D14169">
        <v>34.869999999999997</v>
      </c>
      <c r="E14169" s="1">
        <v>46141.254710648151</v>
      </c>
      <c r="F14169">
        <v>39.6</v>
      </c>
      <c r="G14169" s="1">
        <v>46141.254710648151</v>
      </c>
      <c r="H14169">
        <v>6.0000105000000001</v>
      </c>
      <c r="I14169" s="1">
        <v>46141.254710648151</v>
      </c>
      <c r="J14169">
        <v>6.0000105000000001</v>
      </c>
    </row>
    <row r="14170" spans="1:10" x14ac:dyDescent="0.2">
      <c r="A14170" s="1">
        <v>46141.254733796297</v>
      </c>
      <c r="B14170">
        <v>6.0000103999999999</v>
      </c>
      <c r="C14170" s="1">
        <v>46141.254733796297</v>
      </c>
      <c r="D14170">
        <v>34.869999999999997</v>
      </c>
      <c r="E14170" s="1">
        <v>46141.254733796297</v>
      </c>
      <c r="F14170">
        <v>39.6</v>
      </c>
      <c r="G14170" s="1">
        <v>46141.254733796297</v>
      </c>
      <c r="H14170">
        <v>6.0000108000000001</v>
      </c>
      <c r="I14170" s="1">
        <v>46141.254733796297</v>
      </c>
      <c r="J14170">
        <v>6.0000108000000001</v>
      </c>
    </row>
    <row r="14171" spans="1:10" x14ac:dyDescent="0.2">
      <c r="A14171" s="1">
        <v>46141.254745370374</v>
      </c>
      <c r="B14171">
        <v>6.0000103999999999</v>
      </c>
      <c r="C14171" s="1">
        <v>46141.254745370374</v>
      </c>
      <c r="D14171">
        <v>34.880000000000003</v>
      </c>
      <c r="E14171" s="1">
        <v>46141.254745370374</v>
      </c>
      <c r="F14171">
        <v>39.6</v>
      </c>
      <c r="G14171" s="1">
        <v>46141.254745370374</v>
      </c>
      <c r="H14171">
        <v>6.0000106999999998</v>
      </c>
      <c r="I14171" s="1">
        <v>46141.254745370374</v>
      </c>
      <c r="J14171">
        <v>6.0000106999999998</v>
      </c>
    </row>
    <row r="14172" spans="1:10" x14ac:dyDescent="0.2">
      <c r="A14172" s="1">
        <v>46141.254780092589</v>
      </c>
      <c r="B14172">
        <v>6.0000105000000001</v>
      </c>
      <c r="C14172" s="1">
        <v>46141.254780092589</v>
      </c>
      <c r="D14172">
        <v>34.869999999999997</v>
      </c>
      <c r="E14172" s="1">
        <v>46141.254780092589</v>
      </c>
      <c r="F14172">
        <v>39.6</v>
      </c>
      <c r="G14172" s="1">
        <v>46141.254780092589</v>
      </c>
      <c r="H14172">
        <v>6.0000109000000004</v>
      </c>
      <c r="I14172" s="1">
        <v>46141.254780092589</v>
      </c>
      <c r="J14172">
        <v>6.0000109000000004</v>
      </c>
    </row>
    <row r="14173" spans="1:10" x14ac:dyDescent="0.2">
      <c r="A14173" s="1">
        <v>46141.254791666666</v>
      </c>
      <c r="B14173">
        <v>6.0000105000000001</v>
      </c>
      <c r="C14173" s="1">
        <v>46141.254791666666</v>
      </c>
      <c r="D14173">
        <v>34.869999999999997</v>
      </c>
      <c r="E14173" s="1">
        <v>46141.254791666666</v>
      </c>
      <c r="F14173">
        <v>39.61</v>
      </c>
      <c r="G14173" s="1">
        <v>46141.254791666666</v>
      </c>
      <c r="H14173">
        <v>6.0000106000000004</v>
      </c>
      <c r="I14173" s="1">
        <v>46141.254791666666</v>
      </c>
      <c r="J14173">
        <v>6.0000106000000004</v>
      </c>
    </row>
    <row r="14174" spans="1:10" x14ac:dyDescent="0.2">
      <c r="A14174" s="1">
        <v>46141.254826388889</v>
      </c>
      <c r="B14174">
        <v>6.0000105000000001</v>
      </c>
      <c r="C14174" s="1">
        <v>46141.254826388889</v>
      </c>
      <c r="D14174">
        <v>34.880000000000003</v>
      </c>
      <c r="E14174" s="1">
        <v>46141.254826388889</v>
      </c>
      <c r="F14174">
        <v>39.6</v>
      </c>
      <c r="G14174" s="1">
        <v>46141.254826388889</v>
      </c>
      <c r="H14174">
        <v>6.0000105000000001</v>
      </c>
      <c r="I14174" s="1">
        <v>46141.254826388889</v>
      </c>
      <c r="J14174">
        <v>6.0000105000000001</v>
      </c>
    </row>
    <row r="14175" spans="1:10" x14ac:dyDescent="0.2">
      <c r="A14175" s="1">
        <v>46141.254837962966</v>
      </c>
      <c r="B14175">
        <v>6.0000106000000004</v>
      </c>
      <c r="C14175" s="1">
        <v>46141.254837962966</v>
      </c>
      <c r="D14175">
        <v>34.880000000000003</v>
      </c>
      <c r="E14175" s="1">
        <v>46141.254837962966</v>
      </c>
      <c r="F14175">
        <v>39.6</v>
      </c>
      <c r="G14175" s="1">
        <v>46141.254837962966</v>
      </c>
      <c r="H14175">
        <v>6.0000106999999998</v>
      </c>
      <c r="I14175" s="1">
        <v>46141.254837962966</v>
      </c>
      <c r="J14175">
        <v>6.0000106999999998</v>
      </c>
    </row>
    <row r="14176" spans="1:10" x14ac:dyDescent="0.2">
      <c r="A14176" s="1">
        <v>46141.254872685182</v>
      </c>
      <c r="B14176">
        <v>6.0000106000000004</v>
      </c>
      <c r="C14176" s="1">
        <v>46141.254872685182</v>
      </c>
      <c r="D14176">
        <v>34.880000000000003</v>
      </c>
      <c r="E14176" s="1">
        <v>46141.254872685182</v>
      </c>
      <c r="F14176">
        <v>39.61</v>
      </c>
      <c r="G14176" s="1">
        <v>46141.254872685182</v>
      </c>
      <c r="H14176">
        <v>6.0000102000000002</v>
      </c>
      <c r="I14176" s="1">
        <v>46141.254872685182</v>
      </c>
      <c r="J14176">
        <v>6.0000102000000002</v>
      </c>
    </row>
    <row r="14177" spans="1:10" x14ac:dyDescent="0.2">
      <c r="A14177" s="1">
        <v>46141.254884259259</v>
      </c>
      <c r="B14177">
        <v>6.0000106000000004</v>
      </c>
      <c r="C14177" s="1">
        <v>46141.254884259259</v>
      </c>
      <c r="D14177">
        <v>34.86</v>
      </c>
      <c r="E14177" s="1">
        <v>46141.254884259259</v>
      </c>
      <c r="F14177">
        <v>39.61</v>
      </c>
      <c r="G14177" s="1">
        <v>46141.254884259259</v>
      </c>
      <c r="H14177">
        <v>6.0000103999999999</v>
      </c>
      <c r="I14177" s="1">
        <v>46141.254884259259</v>
      </c>
      <c r="J14177">
        <v>6.0000103999999999</v>
      </c>
    </row>
    <row r="14178" spans="1:10" x14ac:dyDescent="0.2">
      <c r="A14178" s="1">
        <v>46141.254918981482</v>
      </c>
      <c r="B14178">
        <v>6.0000105000000001</v>
      </c>
      <c r="C14178" s="1">
        <v>46141.254918981482</v>
      </c>
      <c r="D14178">
        <v>34.880000000000003</v>
      </c>
      <c r="E14178" s="1">
        <v>46141.254918981482</v>
      </c>
      <c r="F14178">
        <v>39.619999999999997</v>
      </c>
      <c r="G14178" s="1">
        <v>46141.254918981482</v>
      </c>
      <c r="H14178">
        <v>6.0000102000000002</v>
      </c>
      <c r="I14178" s="1">
        <v>46141.254918981482</v>
      </c>
      <c r="J14178">
        <v>6.0000102000000002</v>
      </c>
    </row>
    <row r="14179" spans="1:10" x14ac:dyDescent="0.2">
      <c r="A14179" s="1">
        <v>46141.254930555559</v>
      </c>
      <c r="B14179">
        <v>6.0000105000000001</v>
      </c>
      <c r="C14179" s="1">
        <v>46141.254930555559</v>
      </c>
      <c r="D14179">
        <v>34.869999999999997</v>
      </c>
      <c r="E14179" s="1">
        <v>46141.254930555559</v>
      </c>
      <c r="F14179">
        <v>39.630000000000003</v>
      </c>
      <c r="G14179" s="1">
        <v>46141.254930555559</v>
      </c>
      <c r="H14179">
        <v>6.0000099999999996</v>
      </c>
      <c r="I14179" s="1">
        <v>46141.254930555559</v>
      </c>
      <c r="J14179">
        <v>6.0000099999999996</v>
      </c>
    </row>
    <row r="14180" spans="1:10" x14ac:dyDescent="0.2">
      <c r="A14180" s="1">
        <v>46141.254965277774</v>
      </c>
      <c r="B14180">
        <v>6.0000103999999999</v>
      </c>
      <c r="C14180" s="1">
        <v>46141.254965277774</v>
      </c>
      <c r="D14180">
        <v>34.880000000000003</v>
      </c>
      <c r="E14180" s="1">
        <v>46141.254965277774</v>
      </c>
      <c r="F14180">
        <v>39.619999999999997</v>
      </c>
      <c r="G14180" s="1">
        <v>46141.254965277774</v>
      </c>
      <c r="H14180">
        <v>6.0000102999999996</v>
      </c>
      <c r="I14180" s="1">
        <v>46141.254965277774</v>
      </c>
      <c r="J14180">
        <v>6.0000102999999996</v>
      </c>
    </row>
    <row r="14181" spans="1:10" x14ac:dyDescent="0.2">
      <c r="A14181" s="1">
        <v>46141.254976851851</v>
      </c>
      <c r="B14181">
        <v>6.0000103999999999</v>
      </c>
      <c r="C14181" s="1">
        <v>46141.254976851851</v>
      </c>
      <c r="D14181">
        <v>34.869999999999997</v>
      </c>
      <c r="E14181" s="1">
        <v>46141.254976851851</v>
      </c>
      <c r="F14181">
        <v>39.630000000000003</v>
      </c>
      <c r="G14181" s="1">
        <v>46141.254976851851</v>
      </c>
      <c r="H14181">
        <v>6.0000105000000001</v>
      </c>
      <c r="I14181" s="1">
        <v>46141.254976851851</v>
      </c>
      <c r="J14181">
        <v>6.0000105000000001</v>
      </c>
    </row>
    <row r="14182" spans="1:10" x14ac:dyDescent="0.2">
      <c r="A14182" s="1">
        <v>46141.255011574074</v>
      </c>
      <c r="B14182">
        <v>6.0000103999999999</v>
      </c>
      <c r="C14182" s="1">
        <v>46141.255011574074</v>
      </c>
      <c r="D14182">
        <v>34.880000000000003</v>
      </c>
      <c r="E14182" s="1">
        <v>46141.255011574074</v>
      </c>
      <c r="F14182">
        <v>39.630000000000003</v>
      </c>
      <c r="G14182" s="1">
        <v>46141.255011574074</v>
      </c>
      <c r="H14182">
        <v>6.0000103999999999</v>
      </c>
      <c r="I14182" s="1">
        <v>46141.255011574074</v>
      </c>
      <c r="J14182">
        <v>6.0000103999999999</v>
      </c>
    </row>
    <row r="14183" spans="1:10" x14ac:dyDescent="0.2">
      <c r="A14183" s="1">
        <v>46141.255023148151</v>
      </c>
      <c r="B14183">
        <v>6.0000103999999999</v>
      </c>
      <c r="C14183" s="1">
        <v>46141.255023148151</v>
      </c>
      <c r="D14183">
        <v>34.880000000000003</v>
      </c>
      <c r="E14183" s="1">
        <v>46141.255023148151</v>
      </c>
      <c r="F14183">
        <v>39.619999999999997</v>
      </c>
      <c r="G14183" s="1">
        <v>46141.255023148151</v>
      </c>
      <c r="H14183">
        <v>6.0000105000000001</v>
      </c>
      <c r="I14183" s="1">
        <v>46141.255023148151</v>
      </c>
      <c r="J14183">
        <v>6.0000105000000001</v>
      </c>
    </row>
    <row r="14184" spans="1:10" x14ac:dyDescent="0.2">
      <c r="A14184" s="1">
        <v>46141.255057870374</v>
      </c>
      <c r="B14184">
        <v>6.0000103999999999</v>
      </c>
      <c r="C14184" s="1">
        <v>46141.255057870374</v>
      </c>
      <c r="D14184">
        <v>34.869999999999997</v>
      </c>
      <c r="E14184" s="1">
        <v>46141.255057870374</v>
      </c>
      <c r="F14184">
        <v>39.630000000000003</v>
      </c>
      <c r="G14184" s="1">
        <v>46141.255057870374</v>
      </c>
      <c r="H14184">
        <v>6.0000103999999999</v>
      </c>
      <c r="I14184" s="1">
        <v>46141.255057870374</v>
      </c>
      <c r="J14184">
        <v>6.0000103999999999</v>
      </c>
    </row>
    <row r="14185" spans="1:10" x14ac:dyDescent="0.2">
      <c r="A14185" s="1">
        <v>46141.255057870374</v>
      </c>
      <c r="B14185">
        <v>6.0000102999999996</v>
      </c>
      <c r="C14185" s="1">
        <v>46141.255057870374</v>
      </c>
      <c r="D14185">
        <v>34.869999999999997</v>
      </c>
      <c r="E14185" s="1">
        <v>46141.255057870374</v>
      </c>
      <c r="F14185">
        <v>39.64</v>
      </c>
      <c r="G14185" s="1">
        <v>46141.255057870374</v>
      </c>
      <c r="H14185">
        <v>6.0000103999999999</v>
      </c>
      <c r="I14185" s="1">
        <v>46141.255057870374</v>
      </c>
      <c r="J14185">
        <v>6.0000103999999999</v>
      </c>
    </row>
    <row r="14186" spans="1:10" x14ac:dyDescent="0.2">
      <c r="A14186" s="1">
        <v>46141.25509259259</v>
      </c>
      <c r="B14186">
        <v>6.0000103999999999</v>
      </c>
      <c r="C14186" s="1">
        <v>46141.25509259259</v>
      </c>
      <c r="D14186">
        <v>34.869999999999997</v>
      </c>
      <c r="E14186" s="1">
        <v>46141.25509259259</v>
      </c>
      <c r="F14186">
        <v>39.64</v>
      </c>
      <c r="G14186" s="1">
        <v>46141.25509259259</v>
      </c>
      <c r="H14186">
        <v>6.0000106000000004</v>
      </c>
      <c r="I14186" s="1">
        <v>46141.25509259259</v>
      </c>
      <c r="J14186">
        <v>6.0000106000000004</v>
      </c>
    </row>
    <row r="14187" spans="1:10" x14ac:dyDescent="0.2">
      <c r="A14187" s="1">
        <v>46141.255104166667</v>
      </c>
      <c r="B14187">
        <v>6.0000103999999999</v>
      </c>
      <c r="C14187" s="1">
        <v>46141.255104166667</v>
      </c>
      <c r="D14187">
        <v>34.869999999999997</v>
      </c>
      <c r="E14187" s="1">
        <v>46141.255104166667</v>
      </c>
      <c r="F14187">
        <v>39.630000000000003</v>
      </c>
      <c r="G14187" s="1">
        <v>46141.255104166667</v>
      </c>
      <c r="H14187">
        <v>6.0000103999999999</v>
      </c>
      <c r="I14187" s="1">
        <v>46141.255104166667</v>
      </c>
      <c r="J14187">
        <v>6.0000103999999999</v>
      </c>
    </row>
    <row r="14188" spans="1:10" x14ac:dyDescent="0.2">
      <c r="A14188" s="1">
        <v>46141.25513888889</v>
      </c>
      <c r="B14188">
        <v>6.0000103999999999</v>
      </c>
      <c r="C14188" s="1">
        <v>46141.25513888889</v>
      </c>
      <c r="D14188">
        <v>34.869999999999997</v>
      </c>
      <c r="E14188" s="1">
        <v>46141.25513888889</v>
      </c>
      <c r="F14188">
        <v>39.64</v>
      </c>
      <c r="G14188" s="1">
        <v>46141.25513888889</v>
      </c>
      <c r="H14188">
        <v>6.0000103999999999</v>
      </c>
      <c r="I14188" s="1">
        <v>46141.25513888889</v>
      </c>
      <c r="J14188">
        <v>6.0000103999999999</v>
      </c>
    </row>
    <row r="14189" spans="1:10" x14ac:dyDescent="0.2">
      <c r="A14189" s="1">
        <v>46141.255150462966</v>
      </c>
      <c r="B14189">
        <v>6.0000103999999999</v>
      </c>
      <c r="C14189" s="1">
        <v>46141.255150462966</v>
      </c>
      <c r="D14189">
        <v>34.869999999999997</v>
      </c>
      <c r="E14189" s="1">
        <v>46141.255150462966</v>
      </c>
      <c r="F14189">
        <v>39.64</v>
      </c>
      <c r="G14189" s="1">
        <v>46141.255150462966</v>
      </c>
      <c r="H14189">
        <v>6.0000102000000002</v>
      </c>
      <c r="I14189" s="1">
        <v>46141.255150462966</v>
      </c>
      <c r="J14189">
        <v>6.0000102000000002</v>
      </c>
    </row>
    <row r="14190" spans="1:10" x14ac:dyDescent="0.2">
      <c r="A14190" s="1">
        <v>46141.255185185182</v>
      </c>
      <c r="B14190">
        <v>6.0000103999999999</v>
      </c>
      <c r="C14190" s="1">
        <v>46141.255185185182</v>
      </c>
      <c r="D14190">
        <v>34.869999999999997</v>
      </c>
      <c r="E14190" s="1">
        <v>46141.255185185182</v>
      </c>
      <c r="F14190">
        <v>39.64</v>
      </c>
      <c r="G14190" s="1">
        <v>46141.255185185182</v>
      </c>
      <c r="H14190">
        <v>6.0000100999999999</v>
      </c>
      <c r="I14190" s="1">
        <v>46141.255185185182</v>
      </c>
      <c r="J14190">
        <v>6.0000100999999999</v>
      </c>
    </row>
    <row r="14191" spans="1:10" x14ac:dyDescent="0.2">
      <c r="A14191" s="1">
        <v>46141.255196759259</v>
      </c>
      <c r="B14191">
        <v>6.0000103999999999</v>
      </c>
      <c r="C14191" s="1">
        <v>46141.255196759259</v>
      </c>
      <c r="D14191">
        <v>34.869999999999997</v>
      </c>
      <c r="E14191" s="1">
        <v>46141.255196759259</v>
      </c>
      <c r="F14191">
        <v>39.65</v>
      </c>
      <c r="G14191" s="1">
        <v>46141.255196759259</v>
      </c>
      <c r="H14191">
        <v>6.0000102999999996</v>
      </c>
      <c r="I14191" s="1">
        <v>46141.255196759259</v>
      </c>
      <c r="J14191">
        <v>6.0000102999999996</v>
      </c>
    </row>
    <row r="14192" spans="1:10" x14ac:dyDescent="0.2">
      <c r="A14192" s="1">
        <v>46141.255231481482</v>
      </c>
      <c r="B14192">
        <v>6.0000103999999999</v>
      </c>
      <c r="C14192" s="1">
        <v>46141.255231481482</v>
      </c>
      <c r="D14192">
        <v>34.869999999999997</v>
      </c>
      <c r="E14192" s="1">
        <v>46141.255231481482</v>
      </c>
      <c r="F14192">
        <v>39.65</v>
      </c>
      <c r="G14192" s="1">
        <v>46141.255231481482</v>
      </c>
      <c r="H14192">
        <v>6.0000108000000001</v>
      </c>
      <c r="I14192" s="1">
        <v>46141.255231481482</v>
      </c>
      <c r="J14192">
        <v>6.0000108000000001</v>
      </c>
    </row>
    <row r="14193" spans="1:10" x14ac:dyDescent="0.2">
      <c r="A14193" s="1">
        <v>46141.255243055559</v>
      </c>
      <c r="B14193">
        <v>6.0000103999999999</v>
      </c>
      <c r="C14193" s="1">
        <v>46141.255243055559</v>
      </c>
      <c r="D14193">
        <v>34.86</v>
      </c>
      <c r="E14193" s="1">
        <v>46141.255243055559</v>
      </c>
      <c r="F14193">
        <v>39.65</v>
      </c>
      <c r="G14193" s="1">
        <v>46141.255243055559</v>
      </c>
      <c r="H14193">
        <v>6.0000109000000004</v>
      </c>
      <c r="I14193" s="1">
        <v>46141.255243055559</v>
      </c>
      <c r="J14193">
        <v>6.0000109000000004</v>
      </c>
    </row>
    <row r="14194" spans="1:10" x14ac:dyDescent="0.2">
      <c r="A14194" s="1">
        <v>46141.255277777775</v>
      </c>
      <c r="B14194">
        <v>6.0000105000000001</v>
      </c>
      <c r="C14194" s="1">
        <v>46141.255277777775</v>
      </c>
      <c r="D14194">
        <v>34.869999999999997</v>
      </c>
      <c r="E14194" s="1">
        <v>46141.255277777775</v>
      </c>
      <c r="F14194">
        <v>39.65</v>
      </c>
      <c r="G14194" s="1">
        <v>46141.255277777775</v>
      </c>
      <c r="H14194">
        <v>6.0000106999999998</v>
      </c>
      <c r="I14194" s="1">
        <v>46141.255277777775</v>
      </c>
      <c r="J14194">
        <v>6.0000106999999998</v>
      </c>
    </row>
    <row r="14195" spans="1:10" x14ac:dyDescent="0.2">
      <c r="A14195" s="1">
        <v>46141.255289351851</v>
      </c>
      <c r="B14195">
        <v>6.0000105000000001</v>
      </c>
      <c r="C14195" s="1">
        <v>46141.255289351851</v>
      </c>
      <c r="D14195">
        <v>34.869999999999997</v>
      </c>
      <c r="E14195" s="1">
        <v>46141.255289351851</v>
      </c>
      <c r="F14195">
        <v>39.659999999999997</v>
      </c>
      <c r="G14195" s="1">
        <v>46141.255289351851</v>
      </c>
      <c r="H14195">
        <v>6.0000108000000001</v>
      </c>
      <c r="I14195" s="1">
        <v>46141.255289351851</v>
      </c>
      <c r="J14195">
        <v>6.0000108000000001</v>
      </c>
    </row>
    <row r="14196" spans="1:10" x14ac:dyDescent="0.2">
      <c r="A14196" s="1">
        <v>46141.255324074074</v>
      </c>
      <c r="B14196">
        <v>6.0000105000000001</v>
      </c>
      <c r="C14196" s="1">
        <v>46141.255324074074</v>
      </c>
      <c r="D14196">
        <v>34.869999999999997</v>
      </c>
      <c r="E14196" s="1">
        <v>46141.255324074074</v>
      </c>
      <c r="F14196">
        <v>39.659999999999997</v>
      </c>
      <c r="G14196" s="1">
        <v>46141.255324074074</v>
      </c>
      <c r="H14196">
        <v>6.0000102999999996</v>
      </c>
      <c r="I14196" s="1">
        <v>46141.255324074074</v>
      </c>
      <c r="J14196">
        <v>6.0000102999999996</v>
      </c>
    </row>
    <row r="14197" spans="1:10" x14ac:dyDescent="0.2">
      <c r="A14197" s="1">
        <v>46141.255335648151</v>
      </c>
      <c r="B14197">
        <v>6.0000105000000001</v>
      </c>
      <c r="C14197" s="1">
        <v>46141.255335648151</v>
      </c>
      <c r="D14197">
        <v>34.869999999999997</v>
      </c>
      <c r="E14197" s="1">
        <v>46141.255335648151</v>
      </c>
      <c r="F14197">
        <v>39.659999999999997</v>
      </c>
      <c r="G14197" s="1">
        <v>46141.255335648151</v>
      </c>
      <c r="H14197">
        <v>6.0000105000000001</v>
      </c>
      <c r="I14197" s="1">
        <v>46141.255335648151</v>
      </c>
      <c r="J14197">
        <v>6.0000105000000001</v>
      </c>
    </row>
    <row r="14198" spans="1:10" x14ac:dyDescent="0.2">
      <c r="A14198" s="1">
        <v>46141.255370370367</v>
      </c>
      <c r="B14198">
        <v>6.0000105000000001</v>
      </c>
      <c r="C14198" s="1">
        <v>46141.255370370367</v>
      </c>
      <c r="D14198">
        <v>34.880000000000003</v>
      </c>
      <c r="E14198" s="1">
        <v>46141.255370370367</v>
      </c>
      <c r="F14198">
        <v>39.659999999999997</v>
      </c>
      <c r="G14198" s="1">
        <v>46141.255370370367</v>
      </c>
      <c r="H14198">
        <v>6.0000106999999998</v>
      </c>
      <c r="I14198" s="1">
        <v>46141.255370370367</v>
      </c>
      <c r="J14198">
        <v>6.0000106999999998</v>
      </c>
    </row>
    <row r="14199" spans="1:10" x14ac:dyDescent="0.2">
      <c r="A14199" s="1">
        <v>46141.255381944444</v>
      </c>
      <c r="B14199">
        <v>6.0000106000000004</v>
      </c>
      <c r="C14199" s="1">
        <v>46141.255381944444</v>
      </c>
      <c r="D14199">
        <v>34.869999999999997</v>
      </c>
      <c r="E14199" s="1">
        <v>46141.255381944444</v>
      </c>
      <c r="F14199">
        <v>39.67</v>
      </c>
      <c r="G14199" s="1">
        <v>46141.255381944444</v>
      </c>
      <c r="H14199">
        <v>6.0000105000000001</v>
      </c>
      <c r="I14199" s="1">
        <v>46141.255381944444</v>
      </c>
      <c r="J14199">
        <v>6.0000105000000001</v>
      </c>
    </row>
    <row r="14200" spans="1:10" x14ac:dyDescent="0.2">
      <c r="A14200" s="1">
        <v>46141.255416666667</v>
      </c>
      <c r="B14200">
        <v>6.0000106000000004</v>
      </c>
      <c r="C14200" s="1">
        <v>46141.255416666667</v>
      </c>
      <c r="D14200">
        <v>34.880000000000003</v>
      </c>
      <c r="E14200" s="1">
        <v>46141.255416666667</v>
      </c>
      <c r="F14200">
        <v>39.67</v>
      </c>
      <c r="G14200" s="1">
        <v>46141.255416666667</v>
      </c>
      <c r="H14200">
        <v>6.0000108000000001</v>
      </c>
      <c r="I14200" s="1">
        <v>46141.255416666667</v>
      </c>
      <c r="J14200">
        <v>6.0000108000000001</v>
      </c>
    </row>
    <row r="14201" spans="1:10" x14ac:dyDescent="0.2">
      <c r="A14201" s="1">
        <v>46141.255428240744</v>
      </c>
      <c r="B14201">
        <v>6.0000106000000004</v>
      </c>
      <c r="C14201" s="1">
        <v>46141.255428240744</v>
      </c>
      <c r="D14201">
        <v>34.869999999999997</v>
      </c>
      <c r="E14201" s="1">
        <v>46141.255428240744</v>
      </c>
      <c r="F14201">
        <v>39.67</v>
      </c>
      <c r="G14201" s="1">
        <v>46141.255428240744</v>
      </c>
      <c r="H14201">
        <v>6.0000102999999996</v>
      </c>
      <c r="I14201" s="1">
        <v>46141.255428240744</v>
      </c>
      <c r="J14201">
        <v>6.0000102999999996</v>
      </c>
    </row>
    <row r="14202" spans="1:10" x14ac:dyDescent="0.2">
      <c r="A14202" s="1">
        <v>46141.255462962959</v>
      </c>
      <c r="B14202">
        <v>6.0000106000000004</v>
      </c>
      <c r="C14202" s="1">
        <v>46141.255462962959</v>
      </c>
      <c r="D14202">
        <v>34.880000000000003</v>
      </c>
      <c r="E14202" s="1">
        <v>46141.255462962959</v>
      </c>
      <c r="F14202">
        <v>39.67</v>
      </c>
      <c r="G14202" s="1">
        <v>46141.255462962959</v>
      </c>
      <c r="H14202">
        <v>6.0000106000000004</v>
      </c>
      <c r="I14202" s="1">
        <v>46141.255462962959</v>
      </c>
      <c r="J14202">
        <v>6.0000106000000004</v>
      </c>
    </row>
    <row r="14203" spans="1:10" x14ac:dyDescent="0.2">
      <c r="A14203" s="1">
        <v>46141.255462962959</v>
      </c>
      <c r="B14203">
        <v>6.0000106000000004</v>
      </c>
      <c r="C14203" s="1">
        <v>46141.255462962959</v>
      </c>
      <c r="D14203">
        <v>34.880000000000003</v>
      </c>
      <c r="E14203" s="1">
        <v>46141.255462962959</v>
      </c>
      <c r="F14203">
        <v>39.68</v>
      </c>
      <c r="G14203" s="1">
        <v>46141.255462962959</v>
      </c>
      <c r="H14203">
        <v>6.0000108000000001</v>
      </c>
      <c r="I14203" s="1">
        <v>46141.255462962959</v>
      </c>
      <c r="J14203">
        <v>6.0000108000000001</v>
      </c>
    </row>
    <row r="14204" spans="1:10" x14ac:dyDescent="0.2">
      <c r="A14204" s="1">
        <v>46141.255497685182</v>
      </c>
      <c r="B14204">
        <v>6.0000106000000004</v>
      </c>
      <c r="C14204" s="1">
        <v>46141.255497685182</v>
      </c>
      <c r="D14204">
        <v>34.869999999999997</v>
      </c>
      <c r="E14204" s="1">
        <v>46141.255497685182</v>
      </c>
      <c r="F14204">
        <v>39.67</v>
      </c>
      <c r="G14204" s="1">
        <v>46141.255497685182</v>
      </c>
      <c r="H14204">
        <v>6.0000106999999998</v>
      </c>
      <c r="I14204" s="1">
        <v>46141.255497685182</v>
      </c>
      <c r="J14204">
        <v>6.0000106999999998</v>
      </c>
    </row>
    <row r="14205" spans="1:10" x14ac:dyDescent="0.2">
      <c r="A14205" s="1">
        <v>46141.255509259259</v>
      </c>
      <c r="B14205">
        <v>6.0000106000000004</v>
      </c>
      <c r="C14205" s="1">
        <v>46141.255509259259</v>
      </c>
      <c r="D14205">
        <v>34.869999999999997</v>
      </c>
      <c r="E14205" s="1">
        <v>46141.255509259259</v>
      </c>
      <c r="F14205">
        <v>39.68</v>
      </c>
      <c r="G14205" s="1">
        <v>46141.255509259259</v>
      </c>
      <c r="H14205">
        <v>6.0000109000000004</v>
      </c>
      <c r="I14205" s="1">
        <v>46141.255509259259</v>
      </c>
      <c r="J14205">
        <v>6.0000109000000004</v>
      </c>
    </row>
    <row r="14206" spans="1:10" x14ac:dyDescent="0.2">
      <c r="A14206" s="1">
        <v>46141.255543981482</v>
      </c>
      <c r="B14206">
        <v>6.0000106000000004</v>
      </c>
      <c r="C14206" s="1">
        <v>46141.255543981482</v>
      </c>
      <c r="D14206">
        <v>34.869999999999997</v>
      </c>
      <c r="E14206" s="1">
        <v>46141.255543981482</v>
      </c>
      <c r="F14206">
        <v>39.68</v>
      </c>
      <c r="G14206" s="1">
        <v>46141.255543981482</v>
      </c>
      <c r="H14206">
        <v>6.0000106000000004</v>
      </c>
      <c r="I14206" s="1">
        <v>46141.255543981482</v>
      </c>
      <c r="J14206">
        <v>6.0000106000000004</v>
      </c>
    </row>
    <row r="14207" spans="1:10" x14ac:dyDescent="0.2">
      <c r="A14207" s="1">
        <v>46141.255555555559</v>
      </c>
      <c r="B14207">
        <v>6.0000106000000004</v>
      </c>
      <c r="C14207" s="1">
        <v>46141.255555555559</v>
      </c>
      <c r="D14207">
        <v>34.869999999999997</v>
      </c>
      <c r="E14207" s="1">
        <v>46141.255555555559</v>
      </c>
      <c r="F14207">
        <v>39.68</v>
      </c>
      <c r="G14207" s="1">
        <v>46141.255555555559</v>
      </c>
      <c r="H14207">
        <v>6.0000105000000001</v>
      </c>
      <c r="I14207" s="1">
        <v>46141.255555555559</v>
      </c>
      <c r="J14207">
        <v>6.0000105000000001</v>
      </c>
    </row>
    <row r="14208" spans="1:10" x14ac:dyDescent="0.2">
      <c r="A14208" s="1">
        <v>46141.255590277775</v>
      </c>
      <c r="B14208">
        <v>6.0000106000000004</v>
      </c>
      <c r="C14208" s="1">
        <v>46141.255590277775</v>
      </c>
      <c r="D14208">
        <v>34.86</v>
      </c>
      <c r="E14208" s="1">
        <v>46141.255590277775</v>
      </c>
      <c r="F14208">
        <v>39.69</v>
      </c>
      <c r="G14208" s="1">
        <v>46141.255590277775</v>
      </c>
      <c r="H14208">
        <v>6.0000105000000001</v>
      </c>
      <c r="I14208" s="1">
        <v>46141.255590277775</v>
      </c>
      <c r="J14208">
        <v>6.0000105000000001</v>
      </c>
    </row>
    <row r="14209" spans="1:10" x14ac:dyDescent="0.2">
      <c r="A14209" s="1">
        <v>46141.255601851852</v>
      </c>
      <c r="B14209">
        <v>6.0000106000000004</v>
      </c>
      <c r="C14209" s="1">
        <v>46141.255601851852</v>
      </c>
      <c r="D14209">
        <v>34.869999999999997</v>
      </c>
      <c r="E14209" s="1">
        <v>46141.255601851852</v>
      </c>
      <c r="F14209">
        <v>39.69</v>
      </c>
      <c r="G14209" s="1">
        <v>46141.255601851852</v>
      </c>
      <c r="H14209">
        <v>6.0000106000000004</v>
      </c>
      <c r="I14209" s="1">
        <v>46141.255601851852</v>
      </c>
      <c r="J14209">
        <v>6.0000106000000004</v>
      </c>
    </row>
    <row r="14210" spans="1:10" x14ac:dyDescent="0.2">
      <c r="A14210" s="1">
        <v>46141.255636574075</v>
      </c>
      <c r="B14210">
        <v>6.0000106000000004</v>
      </c>
      <c r="C14210" s="1">
        <v>46141.255636574075</v>
      </c>
      <c r="D14210">
        <v>34.869999999999997</v>
      </c>
      <c r="E14210" s="1">
        <v>46141.255636574075</v>
      </c>
      <c r="F14210">
        <v>39.68</v>
      </c>
      <c r="G14210" s="1">
        <v>46141.255636574075</v>
      </c>
      <c r="H14210">
        <v>6.0000106000000004</v>
      </c>
      <c r="I14210" s="1">
        <v>46141.255636574075</v>
      </c>
      <c r="J14210">
        <v>6.0000106000000004</v>
      </c>
    </row>
    <row r="14211" spans="1:10" x14ac:dyDescent="0.2">
      <c r="A14211" s="1">
        <v>46141.255648148152</v>
      </c>
      <c r="B14211">
        <v>6.0000106000000004</v>
      </c>
      <c r="C14211" s="1">
        <v>46141.255648148152</v>
      </c>
      <c r="D14211">
        <v>34.869999999999997</v>
      </c>
      <c r="E14211" s="1">
        <v>46141.255648148152</v>
      </c>
      <c r="F14211">
        <v>39.69</v>
      </c>
      <c r="G14211" s="1">
        <v>46141.255648148152</v>
      </c>
      <c r="H14211">
        <v>6.0000106000000004</v>
      </c>
      <c r="I14211" s="1">
        <v>46141.255648148152</v>
      </c>
      <c r="J14211">
        <v>6.0000106000000004</v>
      </c>
    </row>
    <row r="14212" spans="1:10" x14ac:dyDescent="0.2">
      <c r="A14212" s="1">
        <v>46141.255682870367</v>
      </c>
      <c r="B14212">
        <v>6.0000106000000004</v>
      </c>
      <c r="C14212" s="1">
        <v>46141.255682870367</v>
      </c>
      <c r="D14212">
        <v>34.869999999999997</v>
      </c>
      <c r="E14212" s="1">
        <v>46141.255682870367</v>
      </c>
      <c r="F14212">
        <v>39.69</v>
      </c>
      <c r="G14212" s="1">
        <v>46141.255682870367</v>
      </c>
      <c r="H14212">
        <v>6.0000105000000001</v>
      </c>
      <c r="I14212" s="1">
        <v>46141.255682870367</v>
      </c>
      <c r="J14212">
        <v>6.0000105000000001</v>
      </c>
    </row>
    <row r="14213" spans="1:10" x14ac:dyDescent="0.2">
      <c r="A14213" s="1">
        <v>46141.255694444444</v>
      </c>
      <c r="B14213">
        <v>6.0000106000000004</v>
      </c>
      <c r="C14213" s="1">
        <v>46141.255694444444</v>
      </c>
      <c r="D14213">
        <v>34.869999999999997</v>
      </c>
      <c r="E14213" s="1">
        <v>46141.255694444444</v>
      </c>
      <c r="F14213">
        <v>39.69</v>
      </c>
      <c r="G14213" s="1">
        <v>46141.255694444444</v>
      </c>
      <c r="H14213">
        <v>6.0000106000000004</v>
      </c>
      <c r="I14213" s="1">
        <v>46141.255694444444</v>
      </c>
      <c r="J14213">
        <v>6.0000106000000004</v>
      </c>
    </row>
    <row r="14214" spans="1:10" x14ac:dyDescent="0.2">
      <c r="A14214" s="1">
        <v>46141.255729166667</v>
      </c>
      <c r="B14214">
        <v>6.0000106000000004</v>
      </c>
      <c r="C14214" s="1">
        <v>46141.255729166667</v>
      </c>
      <c r="D14214">
        <v>34.869999999999997</v>
      </c>
      <c r="E14214" s="1">
        <v>46141.255729166667</v>
      </c>
      <c r="F14214">
        <v>39.700000000000003</v>
      </c>
      <c r="G14214" s="1">
        <v>46141.255729166667</v>
      </c>
      <c r="H14214">
        <v>6.0000106999999998</v>
      </c>
      <c r="I14214" s="1">
        <v>46141.255729166667</v>
      </c>
      <c r="J14214">
        <v>6.0000106999999998</v>
      </c>
    </row>
    <row r="14215" spans="1:10" x14ac:dyDescent="0.2">
      <c r="A14215" s="1">
        <v>46141.255740740744</v>
      </c>
      <c r="B14215">
        <v>6.0000106000000004</v>
      </c>
      <c r="C14215" s="1">
        <v>46141.255740740744</v>
      </c>
      <c r="D14215">
        <v>34.869999999999997</v>
      </c>
      <c r="E14215" s="1">
        <v>46141.255740740744</v>
      </c>
      <c r="F14215">
        <v>39.69</v>
      </c>
      <c r="G14215" s="1">
        <v>46141.255740740744</v>
      </c>
      <c r="H14215">
        <v>6.0000106000000004</v>
      </c>
      <c r="I14215" s="1">
        <v>46141.255740740744</v>
      </c>
      <c r="J14215">
        <v>6.0000106000000004</v>
      </c>
    </row>
    <row r="14216" spans="1:10" x14ac:dyDescent="0.2">
      <c r="A14216" s="1">
        <v>46141.25577546296</v>
      </c>
      <c r="B14216">
        <v>6.0000106000000004</v>
      </c>
      <c r="C14216" s="1">
        <v>46141.25577546296</v>
      </c>
      <c r="D14216">
        <v>34.869999999999997</v>
      </c>
      <c r="E14216" s="1">
        <v>46141.25577546296</v>
      </c>
      <c r="F14216">
        <v>39.700000000000003</v>
      </c>
      <c r="G14216" s="1">
        <v>46141.25577546296</v>
      </c>
      <c r="H14216">
        <v>6.0000106000000004</v>
      </c>
      <c r="I14216" s="1">
        <v>46141.25577546296</v>
      </c>
      <c r="J14216">
        <v>6.0000106000000004</v>
      </c>
    </row>
    <row r="14217" spans="1:10" x14ac:dyDescent="0.2">
      <c r="A14217" s="1">
        <v>46141.25577546296</v>
      </c>
      <c r="B14217">
        <v>6.0000106000000004</v>
      </c>
      <c r="C14217" s="1">
        <v>46141.25577546296</v>
      </c>
      <c r="D14217">
        <v>34.880000000000003</v>
      </c>
      <c r="E14217" s="1">
        <v>46141.25577546296</v>
      </c>
      <c r="F14217">
        <v>39.700000000000003</v>
      </c>
      <c r="G14217" s="1">
        <v>46141.25577546296</v>
      </c>
      <c r="H14217">
        <v>6.0000106000000004</v>
      </c>
      <c r="I14217" s="1">
        <v>46141.25577546296</v>
      </c>
      <c r="J14217">
        <v>6.0000106000000004</v>
      </c>
    </row>
    <row r="14218" spans="1:10" x14ac:dyDescent="0.2">
      <c r="A14218" s="1">
        <v>46141.25582175926</v>
      </c>
      <c r="B14218">
        <v>6.0000106000000004</v>
      </c>
      <c r="C14218" s="1">
        <v>46141.25582175926</v>
      </c>
      <c r="D14218">
        <v>34.869999999999997</v>
      </c>
      <c r="E14218" s="1">
        <v>46141.25582175926</v>
      </c>
      <c r="F14218">
        <v>39.700000000000003</v>
      </c>
      <c r="G14218" s="1">
        <v>46141.25582175926</v>
      </c>
      <c r="H14218">
        <v>6.0000103999999999</v>
      </c>
      <c r="I14218" s="1">
        <v>46141.25582175926</v>
      </c>
      <c r="J14218">
        <v>6.0000103999999999</v>
      </c>
    </row>
    <row r="14219" spans="1:10" x14ac:dyDescent="0.2">
      <c r="A14219" s="1">
        <v>46141.25582175926</v>
      </c>
      <c r="B14219">
        <v>6.0000106000000004</v>
      </c>
      <c r="C14219" s="1">
        <v>46141.25582175926</v>
      </c>
      <c r="D14219">
        <v>34.869999999999997</v>
      </c>
      <c r="E14219" s="1">
        <v>46141.25582175926</v>
      </c>
      <c r="F14219">
        <v>39.71</v>
      </c>
      <c r="G14219" s="1">
        <v>46141.25582175926</v>
      </c>
      <c r="H14219">
        <v>6.0000103999999999</v>
      </c>
      <c r="I14219" s="1">
        <v>46141.25582175926</v>
      </c>
      <c r="J14219">
        <v>6.0000103999999999</v>
      </c>
    </row>
    <row r="14220" spans="1:10" x14ac:dyDescent="0.2">
      <c r="A14220" s="1">
        <v>46141.255856481483</v>
      </c>
      <c r="B14220">
        <v>6.0000105000000001</v>
      </c>
      <c r="C14220" s="1">
        <v>46141.255856481483</v>
      </c>
      <c r="D14220">
        <v>34.880000000000003</v>
      </c>
      <c r="E14220" s="1">
        <v>46141.255856481483</v>
      </c>
      <c r="F14220">
        <v>39.71</v>
      </c>
      <c r="G14220" s="1">
        <v>46141.255856481483</v>
      </c>
      <c r="H14220">
        <v>6.0000102000000002</v>
      </c>
      <c r="I14220" s="1">
        <v>46141.255856481483</v>
      </c>
      <c r="J14220">
        <v>6.0000102000000002</v>
      </c>
    </row>
    <row r="14221" spans="1:10" x14ac:dyDescent="0.2">
      <c r="A14221" s="1">
        <v>46141.255879629629</v>
      </c>
      <c r="B14221">
        <v>6.0000103999999999</v>
      </c>
      <c r="C14221" s="1">
        <v>46141.255879629629</v>
      </c>
      <c r="D14221">
        <v>34.869999999999997</v>
      </c>
      <c r="E14221" s="1">
        <v>46141.255879629629</v>
      </c>
      <c r="F14221">
        <v>39.72</v>
      </c>
      <c r="G14221" s="1">
        <v>46141.255879629629</v>
      </c>
      <c r="H14221">
        <v>6.0000099000000002</v>
      </c>
      <c r="I14221" s="1">
        <v>46141.255879629629</v>
      </c>
      <c r="J14221">
        <v>6.0000099000000002</v>
      </c>
    </row>
    <row r="14222" spans="1:10" x14ac:dyDescent="0.2">
      <c r="A14222" s="1">
        <v>46141.255914351852</v>
      </c>
      <c r="B14222">
        <v>6.0000103999999999</v>
      </c>
      <c r="C14222" s="1">
        <v>46141.255914351852</v>
      </c>
      <c r="D14222">
        <v>34.869999999999997</v>
      </c>
      <c r="E14222" s="1">
        <v>46141.255914351852</v>
      </c>
      <c r="F14222">
        <v>39.72</v>
      </c>
      <c r="G14222" s="1">
        <v>46141.255914351852</v>
      </c>
      <c r="H14222">
        <v>6.0000099000000002</v>
      </c>
      <c r="I14222" s="1">
        <v>46141.255914351852</v>
      </c>
      <c r="J14222">
        <v>6.0000099000000002</v>
      </c>
    </row>
    <row r="14223" spans="1:10" x14ac:dyDescent="0.2">
      <c r="A14223" s="1">
        <v>46141.255937499998</v>
      </c>
      <c r="B14223">
        <v>6.0000102999999996</v>
      </c>
      <c r="C14223" s="1">
        <v>46141.255937499998</v>
      </c>
      <c r="D14223">
        <v>34.869999999999997</v>
      </c>
      <c r="E14223" s="1">
        <v>46141.255937499998</v>
      </c>
      <c r="F14223">
        <v>39.71</v>
      </c>
      <c r="G14223" s="1">
        <v>46141.255937499998</v>
      </c>
      <c r="H14223">
        <v>6.0000097999999999</v>
      </c>
      <c r="I14223" s="1">
        <v>46141.255937499998</v>
      </c>
      <c r="J14223">
        <v>6.0000097999999999</v>
      </c>
    </row>
    <row r="14224" spans="1:10" x14ac:dyDescent="0.2">
      <c r="A14224" s="1">
        <v>46141.255949074075</v>
      </c>
      <c r="B14224">
        <v>6.0000102000000002</v>
      </c>
      <c r="C14224" s="1">
        <v>46141.255949074075</v>
      </c>
      <c r="D14224">
        <v>34.869999999999997</v>
      </c>
      <c r="E14224" s="1">
        <v>46141.255949074075</v>
      </c>
      <c r="F14224">
        <v>39.71</v>
      </c>
      <c r="G14224" s="1">
        <v>46141.255949074075</v>
      </c>
      <c r="H14224">
        <v>6.0000097999999999</v>
      </c>
      <c r="I14224" s="1">
        <v>46141.255949074075</v>
      </c>
      <c r="J14224">
        <v>6.0000097999999999</v>
      </c>
    </row>
    <row r="14225" spans="1:10" x14ac:dyDescent="0.2">
      <c r="A14225" s="1">
        <v>46141.255983796298</v>
      </c>
      <c r="B14225">
        <v>6.0000100999999999</v>
      </c>
      <c r="C14225" s="1">
        <v>46141.255983796298</v>
      </c>
      <c r="D14225">
        <v>34.869999999999997</v>
      </c>
      <c r="E14225" s="1">
        <v>46141.255983796298</v>
      </c>
      <c r="F14225">
        <v>39.71</v>
      </c>
      <c r="G14225" s="1">
        <v>46141.255983796298</v>
      </c>
      <c r="H14225">
        <v>6.0000099000000002</v>
      </c>
      <c r="I14225" s="1">
        <v>46141.255983796298</v>
      </c>
      <c r="J14225">
        <v>6.0000099000000002</v>
      </c>
    </row>
    <row r="14226" spans="1:10" x14ac:dyDescent="0.2">
      <c r="A14226" s="1">
        <v>46141.255995370368</v>
      </c>
      <c r="B14226">
        <v>6.0000100999999999</v>
      </c>
      <c r="C14226" s="1">
        <v>46141.255995370368</v>
      </c>
      <c r="D14226">
        <v>34.869999999999997</v>
      </c>
      <c r="E14226" s="1">
        <v>46141.255995370368</v>
      </c>
      <c r="F14226">
        <v>39.729999999999997</v>
      </c>
      <c r="G14226" s="1">
        <v>46141.255995370368</v>
      </c>
      <c r="H14226">
        <v>6.0000097999999999</v>
      </c>
      <c r="I14226" s="1">
        <v>46141.255995370368</v>
      </c>
      <c r="J14226">
        <v>6.0000097999999999</v>
      </c>
    </row>
    <row r="14227" spans="1:10" x14ac:dyDescent="0.2">
      <c r="A14227" s="1">
        <v>46141.256006944444</v>
      </c>
      <c r="B14227">
        <v>6.0000099999999996</v>
      </c>
      <c r="C14227" s="1">
        <v>46141.256006944444</v>
      </c>
      <c r="D14227">
        <v>34.86</v>
      </c>
      <c r="E14227" s="1">
        <v>46141.256006944444</v>
      </c>
      <c r="F14227">
        <v>39.72</v>
      </c>
      <c r="G14227" s="1">
        <v>46141.256006944444</v>
      </c>
      <c r="H14227">
        <v>6.0000099000000002</v>
      </c>
      <c r="I14227" s="1">
        <v>46141.256006944444</v>
      </c>
      <c r="J14227">
        <v>6.0000099000000002</v>
      </c>
    </row>
    <row r="14228" spans="1:10" x14ac:dyDescent="0.2">
      <c r="A14228" s="1">
        <v>46141.256041666667</v>
      </c>
      <c r="B14228">
        <v>6.0000099000000002</v>
      </c>
      <c r="C14228" s="1">
        <v>46141.256041666667</v>
      </c>
      <c r="D14228">
        <v>34.869999999999997</v>
      </c>
      <c r="E14228" s="1">
        <v>46141.256041666667</v>
      </c>
      <c r="F14228">
        <v>39.729999999999997</v>
      </c>
      <c r="G14228" s="1">
        <v>46141.256041666667</v>
      </c>
      <c r="H14228">
        <v>6.0000097999999999</v>
      </c>
      <c r="I14228" s="1">
        <v>46141.256041666667</v>
      </c>
      <c r="J14228">
        <v>6.0000097999999999</v>
      </c>
    </row>
    <row r="14229" spans="1:10" x14ac:dyDescent="0.2">
      <c r="A14229" s="1">
        <v>46141.256053240744</v>
      </c>
      <c r="B14229">
        <v>6.0000099000000002</v>
      </c>
      <c r="C14229" s="1">
        <v>46141.256053240744</v>
      </c>
      <c r="D14229">
        <v>34.869999999999997</v>
      </c>
      <c r="E14229" s="1">
        <v>46141.256053240744</v>
      </c>
      <c r="F14229">
        <v>39.729999999999997</v>
      </c>
      <c r="G14229" s="1">
        <v>46141.256053240744</v>
      </c>
      <c r="H14229">
        <v>6.0000096999999997</v>
      </c>
      <c r="I14229" s="1">
        <v>46141.256053240744</v>
      </c>
      <c r="J14229">
        <v>6.0000096999999997</v>
      </c>
    </row>
    <row r="14230" spans="1:10" x14ac:dyDescent="0.2">
      <c r="A14230" s="1">
        <v>46141.25608796296</v>
      </c>
      <c r="B14230">
        <v>6.0000097999999999</v>
      </c>
      <c r="C14230" s="1">
        <v>46141.25608796296</v>
      </c>
      <c r="D14230">
        <v>34.869999999999997</v>
      </c>
      <c r="E14230" s="1">
        <v>46141.25608796296</v>
      </c>
      <c r="F14230">
        <v>39.72</v>
      </c>
      <c r="G14230" s="1">
        <v>46141.25608796296</v>
      </c>
      <c r="H14230">
        <v>6.0000097999999999</v>
      </c>
      <c r="I14230" s="1">
        <v>46141.25608796296</v>
      </c>
      <c r="J14230">
        <v>6.0000097999999999</v>
      </c>
    </row>
    <row r="14231" spans="1:10" x14ac:dyDescent="0.2">
      <c r="A14231" s="1">
        <v>46141.256099537037</v>
      </c>
      <c r="B14231">
        <v>6.0000097999999999</v>
      </c>
      <c r="C14231" s="1">
        <v>46141.256099537037</v>
      </c>
      <c r="D14231">
        <v>34.880000000000003</v>
      </c>
      <c r="E14231" s="1">
        <v>46141.256099537037</v>
      </c>
      <c r="F14231">
        <v>39.74</v>
      </c>
      <c r="G14231" s="1">
        <v>46141.256099537037</v>
      </c>
      <c r="H14231">
        <v>6.0000099000000002</v>
      </c>
      <c r="I14231" s="1">
        <v>46141.256099537037</v>
      </c>
      <c r="J14231">
        <v>6.0000099000000002</v>
      </c>
    </row>
    <row r="14232" spans="1:10" x14ac:dyDescent="0.2">
      <c r="A14232" s="1">
        <v>46141.25613425926</v>
      </c>
      <c r="B14232">
        <v>6.0000097999999999</v>
      </c>
      <c r="C14232" s="1">
        <v>46141.25613425926</v>
      </c>
      <c r="D14232">
        <v>34.869999999999997</v>
      </c>
      <c r="E14232" s="1">
        <v>46141.25613425926</v>
      </c>
      <c r="F14232">
        <v>39.74</v>
      </c>
      <c r="G14232" s="1">
        <v>46141.25613425926</v>
      </c>
      <c r="H14232">
        <v>6.0000097999999999</v>
      </c>
      <c r="I14232" s="1">
        <v>46141.25613425926</v>
      </c>
      <c r="J14232">
        <v>6.0000097999999999</v>
      </c>
    </row>
    <row r="14233" spans="1:10" x14ac:dyDescent="0.2">
      <c r="A14233" s="1">
        <v>46141.256145833337</v>
      </c>
      <c r="B14233">
        <v>6.0000097999999999</v>
      </c>
      <c r="C14233" s="1">
        <v>46141.256145833337</v>
      </c>
      <c r="D14233">
        <v>34.869999999999997</v>
      </c>
      <c r="E14233" s="1">
        <v>46141.256145833337</v>
      </c>
      <c r="F14233">
        <v>39.74</v>
      </c>
      <c r="G14233" s="1">
        <v>46141.256145833337</v>
      </c>
      <c r="H14233">
        <v>6.0000097999999999</v>
      </c>
      <c r="I14233" s="1">
        <v>46141.256145833337</v>
      </c>
      <c r="J14233">
        <v>6.0000097999999999</v>
      </c>
    </row>
    <row r="14234" spans="1:10" x14ac:dyDescent="0.2">
      <c r="A14234" s="1">
        <v>46141.256180555552</v>
      </c>
      <c r="B14234">
        <v>6.0000097999999999</v>
      </c>
      <c r="C14234" s="1">
        <v>46141.256180555552</v>
      </c>
      <c r="D14234">
        <v>34.869999999999997</v>
      </c>
      <c r="E14234" s="1">
        <v>46141.256180555552</v>
      </c>
      <c r="F14234">
        <v>39.729999999999997</v>
      </c>
      <c r="G14234" s="1">
        <v>46141.256180555552</v>
      </c>
      <c r="H14234">
        <v>6.0000097999999999</v>
      </c>
      <c r="I14234" s="1">
        <v>46141.256180555552</v>
      </c>
      <c r="J14234">
        <v>6.0000097999999999</v>
      </c>
    </row>
    <row r="14235" spans="1:10" x14ac:dyDescent="0.2">
      <c r="A14235" s="1">
        <v>46141.256192129629</v>
      </c>
      <c r="B14235">
        <v>6.0000097999999999</v>
      </c>
      <c r="C14235" s="1">
        <v>46141.256192129629</v>
      </c>
      <c r="D14235">
        <v>34.869999999999997</v>
      </c>
      <c r="E14235" s="1">
        <v>46141.256192129629</v>
      </c>
      <c r="F14235">
        <v>39.74</v>
      </c>
      <c r="G14235" s="1">
        <v>46141.256192129629</v>
      </c>
      <c r="H14235">
        <v>6.0000097999999999</v>
      </c>
      <c r="I14235" s="1">
        <v>46141.256192129629</v>
      </c>
      <c r="J14235">
        <v>6.0000097999999999</v>
      </c>
    </row>
    <row r="14236" spans="1:10" x14ac:dyDescent="0.2">
      <c r="A14236" s="1">
        <v>46141.256226851852</v>
      </c>
      <c r="B14236">
        <v>6.0000097999999999</v>
      </c>
      <c r="C14236" s="1">
        <v>46141.256226851852</v>
      </c>
      <c r="D14236">
        <v>34.869999999999997</v>
      </c>
      <c r="E14236" s="1">
        <v>46141.256226851852</v>
      </c>
      <c r="F14236">
        <v>39.75</v>
      </c>
      <c r="G14236" s="1">
        <v>46141.256226851852</v>
      </c>
      <c r="H14236">
        <v>6.0000097999999999</v>
      </c>
      <c r="I14236" s="1">
        <v>46141.256226851852</v>
      </c>
      <c r="J14236">
        <v>6.0000097999999999</v>
      </c>
    </row>
    <row r="14237" spans="1:10" x14ac:dyDescent="0.2">
      <c r="A14237" s="1">
        <v>46141.256249999999</v>
      </c>
      <c r="B14237">
        <v>6.0000097999999999</v>
      </c>
      <c r="C14237" s="1">
        <v>46141.256249999999</v>
      </c>
      <c r="D14237">
        <v>34.869999999999997</v>
      </c>
      <c r="E14237" s="1">
        <v>46141.256249999999</v>
      </c>
      <c r="F14237">
        <v>39.75</v>
      </c>
      <c r="G14237" s="1">
        <v>46141.256249999999</v>
      </c>
      <c r="H14237">
        <v>6.0000096999999997</v>
      </c>
      <c r="I14237" s="1">
        <v>46141.256249999999</v>
      </c>
      <c r="J14237">
        <v>6.0000096999999997</v>
      </c>
    </row>
    <row r="14238" spans="1:10" x14ac:dyDescent="0.2">
      <c r="A14238" s="1">
        <v>46141.256261574075</v>
      </c>
      <c r="B14238">
        <v>6.0000097999999999</v>
      </c>
      <c r="C14238" s="1">
        <v>46141.256261574075</v>
      </c>
      <c r="D14238">
        <v>34.869999999999997</v>
      </c>
      <c r="E14238" s="1">
        <v>46141.256261574075</v>
      </c>
      <c r="F14238">
        <v>39.76</v>
      </c>
      <c r="G14238" s="1">
        <v>46141.256261574075</v>
      </c>
      <c r="H14238">
        <v>6.0000099000000002</v>
      </c>
      <c r="I14238" s="1">
        <v>46141.256261574075</v>
      </c>
      <c r="J14238">
        <v>6.0000099000000002</v>
      </c>
    </row>
    <row r="14239" spans="1:10" x14ac:dyDescent="0.2">
      <c r="A14239" s="1">
        <v>46141.256296296298</v>
      </c>
      <c r="B14239">
        <v>6.0000097999999999</v>
      </c>
      <c r="C14239" s="1">
        <v>46141.256296296298</v>
      </c>
      <c r="D14239">
        <v>34.880000000000003</v>
      </c>
      <c r="E14239" s="1">
        <v>46141.256296296298</v>
      </c>
      <c r="F14239">
        <v>39.76</v>
      </c>
      <c r="G14239" s="1">
        <v>46141.256296296298</v>
      </c>
      <c r="H14239">
        <v>6.0000097999999999</v>
      </c>
      <c r="I14239" s="1">
        <v>46141.256296296298</v>
      </c>
      <c r="J14239">
        <v>6.0000097999999999</v>
      </c>
    </row>
    <row r="14240" spans="1:10" x14ac:dyDescent="0.2">
      <c r="A14240" s="1">
        <v>46141.256307870368</v>
      </c>
      <c r="B14240">
        <v>6.0000097999999999</v>
      </c>
      <c r="C14240" s="1">
        <v>46141.256307870368</v>
      </c>
      <c r="D14240">
        <v>34.86</v>
      </c>
      <c r="E14240" s="1">
        <v>46141.256307870368</v>
      </c>
      <c r="F14240">
        <v>39.75</v>
      </c>
      <c r="G14240" s="1">
        <v>46141.256307870368</v>
      </c>
      <c r="H14240">
        <v>6.0000099000000002</v>
      </c>
      <c r="I14240" s="1">
        <v>46141.256307870368</v>
      </c>
      <c r="J14240">
        <v>6.0000099000000002</v>
      </c>
    </row>
    <row r="14241" spans="1:10" x14ac:dyDescent="0.2">
      <c r="A14241" s="1">
        <v>46141.256342592591</v>
      </c>
      <c r="B14241">
        <v>6.0000097999999999</v>
      </c>
      <c r="C14241" s="1">
        <v>46141.256342592591</v>
      </c>
      <c r="D14241">
        <v>34.869999999999997</v>
      </c>
      <c r="E14241" s="1">
        <v>46141.256342592591</v>
      </c>
      <c r="F14241">
        <v>39.76</v>
      </c>
      <c r="G14241" s="1">
        <v>46141.256342592591</v>
      </c>
      <c r="H14241">
        <v>6.0000099000000002</v>
      </c>
      <c r="I14241" s="1">
        <v>46141.256342592591</v>
      </c>
      <c r="J14241">
        <v>6.0000099000000002</v>
      </c>
    </row>
    <row r="14242" spans="1:10" x14ac:dyDescent="0.2">
      <c r="A14242" s="1">
        <v>46141.256354166668</v>
      </c>
      <c r="B14242">
        <v>6.0000097999999999</v>
      </c>
      <c r="C14242" s="1">
        <v>46141.256354166668</v>
      </c>
      <c r="D14242">
        <v>34.869999999999997</v>
      </c>
      <c r="E14242" s="1">
        <v>46141.256354166668</v>
      </c>
      <c r="F14242">
        <v>39.76</v>
      </c>
      <c r="G14242" s="1">
        <v>46141.256354166668</v>
      </c>
      <c r="H14242">
        <v>6.0000096999999997</v>
      </c>
      <c r="I14242" s="1">
        <v>46141.256354166668</v>
      </c>
      <c r="J14242">
        <v>6.0000096999999997</v>
      </c>
    </row>
    <row r="14243" spans="1:10" x14ac:dyDescent="0.2">
      <c r="A14243" s="1">
        <v>46141.256388888891</v>
      </c>
      <c r="B14243">
        <v>6.0000097999999999</v>
      </c>
      <c r="C14243" s="1">
        <v>46141.256388888891</v>
      </c>
      <c r="D14243">
        <v>34.869999999999997</v>
      </c>
      <c r="E14243" s="1">
        <v>46141.256388888891</v>
      </c>
      <c r="F14243">
        <v>39.76</v>
      </c>
      <c r="G14243" s="1">
        <v>46141.256388888891</v>
      </c>
      <c r="H14243">
        <v>6.0000093999999997</v>
      </c>
      <c r="I14243" s="1">
        <v>46141.256388888891</v>
      </c>
      <c r="J14243">
        <v>6.0000093999999997</v>
      </c>
    </row>
    <row r="14244" spans="1:10" x14ac:dyDescent="0.2">
      <c r="A14244" s="1">
        <v>46141.25640046296</v>
      </c>
      <c r="B14244">
        <v>6.0000096999999997</v>
      </c>
      <c r="C14244" s="1">
        <v>46141.25640046296</v>
      </c>
      <c r="D14244">
        <v>34.869999999999997</v>
      </c>
      <c r="E14244" s="1">
        <v>46141.25640046296</v>
      </c>
      <c r="F14244">
        <v>39.770000000000003</v>
      </c>
      <c r="G14244" s="1">
        <v>46141.25640046296</v>
      </c>
      <c r="H14244">
        <v>6.0000093999999997</v>
      </c>
      <c r="I14244" s="1">
        <v>46141.25640046296</v>
      </c>
      <c r="J14244">
        <v>6.0000093999999997</v>
      </c>
    </row>
    <row r="14245" spans="1:10" x14ac:dyDescent="0.2">
      <c r="A14245" s="1">
        <v>46141.256412037037</v>
      </c>
      <c r="B14245">
        <v>6.0000096999999997</v>
      </c>
      <c r="C14245" s="1">
        <v>46141.256412037037</v>
      </c>
      <c r="D14245">
        <v>34.869999999999997</v>
      </c>
      <c r="E14245" s="1">
        <v>46141.256412037037</v>
      </c>
      <c r="F14245">
        <v>39.770000000000003</v>
      </c>
      <c r="G14245" s="1">
        <v>46141.256412037037</v>
      </c>
      <c r="H14245">
        <v>6.0000092</v>
      </c>
      <c r="I14245" s="1">
        <v>46141.256412037037</v>
      </c>
      <c r="J14245">
        <v>6.0000092</v>
      </c>
    </row>
    <row r="14246" spans="1:10" x14ac:dyDescent="0.2">
      <c r="A14246" s="1">
        <v>46141.25644675926</v>
      </c>
      <c r="B14246">
        <v>6.0000096000000003</v>
      </c>
      <c r="C14246" s="1">
        <v>46141.25644675926</v>
      </c>
      <c r="D14246">
        <v>34.869999999999997</v>
      </c>
      <c r="E14246" s="1">
        <v>46141.25644675926</v>
      </c>
      <c r="F14246">
        <v>39.770000000000003</v>
      </c>
      <c r="G14246" s="1">
        <v>46141.25644675926</v>
      </c>
      <c r="H14246">
        <v>6.0000096000000003</v>
      </c>
      <c r="I14246" s="1">
        <v>46141.25644675926</v>
      </c>
      <c r="J14246">
        <v>6.0000096000000003</v>
      </c>
    </row>
    <row r="14247" spans="1:10" x14ac:dyDescent="0.2">
      <c r="A14247" s="1">
        <v>46141.256458333337</v>
      </c>
      <c r="B14247">
        <v>6.0000096999999997</v>
      </c>
      <c r="C14247" s="1">
        <v>46141.256458333337</v>
      </c>
      <c r="D14247">
        <v>34.869999999999997</v>
      </c>
      <c r="E14247" s="1">
        <v>46141.256458333337</v>
      </c>
      <c r="F14247">
        <v>39.770000000000003</v>
      </c>
      <c r="G14247" s="1">
        <v>46141.256458333337</v>
      </c>
      <c r="H14247">
        <v>6.0000099000000002</v>
      </c>
      <c r="I14247" s="1">
        <v>46141.256458333337</v>
      </c>
      <c r="J14247">
        <v>6.0000099000000002</v>
      </c>
    </row>
    <row r="14248" spans="1:10" x14ac:dyDescent="0.2">
      <c r="A14248" s="1">
        <v>46141.256493055553</v>
      </c>
      <c r="B14248">
        <v>6.0000096999999997</v>
      </c>
      <c r="C14248" s="1">
        <v>46141.256493055553</v>
      </c>
      <c r="D14248">
        <v>34.869999999999997</v>
      </c>
      <c r="E14248" s="1">
        <v>46141.256493055553</v>
      </c>
      <c r="F14248">
        <v>39.770000000000003</v>
      </c>
      <c r="G14248" s="1">
        <v>46141.256493055553</v>
      </c>
      <c r="H14248">
        <v>6.0000099000000002</v>
      </c>
      <c r="I14248" s="1">
        <v>46141.256493055553</v>
      </c>
      <c r="J14248">
        <v>6.0000099000000002</v>
      </c>
    </row>
    <row r="14249" spans="1:10" x14ac:dyDescent="0.2">
      <c r="A14249" s="1">
        <v>46141.256504629629</v>
      </c>
      <c r="B14249">
        <v>6.0000096999999997</v>
      </c>
      <c r="C14249" s="1">
        <v>46141.256504629629</v>
      </c>
      <c r="D14249">
        <v>34.880000000000003</v>
      </c>
      <c r="E14249" s="1">
        <v>46141.256504629629</v>
      </c>
      <c r="F14249">
        <v>39.770000000000003</v>
      </c>
      <c r="G14249" s="1">
        <v>46141.256504629629</v>
      </c>
      <c r="H14249">
        <v>6.0000100999999999</v>
      </c>
      <c r="I14249" s="1">
        <v>46141.256504629629</v>
      </c>
      <c r="J14249">
        <v>6.0000100999999999</v>
      </c>
    </row>
    <row r="14250" spans="1:10" x14ac:dyDescent="0.2">
      <c r="A14250" s="1">
        <v>46141.256539351853</v>
      </c>
      <c r="B14250">
        <v>6.0000096999999997</v>
      </c>
      <c r="C14250" s="1">
        <v>46141.256539351853</v>
      </c>
      <c r="D14250">
        <v>34.869999999999997</v>
      </c>
      <c r="E14250" s="1">
        <v>46141.256539351853</v>
      </c>
      <c r="F14250">
        <v>39.770000000000003</v>
      </c>
      <c r="G14250" s="1">
        <v>46141.256539351853</v>
      </c>
      <c r="H14250">
        <v>6.0000099000000002</v>
      </c>
      <c r="I14250" s="1">
        <v>46141.256539351853</v>
      </c>
      <c r="J14250">
        <v>6.0000099000000002</v>
      </c>
    </row>
    <row r="14251" spans="1:10" x14ac:dyDescent="0.2">
      <c r="A14251" s="1">
        <v>46141.256562499999</v>
      </c>
      <c r="B14251">
        <v>6.0000096999999997</v>
      </c>
      <c r="C14251" s="1">
        <v>46141.256562499999</v>
      </c>
      <c r="D14251">
        <v>34.880000000000003</v>
      </c>
      <c r="E14251" s="1">
        <v>46141.256562499999</v>
      </c>
      <c r="F14251">
        <v>39.78</v>
      </c>
      <c r="G14251" s="1">
        <v>46141.256562499999</v>
      </c>
      <c r="H14251">
        <v>6.0000100999999999</v>
      </c>
      <c r="I14251" s="1">
        <v>46141.256562499999</v>
      </c>
      <c r="J14251">
        <v>6.0000100999999999</v>
      </c>
    </row>
    <row r="14252" spans="1:10" x14ac:dyDescent="0.2">
      <c r="A14252" s="1">
        <v>46141.256574074076</v>
      </c>
      <c r="B14252">
        <v>6.0000097999999999</v>
      </c>
      <c r="C14252" s="1">
        <v>46141.256574074076</v>
      </c>
      <c r="D14252">
        <v>34.869999999999997</v>
      </c>
      <c r="E14252" s="1">
        <v>46141.256574074076</v>
      </c>
      <c r="F14252">
        <v>39.78</v>
      </c>
      <c r="G14252" s="1">
        <v>46141.256574074076</v>
      </c>
      <c r="H14252">
        <v>6.0000103999999999</v>
      </c>
      <c r="I14252" s="1">
        <v>46141.256574074076</v>
      </c>
      <c r="J14252">
        <v>6.0000103999999999</v>
      </c>
    </row>
    <row r="14253" spans="1:10" x14ac:dyDescent="0.2">
      <c r="A14253" s="1">
        <v>46141.256608796299</v>
      </c>
      <c r="B14253">
        <v>6.0000099000000002</v>
      </c>
      <c r="C14253" s="1">
        <v>46141.256608796299</v>
      </c>
      <c r="D14253">
        <v>34.869999999999997</v>
      </c>
      <c r="E14253" s="1">
        <v>46141.256608796299</v>
      </c>
      <c r="F14253">
        <v>39.79</v>
      </c>
      <c r="G14253" s="1">
        <v>46141.256608796299</v>
      </c>
      <c r="H14253">
        <v>6.0000106999999998</v>
      </c>
      <c r="I14253" s="1">
        <v>46141.256608796299</v>
      </c>
      <c r="J14253">
        <v>6.0000106999999998</v>
      </c>
    </row>
    <row r="14254" spans="1:10" x14ac:dyDescent="0.2">
      <c r="A14254" s="1">
        <v>46141.256620370368</v>
      </c>
      <c r="B14254">
        <v>6.0000099999999996</v>
      </c>
      <c r="C14254" s="1">
        <v>46141.256620370368</v>
      </c>
      <c r="D14254">
        <v>34.869999999999997</v>
      </c>
      <c r="E14254" s="1">
        <v>46141.256620370368</v>
      </c>
      <c r="F14254">
        <v>39.78</v>
      </c>
      <c r="G14254" s="1">
        <v>46141.256620370368</v>
      </c>
      <c r="H14254">
        <v>6.0000106999999998</v>
      </c>
      <c r="I14254" s="1">
        <v>46141.256620370368</v>
      </c>
      <c r="J14254">
        <v>6.0000106999999998</v>
      </c>
    </row>
    <row r="14255" spans="1:10" x14ac:dyDescent="0.2">
      <c r="A14255" s="1">
        <v>46141.256655092591</v>
      </c>
      <c r="B14255">
        <v>6.0000102000000002</v>
      </c>
      <c r="C14255" s="1">
        <v>46141.256655092591</v>
      </c>
      <c r="D14255">
        <v>34.880000000000003</v>
      </c>
      <c r="E14255" s="1">
        <v>46141.256655092591</v>
      </c>
      <c r="F14255">
        <v>39.79</v>
      </c>
      <c r="G14255" s="1">
        <v>46141.256655092591</v>
      </c>
      <c r="H14255">
        <v>6.0000103999999999</v>
      </c>
      <c r="I14255" s="1">
        <v>46141.256655092591</v>
      </c>
      <c r="J14255">
        <v>6.0000103999999999</v>
      </c>
    </row>
    <row r="14256" spans="1:10" x14ac:dyDescent="0.2">
      <c r="A14256" s="1">
        <v>46141.256666666668</v>
      </c>
      <c r="B14256">
        <v>6.0000102000000002</v>
      </c>
      <c r="C14256" s="1">
        <v>46141.256666666668</v>
      </c>
      <c r="D14256">
        <v>34.869999999999997</v>
      </c>
      <c r="E14256" s="1">
        <v>46141.256666666668</v>
      </c>
      <c r="F14256">
        <v>39.799999999999997</v>
      </c>
      <c r="G14256" s="1">
        <v>46141.256666666668</v>
      </c>
      <c r="H14256">
        <v>6.0000102000000002</v>
      </c>
      <c r="I14256" s="1">
        <v>46141.256666666668</v>
      </c>
      <c r="J14256">
        <v>6.0000102000000002</v>
      </c>
    </row>
    <row r="14257" spans="1:10" x14ac:dyDescent="0.2">
      <c r="A14257" s="1">
        <v>46141.256701388891</v>
      </c>
      <c r="B14257">
        <v>6.0000102000000002</v>
      </c>
      <c r="C14257" s="1">
        <v>46141.256701388891</v>
      </c>
      <c r="D14257">
        <v>34.869999999999997</v>
      </c>
      <c r="E14257" s="1">
        <v>46141.256701388891</v>
      </c>
      <c r="F14257">
        <v>39.799999999999997</v>
      </c>
      <c r="G14257" s="1">
        <v>46141.256701388891</v>
      </c>
      <c r="H14257">
        <v>6.0000100999999999</v>
      </c>
      <c r="I14257" s="1">
        <v>46141.256701388891</v>
      </c>
      <c r="J14257">
        <v>6.0000100999999999</v>
      </c>
    </row>
    <row r="14258" spans="1:10" x14ac:dyDescent="0.2">
      <c r="A14258" s="1">
        <v>46141.256712962961</v>
      </c>
      <c r="B14258">
        <v>6.0000102999999996</v>
      </c>
      <c r="C14258" s="1">
        <v>46141.256712962961</v>
      </c>
      <c r="D14258">
        <v>34.880000000000003</v>
      </c>
      <c r="E14258" s="1">
        <v>46141.256712962961</v>
      </c>
      <c r="F14258">
        <v>39.79</v>
      </c>
      <c r="G14258" s="1">
        <v>46141.256712962961</v>
      </c>
      <c r="H14258">
        <v>6.0000102000000002</v>
      </c>
      <c r="I14258" s="1">
        <v>46141.256712962961</v>
      </c>
      <c r="J14258">
        <v>6.0000102000000002</v>
      </c>
    </row>
    <row r="14259" spans="1:10" x14ac:dyDescent="0.2">
      <c r="A14259" s="1">
        <v>46141.256724537037</v>
      </c>
      <c r="B14259">
        <v>6.0000102999999996</v>
      </c>
      <c r="C14259" s="1">
        <v>46141.256724537037</v>
      </c>
      <c r="D14259">
        <v>34.869999999999997</v>
      </c>
      <c r="E14259" s="1">
        <v>46141.256724537037</v>
      </c>
      <c r="F14259">
        <v>39.799999999999997</v>
      </c>
      <c r="G14259" s="1">
        <v>46141.256724537037</v>
      </c>
      <c r="H14259">
        <v>6.0000102000000002</v>
      </c>
      <c r="I14259" s="1">
        <v>46141.256724537037</v>
      </c>
      <c r="J14259">
        <v>6.0000102000000002</v>
      </c>
    </row>
    <row r="14260" spans="1:10" x14ac:dyDescent="0.2">
      <c r="A14260" s="1">
        <v>46141.25675925926</v>
      </c>
      <c r="B14260">
        <v>6.0000102999999996</v>
      </c>
      <c r="C14260" s="1">
        <v>46141.25675925926</v>
      </c>
      <c r="D14260">
        <v>34.869999999999997</v>
      </c>
      <c r="E14260" s="1">
        <v>46141.25675925926</v>
      </c>
      <c r="F14260">
        <v>39.79</v>
      </c>
      <c r="G14260" s="1">
        <v>46141.25675925926</v>
      </c>
      <c r="H14260">
        <v>6.0000103999999999</v>
      </c>
      <c r="I14260" s="1">
        <v>46141.25675925926</v>
      </c>
      <c r="J14260">
        <v>6.0000103999999999</v>
      </c>
    </row>
    <row r="14261" spans="1:10" x14ac:dyDescent="0.2">
      <c r="A14261" s="1">
        <v>46141.25677083333</v>
      </c>
      <c r="B14261">
        <v>6.0000102999999996</v>
      </c>
      <c r="C14261" s="1">
        <v>46141.25677083333</v>
      </c>
      <c r="D14261">
        <v>34.869999999999997</v>
      </c>
      <c r="E14261" s="1">
        <v>46141.25677083333</v>
      </c>
      <c r="F14261">
        <v>39.79</v>
      </c>
      <c r="G14261" s="1">
        <v>46141.25677083333</v>
      </c>
      <c r="H14261">
        <v>6.0000102000000002</v>
      </c>
      <c r="I14261" s="1">
        <v>46141.25677083333</v>
      </c>
      <c r="J14261">
        <v>6.0000102000000002</v>
      </c>
    </row>
    <row r="14262" spans="1:10" x14ac:dyDescent="0.2">
      <c r="A14262" s="1">
        <v>46141.256805555553</v>
      </c>
      <c r="B14262">
        <v>6.0000102999999996</v>
      </c>
      <c r="C14262" s="1">
        <v>46141.256805555553</v>
      </c>
      <c r="D14262">
        <v>34.869999999999997</v>
      </c>
      <c r="E14262" s="1">
        <v>46141.256805555553</v>
      </c>
      <c r="F14262">
        <v>39.81</v>
      </c>
      <c r="G14262" s="1">
        <v>46141.256805555553</v>
      </c>
      <c r="H14262">
        <v>6.0000102000000002</v>
      </c>
      <c r="I14262" s="1">
        <v>46141.256805555553</v>
      </c>
      <c r="J14262">
        <v>6.0000102000000002</v>
      </c>
    </row>
    <row r="14263" spans="1:10" x14ac:dyDescent="0.2">
      <c r="A14263" s="1">
        <v>46141.25681712963</v>
      </c>
      <c r="B14263">
        <v>6.0000102999999996</v>
      </c>
      <c r="C14263" s="1">
        <v>46141.25681712963</v>
      </c>
      <c r="D14263">
        <v>34.869999999999997</v>
      </c>
      <c r="E14263" s="1">
        <v>46141.25681712963</v>
      </c>
      <c r="F14263">
        <v>39.81</v>
      </c>
      <c r="G14263" s="1">
        <v>46141.25681712963</v>
      </c>
      <c r="H14263">
        <v>6.0000102000000002</v>
      </c>
      <c r="I14263" s="1">
        <v>46141.25681712963</v>
      </c>
      <c r="J14263">
        <v>6.0000102000000002</v>
      </c>
    </row>
    <row r="14264" spans="1:10" x14ac:dyDescent="0.2">
      <c r="A14264" s="1">
        <v>46141.256851851853</v>
      </c>
      <c r="B14264">
        <v>6.0000102000000002</v>
      </c>
      <c r="C14264" s="1">
        <v>46141.256851851853</v>
      </c>
      <c r="D14264">
        <v>34.869999999999997</v>
      </c>
      <c r="E14264" s="1">
        <v>46141.256851851853</v>
      </c>
      <c r="F14264">
        <v>39.81</v>
      </c>
      <c r="G14264" s="1">
        <v>46141.256851851853</v>
      </c>
      <c r="H14264">
        <v>6.0000102999999996</v>
      </c>
      <c r="I14264" s="1">
        <v>46141.256851851853</v>
      </c>
      <c r="J14264">
        <v>6.0000102999999996</v>
      </c>
    </row>
    <row r="14265" spans="1:10" x14ac:dyDescent="0.2">
      <c r="A14265" s="1">
        <v>46141.256874999999</v>
      </c>
      <c r="B14265">
        <v>6.0000102999999996</v>
      </c>
      <c r="C14265" s="1">
        <v>46141.256874999999</v>
      </c>
      <c r="D14265">
        <v>34.869999999999997</v>
      </c>
      <c r="E14265" s="1">
        <v>46141.256874999999</v>
      </c>
      <c r="F14265">
        <v>39.81</v>
      </c>
      <c r="G14265" s="1">
        <v>46141.256874999999</v>
      </c>
      <c r="H14265">
        <v>6.0000106000000004</v>
      </c>
      <c r="I14265" s="1">
        <v>46141.256874999999</v>
      </c>
      <c r="J14265">
        <v>6.0000106000000004</v>
      </c>
    </row>
    <row r="14266" spans="1:10" x14ac:dyDescent="0.2">
      <c r="A14266" s="1">
        <v>46141.256886574076</v>
      </c>
      <c r="B14266">
        <v>6.0000102999999996</v>
      </c>
      <c r="C14266" s="1">
        <v>46141.256886574076</v>
      </c>
      <c r="D14266">
        <v>34.869999999999997</v>
      </c>
      <c r="E14266" s="1">
        <v>46141.256886574076</v>
      </c>
      <c r="F14266">
        <v>39.81</v>
      </c>
      <c r="G14266" s="1">
        <v>46141.256886574076</v>
      </c>
      <c r="H14266">
        <v>6.0000106000000004</v>
      </c>
      <c r="I14266" s="1">
        <v>46141.256886574076</v>
      </c>
      <c r="J14266">
        <v>6.0000106000000004</v>
      </c>
    </row>
    <row r="14267" spans="1:10" x14ac:dyDescent="0.2">
      <c r="A14267" s="1">
        <v>46141.256921296299</v>
      </c>
      <c r="B14267">
        <v>6.0000103999999999</v>
      </c>
      <c r="C14267" s="1">
        <v>46141.256921296299</v>
      </c>
      <c r="D14267">
        <v>34.869999999999997</v>
      </c>
      <c r="E14267" s="1">
        <v>46141.256921296299</v>
      </c>
      <c r="F14267">
        <v>39.81</v>
      </c>
      <c r="G14267" s="1">
        <v>46141.256921296299</v>
      </c>
      <c r="H14267">
        <v>6.0000106999999998</v>
      </c>
      <c r="I14267" s="1">
        <v>46141.256921296299</v>
      </c>
      <c r="J14267">
        <v>6.0000106999999998</v>
      </c>
    </row>
    <row r="14268" spans="1:10" x14ac:dyDescent="0.2">
      <c r="A14268" s="1">
        <v>46141.256932870368</v>
      </c>
      <c r="B14268">
        <v>6.0000103999999999</v>
      </c>
      <c r="C14268" s="1">
        <v>46141.256932870368</v>
      </c>
      <c r="D14268">
        <v>34.869999999999997</v>
      </c>
      <c r="E14268" s="1">
        <v>46141.256932870368</v>
      </c>
      <c r="F14268">
        <v>39.81</v>
      </c>
      <c r="G14268" s="1">
        <v>46141.256932870368</v>
      </c>
      <c r="H14268">
        <v>6.0000102999999996</v>
      </c>
      <c r="I14268" s="1">
        <v>46141.256932870368</v>
      </c>
      <c r="J14268">
        <v>6.0000102999999996</v>
      </c>
    </row>
    <row r="14269" spans="1:10" x14ac:dyDescent="0.2">
      <c r="A14269" s="1">
        <v>46141.256967592592</v>
      </c>
      <c r="B14269">
        <v>6.0000103999999999</v>
      </c>
      <c r="C14269" s="1">
        <v>46141.256967592592</v>
      </c>
      <c r="D14269">
        <v>34.86</v>
      </c>
      <c r="E14269" s="1">
        <v>46141.256967592592</v>
      </c>
      <c r="F14269">
        <v>39.82</v>
      </c>
      <c r="G14269" s="1">
        <v>46141.256967592592</v>
      </c>
      <c r="H14269">
        <v>6.0000105000000001</v>
      </c>
      <c r="I14269" s="1">
        <v>46141.256967592592</v>
      </c>
      <c r="J14269">
        <v>6.0000105000000001</v>
      </c>
    </row>
    <row r="14270" spans="1:10" x14ac:dyDescent="0.2">
      <c r="A14270" s="1">
        <v>46141.256979166668</v>
      </c>
      <c r="B14270">
        <v>6.0000103999999999</v>
      </c>
      <c r="C14270" s="1">
        <v>46141.256979166668</v>
      </c>
      <c r="D14270">
        <v>34.86</v>
      </c>
      <c r="E14270" s="1">
        <v>46141.256979166668</v>
      </c>
      <c r="F14270">
        <v>39.81</v>
      </c>
      <c r="G14270" s="1">
        <v>46141.256979166668</v>
      </c>
      <c r="H14270">
        <v>6.0000105000000001</v>
      </c>
      <c r="I14270" s="1">
        <v>46141.256979166668</v>
      </c>
      <c r="J14270">
        <v>6.0000105000000001</v>
      </c>
    </row>
    <row r="14271" spans="1:10" x14ac:dyDescent="0.2">
      <c r="A14271" s="1">
        <v>46141.257013888891</v>
      </c>
      <c r="B14271">
        <v>6.0000103999999999</v>
      </c>
      <c r="C14271" s="1">
        <v>46141.257013888891</v>
      </c>
      <c r="D14271">
        <v>34.869999999999997</v>
      </c>
      <c r="E14271" s="1">
        <v>46141.257013888891</v>
      </c>
      <c r="F14271">
        <v>39.83</v>
      </c>
      <c r="G14271" s="1">
        <v>46141.257013888891</v>
      </c>
      <c r="H14271">
        <v>6.0000103999999999</v>
      </c>
      <c r="I14271" s="1">
        <v>46141.257013888891</v>
      </c>
      <c r="J14271">
        <v>6.0000103999999999</v>
      </c>
    </row>
    <row r="14272" spans="1:10" x14ac:dyDescent="0.2">
      <c r="A14272" s="1">
        <v>46141.257025462961</v>
      </c>
      <c r="B14272">
        <v>6.0000103999999999</v>
      </c>
      <c r="C14272" s="1">
        <v>46141.257025462961</v>
      </c>
      <c r="D14272">
        <v>34.869999999999997</v>
      </c>
      <c r="E14272" s="1">
        <v>46141.257025462961</v>
      </c>
      <c r="F14272">
        <v>39.83</v>
      </c>
      <c r="G14272" s="1">
        <v>46141.257025462961</v>
      </c>
      <c r="H14272">
        <v>6.0000102999999996</v>
      </c>
      <c r="I14272" s="1">
        <v>46141.257025462961</v>
      </c>
      <c r="J14272">
        <v>6.0000102999999996</v>
      </c>
    </row>
    <row r="14273" spans="1:10" x14ac:dyDescent="0.2">
      <c r="A14273" s="1">
        <v>46141.257060185184</v>
      </c>
      <c r="B14273">
        <v>6.0000103999999999</v>
      </c>
      <c r="C14273" s="1">
        <v>46141.257060185184</v>
      </c>
      <c r="D14273">
        <v>34.869999999999997</v>
      </c>
      <c r="E14273" s="1">
        <v>46141.257060185184</v>
      </c>
      <c r="F14273">
        <v>39.83</v>
      </c>
      <c r="G14273" s="1">
        <v>46141.257060185184</v>
      </c>
      <c r="H14273">
        <v>6.0000100999999999</v>
      </c>
      <c r="I14273" s="1">
        <v>46141.257060185184</v>
      </c>
      <c r="J14273">
        <v>6.0000100999999999</v>
      </c>
    </row>
    <row r="14274" spans="1:10" x14ac:dyDescent="0.2">
      <c r="A14274" s="1">
        <v>46141.257071759261</v>
      </c>
      <c r="B14274">
        <v>6.0000103999999999</v>
      </c>
      <c r="C14274" s="1">
        <v>46141.257071759261</v>
      </c>
      <c r="D14274">
        <v>34.869999999999997</v>
      </c>
      <c r="E14274" s="1">
        <v>46141.257071759261</v>
      </c>
      <c r="F14274">
        <v>39.83</v>
      </c>
      <c r="G14274" s="1">
        <v>46141.257071759261</v>
      </c>
      <c r="H14274">
        <v>6.0000102999999996</v>
      </c>
      <c r="I14274" s="1">
        <v>46141.257071759261</v>
      </c>
      <c r="J14274">
        <v>6.0000102999999996</v>
      </c>
    </row>
    <row r="14275" spans="1:10" x14ac:dyDescent="0.2">
      <c r="A14275" s="1">
        <v>46141.257106481484</v>
      </c>
      <c r="B14275">
        <v>6.0000103999999999</v>
      </c>
      <c r="C14275" s="1">
        <v>46141.257106481484</v>
      </c>
      <c r="D14275">
        <v>34.869999999999997</v>
      </c>
      <c r="E14275" s="1">
        <v>46141.257106481484</v>
      </c>
      <c r="F14275">
        <v>39.840000000000003</v>
      </c>
      <c r="G14275" s="1">
        <v>46141.257106481484</v>
      </c>
      <c r="H14275">
        <v>6.0000103999999999</v>
      </c>
      <c r="I14275" s="1">
        <v>46141.257106481484</v>
      </c>
      <c r="J14275">
        <v>6.0000103999999999</v>
      </c>
    </row>
    <row r="14276" spans="1:10" x14ac:dyDescent="0.2">
      <c r="A14276" s="1">
        <v>46141.257118055553</v>
      </c>
      <c r="B14276">
        <v>6.0000103999999999</v>
      </c>
      <c r="C14276" s="1">
        <v>46141.257118055553</v>
      </c>
      <c r="D14276">
        <v>34.869999999999997</v>
      </c>
      <c r="E14276" s="1">
        <v>46141.257118055553</v>
      </c>
      <c r="F14276">
        <v>39.840000000000003</v>
      </c>
      <c r="G14276" s="1">
        <v>46141.257118055553</v>
      </c>
      <c r="H14276">
        <v>6.0000106000000004</v>
      </c>
      <c r="I14276" s="1">
        <v>46141.257118055553</v>
      </c>
      <c r="J14276">
        <v>6.0000106000000004</v>
      </c>
    </row>
    <row r="14277" spans="1:10" x14ac:dyDescent="0.2">
      <c r="A14277" s="1">
        <v>46141.25712962963</v>
      </c>
      <c r="B14277">
        <v>6.0000103999999999</v>
      </c>
      <c r="C14277" s="1">
        <v>46141.25712962963</v>
      </c>
      <c r="D14277">
        <v>34.86</v>
      </c>
      <c r="E14277" s="1">
        <v>46141.25712962963</v>
      </c>
      <c r="F14277">
        <v>39.840000000000003</v>
      </c>
      <c r="G14277" s="1">
        <v>46141.25712962963</v>
      </c>
      <c r="H14277">
        <v>6.0000106999999998</v>
      </c>
      <c r="I14277" s="1">
        <v>46141.25712962963</v>
      </c>
      <c r="J14277">
        <v>6.0000106999999998</v>
      </c>
    </row>
    <row r="14278" spans="1:10" x14ac:dyDescent="0.2">
      <c r="A14278" s="1">
        <v>46141.257164351853</v>
      </c>
      <c r="B14278">
        <v>6.0000103999999999</v>
      </c>
      <c r="C14278" s="1">
        <v>46141.257164351853</v>
      </c>
      <c r="D14278">
        <v>34.880000000000003</v>
      </c>
      <c r="E14278" s="1">
        <v>46141.257164351853</v>
      </c>
      <c r="F14278">
        <v>39.840000000000003</v>
      </c>
      <c r="G14278" s="1">
        <v>46141.257164351853</v>
      </c>
      <c r="H14278">
        <v>6.0000105000000001</v>
      </c>
      <c r="I14278" s="1">
        <v>46141.257164351853</v>
      </c>
      <c r="J14278">
        <v>6.0000105000000001</v>
      </c>
    </row>
    <row r="14279" spans="1:10" x14ac:dyDescent="0.2">
      <c r="A14279" s="1">
        <v>46141.257187499999</v>
      </c>
      <c r="B14279">
        <v>6.0000105000000001</v>
      </c>
      <c r="C14279" s="1">
        <v>46141.257187499999</v>
      </c>
      <c r="D14279">
        <v>34.869999999999997</v>
      </c>
      <c r="E14279" s="1">
        <v>46141.257187499999</v>
      </c>
      <c r="F14279">
        <v>39.840000000000003</v>
      </c>
      <c r="G14279" s="1">
        <v>46141.257187499999</v>
      </c>
      <c r="H14279">
        <v>6.0000108000000001</v>
      </c>
      <c r="I14279" s="1">
        <v>46141.257187499999</v>
      </c>
      <c r="J14279">
        <v>6.0000108000000001</v>
      </c>
    </row>
    <row r="14280" spans="1:10" x14ac:dyDescent="0.2">
      <c r="A14280" s="1">
        <v>46141.257199074076</v>
      </c>
      <c r="B14280">
        <v>6.0000105000000001</v>
      </c>
      <c r="C14280" s="1">
        <v>46141.257199074076</v>
      </c>
      <c r="D14280">
        <v>34.86</v>
      </c>
      <c r="E14280" s="1">
        <v>46141.257199074076</v>
      </c>
      <c r="F14280">
        <v>39.840000000000003</v>
      </c>
      <c r="G14280" s="1">
        <v>46141.257199074076</v>
      </c>
      <c r="H14280">
        <v>6.0000112000000003</v>
      </c>
      <c r="I14280" s="1">
        <v>46141.257199074076</v>
      </c>
      <c r="J14280">
        <v>6.0000112000000003</v>
      </c>
    </row>
    <row r="14281" spans="1:10" x14ac:dyDescent="0.2">
      <c r="A14281" s="1">
        <v>46141.257233796299</v>
      </c>
      <c r="B14281">
        <v>6.0000106000000004</v>
      </c>
      <c r="C14281" s="1">
        <v>46141.257233796299</v>
      </c>
      <c r="D14281">
        <v>34.880000000000003</v>
      </c>
      <c r="E14281" s="1">
        <v>46141.257233796299</v>
      </c>
      <c r="F14281">
        <v>39.85</v>
      </c>
      <c r="G14281" s="1">
        <v>46141.257233796299</v>
      </c>
      <c r="H14281">
        <v>6.0000114</v>
      </c>
      <c r="I14281" s="1">
        <v>46141.257233796299</v>
      </c>
      <c r="J14281">
        <v>6.0000114</v>
      </c>
    </row>
    <row r="14282" spans="1:10" x14ac:dyDescent="0.2">
      <c r="A14282" s="1">
        <v>46141.257245370369</v>
      </c>
      <c r="B14282">
        <v>6.0000108000000001</v>
      </c>
      <c r="C14282" s="1">
        <v>46141.257245370369</v>
      </c>
      <c r="D14282">
        <v>34.869999999999997</v>
      </c>
      <c r="E14282" s="1">
        <v>46141.257245370369</v>
      </c>
      <c r="F14282">
        <v>39.85</v>
      </c>
      <c r="G14282" s="1">
        <v>46141.257245370369</v>
      </c>
      <c r="H14282">
        <v>6.0000115999999997</v>
      </c>
      <c r="I14282" s="1">
        <v>46141.257245370369</v>
      </c>
      <c r="J14282">
        <v>6.0000115999999997</v>
      </c>
    </row>
    <row r="14283" spans="1:10" x14ac:dyDescent="0.2">
      <c r="A14283" s="1">
        <v>46141.257280092592</v>
      </c>
      <c r="B14283">
        <v>6.0000109000000004</v>
      </c>
      <c r="C14283" s="1">
        <v>46141.257280092592</v>
      </c>
      <c r="D14283">
        <v>34.869999999999997</v>
      </c>
      <c r="E14283" s="1">
        <v>46141.257280092592</v>
      </c>
      <c r="F14283">
        <v>39.85</v>
      </c>
      <c r="G14283" s="1">
        <v>46141.257280092592</v>
      </c>
      <c r="H14283">
        <v>6.0000114</v>
      </c>
      <c r="I14283" s="1">
        <v>46141.257280092592</v>
      </c>
      <c r="J14283">
        <v>6.0000114</v>
      </c>
    </row>
    <row r="14284" spans="1:10" x14ac:dyDescent="0.2">
      <c r="A14284" s="1">
        <v>46141.257291666669</v>
      </c>
      <c r="B14284">
        <v>6.0000109999999998</v>
      </c>
      <c r="C14284" s="1">
        <v>46141.257291666669</v>
      </c>
      <c r="D14284">
        <v>34.869999999999997</v>
      </c>
      <c r="E14284" s="1">
        <v>46141.257291666669</v>
      </c>
      <c r="F14284">
        <v>39.869999999999997</v>
      </c>
      <c r="G14284" s="1">
        <v>46141.257291666669</v>
      </c>
      <c r="H14284">
        <v>6.0000112999999997</v>
      </c>
      <c r="I14284" s="1">
        <v>46141.257291666669</v>
      </c>
      <c r="J14284">
        <v>6.0000112999999997</v>
      </c>
    </row>
    <row r="14285" spans="1:10" x14ac:dyDescent="0.2">
      <c r="A14285" s="1">
        <v>46141.257326388892</v>
      </c>
      <c r="B14285">
        <v>6.0000111</v>
      </c>
      <c r="C14285" s="1">
        <v>46141.257326388892</v>
      </c>
      <c r="D14285">
        <v>34.869999999999997</v>
      </c>
      <c r="E14285" s="1">
        <v>46141.257326388892</v>
      </c>
      <c r="F14285">
        <v>39.86</v>
      </c>
      <c r="G14285" s="1">
        <v>46141.257326388892</v>
      </c>
      <c r="H14285">
        <v>6.0000112000000003</v>
      </c>
      <c r="I14285" s="1">
        <v>46141.257326388892</v>
      </c>
      <c r="J14285">
        <v>6.0000112000000003</v>
      </c>
    </row>
    <row r="14286" spans="1:10" x14ac:dyDescent="0.2">
      <c r="A14286" s="1">
        <v>46141.257337962961</v>
      </c>
      <c r="B14286">
        <v>6.0000111</v>
      </c>
      <c r="C14286" s="1">
        <v>46141.257337962961</v>
      </c>
      <c r="D14286">
        <v>34.880000000000003</v>
      </c>
      <c r="E14286" s="1">
        <v>46141.257337962961</v>
      </c>
      <c r="F14286">
        <v>39.86</v>
      </c>
      <c r="G14286" s="1">
        <v>46141.257337962961</v>
      </c>
      <c r="H14286">
        <v>6.0000112999999997</v>
      </c>
      <c r="I14286" s="1">
        <v>46141.257337962961</v>
      </c>
      <c r="J14286">
        <v>6.0000112999999997</v>
      </c>
    </row>
    <row r="14287" spans="1:10" x14ac:dyDescent="0.2">
      <c r="A14287" s="1">
        <v>46141.257372685184</v>
      </c>
      <c r="B14287">
        <v>6.0000112000000003</v>
      </c>
      <c r="C14287" s="1">
        <v>46141.257372685184</v>
      </c>
      <c r="D14287">
        <v>34.869999999999997</v>
      </c>
      <c r="E14287" s="1">
        <v>46141.257372685184</v>
      </c>
      <c r="F14287">
        <v>39.869999999999997</v>
      </c>
      <c r="G14287" s="1">
        <v>46141.257372685184</v>
      </c>
      <c r="H14287">
        <v>6.0000115000000003</v>
      </c>
      <c r="I14287" s="1">
        <v>46141.257372685184</v>
      </c>
      <c r="J14287">
        <v>6.0000115000000003</v>
      </c>
    </row>
    <row r="14288" spans="1:10" x14ac:dyDescent="0.2">
      <c r="A14288" s="1">
        <v>46141.257384259261</v>
      </c>
      <c r="B14288">
        <v>6.0000112999999997</v>
      </c>
      <c r="C14288" s="1">
        <v>46141.257384259261</v>
      </c>
      <c r="D14288">
        <v>34.869999999999997</v>
      </c>
      <c r="E14288" s="1">
        <v>46141.257384259261</v>
      </c>
      <c r="F14288">
        <v>39.86</v>
      </c>
      <c r="G14288" s="1">
        <v>46141.257384259261</v>
      </c>
      <c r="H14288">
        <v>6.0000115000000003</v>
      </c>
      <c r="I14288" s="1">
        <v>46141.257384259261</v>
      </c>
      <c r="J14288">
        <v>6.0000115000000003</v>
      </c>
    </row>
    <row r="14289" spans="1:10" x14ac:dyDescent="0.2">
      <c r="A14289" s="1">
        <v>46141.257418981484</v>
      </c>
      <c r="B14289">
        <v>6.0000114</v>
      </c>
      <c r="C14289" s="1">
        <v>46141.257418981484</v>
      </c>
      <c r="D14289">
        <v>34.869999999999997</v>
      </c>
      <c r="E14289" s="1">
        <v>46141.257418981484</v>
      </c>
      <c r="F14289">
        <v>39.86</v>
      </c>
      <c r="G14289" s="1">
        <v>46141.257418981484</v>
      </c>
      <c r="H14289">
        <v>6.0000112999999997</v>
      </c>
      <c r="I14289" s="1">
        <v>46141.257418981484</v>
      </c>
      <c r="J14289">
        <v>6.0000112999999997</v>
      </c>
    </row>
    <row r="14290" spans="1:10" x14ac:dyDescent="0.2">
      <c r="A14290" s="1">
        <v>46141.257430555554</v>
      </c>
      <c r="B14290">
        <v>6.0000114</v>
      </c>
      <c r="C14290" s="1">
        <v>46141.257430555554</v>
      </c>
      <c r="D14290">
        <v>34.880000000000003</v>
      </c>
      <c r="E14290" s="1">
        <v>46141.257430555554</v>
      </c>
      <c r="F14290">
        <v>39.869999999999997</v>
      </c>
      <c r="G14290" s="1">
        <v>46141.257430555554</v>
      </c>
      <c r="H14290">
        <v>6.0000112000000003</v>
      </c>
      <c r="I14290" s="1">
        <v>46141.257430555554</v>
      </c>
      <c r="J14290">
        <v>6.0000112000000003</v>
      </c>
    </row>
    <row r="14291" spans="1:10" x14ac:dyDescent="0.2">
      <c r="A14291" s="1">
        <v>46141.257465277777</v>
      </c>
      <c r="B14291">
        <v>6.0000112999999997</v>
      </c>
      <c r="C14291" s="1">
        <v>46141.257465277777</v>
      </c>
      <c r="D14291">
        <v>34.869999999999997</v>
      </c>
      <c r="E14291" s="1">
        <v>46141.257465277777</v>
      </c>
      <c r="F14291">
        <v>39.869999999999997</v>
      </c>
      <c r="G14291" s="1">
        <v>46141.257465277777</v>
      </c>
      <c r="H14291">
        <v>6.0000112000000003</v>
      </c>
      <c r="I14291" s="1">
        <v>46141.257465277777</v>
      </c>
      <c r="J14291">
        <v>6.0000112000000003</v>
      </c>
    </row>
    <row r="14292" spans="1:10" x14ac:dyDescent="0.2">
      <c r="A14292" s="1">
        <v>46141.257476851853</v>
      </c>
      <c r="B14292">
        <v>6.0000112999999997</v>
      </c>
      <c r="C14292" s="1">
        <v>46141.257476851853</v>
      </c>
      <c r="D14292">
        <v>34.869999999999997</v>
      </c>
      <c r="E14292" s="1">
        <v>46141.257476851853</v>
      </c>
      <c r="F14292">
        <v>39.869999999999997</v>
      </c>
      <c r="G14292" s="1">
        <v>46141.257476851853</v>
      </c>
      <c r="H14292">
        <v>6.0000112999999997</v>
      </c>
      <c r="I14292" s="1">
        <v>46141.257476851853</v>
      </c>
      <c r="J14292">
        <v>6.0000112999999997</v>
      </c>
    </row>
    <row r="14293" spans="1:10" x14ac:dyDescent="0.2">
      <c r="A14293" s="1">
        <v>46141.2575</v>
      </c>
      <c r="B14293">
        <v>6.0000112999999997</v>
      </c>
      <c r="C14293" s="1">
        <v>46141.2575</v>
      </c>
      <c r="D14293">
        <v>34.869999999999997</v>
      </c>
      <c r="E14293" s="1">
        <v>46141.2575</v>
      </c>
      <c r="F14293">
        <v>39.869999999999997</v>
      </c>
      <c r="G14293" s="1">
        <v>46141.2575</v>
      </c>
      <c r="H14293">
        <v>6.0000115000000003</v>
      </c>
      <c r="I14293" s="1">
        <v>46141.2575</v>
      </c>
      <c r="J14293">
        <v>6.0000115000000003</v>
      </c>
    </row>
    <row r="14294" spans="1:10" x14ac:dyDescent="0.2">
      <c r="A14294" s="1">
        <v>46141.257523148146</v>
      </c>
      <c r="B14294">
        <v>6.0000112999999997</v>
      </c>
      <c r="C14294" s="1">
        <v>46141.257523148146</v>
      </c>
      <c r="D14294">
        <v>34.869999999999997</v>
      </c>
      <c r="E14294" s="1">
        <v>46141.257523148146</v>
      </c>
      <c r="F14294">
        <v>39.869999999999997</v>
      </c>
      <c r="G14294" s="1">
        <v>46141.257523148146</v>
      </c>
      <c r="H14294">
        <v>6.0000115000000003</v>
      </c>
      <c r="I14294" s="1">
        <v>46141.257523148146</v>
      </c>
      <c r="J14294">
        <v>6.0000115000000003</v>
      </c>
    </row>
    <row r="14295" spans="1:10" x14ac:dyDescent="0.2">
      <c r="A14295" s="1">
        <v>46141.257557870369</v>
      </c>
      <c r="B14295">
        <v>6.0000114</v>
      </c>
      <c r="C14295" s="1">
        <v>46141.257557870369</v>
      </c>
      <c r="D14295">
        <v>34.869999999999997</v>
      </c>
      <c r="E14295" s="1">
        <v>46141.257557870369</v>
      </c>
      <c r="F14295">
        <v>39.869999999999997</v>
      </c>
      <c r="G14295" s="1">
        <v>46141.257557870369</v>
      </c>
      <c r="H14295">
        <v>6.0000112999999997</v>
      </c>
      <c r="I14295" s="1">
        <v>46141.257557870369</v>
      </c>
      <c r="J14295">
        <v>6.0000112999999997</v>
      </c>
    </row>
    <row r="14296" spans="1:10" x14ac:dyDescent="0.2">
      <c r="A14296" s="1">
        <v>46141.257569444446</v>
      </c>
      <c r="B14296">
        <v>6.0000114</v>
      </c>
      <c r="C14296" s="1">
        <v>46141.257569444446</v>
      </c>
      <c r="D14296">
        <v>34.869999999999997</v>
      </c>
      <c r="E14296" s="1">
        <v>46141.257569444446</v>
      </c>
      <c r="F14296">
        <v>39.869999999999997</v>
      </c>
      <c r="G14296" s="1">
        <v>46141.257569444446</v>
      </c>
      <c r="H14296">
        <v>6.0000112999999997</v>
      </c>
      <c r="I14296" s="1">
        <v>46141.257569444446</v>
      </c>
      <c r="J14296">
        <v>6.0000112999999997</v>
      </c>
    </row>
    <row r="14297" spans="1:10" x14ac:dyDescent="0.2">
      <c r="A14297" s="1">
        <v>46141.257592592592</v>
      </c>
      <c r="B14297">
        <v>6.0000112999999997</v>
      </c>
      <c r="C14297" s="1">
        <v>46141.257592592592</v>
      </c>
      <c r="D14297">
        <v>34.869999999999997</v>
      </c>
      <c r="E14297" s="1">
        <v>46141.257592592592</v>
      </c>
      <c r="F14297">
        <v>39.880000000000003</v>
      </c>
      <c r="G14297" s="1">
        <v>46141.257592592592</v>
      </c>
      <c r="H14297">
        <v>6.0000114</v>
      </c>
      <c r="I14297" s="1">
        <v>46141.257592592592</v>
      </c>
      <c r="J14297">
        <v>6.0000114</v>
      </c>
    </row>
    <row r="14298" spans="1:10" x14ac:dyDescent="0.2">
      <c r="A14298" s="1">
        <v>46141.257604166669</v>
      </c>
      <c r="B14298">
        <v>6.0000112999999997</v>
      </c>
      <c r="C14298" s="1">
        <v>46141.257604166669</v>
      </c>
      <c r="D14298">
        <v>34.869999999999997</v>
      </c>
      <c r="E14298" s="1">
        <v>46141.257604166669</v>
      </c>
      <c r="F14298">
        <v>39.880000000000003</v>
      </c>
      <c r="G14298" s="1">
        <v>46141.257604166669</v>
      </c>
      <c r="H14298">
        <v>6.0000115000000003</v>
      </c>
      <c r="I14298" s="1">
        <v>46141.257604166669</v>
      </c>
      <c r="J14298">
        <v>6.0000115000000003</v>
      </c>
    </row>
    <row r="14299" spans="1:10" x14ac:dyDescent="0.2">
      <c r="A14299" s="1">
        <v>46141.257638888892</v>
      </c>
      <c r="B14299">
        <v>6.0000114</v>
      </c>
      <c r="C14299" s="1">
        <v>46141.257638888892</v>
      </c>
      <c r="D14299">
        <v>34.869999999999997</v>
      </c>
      <c r="E14299" s="1">
        <v>46141.257638888892</v>
      </c>
      <c r="F14299">
        <v>39.880000000000003</v>
      </c>
      <c r="G14299" s="1">
        <v>46141.257638888892</v>
      </c>
      <c r="H14299">
        <v>6.0000115999999997</v>
      </c>
      <c r="I14299" s="1">
        <v>46141.257638888892</v>
      </c>
      <c r="J14299">
        <v>6.0000115999999997</v>
      </c>
    </row>
    <row r="14300" spans="1:10" x14ac:dyDescent="0.2">
      <c r="A14300" s="1">
        <v>46141.257650462961</v>
      </c>
      <c r="B14300">
        <v>6.0000114</v>
      </c>
      <c r="C14300" s="1">
        <v>46141.257650462961</v>
      </c>
      <c r="D14300">
        <v>34.880000000000003</v>
      </c>
      <c r="E14300" s="1">
        <v>46141.257650462961</v>
      </c>
      <c r="F14300">
        <v>39.89</v>
      </c>
      <c r="G14300" s="1">
        <v>46141.257650462961</v>
      </c>
      <c r="H14300">
        <v>6.0000116999999999</v>
      </c>
      <c r="I14300" s="1">
        <v>46141.257650462961</v>
      </c>
      <c r="J14300">
        <v>6.0000116999999999</v>
      </c>
    </row>
    <row r="14301" spans="1:10" x14ac:dyDescent="0.2">
      <c r="A14301" s="1">
        <v>46141.257685185185</v>
      </c>
      <c r="B14301">
        <v>6.0000115000000003</v>
      </c>
      <c r="C14301" s="1">
        <v>46141.257685185185</v>
      </c>
      <c r="D14301">
        <v>34.869999999999997</v>
      </c>
      <c r="E14301" s="1">
        <v>46141.257685185185</v>
      </c>
      <c r="F14301">
        <v>39.89</v>
      </c>
      <c r="G14301" s="1">
        <v>46141.257685185185</v>
      </c>
      <c r="H14301">
        <v>6.0000115999999997</v>
      </c>
      <c r="I14301" s="1">
        <v>46141.257685185185</v>
      </c>
      <c r="J14301">
        <v>6.0000115999999997</v>
      </c>
    </row>
    <row r="14302" spans="1:10" x14ac:dyDescent="0.2">
      <c r="A14302" s="1">
        <v>46141.257696759261</v>
      </c>
      <c r="B14302">
        <v>6.0000115000000003</v>
      </c>
      <c r="C14302" s="1">
        <v>46141.257696759261</v>
      </c>
      <c r="D14302">
        <v>34.880000000000003</v>
      </c>
      <c r="E14302" s="1">
        <v>46141.257696759261</v>
      </c>
      <c r="F14302">
        <v>39.9</v>
      </c>
      <c r="G14302" s="1">
        <v>46141.257696759261</v>
      </c>
      <c r="H14302">
        <v>6.0000115999999997</v>
      </c>
      <c r="I14302" s="1">
        <v>46141.257696759261</v>
      </c>
      <c r="J14302">
        <v>6.0000115999999997</v>
      </c>
    </row>
    <row r="14303" spans="1:10" x14ac:dyDescent="0.2">
      <c r="A14303" s="1">
        <v>46141.257731481484</v>
      </c>
      <c r="B14303">
        <v>6.0000115000000003</v>
      </c>
      <c r="C14303" s="1">
        <v>46141.257731481484</v>
      </c>
      <c r="D14303">
        <v>34.869999999999997</v>
      </c>
      <c r="E14303" s="1">
        <v>46141.257731481484</v>
      </c>
      <c r="F14303">
        <v>39.9</v>
      </c>
      <c r="G14303" s="1">
        <v>46141.257731481484</v>
      </c>
      <c r="H14303">
        <v>6.0000115000000003</v>
      </c>
      <c r="I14303" s="1">
        <v>46141.257731481484</v>
      </c>
      <c r="J14303">
        <v>6.0000115000000003</v>
      </c>
    </row>
    <row r="14304" spans="1:10" x14ac:dyDescent="0.2">
      <c r="A14304" s="1">
        <v>46141.257743055554</v>
      </c>
      <c r="B14304">
        <v>6.0000115000000003</v>
      </c>
      <c r="C14304" s="1">
        <v>46141.257743055554</v>
      </c>
      <c r="D14304">
        <v>34.880000000000003</v>
      </c>
      <c r="E14304" s="1">
        <v>46141.257743055554</v>
      </c>
      <c r="F14304">
        <v>39.9</v>
      </c>
      <c r="G14304" s="1">
        <v>46141.257743055554</v>
      </c>
      <c r="H14304">
        <v>6.0000114</v>
      </c>
      <c r="I14304" s="1">
        <v>46141.257743055554</v>
      </c>
      <c r="J14304">
        <v>6.0000114</v>
      </c>
    </row>
    <row r="14305" spans="1:10" x14ac:dyDescent="0.2">
      <c r="A14305" s="1">
        <v>46141.257777777777</v>
      </c>
      <c r="B14305">
        <v>6.0000115000000003</v>
      </c>
      <c r="C14305" s="1">
        <v>46141.257777777777</v>
      </c>
      <c r="D14305">
        <v>34.869999999999997</v>
      </c>
      <c r="E14305" s="1">
        <v>46141.257777777777</v>
      </c>
      <c r="F14305">
        <v>39.89</v>
      </c>
      <c r="G14305" s="1">
        <v>46141.257777777777</v>
      </c>
      <c r="H14305">
        <v>6.0000115000000003</v>
      </c>
      <c r="I14305" s="1">
        <v>46141.257777777777</v>
      </c>
      <c r="J14305">
        <v>6.0000115000000003</v>
      </c>
    </row>
    <row r="14306" spans="1:10" x14ac:dyDescent="0.2">
      <c r="A14306" s="1">
        <v>46141.257789351854</v>
      </c>
      <c r="B14306">
        <v>6.0000115000000003</v>
      </c>
      <c r="C14306" s="1">
        <v>46141.257789351854</v>
      </c>
      <c r="D14306">
        <v>34.869999999999997</v>
      </c>
      <c r="E14306" s="1">
        <v>46141.257789351854</v>
      </c>
      <c r="F14306">
        <v>39.9</v>
      </c>
      <c r="G14306" s="1">
        <v>46141.257789351854</v>
      </c>
      <c r="H14306">
        <v>6.0000114</v>
      </c>
      <c r="I14306" s="1">
        <v>46141.257789351854</v>
      </c>
      <c r="J14306">
        <v>6.0000114</v>
      </c>
    </row>
    <row r="14307" spans="1:10" x14ac:dyDescent="0.2">
      <c r="A14307" s="1">
        <v>46141.257824074077</v>
      </c>
      <c r="B14307">
        <v>6.0000115000000003</v>
      </c>
      <c r="C14307" s="1">
        <v>46141.257824074077</v>
      </c>
      <c r="D14307">
        <v>34.869999999999997</v>
      </c>
      <c r="E14307" s="1">
        <v>46141.257824074077</v>
      </c>
      <c r="F14307">
        <v>39.9</v>
      </c>
      <c r="G14307" s="1">
        <v>46141.257824074077</v>
      </c>
      <c r="H14307">
        <v>6.0000116999999999</v>
      </c>
      <c r="I14307" s="1">
        <v>46141.257824074077</v>
      </c>
      <c r="J14307">
        <v>6.0000116999999999</v>
      </c>
    </row>
    <row r="14308" spans="1:10" x14ac:dyDescent="0.2">
      <c r="A14308" s="1">
        <v>46141.2578587963</v>
      </c>
      <c r="B14308">
        <v>6.0000115000000003</v>
      </c>
      <c r="C14308" s="1">
        <v>46141.2578587963</v>
      </c>
      <c r="D14308">
        <v>34.869999999999997</v>
      </c>
      <c r="E14308" s="1">
        <v>46141.2578587963</v>
      </c>
      <c r="F14308">
        <v>39.909999999999997</v>
      </c>
      <c r="G14308" s="1">
        <v>46141.2578587963</v>
      </c>
      <c r="H14308">
        <v>6.0000114</v>
      </c>
      <c r="I14308" s="1">
        <v>46141.2578587963</v>
      </c>
      <c r="J14308">
        <v>6.0000114</v>
      </c>
    </row>
    <row r="14309" spans="1:10" x14ac:dyDescent="0.2">
      <c r="A14309" s="1">
        <v>46141.257870370369</v>
      </c>
      <c r="B14309">
        <v>6.0000115000000003</v>
      </c>
      <c r="C14309" s="1">
        <v>46141.257870370369</v>
      </c>
      <c r="D14309">
        <v>34.869999999999997</v>
      </c>
      <c r="E14309" s="1">
        <v>46141.257870370369</v>
      </c>
      <c r="F14309">
        <v>39.909999999999997</v>
      </c>
      <c r="G14309" s="1">
        <v>46141.257870370369</v>
      </c>
      <c r="H14309">
        <v>6.0000112000000003</v>
      </c>
      <c r="I14309" s="1">
        <v>46141.257870370369</v>
      </c>
      <c r="J14309">
        <v>6.0000112000000003</v>
      </c>
    </row>
    <row r="14310" spans="1:10" x14ac:dyDescent="0.2">
      <c r="A14310" s="1">
        <v>46141.257881944446</v>
      </c>
      <c r="B14310">
        <v>6.0000115000000003</v>
      </c>
      <c r="C14310" s="1">
        <v>46141.257881944446</v>
      </c>
      <c r="D14310">
        <v>34.869999999999997</v>
      </c>
      <c r="E14310" s="1">
        <v>46141.257881944446</v>
      </c>
      <c r="F14310">
        <v>39.909999999999997</v>
      </c>
      <c r="G14310" s="1">
        <v>46141.257881944446</v>
      </c>
      <c r="H14310">
        <v>6.0000115000000003</v>
      </c>
      <c r="I14310" s="1">
        <v>46141.257881944446</v>
      </c>
      <c r="J14310">
        <v>6.0000115000000003</v>
      </c>
    </row>
    <row r="14311" spans="1:10" x14ac:dyDescent="0.2">
      <c r="A14311" s="1">
        <v>46141.257916666669</v>
      </c>
      <c r="B14311">
        <v>6.0000115000000003</v>
      </c>
      <c r="C14311" s="1">
        <v>46141.257916666669</v>
      </c>
      <c r="D14311">
        <v>34.869999999999997</v>
      </c>
      <c r="E14311" s="1">
        <v>46141.257916666669</v>
      </c>
      <c r="F14311">
        <v>39.909999999999997</v>
      </c>
      <c r="G14311" s="1">
        <v>46141.257916666669</v>
      </c>
      <c r="H14311">
        <v>6.0000114</v>
      </c>
      <c r="I14311" s="1">
        <v>46141.257916666669</v>
      </c>
      <c r="J14311">
        <v>6.0000114</v>
      </c>
    </row>
    <row r="14312" spans="1:10" x14ac:dyDescent="0.2">
      <c r="A14312" s="1">
        <v>46141.257928240739</v>
      </c>
      <c r="B14312">
        <v>6.0000115000000003</v>
      </c>
      <c r="C14312" s="1">
        <v>46141.257928240739</v>
      </c>
      <c r="D14312">
        <v>34.869999999999997</v>
      </c>
      <c r="E14312" s="1">
        <v>46141.257928240739</v>
      </c>
      <c r="F14312">
        <v>39.9</v>
      </c>
      <c r="G14312" s="1">
        <v>46141.257928240739</v>
      </c>
      <c r="H14312">
        <v>6.0000115999999997</v>
      </c>
      <c r="I14312" s="1">
        <v>46141.257928240739</v>
      </c>
      <c r="J14312">
        <v>6.0000115999999997</v>
      </c>
    </row>
    <row r="14313" spans="1:10" x14ac:dyDescent="0.2">
      <c r="A14313" s="1">
        <v>46141.257962962962</v>
      </c>
      <c r="B14313">
        <v>6.0000115000000003</v>
      </c>
      <c r="C14313" s="1">
        <v>46141.257962962962</v>
      </c>
      <c r="D14313">
        <v>34.869999999999997</v>
      </c>
      <c r="E14313" s="1">
        <v>46141.257962962962</v>
      </c>
      <c r="F14313">
        <v>39.92</v>
      </c>
      <c r="G14313" s="1">
        <v>46141.257962962962</v>
      </c>
      <c r="H14313">
        <v>6.0000115999999997</v>
      </c>
      <c r="I14313" s="1">
        <v>46141.257962962962</v>
      </c>
      <c r="J14313">
        <v>6.0000115999999997</v>
      </c>
    </row>
    <row r="14314" spans="1:10" x14ac:dyDescent="0.2">
      <c r="A14314" s="1">
        <v>46141.257974537039</v>
      </c>
      <c r="B14314">
        <v>6.0000115000000003</v>
      </c>
      <c r="C14314" s="1">
        <v>46141.257974537039</v>
      </c>
      <c r="D14314">
        <v>34.869999999999997</v>
      </c>
      <c r="E14314" s="1">
        <v>46141.257974537039</v>
      </c>
      <c r="F14314">
        <v>39.909999999999997</v>
      </c>
      <c r="G14314" s="1">
        <v>46141.257974537039</v>
      </c>
      <c r="H14314">
        <v>6.0000115000000003</v>
      </c>
      <c r="I14314" s="1">
        <v>46141.257974537039</v>
      </c>
      <c r="J14314">
        <v>6.0000115000000003</v>
      </c>
    </row>
    <row r="14315" spans="1:10" x14ac:dyDescent="0.2">
      <c r="A14315" s="1">
        <v>46141.258009259262</v>
      </c>
      <c r="B14315">
        <v>6.0000115000000003</v>
      </c>
      <c r="C14315" s="1">
        <v>46141.258009259262</v>
      </c>
      <c r="D14315">
        <v>34.869999999999997</v>
      </c>
      <c r="E14315" s="1">
        <v>46141.258009259262</v>
      </c>
      <c r="F14315">
        <v>39.92</v>
      </c>
      <c r="G14315" s="1">
        <v>46141.258009259262</v>
      </c>
      <c r="H14315">
        <v>6.0000115000000003</v>
      </c>
      <c r="I14315" s="1">
        <v>46141.258009259262</v>
      </c>
      <c r="J14315">
        <v>6.0000115000000003</v>
      </c>
    </row>
    <row r="14316" spans="1:10" x14ac:dyDescent="0.2">
      <c r="A14316" s="1">
        <v>46141.258020833331</v>
      </c>
      <c r="B14316">
        <v>6.0000115000000003</v>
      </c>
      <c r="C14316" s="1">
        <v>46141.258020833331</v>
      </c>
      <c r="D14316">
        <v>34.869999999999997</v>
      </c>
      <c r="E14316" s="1">
        <v>46141.258020833331</v>
      </c>
      <c r="F14316">
        <v>39.92</v>
      </c>
      <c r="G14316" s="1">
        <v>46141.258020833331</v>
      </c>
      <c r="H14316">
        <v>6.0000115000000003</v>
      </c>
      <c r="I14316" s="1">
        <v>46141.258020833331</v>
      </c>
      <c r="J14316">
        <v>6.0000115000000003</v>
      </c>
    </row>
    <row r="14317" spans="1:10" x14ac:dyDescent="0.2">
      <c r="A14317" s="1">
        <v>46141.258055555554</v>
      </c>
      <c r="B14317">
        <v>6.0000115000000003</v>
      </c>
      <c r="C14317" s="1">
        <v>46141.258055555554</v>
      </c>
      <c r="D14317">
        <v>34.869999999999997</v>
      </c>
      <c r="E14317" s="1">
        <v>46141.258055555554</v>
      </c>
      <c r="F14317">
        <v>39.93</v>
      </c>
      <c r="G14317" s="1">
        <v>46141.258055555554</v>
      </c>
      <c r="H14317">
        <v>6.0000115000000003</v>
      </c>
      <c r="I14317" s="1">
        <v>46141.258055555554</v>
      </c>
      <c r="J14317">
        <v>6.0000115000000003</v>
      </c>
    </row>
    <row r="14318" spans="1:10" x14ac:dyDescent="0.2">
      <c r="A14318" s="1">
        <v>46141.258067129631</v>
      </c>
      <c r="B14318">
        <v>6.0000115000000003</v>
      </c>
      <c r="C14318" s="1">
        <v>46141.258067129631</v>
      </c>
      <c r="D14318">
        <v>34.869999999999997</v>
      </c>
      <c r="E14318" s="1">
        <v>46141.258067129631</v>
      </c>
      <c r="F14318">
        <v>39.93</v>
      </c>
      <c r="G14318" s="1">
        <v>46141.258067129631</v>
      </c>
      <c r="H14318">
        <v>6.0000115999999997</v>
      </c>
      <c r="I14318" s="1">
        <v>46141.258067129631</v>
      </c>
      <c r="J14318">
        <v>6.0000115999999997</v>
      </c>
    </row>
    <row r="14319" spans="1:10" x14ac:dyDescent="0.2">
      <c r="A14319" s="1">
        <v>46141.258101851854</v>
      </c>
      <c r="B14319">
        <v>6.0000115000000003</v>
      </c>
      <c r="C14319" s="1">
        <v>46141.258101851854</v>
      </c>
      <c r="D14319">
        <v>34.86</v>
      </c>
      <c r="E14319" s="1">
        <v>46141.258101851854</v>
      </c>
      <c r="F14319">
        <v>39.93</v>
      </c>
      <c r="G14319" s="1">
        <v>46141.258101851854</v>
      </c>
      <c r="H14319">
        <v>6.0000116999999999</v>
      </c>
      <c r="I14319" s="1">
        <v>46141.258101851854</v>
      </c>
      <c r="J14319">
        <v>6.0000116999999999</v>
      </c>
    </row>
    <row r="14320" spans="1:10" x14ac:dyDescent="0.2">
      <c r="A14320" s="1">
        <v>46141.258125</v>
      </c>
      <c r="B14320">
        <v>6.0000115000000003</v>
      </c>
      <c r="C14320" s="1">
        <v>46141.258125</v>
      </c>
      <c r="D14320">
        <v>34.869999999999997</v>
      </c>
      <c r="E14320" s="1">
        <v>46141.258125</v>
      </c>
      <c r="F14320">
        <v>39.92</v>
      </c>
      <c r="G14320" s="1">
        <v>46141.258125</v>
      </c>
      <c r="H14320">
        <v>6.0000115000000003</v>
      </c>
      <c r="I14320" s="1">
        <v>46141.258125</v>
      </c>
      <c r="J14320">
        <v>6.0000115000000003</v>
      </c>
    </row>
    <row r="14321" spans="1:10" x14ac:dyDescent="0.2">
      <c r="A14321" s="1">
        <v>46141.258136574077</v>
      </c>
      <c r="B14321">
        <v>6.0000115999999997</v>
      </c>
      <c r="C14321" s="1">
        <v>46141.258136574077</v>
      </c>
      <c r="D14321">
        <v>34.869999999999997</v>
      </c>
      <c r="E14321" s="1">
        <v>46141.258136574077</v>
      </c>
      <c r="F14321">
        <v>39.93</v>
      </c>
      <c r="G14321" s="1">
        <v>46141.258136574077</v>
      </c>
      <c r="H14321">
        <v>6.0000116999999999</v>
      </c>
      <c r="I14321" s="1">
        <v>46141.258136574077</v>
      </c>
      <c r="J14321">
        <v>6.0000116999999999</v>
      </c>
    </row>
    <row r="14322" spans="1:10" x14ac:dyDescent="0.2">
      <c r="A14322" s="1">
        <v>46141.258171296293</v>
      </c>
      <c r="B14322">
        <v>6.0000115999999997</v>
      </c>
      <c r="C14322" s="1">
        <v>46141.258171296293</v>
      </c>
      <c r="D14322">
        <v>34.869999999999997</v>
      </c>
      <c r="E14322" s="1">
        <v>46141.258171296293</v>
      </c>
      <c r="F14322">
        <v>39.94</v>
      </c>
      <c r="G14322" s="1">
        <v>46141.258171296293</v>
      </c>
      <c r="H14322">
        <v>6.0000115000000003</v>
      </c>
      <c r="I14322" s="1">
        <v>46141.258171296293</v>
      </c>
      <c r="J14322">
        <v>6.0000115000000003</v>
      </c>
    </row>
    <row r="14323" spans="1:10" x14ac:dyDescent="0.2">
      <c r="A14323" s="1">
        <v>46141.25818287037</v>
      </c>
      <c r="B14323">
        <v>6.0000115000000003</v>
      </c>
      <c r="C14323" s="1">
        <v>46141.25818287037</v>
      </c>
      <c r="D14323">
        <v>34.869999999999997</v>
      </c>
      <c r="E14323" s="1">
        <v>46141.25818287037</v>
      </c>
      <c r="F14323">
        <v>39.94</v>
      </c>
      <c r="G14323" s="1">
        <v>46141.25818287037</v>
      </c>
      <c r="H14323">
        <v>6.0000112000000003</v>
      </c>
      <c r="I14323" s="1">
        <v>46141.25818287037</v>
      </c>
      <c r="J14323">
        <v>6.0000112000000003</v>
      </c>
    </row>
    <row r="14324" spans="1:10" x14ac:dyDescent="0.2">
      <c r="A14324" s="1">
        <v>46141.258217592593</v>
      </c>
      <c r="B14324">
        <v>6.0000115000000003</v>
      </c>
      <c r="C14324" s="1">
        <v>46141.258217592593</v>
      </c>
      <c r="D14324">
        <v>34.869999999999997</v>
      </c>
      <c r="E14324" s="1">
        <v>46141.258217592593</v>
      </c>
      <c r="F14324">
        <v>39.94</v>
      </c>
      <c r="G14324" s="1">
        <v>46141.258217592593</v>
      </c>
      <c r="H14324">
        <v>6.0000111</v>
      </c>
      <c r="I14324" s="1">
        <v>46141.258217592593</v>
      </c>
      <c r="J14324">
        <v>6.0000111</v>
      </c>
    </row>
    <row r="14325" spans="1:10" x14ac:dyDescent="0.2">
      <c r="A14325" s="1">
        <v>46141.258229166669</v>
      </c>
      <c r="B14325">
        <v>6.0000114</v>
      </c>
      <c r="C14325" s="1">
        <v>46141.258229166669</v>
      </c>
      <c r="D14325">
        <v>34.869999999999997</v>
      </c>
      <c r="E14325" s="1">
        <v>46141.258229166669</v>
      </c>
      <c r="F14325">
        <v>39.94</v>
      </c>
      <c r="G14325" s="1">
        <v>46141.258229166669</v>
      </c>
      <c r="H14325">
        <v>6.0000109000000004</v>
      </c>
      <c r="I14325" s="1">
        <v>46141.258229166669</v>
      </c>
      <c r="J14325">
        <v>6.0000109000000004</v>
      </c>
    </row>
    <row r="14326" spans="1:10" x14ac:dyDescent="0.2">
      <c r="A14326" s="1">
        <v>46141.258240740739</v>
      </c>
      <c r="B14326">
        <v>6.0000114</v>
      </c>
      <c r="C14326" s="1">
        <v>46141.258240740739</v>
      </c>
      <c r="D14326">
        <v>34.869999999999997</v>
      </c>
      <c r="E14326" s="1">
        <v>46141.258240740739</v>
      </c>
      <c r="F14326">
        <v>39.950000000000003</v>
      </c>
      <c r="G14326" s="1">
        <v>46141.258240740739</v>
      </c>
      <c r="H14326">
        <v>6.0000109000000004</v>
      </c>
      <c r="I14326" s="1">
        <v>46141.258240740739</v>
      </c>
      <c r="J14326">
        <v>6.0000109000000004</v>
      </c>
    </row>
    <row r="14327" spans="1:10" x14ac:dyDescent="0.2">
      <c r="A14327" s="1">
        <v>46141.258275462962</v>
      </c>
      <c r="B14327">
        <v>6.0000112999999997</v>
      </c>
      <c r="C14327" s="1">
        <v>46141.258275462962</v>
      </c>
      <c r="D14327">
        <v>34.869999999999997</v>
      </c>
      <c r="E14327" s="1">
        <v>46141.258275462962</v>
      </c>
      <c r="F14327">
        <v>39.94</v>
      </c>
      <c r="G14327" s="1">
        <v>46141.258275462962</v>
      </c>
      <c r="H14327">
        <v>6.0000109999999998</v>
      </c>
      <c r="I14327" s="1">
        <v>46141.258275462962</v>
      </c>
      <c r="J14327">
        <v>6.0000109999999998</v>
      </c>
    </row>
    <row r="14328" spans="1:10" x14ac:dyDescent="0.2">
      <c r="A14328" s="1">
        <v>46141.258287037039</v>
      </c>
      <c r="B14328">
        <v>6.0000112000000003</v>
      </c>
      <c r="C14328" s="1">
        <v>46141.258287037039</v>
      </c>
      <c r="D14328">
        <v>34.869999999999997</v>
      </c>
      <c r="E14328" s="1">
        <v>46141.258287037039</v>
      </c>
      <c r="F14328">
        <v>39.950000000000003</v>
      </c>
      <c r="G14328" s="1">
        <v>46141.258287037039</v>
      </c>
      <c r="H14328">
        <v>6.0000109999999998</v>
      </c>
      <c r="I14328" s="1">
        <v>46141.258287037039</v>
      </c>
      <c r="J14328">
        <v>6.0000109999999998</v>
      </c>
    </row>
    <row r="14329" spans="1:10" x14ac:dyDescent="0.2">
      <c r="A14329" s="1">
        <v>46141.258321759262</v>
      </c>
      <c r="B14329">
        <v>6.0000112000000003</v>
      </c>
      <c r="C14329" s="1">
        <v>46141.258321759262</v>
      </c>
      <c r="D14329">
        <v>34.869999999999997</v>
      </c>
      <c r="E14329" s="1">
        <v>46141.258321759262</v>
      </c>
      <c r="F14329">
        <v>39.950000000000003</v>
      </c>
      <c r="G14329" s="1">
        <v>46141.258321759262</v>
      </c>
      <c r="H14329">
        <v>6.0000108000000001</v>
      </c>
      <c r="I14329" s="1">
        <v>46141.258321759262</v>
      </c>
      <c r="J14329">
        <v>6.0000108000000001</v>
      </c>
    </row>
    <row r="14330" spans="1:10" x14ac:dyDescent="0.2">
      <c r="A14330" s="1">
        <v>46141.258333333331</v>
      </c>
      <c r="B14330">
        <v>6.0000111</v>
      </c>
      <c r="C14330" s="1">
        <v>46141.258333333331</v>
      </c>
      <c r="D14330">
        <v>34.880000000000003</v>
      </c>
      <c r="E14330" s="1">
        <v>46141.258333333331</v>
      </c>
      <c r="F14330">
        <v>39.950000000000003</v>
      </c>
      <c r="G14330" s="1">
        <v>46141.258333333331</v>
      </c>
      <c r="H14330">
        <v>6.0000105000000001</v>
      </c>
      <c r="I14330" s="1">
        <v>46141.258333333331</v>
      </c>
      <c r="J14330">
        <v>6.0000105000000001</v>
      </c>
    </row>
    <row r="14331" spans="1:10" x14ac:dyDescent="0.2">
      <c r="A14331" s="1">
        <v>46141.258368055554</v>
      </c>
      <c r="B14331">
        <v>6.0000109000000004</v>
      </c>
      <c r="C14331" s="1">
        <v>46141.258368055554</v>
      </c>
      <c r="D14331">
        <v>34.869999999999997</v>
      </c>
      <c r="E14331" s="1">
        <v>46141.258368055554</v>
      </c>
      <c r="F14331">
        <v>39.96</v>
      </c>
      <c r="G14331" s="1">
        <v>46141.258368055554</v>
      </c>
      <c r="H14331">
        <v>6.0000103999999999</v>
      </c>
      <c r="I14331" s="1">
        <v>46141.258368055554</v>
      </c>
      <c r="J14331">
        <v>6.0000103999999999</v>
      </c>
    </row>
    <row r="14332" spans="1:10" x14ac:dyDescent="0.2">
      <c r="A14332" s="1">
        <v>46141.258379629631</v>
      </c>
      <c r="B14332">
        <v>6.0000108000000001</v>
      </c>
      <c r="C14332" s="1">
        <v>46141.258379629631</v>
      </c>
      <c r="D14332">
        <v>34.880000000000003</v>
      </c>
      <c r="E14332" s="1">
        <v>46141.258379629631</v>
      </c>
      <c r="F14332">
        <v>39.96</v>
      </c>
      <c r="G14332" s="1">
        <v>46141.258379629631</v>
      </c>
      <c r="H14332">
        <v>6.0000100999999999</v>
      </c>
      <c r="I14332" s="1">
        <v>46141.258379629631</v>
      </c>
      <c r="J14332">
        <v>6.0000100999999999</v>
      </c>
    </row>
    <row r="14333" spans="1:10" x14ac:dyDescent="0.2">
      <c r="A14333" s="1">
        <v>46141.258414351854</v>
      </c>
      <c r="B14333">
        <v>6.0000106999999998</v>
      </c>
      <c r="C14333" s="1">
        <v>46141.258414351854</v>
      </c>
      <c r="D14333">
        <v>34.869999999999997</v>
      </c>
      <c r="E14333" s="1">
        <v>46141.258414351854</v>
      </c>
      <c r="F14333">
        <v>39.950000000000003</v>
      </c>
      <c r="G14333" s="1">
        <v>46141.258414351854</v>
      </c>
      <c r="H14333">
        <v>6.0000100999999999</v>
      </c>
      <c r="I14333" s="1">
        <v>46141.258414351854</v>
      </c>
      <c r="J14333">
        <v>6.0000100999999999</v>
      </c>
    </row>
    <row r="14334" spans="1:10" x14ac:dyDescent="0.2">
      <c r="A14334" s="1">
        <v>46141.258437500001</v>
      </c>
      <c r="B14334">
        <v>6.0000106000000004</v>
      </c>
      <c r="C14334" s="1">
        <v>46141.258437500001</v>
      </c>
      <c r="D14334">
        <v>34.86</v>
      </c>
      <c r="E14334" s="1">
        <v>46141.258437500001</v>
      </c>
      <c r="F14334">
        <v>39.96</v>
      </c>
      <c r="G14334" s="1">
        <v>46141.258437500001</v>
      </c>
      <c r="H14334">
        <v>6.0000100999999999</v>
      </c>
      <c r="I14334" s="1">
        <v>46141.258437500001</v>
      </c>
      <c r="J14334">
        <v>6.0000100999999999</v>
      </c>
    </row>
    <row r="14335" spans="1:10" x14ac:dyDescent="0.2">
      <c r="A14335" s="1">
        <v>46141.258449074077</v>
      </c>
      <c r="B14335">
        <v>6.0000105000000001</v>
      </c>
      <c r="C14335" s="1">
        <v>46141.258449074077</v>
      </c>
      <c r="D14335">
        <v>34.869999999999997</v>
      </c>
      <c r="E14335" s="1">
        <v>46141.258449074077</v>
      </c>
      <c r="F14335">
        <v>39.96</v>
      </c>
      <c r="G14335" s="1">
        <v>46141.258449074077</v>
      </c>
      <c r="H14335">
        <v>6.0000100999999999</v>
      </c>
      <c r="I14335" s="1">
        <v>46141.258449074077</v>
      </c>
      <c r="J14335">
        <v>6.0000100999999999</v>
      </c>
    </row>
    <row r="14336" spans="1:10" x14ac:dyDescent="0.2">
      <c r="A14336" s="1">
        <v>46141.258483796293</v>
      </c>
      <c r="B14336">
        <v>6.0000103999999999</v>
      </c>
      <c r="C14336" s="1">
        <v>46141.258483796293</v>
      </c>
      <c r="D14336">
        <v>34.869999999999997</v>
      </c>
      <c r="E14336" s="1">
        <v>46141.258483796293</v>
      </c>
      <c r="F14336">
        <v>39.96</v>
      </c>
      <c r="G14336" s="1">
        <v>46141.258483796293</v>
      </c>
      <c r="H14336">
        <v>6.0000102999999996</v>
      </c>
      <c r="I14336" s="1">
        <v>46141.258483796293</v>
      </c>
      <c r="J14336">
        <v>6.0000102999999996</v>
      </c>
    </row>
    <row r="14337" spans="1:10" x14ac:dyDescent="0.2">
      <c r="A14337" s="1">
        <v>46141.25849537037</v>
      </c>
      <c r="B14337">
        <v>6.0000103999999999</v>
      </c>
      <c r="C14337" s="1">
        <v>46141.25849537037</v>
      </c>
      <c r="D14337">
        <v>34.869999999999997</v>
      </c>
      <c r="E14337" s="1">
        <v>46141.25849537037</v>
      </c>
      <c r="F14337">
        <v>39.97</v>
      </c>
      <c r="G14337" s="1">
        <v>46141.25849537037</v>
      </c>
      <c r="H14337">
        <v>6.0000102000000002</v>
      </c>
      <c r="I14337" s="1">
        <v>46141.25849537037</v>
      </c>
      <c r="J14337">
        <v>6.0000102000000002</v>
      </c>
    </row>
    <row r="14338" spans="1:10" x14ac:dyDescent="0.2">
      <c r="A14338" s="1">
        <v>46141.258530092593</v>
      </c>
      <c r="B14338">
        <v>6.0000102999999996</v>
      </c>
      <c r="C14338" s="1">
        <v>46141.258530092593</v>
      </c>
      <c r="D14338">
        <v>34.869999999999997</v>
      </c>
      <c r="E14338" s="1">
        <v>46141.258530092593</v>
      </c>
      <c r="F14338">
        <v>39.97</v>
      </c>
      <c r="G14338" s="1">
        <v>46141.258530092593</v>
      </c>
      <c r="H14338">
        <v>6.0000105000000001</v>
      </c>
      <c r="I14338" s="1">
        <v>46141.258530092593</v>
      </c>
      <c r="J14338">
        <v>6.0000105000000001</v>
      </c>
    </row>
    <row r="14339" spans="1:10" x14ac:dyDescent="0.2">
      <c r="A14339" s="1">
        <v>46141.25854166667</v>
      </c>
      <c r="B14339">
        <v>6.0000102000000002</v>
      </c>
      <c r="C14339" s="1">
        <v>46141.25854166667</v>
      </c>
      <c r="D14339">
        <v>34.869999999999997</v>
      </c>
      <c r="E14339" s="1">
        <v>46141.25854166667</v>
      </c>
      <c r="F14339">
        <v>39.97</v>
      </c>
      <c r="G14339" s="1">
        <v>46141.25854166667</v>
      </c>
      <c r="H14339">
        <v>6.0000102000000002</v>
      </c>
      <c r="I14339" s="1">
        <v>46141.25854166667</v>
      </c>
      <c r="J14339">
        <v>6.0000102000000002</v>
      </c>
    </row>
    <row r="14340" spans="1:10" x14ac:dyDescent="0.2">
      <c r="A14340" s="1">
        <v>46141.258576388886</v>
      </c>
      <c r="B14340">
        <v>6.0000102000000002</v>
      </c>
      <c r="C14340" s="1">
        <v>46141.258576388886</v>
      </c>
      <c r="D14340">
        <v>34.869999999999997</v>
      </c>
      <c r="E14340" s="1">
        <v>46141.258576388886</v>
      </c>
      <c r="F14340">
        <v>39.97</v>
      </c>
      <c r="G14340" s="1">
        <v>46141.258576388886</v>
      </c>
      <c r="H14340">
        <v>6.0000102999999996</v>
      </c>
      <c r="I14340" s="1">
        <v>46141.258576388886</v>
      </c>
      <c r="J14340">
        <v>6.0000102999999996</v>
      </c>
    </row>
    <row r="14341" spans="1:10" x14ac:dyDescent="0.2">
      <c r="A14341" s="1">
        <v>46141.258587962962</v>
      </c>
      <c r="B14341">
        <v>6.0000102000000002</v>
      </c>
      <c r="C14341" s="1">
        <v>46141.258587962962</v>
      </c>
      <c r="D14341">
        <v>34.869999999999997</v>
      </c>
      <c r="E14341" s="1">
        <v>46141.258587962962</v>
      </c>
      <c r="F14341">
        <v>39.979999999999997</v>
      </c>
      <c r="G14341" s="1">
        <v>46141.258587962962</v>
      </c>
      <c r="H14341">
        <v>6.0000102000000002</v>
      </c>
      <c r="I14341" s="1">
        <v>46141.258587962962</v>
      </c>
      <c r="J14341">
        <v>6.0000102000000002</v>
      </c>
    </row>
    <row r="14342" spans="1:10" x14ac:dyDescent="0.2">
      <c r="A14342" s="1">
        <v>46141.258622685185</v>
      </c>
      <c r="B14342">
        <v>6.0000102000000002</v>
      </c>
      <c r="C14342" s="1">
        <v>46141.258622685185</v>
      </c>
      <c r="D14342">
        <v>34.869999999999997</v>
      </c>
      <c r="E14342" s="1">
        <v>46141.258622685185</v>
      </c>
      <c r="F14342">
        <v>39.979999999999997</v>
      </c>
      <c r="G14342" s="1">
        <v>46141.258622685185</v>
      </c>
      <c r="H14342">
        <v>6.0000097999999999</v>
      </c>
      <c r="I14342" s="1">
        <v>46141.258622685185</v>
      </c>
      <c r="J14342">
        <v>6.0000097999999999</v>
      </c>
    </row>
    <row r="14343" spans="1:10" x14ac:dyDescent="0.2">
      <c r="A14343" s="1">
        <v>46141.258634259262</v>
      </c>
      <c r="B14343">
        <v>6.0000102000000002</v>
      </c>
      <c r="C14343" s="1">
        <v>46141.258634259262</v>
      </c>
      <c r="D14343">
        <v>34.86</v>
      </c>
      <c r="E14343" s="1">
        <v>46141.258634259262</v>
      </c>
      <c r="F14343">
        <v>39.979999999999997</v>
      </c>
      <c r="G14343" s="1">
        <v>46141.258634259262</v>
      </c>
      <c r="H14343">
        <v>6.0000100999999999</v>
      </c>
      <c r="I14343" s="1">
        <v>46141.258634259262</v>
      </c>
      <c r="J14343">
        <v>6.0000100999999999</v>
      </c>
    </row>
    <row r="14344" spans="1:10" x14ac:dyDescent="0.2">
      <c r="A14344" s="1">
        <v>46141.258668981478</v>
      </c>
      <c r="B14344">
        <v>6.0000102000000002</v>
      </c>
      <c r="C14344" s="1">
        <v>46141.258668981478</v>
      </c>
      <c r="D14344">
        <v>34.86</v>
      </c>
      <c r="E14344" s="1">
        <v>46141.258668981478</v>
      </c>
      <c r="F14344">
        <v>39.979999999999997</v>
      </c>
      <c r="G14344" s="1">
        <v>46141.258668981478</v>
      </c>
      <c r="H14344">
        <v>6.0000102000000002</v>
      </c>
      <c r="I14344" s="1">
        <v>46141.258668981478</v>
      </c>
      <c r="J14344">
        <v>6.0000102000000002</v>
      </c>
    </row>
    <row r="14345" spans="1:10" x14ac:dyDescent="0.2">
      <c r="A14345" s="1">
        <v>46141.258680555555</v>
      </c>
      <c r="B14345">
        <v>6.0000102000000002</v>
      </c>
      <c r="C14345" s="1">
        <v>46141.258680555555</v>
      </c>
      <c r="D14345">
        <v>34.869999999999997</v>
      </c>
      <c r="E14345" s="1">
        <v>46141.258680555555</v>
      </c>
      <c r="F14345">
        <v>39.979999999999997</v>
      </c>
      <c r="G14345" s="1">
        <v>46141.258680555555</v>
      </c>
      <c r="H14345">
        <v>6.0000106000000004</v>
      </c>
      <c r="I14345" s="1">
        <v>46141.258680555555</v>
      </c>
      <c r="J14345">
        <v>6.0000106000000004</v>
      </c>
    </row>
    <row r="14346" spans="1:10" x14ac:dyDescent="0.2">
      <c r="A14346" s="1">
        <v>46141.258715277778</v>
      </c>
      <c r="B14346">
        <v>6.0000102999999996</v>
      </c>
      <c r="C14346" s="1">
        <v>46141.258715277778</v>
      </c>
      <c r="D14346">
        <v>34.86</v>
      </c>
      <c r="E14346" s="1">
        <v>46141.258715277778</v>
      </c>
      <c r="F14346">
        <v>39.99</v>
      </c>
      <c r="G14346" s="1">
        <v>46141.258715277778</v>
      </c>
      <c r="H14346">
        <v>6.0000108000000001</v>
      </c>
      <c r="I14346" s="1">
        <v>46141.258715277778</v>
      </c>
      <c r="J14346">
        <v>6.0000108000000001</v>
      </c>
    </row>
    <row r="14347" spans="1:10" x14ac:dyDescent="0.2">
      <c r="A14347" s="1">
        <v>46141.258726851855</v>
      </c>
      <c r="B14347">
        <v>6.0000103999999999</v>
      </c>
      <c r="C14347" s="1">
        <v>46141.258726851855</v>
      </c>
      <c r="D14347">
        <v>34.869999999999997</v>
      </c>
      <c r="E14347" s="1">
        <v>46141.258726851855</v>
      </c>
      <c r="F14347">
        <v>39.99</v>
      </c>
      <c r="G14347" s="1">
        <v>46141.258726851855</v>
      </c>
      <c r="H14347">
        <v>6.0000109999999998</v>
      </c>
      <c r="I14347" s="1">
        <v>46141.258726851855</v>
      </c>
      <c r="J14347">
        <v>6.0000109999999998</v>
      </c>
    </row>
    <row r="14348" spans="1:10" x14ac:dyDescent="0.2">
      <c r="A14348" s="1">
        <v>46141.258761574078</v>
      </c>
      <c r="B14348">
        <v>6.0000103999999999</v>
      </c>
      <c r="C14348" s="1">
        <v>46141.258761574078</v>
      </c>
      <c r="D14348">
        <v>34.86</v>
      </c>
      <c r="E14348" s="1">
        <v>46141.258761574078</v>
      </c>
      <c r="F14348">
        <v>39.99</v>
      </c>
      <c r="G14348" s="1">
        <v>46141.258761574078</v>
      </c>
      <c r="H14348">
        <v>6.0000111</v>
      </c>
      <c r="I14348" s="1">
        <v>46141.258761574078</v>
      </c>
      <c r="J14348">
        <v>6.0000111</v>
      </c>
    </row>
    <row r="14349" spans="1:10" x14ac:dyDescent="0.2">
      <c r="A14349" s="1">
        <v>46141.258773148147</v>
      </c>
      <c r="B14349">
        <v>6.0000105000000001</v>
      </c>
      <c r="C14349" s="1">
        <v>46141.258773148147</v>
      </c>
      <c r="D14349">
        <v>34.869999999999997</v>
      </c>
      <c r="E14349" s="1">
        <v>46141.258773148147</v>
      </c>
      <c r="F14349">
        <v>40</v>
      </c>
      <c r="G14349" s="1">
        <v>46141.258773148147</v>
      </c>
      <c r="H14349">
        <v>6.0000108000000001</v>
      </c>
      <c r="I14349" s="1">
        <v>46141.258773148147</v>
      </c>
      <c r="J14349">
        <v>6.0000108000000001</v>
      </c>
    </row>
    <row r="14350" spans="1:10" x14ac:dyDescent="0.2">
      <c r="A14350" s="1">
        <v>46141.258796296293</v>
      </c>
      <c r="B14350">
        <v>6.0000106000000004</v>
      </c>
      <c r="C14350" s="1">
        <v>46141.258796296293</v>
      </c>
      <c r="D14350">
        <v>34.86</v>
      </c>
      <c r="E14350" s="1">
        <v>46141.258796296293</v>
      </c>
      <c r="F14350">
        <v>39.99</v>
      </c>
      <c r="G14350" s="1">
        <v>46141.258796296293</v>
      </c>
      <c r="H14350">
        <v>6.0000111</v>
      </c>
      <c r="I14350" s="1">
        <v>46141.258796296293</v>
      </c>
      <c r="J14350">
        <v>6.0000111</v>
      </c>
    </row>
    <row r="14351" spans="1:10" x14ac:dyDescent="0.2">
      <c r="A14351" s="1">
        <v>46141.25880787037</v>
      </c>
      <c r="B14351">
        <v>6.0000106000000004</v>
      </c>
      <c r="C14351" s="1">
        <v>46141.25880787037</v>
      </c>
      <c r="D14351">
        <v>34.86</v>
      </c>
      <c r="E14351" s="1">
        <v>46141.25880787037</v>
      </c>
      <c r="F14351">
        <v>40</v>
      </c>
      <c r="G14351" s="1">
        <v>46141.25880787037</v>
      </c>
      <c r="H14351">
        <v>6.0000109999999998</v>
      </c>
      <c r="I14351" s="1">
        <v>46141.25880787037</v>
      </c>
      <c r="J14351">
        <v>6.0000109999999998</v>
      </c>
    </row>
    <row r="14352" spans="1:10" x14ac:dyDescent="0.2">
      <c r="A14352" s="1">
        <v>46141.258842592593</v>
      </c>
      <c r="B14352">
        <v>6.0000108000000001</v>
      </c>
      <c r="C14352" s="1">
        <v>46141.258842592593</v>
      </c>
      <c r="D14352">
        <v>34.86</v>
      </c>
      <c r="E14352" s="1">
        <v>46141.258842592593</v>
      </c>
      <c r="F14352">
        <v>40.01</v>
      </c>
      <c r="G14352" s="1">
        <v>46141.258842592593</v>
      </c>
      <c r="H14352">
        <v>6.0000109999999998</v>
      </c>
      <c r="I14352" s="1">
        <v>46141.258842592593</v>
      </c>
      <c r="J14352">
        <v>6.0000109999999998</v>
      </c>
    </row>
    <row r="14353" spans="1:10" x14ac:dyDescent="0.2">
      <c r="A14353" s="1">
        <v>46141.25885416667</v>
      </c>
      <c r="B14353">
        <v>6.0000109000000004</v>
      </c>
      <c r="C14353" s="1">
        <v>46141.25885416667</v>
      </c>
      <c r="D14353">
        <v>34.86</v>
      </c>
      <c r="E14353" s="1">
        <v>46141.25885416667</v>
      </c>
      <c r="F14353">
        <v>40</v>
      </c>
      <c r="G14353" s="1">
        <v>46141.25885416667</v>
      </c>
      <c r="H14353">
        <v>6.0000112999999997</v>
      </c>
      <c r="I14353" s="1">
        <v>46141.25885416667</v>
      </c>
      <c r="J14353">
        <v>6.0000112999999997</v>
      </c>
    </row>
    <row r="14354" spans="1:10" x14ac:dyDescent="0.2">
      <c r="A14354" s="1">
        <v>46141.258888888886</v>
      </c>
      <c r="B14354">
        <v>6.0000109999999998</v>
      </c>
      <c r="C14354" s="1">
        <v>46141.258888888886</v>
      </c>
      <c r="D14354">
        <v>34.869999999999997</v>
      </c>
      <c r="E14354" s="1">
        <v>46141.258888888886</v>
      </c>
      <c r="F14354">
        <v>40</v>
      </c>
      <c r="G14354" s="1">
        <v>46141.258888888886</v>
      </c>
      <c r="H14354">
        <v>6.0000111</v>
      </c>
      <c r="I14354" s="1">
        <v>46141.258888888886</v>
      </c>
      <c r="J14354">
        <v>6.0000111</v>
      </c>
    </row>
    <row r="14355" spans="1:10" x14ac:dyDescent="0.2">
      <c r="A14355" s="1">
        <v>46141.258900462963</v>
      </c>
      <c r="B14355">
        <v>6.0000111</v>
      </c>
      <c r="C14355" s="1">
        <v>46141.258900462963</v>
      </c>
      <c r="D14355">
        <v>34.86</v>
      </c>
      <c r="E14355" s="1">
        <v>46141.258900462963</v>
      </c>
      <c r="F14355">
        <v>40.01</v>
      </c>
      <c r="G14355" s="1">
        <v>46141.258900462963</v>
      </c>
      <c r="H14355">
        <v>6.0000114</v>
      </c>
      <c r="I14355" s="1">
        <v>46141.258900462963</v>
      </c>
      <c r="J14355">
        <v>6.0000114</v>
      </c>
    </row>
    <row r="14356" spans="1:10" x14ac:dyDescent="0.2">
      <c r="A14356" s="1">
        <v>46141.258935185186</v>
      </c>
      <c r="B14356">
        <v>6.0000111</v>
      </c>
      <c r="C14356" s="1">
        <v>46141.258935185186</v>
      </c>
      <c r="D14356">
        <v>34.85</v>
      </c>
      <c r="E14356" s="1">
        <v>46141.258935185186</v>
      </c>
      <c r="F14356">
        <v>40.01</v>
      </c>
      <c r="G14356" s="1">
        <v>46141.258935185186</v>
      </c>
      <c r="H14356">
        <v>6.0000112000000003</v>
      </c>
      <c r="I14356" s="1">
        <v>46141.258935185186</v>
      </c>
      <c r="J14356">
        <v>6.0000112000000003</v>
      </c>
    </row>
    <row r="14357" spans="1:10" x14ac:dyDescent="0.2">
      <c r="A14357" s="1">
        <v>46141.258946759262</v>
      </c>
      <c r="B14357">
        <v>6.0000111</v>
      </c>
      <c r="C14357" s="1">
        <v>46141.258946759262</v>
      </c>
      <c r="D14357">
        <v>34.869999999999997</v>
      </c>
      <c r="E14357" s="1">
        <v>46141.258946759262</v>
      </c>
      <c r="F14357">
        <v>40.01</v>
      </c>
      <c r="G14357" s="1">
        <v>46141.258946759262</v>
      </c>
      <c r="H14357">
        <v>6.0000111</v>
      </c>
      <c r="I14357" s="1">
        <v>46141.258946759262</v>
      </c>
      <c r="J14357">
        <v>6.0000111</v>
      </c>
    </row>
    <row r="14358" spans="1:10" x14ac:dyDescent="0.2">
      <c r="A14358" s="1">
        <v>46141.258981481478</v>
      </c>
      <c r="B14358">
        <v>6.0000111</v>
      </c>
      <c r="C14358" s="1">
        <v>46141.258981481478</v>
      </c>
      <c r="D14358">
        <v>34.86</v>
      </c>
      <c r="E14358" s="1">
        <v>46141.258981481478</v>
      </c>
      <c r="F14358">
        <v>40.01</v>
      </c>
      <c r="G14358" s="1">
        <v>46141.258981481478</v>
      </c>
      <c r="H14358">
        <v>6.0000111</v>
      </c>
      <c r="I14358" s="1">
        <v>46141.258981481478</v>
      </c>
      <c r="J14358">
        <v>6.0000111</v>
      </c>
    </row>
    <row r="14359" spans="1:10" x14ac:dyDescent="0.2">
      <c r="A14359" s="1">
        <v>46141.258993055555</v>
      </c>
      <c r="B14359">
        <v>6.0000111</v>
      </c>
      <c r="C14359" s="1">
        <v>46141.258993055555</v>
      </c>
      <c r="D14359">
        <v>34.869999999999997</v>
      </c>
      <c r="E14359" s="1">
        <v>46141.258993055555</v>
      </c>
      <c r="F14359">
        <v>40.01</v>
      </c>
      <c r="G14359" s="1">
        <v>46141.258993055555</v>
      </c>
      <c r="H14359">
        <v>6.0000108000000001</v>
      </c>
      <c r="I14359" s="1">
        <v>46141.258993055555</v>
      </c>
      <c r="J14359">
        <v>6.0000108000000001</v>
      </c>
    </row>
    <row r="14360" spans="1:10" x14ac:dyDescent="0.2">
      <c r="A14360" s="1">
        <v>46141.259027777778</v>
      </c>
      <c r="B14360">
        <v>6.0000111</v>
      </c>
      <c r="C14360" s="1">
        <v>46141.259027777778</v>
      </c>
      <c r="D14360">
        <v>34.86</v>
      </c>
      <c r="E14360" s="1">
        <v>46141.259027777778</v>
      </c>
      <c r="F14360">
        <v>40.01</v>
      </c>
      <c r="G14360" s="1">
        <v>46141.259027777778</v>
      </c>
      <c r="H14360">
        <v>6.0000108000000001</v>
      </c>
      <c r="I14360" s="1">
        <v>46141.259027777778</v>
      </c>
      <c r="J14360">
        <v>6.0000108000000001</v>
      </c>
    </row>
    <row r="14361" spans="1:10" x14ac:dyDescent="0.2">
      <c r="A14361" s="1">
        <v>46141.259039351855</v>
      </c>
      <c r="B14361">
        <v>6.0000109999999998</v>
      </c>
      <c r="C14361" s="1">
        <v>46141.259039351855</v>
      </c>
      <c r="D14361">
        <v>34.869999999999997</v>
      </c>
      <c r="E14361" s="1">
        <v>46141.259039351855</v>
      </c>
      <c r="F14361">
        <v>40.020000000000003</v>
      </c>
      <c r="G14361" s="1">
        <v>46141.259039351855</v>
      </c>
      <c r="H14361">
        <v>6.0000106999999998</v>
      </c>
      <c r="I14361" s="1">
        <v>46141.259039351855</v>
      </c>
      <c r="J14361">
        <v>6.0000106999999998</v>
      </c>
    </row>
    <row r="14362" spans="1:10" x14ac:dyDescent="0.2">
      <c r="A14362" s="1">
        <v>46141.259074074071</v>
      </c>
      <c r="B14362">
        <v>6.0000109999999998</v>
      </c>
      <c r="C14362" s="1">
        <v>46141.259074074071</v>
      </c>
      <c r="D14362">
        <v>34.86</v>
      </c>
      <c r="E14362" s="1">
        <v>46141.259074074071</v>
      </c>
      <c r="F14362">
        <v>40.01</v>
      </c>
      <c r="G14362" s="1">
        <v>46141.259074074071</v>
      </c>
      <c r="H14362">
        <v>6.0000109999999998</v>
      </c>
      <c r="I14362" s="1">
        <v>46141.259074074071</v>
      </c>
      <c r="J14362">
        <v>6.0000109999999998</v>
      </c>
    </row>
    <row r="14363" spans="1:10" x14ac:dyDescent="0.2">
      <c r="A14363" s="1">
        <v>46141.259085648147</v>
      </c>
      <c r="B14363">
        <v>6.0000109999999998</v>
      </c>
      <c r="C14363" s="1">
        <v>46141.259085648147</v>
      </c>
      <c r="D14363">
        <v>34.869999999999997</v>
      </c>
      <c r="E14363" s="1">
        <v>46141.259085648147</v>
      </c>
      <c r="F14363">
        <v>40.020000000000003</v>
      </c>
      <c r="G14363" s="1">
        <v>46141.259085648147</v>
      </c>
      <c r="H14363">
        <v>6.0000112000000003</v>
      </c>
      <c r="I14363" s="1">
        <v>46141.259085648147</v>
      </c>
      <c r="J14363">
        <v>6.0000112000000003</v>
      </c>
    </row>
    <row r="14364" spans="1:10" x14ac:dyDescent="0.2">
      <c r="A14364" s="1">
        <v>46141.259120370371</v>
      </c>
      <c r="B14364">
        <v>6.0000111</v>
      </c>
      <c r="C14364" s="1">
        <v>46141.259120370371</v>
      </c>
      <c r="D14364">
        <v>34.86</v>
      </c>
      <c r="E14364" s="1">
        <v>46141.259120370371</v>
      </c>
      <c r="F14364">
        <v>40.020000000000003</v>
      </c>
      <c r="G14364" s="1">
        <v>46141.259120370371</v>
      </c>
      <c r="H14364">
        <v>6.0000112999999997</v>
      </c>
      <c r="I14364" s="1">
        <v>46141.259120370371</v>
      </c>
      <c r="J14364">
        <v>6.0000112999999997</v>
      </c>
    </row>
    <row r="14365" spans="1:10" x14ac:dyDescent="0.2">
      <c r="A14365" s="1">
        <v>46141.259131944447</v>
      </c>
      <c r="B14365">
        <v>6.0000109999999998</v>
      </c>
      <c r="C14365" s="1">
        <v>46141.259131944447</v>
      </c>
      <c r="D14365">
        <v>34.869999999999997</v>
      </c>
      <c r="E14365" s="1">
        <v>46141.259131944447</v>
      </c>
      <c r="F14365">
        <v>40.020000000000003</v>
      </c>
      <c r="G14365" s="1">
        <v>46141.259131944447</v>
      </c>
      <c r="H14365">
        <v>6.0000112999999997</v>
      </c>
      <c r="I14365" s="1">
        <v>46141.259131944447</v>
      </c>
      <c r="J14365">
        <v>6.0000112999999997</v>
      </c>
    </row>
    <row r="14366" spans="1:10" x14ac:dyDescent="0.2">
      <c r="A14366" s="1">
        <v>46141.259166666663</v>
      </c>
      <c r="B14366">
        <v>6.0000109999999998</v>
      </c>
      <c r="C14366" s="1">
        <v>46141.259166666663</v>
      </c>
      <c r="D14366">
        <v>34.869999999999997</v>
      </c>
      <c r="E14366" s="1">
        <v>46141.259166666663</v>
      </c>
      <c r="F14366">
        <v>40.03</v>
      </c>
      <c r="G14366" s="1">
        <v>46141.259166666663</v>
      </c>
      <c r="H14366">
        <v>6.0000112000000003</v>
      </c>
      <c r="I14366" s="1">
        <v>46141.259166666663</v>
      </c>
      <c r="J14366">
        <v>6.0000112000000003</v>
      </c>
    </row>
    <row r="14367" spans="1:10" x14ac:dyDescent="0.2">
      <c r="A14367" s="1">
        <v>46141.25917824074</v>
      </c>
      <c r="B14367">
        <v>6.0000111</v>
      </c>
      <c r="C14367" s="1">
        <v>46141.25917824074</v>
      </c>
      <c r="D14367">
        <v>34.86</v>
      </c>
      <c r="E14367" s="1">
        <v>46141.25917824074</v>
      </c>
      <c r="F14367">
        <v>40.020000000000003</v>
      </c>
      <c r="G14367" s="1">
        <v>46141.25917824074</v>
      </c>
      <c r="H14367">
        <v>6.0000112000000003</v>
      </c>
      <c r="I14367" s="1">
        <v>46141.25917824074</v>
      </c>
      <c r="J14367">
        <v>6.0000112000000003</v>
      </c>
    </row>
    <row r="14368" spans="1:10" x14ac:dyDescent="0.2">
      <c r="A14368" s="1">
        <v>46141.259212962963</v>
      </c>
      <c r="B14368">
        <v>6.0000111</v>
      </c>
      <c r="C14368" s="1">
        <v>46141.259212962963</v>
      </c>
      <c r="D14368">
        <v>34.869999999999997</v>
      </c>
      <c r="E14368" s="1">
        <v>46141.259212962963</v>
      </c>
      <c r="F14368">
        <v>40.020000000000003</v>
      </c>
      <c r="G14368" s="1">
        <v>46141.259212962963</v>
      </c>
      <c r="H14368">
        <v>6.0000112999999997</v>
      </c>
      <c r="I14368" s="1">
        <v>46141.259212962963</v>
      </c>
      <c r="J14368">
        <v>6.0000112999999997</v>
      </c>
    </row>
    <row r="14369" spans="1:10" x14ac:dyDescent="0.2">
      <c r="A14369" s="1">
        <v>46141.259212962963</v>
      </c>
      <c r="B14369">
        <v>6.0000111</v>
      </c>
      <c r="C14369" s="1">
        <v>46141.259212962963</v>
      </c>
      <c r="D14369">
        <v>34.869999999999997</v>
      </c>
      <c r="E14369" s="1">
        <v>46141.259212962963</v>
      </c>
      <c r="F14369">
        <v>40.03</v>
      </c>
      <c r="G14369" s="1">
        <v>46141.259212962963</v>
      </c>
      <c r="H14369">
        <v>6.0000114</v>
      </c>
      <c r="I14369" s="1">
        <v>46141.259212962963</v>
      </c>
      <c r="J14369">
        <v>6.0000114</v>
      </c>
    </row>
    <row r="14370" spans="1:10" x14ac:dyDescent="0.2">
      <c r="A14370" s="1">
        <v>46141.259247685186</v>
      </c>
      <c r="B14370">
        <v>6.0000112000000003</v>
      </c>
      <c r="C14370" s="1">
        <v>46141.259247685186</v>
      </c>
      <c r="D14370">
        <v>34.86</v>
      </c>
      <c r="E14370" s="1">
        <v>46141.259247685186</v>
      </c>
      <c r="F14370">
        <v>40.03</v>
      </c>
      <c r="G14370" s="1">
        <v>46141.259247685186</v>
      </c>
      <c r="H14370">
        <v>6.0000112000000003</v>
      </c>
      <c r="I14370" s="1">
        <v>46141.259247685186</v>
      </c>
      <c r="J14370">
        <v>6.0000112000000003</v>
      </c>
    </row>
    <row r="14371" spans="1:10" x14ac:dyDescent="0.2">
      <c r="A14371" s="1">
        <v>46141.259259259263</v>
      </c>
      <c r="B14371">
        <v>6.0000112000000003</v>
      </c>
      <c r="C14371" s="1">
        <v>46141.259259259263</v>
      </c>
      <c r="D14371">
        <v>34.869999999999997</v>
      </c>
      <c r="E14371" s="1">
        <v>46141.259259259263</v>
      </c>
      <c r="F14371">
        <v>40.03</v>
      </c>
      <c r="G14371" s="1">
        <v>46141.259259259263</v>
      </c>
      <c r="H14371">
        <v>6.0000109000000004</v>
      </c>
      <c r="I14371" s="1">
        <v>46141.259259259263</v>
      </c>
      <c r="J14371">
        <v>6.0000109000000004</v>
      </c>
    </row>
    <row r="14372" spans="1:10" x14ac:dyDescent="0.2">
      <c r="A14372" s="1">
        <v>46141.259293981479</v>
      </c>
      <c r="B14372">
        <v>6.0000112000000003</v>
      </c>
      <c r="C14372" s="1">
        <v>46141.259293981479</v>
      </c>
      <c r="D14372">
        <v>34.86</v>
      </c>
      <c r="E14372" s="1">
        <v>46141.259293981479</v>
      </c>
      <c r="F14372">
        <v>40.04</v>
      </c>
      <c r="G14372" s="1">
        <v>46141.259293981479</v>
      </c>
      <c r="H14372">
        <v>6.0000106999999998</v>
      </c>
      <c r="I14372" s="1">
        <v>46141.259293981479</v>
      </c>
      <c r="J14372">
        <v>6.0000106999999998</v>
      </c>
    </row>
    <row r="14373" spans="1:10" x14ac:dyDescent="0.2">
      <c r="A14373" s="1">
        <v>46141.259305555555</v>
      </c>
      <c r="B14373">
        <v>6.0000111</v>
      </c>
      <c r="C14373" s="1">
        <v>46141.259305555555</v>
      </c>
      <c r="D14373">
        <v>34.869999999999997</v>
      </c>
      <c r="E14373" s="1">
        <v>46141.259305555555</v>
      </c>
      <c r="F14373">
        <v>40.04</v>
      </c>
      <c r="G14373" s="1">
        <v>46141.259305555555</v>
      </c>
      <c r="H14373">
        <v>6.0000106000000004</v>
      </c>
      <c r="I14373" s="1">
        <v>46141.259305555555</v>
      </c>
      <c r="J14373">
        <v>6.0000106000000004</v>
      </c>
    </row>
    <row r="14374" spans="1:10" x14ac:dyDescent="0.2">
      <c r="A14374" s="1">
        <v>46141.259340277778</v>
      </c>
      <c r="B14374">
        <v>6.0000111</v>
      </c>
      <c r="C14374" s="1">
        <v>46141.259340277778</v>
      </c>
      <c r="D14374">
        <v>34.86</v>
      </c>
      <c r="E14374" s="1">
        <v>46141.259340277778</v>
      </c>
      <c r="F14374">
        <v>40.04</v>
      </c>
      <c r="G14374" s="1">
        <v>46141.259340277778</v>
      </c>
      <c r="H14374">
        <v>6.0000108000000001</v>
      </c>
      <c r="I14374" s="1">
        <v>46141.259340277778</v>
      </c>
      <c r="J14374">
        <v>6.0000108000000001</v>
      </c>
    </row>
    <row r="14375" spans="1:10" x14ac:dyDescent="0.2">
      <c r="A14375" s="1">
        <v>46141.259351851855</v>
      </c>
      <c r="B14375">
        <v>6.0000111</v>
      </c>
      <c r="C14375" s="1">
        <v>46141.259351851855</v>
      </c>
      <c r="D14375">
        <v>34.86</v>
      </c>
      <c r="E14375" s="1">
        <v>46141.259351851855</v>
      </c>
      <c r="F14375">
        <v>40.04</v>
      </c>
      <c r="G14375" s="1">
        <v>46141.259351851855</v>
      </c>
      <c r="H14375">
        <v>6.0000114</v>
      </c>
      <c r="I14375" s="1">
        <v>46141.259351851855</v>
      </c>
      <c r="J14375">
        <v>6.0000114</v>
      </c>
    </row>
    <row r="14376" spans="1:10" x14ac:dyDescent="0.2">
      <c r="A14376" s="1">
        <v>46141.259386574071</v>
      </c>
      <c r="B14376">
        <v>6.0000111</v>
      </c>
      <c r="C14376" s="1">
        <v>46141.259386574071</v>
      </c>
      <c r="D14376">
        <v>34.86</v>
      </c>
      <c r="E14376" s="1">
        <v>46141.259386574071</v>
      </c>
      <c r="F14376">
        <v>40.049999999999997</v>
      </c>
      <c r="G14376" s="1">
        <v>46141.259386574071</v>
      </c>
      <c r="H14376">
        <v>6.0000114</v>
      </c>
      <c r="I14376" s="1">
        <v>46141.259386574071</v>
      </c>
      <c r="J14376">
        <v>6.0000114</v>
      </c>
    </row>
    <row r="14377" spans="1:10" x14ac:dyDescent="0.2">
      <c r="A14377" s="1">
        <v>46141.259398148148</v>
      </c>
      <c r="B14377">
        <v>6.0000111</v>
      </c>
      <c r="C14377" s="1">
        <v>46141.259398148148</v>
      </c>
      <c r="D14377">
        <v>34.869999999999997</v>
      </c>
      <c r="E14377" s="1">
        <v>46141.259398148148</v>
      </c>
      <c r="F14377">
        <v>40.04</v>
      </c>
      <c r="G14377" s="1">
        <v>46141.259398148148</v>
      </c>
      <c r="H14377">
        <v>6.0000115999999997</v>
      </c>
      <c r="I14377" s="1">
        <v>46141.259398148148</v>
      </c>
      <c r="J14377">
        <v>6.0000115999999997</v>
      </c>
    </row>
    <row r="14378" spans="1:10" x14ac:dyDescent="0.2">
      <c r="A14378" s="1">
        <v>46141.259432870371</v>
      </c>
      <c r="B14378">
        <v>6.0000111</v>
      </c>
      <c r="C14378" s="1">
        <v>46141.259432870371</v>
      </c>
      <c r="D14378">
        <v>34.86</v>
      </c>
      <c r="E14378" s="1">
        <v>46141.259432870371</v>
      </c>
      <c r="F14378">
        <v>40.049999999999997</v>
      </c>
      <c r="G14378" s="1">
        <v>46141.259432870371</v>
      </c>
      <c r="H14378">
        <v>6.0000114</v>
      </c>
      <c r="I14378" s="1">
        <v>46141.259432870371</v>
      </c>
      <c r="J14378">
        <v>6.0000114</v>
      </c>
    </row>
    <row r="14379" spans="1:10" x14ac:dyDescent="0.2">
      <c r="A14379" s="1">
        <v>46141.259444444448</v>
      </c>
      <c r="B14379">
        <v>6.0000111</v>
      </c>
      <c r="C14379" s="1">
        <v>46141.259444444448</v>
      </c>
      <c r="D14379">
        <v>34.86</v>
      </c>
      <c r="E14379" s="1">
        <v>46141.259444444448</v>
      </c>
      <c r="F14379">
        <v>40.049999999999997</v>
      </c>
      <c r="G14379" s="1">
        <v>46141.259444444448</v>
      </c>
      <c r="H14379">
        <v>6.0000111</v>
      </c>
      <c r="I14379" s="1">
        <v>46141.259444444448</v>
      </c>
      <c r="J14379">
        <v>6.0000111</v>
      </c>
    </row>
    <row r="14380" spans="1:10" x14ac:dyDescent="0.2">
      <c r="A14380" s="1">
        <v>46141.259479166663</v>
      </c>
      <c r="B14380">
        <v>6.0000111</v>
      </c>
      <c r="C14380" s="1">
        <v>46141.259479166663</v>
      </c>
      <c r="D14380">
        <v>34.86</v>
      </c>
      <c r="E14380" s="1">
        <v>46141.259479166663</v>
      </c>
      <c r="F14380">
        <v>40.049999999999997</v>
      </c>
      <c r="G14380" s="1">
        <v>46141.259479166663</v>
      </c>
      <c r="H14380">
        <v>6.0000111</v>
      </c>
      <c r="I14380" s="1">
        <v>46141.259479166663</v>
      </c>
      <c r="J14380">
        <v>6.0000111</v>
      </c>
    </row>
    <row r="14381" spans="1:10" x14ac:dyDescent="0.2">
      <c r="A14381" s="1">
        <v>46141.25949074074</v>
      </c>
      <c r="B14381">
        <v>6.0000111</v>
      </c>
      <c r="C14381" s="1">
        <v>46141.25949074074</v>
      </c>
      <c r="D14381">
        <v>34.86</v>
      </c>
      <c r="E14381" s="1">
        <v>46141.25949074074</v>
      </c>
      <c r="F14381">
        <v>40.06</v>
      </c>
      <c r="G14381" s="1">
        <v>46141.25949074074</v>
      </c>
      <c r="H14381">
        <v>6.0000106000000004</v>
      </c>
      <c r="I14381" s="1">
        <v>46141.25949074074</v>
      </c>
      <c r="J14381">
        <v>6.0000106000000004</v>
      </c>
    </row>
    <row r="14382" spans="1:10" x14ac:dyDescent="0.2">
      <c r="A14382" s="1">
        <v>46141.259525462963</v>
      </c>
      <c r="B14382">
        <v>6.0000111</v>
      </c>
      <c r="C14382" s="1">
        <v>46141.259525462963</v>
      </c>
      <c r="D14382">
        <v>34.86</v>
      </c>
      <c r="E14382" s="1">
        <v>46141.259525462963</v>
      </c>
      <c r="F14382">
        <v>40.06</v>
      </c>
      <c r="G14382" s="1">
        <v>46141.259525462963</v>
      </c>
      <c r="H14382">
        <v>6.0000108000000001</v>
      </c>
      <c r="I14382" s="1">
        <v>46141.259525462963</v>
      </c>
      <c r="J14382">
        <v>6.0000108000000001</v>
      </c>
    </row>
    <row r="14383" spans="1:10" x14ac:dyDescent="0.2">
      <c r="A14383" s="1">
        <v>46141.25953703704</v>
      </c>
      <c r="B14383">
        <v>6.0000111</v>
      </c>
      <c r="C14383" s="1">
        <v>46141.25953703704</v>
      </c>
      <c r="D14383">
        <v>34.869999999999997</v>
      </c>
      <c r="E14383" s="1">
        <v>46141.25953703704</v>
      </c>
      <c r="F14383">
        <v>40.07</v>
      </c>
      <c r="G14383" s="1">
        <v>46141.25953703704</v>
      </c>
      <c r="H14383">
        <v>6.0000106999999998</v>
      </c>
      <c r="I14383" s="1">
        <v>46141.25953703704</v>
      </c>
      <c r="J14383">
        <v>6.0000106999999998</v>
      </c>
    </row>
    <row r="14384" spans="1:10" x14ac:dyDescent="0.2">
      <c r="A14384" s="1">
        <v>46141.259560185186</v>
      </c>
      <c r="B14384">
        <v>6.0000111</v>
      </c>
      <c r="C14384" s="1">
        <v>46141.259560185186</v>
      </c>
      <c r="D14384">
        <v>34.869999999999997</v>
      </c>
      <c r="E14384" s="1">
        <v>46141.259560185186</v>
      </c>
      <c r="F14384">
        <v>40.06</v>
      </c>
      <c r="G14384" s="1">
        <v>46141.259560185186</v>
      </c>
      <c r="H14384">
        <v>6.0000106999999998</v>
      </c>
      <c r="I14384" s="1">
        <v>46141.259560185186</v>
      </c>
      <c r="J14384">
        <v>6.0000106999999998</v>
      </c>
    </row>
    <row r="14385" spans="1:10" x14ac:dyDescent="0.2">
      <c r="A14385" s="1">
        <v>46141.259571759256</v>
      </c>
      <c r="B14385">
        <v>6.0000109999999998</v>
      </c>
      <c r="C14385" s="1">
        <v>46141.259571759256</v>
      </c>
      <c r="D14385">
        <v>34.880000000000003</v>
      </c>
      <c r="E14385" s="1">
        <v>46141.259571759256</v>
      </c>
      <c r="F14385">
        <v>40.07</v>
      </c>
      <c r="G14385" s="1">
        <v>46141.259571759256</v>
      </c>
      <c r="H14385">
        <v>6.0000111</v>
      </c>
      <c r="I14385" s="1">
        <v>46141.259571759256</v>
      </c>
      <c r="J14385">
        <v>6.0000111</v>
      </c>
    </row>
    <row r="14386" spans="1:10" x14ac:dyDescent="0.2">
      <c r="A14386" s="1">
        <v>46141.259606481479</v>
      </c>
      <c r="B14386">
        <v>6.0000109999999998</v>
      </c>
      <c r="C14386" s="1">
        <v>46141.259606481479</v>
      </c>
      <c r="D14386">
        <v>34.869999999999997</v>
      </c>
      <c r="E14386" s="1">
        <v>46141.259606481479</v>
      </c>
      <c r="F14386">
        <v>40.07</v>
      </c>
      <c r="G14386" s="1">
        <v>46141.259606481479</v>
      </c>
      <c r="H14386">
        <v>6.0000111</v>
      </c>
      <c r="I14386" s="1">
        <v>46141.259606481479</v>
      </c>
      <c r="J14386">
        <v>6.0000111</v>
      </c>
    </row>
    <row r="14387" spans="1:10" x14ac:dyDescent="0.2">
      <c r="A14387" s="1">
        <v>46141.259618055556</v>
      </c>
      <c r="B14387">
        <v>6.0000109999999998</v>
      </c>
      <c r="C14387" s="1">
        <v>46141.259618055556</v>
      </c>
      <c r="D14387">
        <v>34.86</v>
      </c>
      <c r="E14387" s="1">
        <v>46141.259618055556</v>
      </c>
      <c r="F14387">
        <v>40.07</v>
      </c>
      <c r="G14387" s="1">
        <v>46141.259618055556</v>
      </c>
      <c r="H14387">
        <v>6.0000109999999998</v>
      </c>
      <c r="I14387" s="1">
        <v>46141.259618055556</v>
      </c>
      <c r="J14387">
        <v>6.0000109999999998</v>
      </c>
    </row>
    <row r="14388" spans="1:10" x14ac:dyDescent="0.2">
      <c r="A14388" s="1">
        <v>46141.259652777779</v>
      </c>
      <c r="B14388">
        <v>6.0000109000000004</v>
      </c>
      <c r="C14388" s="1">
        <v>46141.259652777779</v>
      </c>
      <c r="D14388">
        <v>34.869999999999997</v>
      </c>
      <c r="E14388" s="1">
        <v>46141.259652777779</v>
      </c>
      <c r="F14388">
        <v>40.06</v>
      </c>
      <c r="G14388" s="1">
        <v>46141.259652777779</v>
      </c>
      <c r="H14388">
        <v>6.0000109000000004</v>
      </c>
      <c r="I14388" s="1">
        <v>46141.259652777779</v>
      </c>
      <c r="J14388">
        <v>6.0000109000000004</v>
      </c>
    </row>
    <row r="14389" spans="1:10" x14ac:dyDescent="0.2">
      <c r="A14389" s="1">
        <v>46141.259664351855</v>
      </c>
      <c r="B14389">
        <v>6.0000109000000004</v>
      </c>
      <c r="C14389" s="1">
        <v>46141.259664351855</v>
      </c>
      <c r="D14389">
        <v>34.86</v>
      </c>
      <c r="E14389" s="1">
        <v>46141.259664351855</v>
      </c>
      <c r="F14389">
        <v>40.07</v>
      </c>
      <c r="G14389" s="1">
        <v>46141.259664351855</v>
      </c>
      <c r="H14389">
        <v>6.0000111</v>
      </c>
      <c r="I14389" s="1">
        <v>46141.259664351855</v>
      </c>
      <c r="J14389">
        <v>6.0000111</v>
      </c>
    </row>
    <row r="14390" spans="1:10" x14ac:dyDescent="0.2">
      <c r="A14390" s="1">
        <v>46141.259699074071</v>
      </c>
      <c r="B14390">
        <v>6.0000109000000004</v>
      </c>
      <c r="C14390" s="1">
        <v>46141.259699074071</v>
      </c>
      <c r="D14390">
        <v>34.869999999999997</v>
      </c>
      <c r="E14390" s="1">
        <v>46141.259699074071</v>
      </c>
      <c r="F14390">
        <v>40.07</v>
      </c>
      <c r="G14390" s="1">
        <v>46141.259699074071</v>
      </c>
      <c r="H14390">
        <v>6.0000109000000004</v>
      </c>
      <c r="I14390" s="1">
        <v>46141.259699074071</v>
      </c>
      <c r="J14390">
        <v>6.0000109000000004</v>
      </c>
    </row>
    <row r="14391" spans="1:10" x14ac:dyDescent="0.2">
      <c r="A14391" s="1">
        <v>46141.259710648148</v>
      </c>
      <c r="B14391">
        <v>6.0000109000000004</v>
      </c>
      <c r="C14391" s="1">
        <v>46141.259710648148</v>
      </c>
      <c r="D14391">
        <v>34.86</v>
      </c>
      <c r="E14391" s="1">
        <v>46141.259710648148</v>
      </c>
      <c r="F14391">
        <v>40.08</v>
      </c>
      <c r="G14391" s="1">
        <v>46141.259710648148</v>
      </c>
      <c r="H14391">
        <v>6.0000111</v>
      </c>
      <c r="I14391" s="1">
        <v>46141.259710648148</v>
      </c>
      <c r="J14391">
        <v>6.0000111</v>
      </c>
    </row>
    <row r="14392" spans="1:10" x14ac:dyDescent="0.2">
      <c r="A14392" s="1">
        <v>46141.259745370371</v>
      </c>
      <c r="B14392">
        <v>6.0000109999999998</v>
      </c>
      <c r="C14392" s="1">
        <v>46141.259745370371</v>
      </c>
      <c r="D14392">
        <v>34.869999999999997</v>
      </c>
      <c r="E14392" s="1">
        <v>46141.259745370371</v>
      </c>
      <c r="F14392">
        <v>40.07</v>
      </c>
      <c r="G14392" s="1">
        <v>46141.259745370371</v>
      </c>
      <c r="H14392">
        <v>6.0000112000000003</v>
      </c>
      <c r="I14392" s="1">
        <v>46141.259745370371</v>
      </c>
      <c r="J14392">
        <v>6.0000112000000003</v>
      </c>
    </row>
    <row r="14393" spans="1:10" x14ac:dyDescent="0.2">
      <c r="A14393" s="1">
        <v>46141.259756944448</v>
      </c>
      <c r="B14393">
        <v>6.0000109999999998</v>
      </c>
      <c r="C14393" s="1">
        <v>46141.259756944448</v>
      </c>
      <c r="D14393">
        <v>34.869999999999997</v>
      </c>
      <c r="E14393" s="1">
        <v>46141.259756944448</v>
      </c>
      <c r="F14393">
        <v>40.08</v>
      </c>
      <c r="G14393" s="1">
        <v>46141.259756944448</v>
      </c>
      <c r="H14393">
        <v>6.0000109000000004</v>
      </c>
      <c r="I14393" s="1">
        <v>46141.259756944448</v>
      </c>
      <c r="J14393">
        <v>6.0000109000000004</v>
      </c>
    </row>
    <row r="14394" spans="1:10" x14ac:dyDescent="0.2">
      <c r="A14394" s="1">
        <v>46141.259791666664</v>
      </c>
      <c r="B14394">
        <v>6.0000109999999998</v>
      </c>
      <c r="C14394" s="1">
        <v>46141.259791666664</v>
      </c>
      <c r="D14394">
        <v>34.86</v>
      </c>
      <c r="E14394" s="1">
        <v>46141.259791666664</v>
      </c>
      <c r="F14394">
        <v>40.07</v>
      </c>
      <c r="G14394" s="1">
        <v>46141.259791666664</v>
      </c>
      <c r="H14394">
        <v>6.0000109000000004</v>
      </c>
      <c r="I14394" s="1">
        <v>46141.259791666664</v>
      </c>
      <c r="J14394">
        <v>6.0000109000000004</v>
      </c>
    </row>
    <row r="14395" spans="1:10" x14ac:dyDescent="0.2">
      <c r="A14395" s="1">
        <v>46141.25980324074</v>
      </c>
      <c r="B14395">
        <v>6.0000109999999998</v>
      </c>
      <c r="C14395" s="1">
        <v>46141.25980324074</v>
      </c>
      <c r="D14395">
        <v>34.86</v>
      </c>
      <c r="E14395" s="1">
        <v>46141.25980324074</v>
      </c>
      <c r="F14395">
        <v>40.090000000000003</v>
      </c>
      <c r="G14395" s="1">
        <v>46141.25980324074</v>
      </c>
      <c r="H14395">
        <v>6.0000108000000001</v>
      </c>
      <c r="I14395" s="1">
        <v>46141.25980324074</v>
      </c>
      <c r="J14395">
        <v>6.0000108000000001</v>
      </c>
    </row>
    <row r="14396" spans="1:10" x14ac:dyDescent="0.2">
      <c r="A14396" s="1">
        <v>46141.259837962964</v>
      </c>
      <c r="B14396">
        <v>6.0000109999999998</v>
      </c>
      <c r="C14396" s="1">
        <v>46141.259837962964</v>
      </c>
      <c r="D14396">
        <v>34.86</v>
      </c>
      <c r="E14396" s="1">
        <v>46141.259837962964</v>
      </c>
      <c r="F14396">
        <v>40.090000000000003</v>
      </c>
      <c r="G14396" s="1">
        <v>46141.259837962964</v>
      </c>
      <c r="H14396">
        <v>6.0000109000000004</v>
      </c>
      <c r="I14396" s="1">
        <v>46141.259837962964</v>
      </c>
      <c r="J14396">
        <v>6.0000109000000004</v>
      </c>
    </row>
    <row r="14397" spans="1:10" x14ac:dyDescent="0.2">
      <c r="A14397" s="1">
        <v>46141.25984953704</v>
      </c>
      <c r="B14397">
        <v>6.0000109999999998</v>
      </c>
      <c r="C14397" s="1">
        <v>46141.25984953704</v>
      </c>
      <c r="D14397">
        <v>34.86</v>
      </c>
      <c r="E14397" s="1">
        <v>46141.25984953704</v>
      </c>
      <c r="F14397">
        <v>40.090000000000003</v>
      </c>
      <c r="G14397" s="1">
        <v>46141.25984953704</v>
      </c>
      <c r="H14397">
        <v>6.0000109000000004</v>
      </c>
      <c r="I14397" s="1">
        <v>46141.25984953704</v>
      </c>
      <c r="J14397">
        <v>6.0000109000000004</v>
      </c>
    </row>
    <row r="14398" spans="1:10" x14ac:dyDescent="0.2">
      <c r="A14398" s="1">
        <v>46141.259884259256</v>
      </c>
      <c r="B14398">
        <v>6.0000109999999998</v>
      </c>
      <c r="C14398" s="1">
        <v>46141.259884259256</v>
      </c>
      <c r="D14398">
        <v>34.86</v>
      </c>
      <c r="E14398" s="1">
        <v>46141.259884259256</v>
      </c>
      <c r="F14398">
        <v>40.090000000000003</v>
      </c>
      <c r="G14398" s="1">
        <v>46141.259884259256</v>
      </c>
      <c r="H14398">
        <v>6.0000111</v>
      </c>
      <c r="I14398" s="1">
        <v>46141.259884259256</v>
      </c>
      <c r="J14398">
        <v>6.0000111</v>
      </c>
    </row>
    <row r="14399" spans="1:10" x14ac:dyDescent="0.2">
      <c r="A14399" s="1">
        <v>46141.259895833333</v>
      </c>
      <c r="B14399">
        <v>6.0000109999999998</v>
      </c>
      <c r="C14399" s="1">
        <v>46141.259895833333</v>
      </c>
      <c r="D14399">
        <v>34.869999999999997</v>
      </c>
      <c r="E14399" s="1">
        <v>46141.259895833333</v>
      </c>
      <c r="F14399">
        <v>40.090000000000003</v>
      </c>
      <c r="G14399" s="1">
        <v>46141.259895833333</v>
      </c>
      <c r="H14399">
        <v>6.0000112000000003</v>
      </c>
      <c r="I14399" s="1">
        <v>46141.259895833333</v>
      </c>
      <c r="J14399">
        <v>6.0000112000000003</v>
      </c>
    </row>
    <row r="14400" spans="1:10" x14ac:dyDescent="0.2">
      <c r="A14400" s="1">
        <v>46141.259930555556</v>
      </c>
      <c r="B14400">
        <v>6.0000109999999998</v>
      </c>
      <c r="C14400" s="1">
        <v>46141.259930555556</v>
      </c>
      <c r="D14400">
        <v>34.869999999999997</v>
      </c>
      <c r="E14400" s="1">
        <v>46141.259930555556</v>
      </c>
      <c r="F14400">
        <v>40.090000000000003</v>
      </c>
      <c r="G14400" s="1">
        <v>46141.259930555556</v>
      </c>
      <c r="H14400">
        <v>6.0000111</v>
      </c>
      <c r="I14400" s="1">
        <v>46141.259930555556</v>
      </c>
      <c r="J14400">
        <v>6.0000111</v>
      </c>
    </row>
    <row r="14401" spans="1:10" x14ac:dyDescent="0.2">
      <c r="A14401" s="1">
        <v>46141.259953703702</v>
      </c>
      <c r="B14401">
        <v>6.0000109999999998</v>
      </c>
      <c r="C14401" s="1">
        <v>46141.259953703702</v>
      </c>
      <c r="D14401">
        <v>34.86</v>
      </c>
      <c r="E14401" s="1">
        <v>46141.259953703702</v>
      </c>
      <c r="F14401">
        <v>40.1</v>
      </c>
      <c r="G14401" s="1">
        <v>46141.259953703702</v>
      </c>
      <c r="H14401">
        <v>6.0000112000000003</v>
      </c>
      <c r="I14401" s="1">
        <v>46141.259953703702</v>
      </c>
      <c r="J14401">
        <v>6.0000112000000003</v>
      </c>
    </row>
    <row r="14402" spans="1:10" x14ac:dyDescent="0.2">
      <c r="A14402" s="1">
        <v>46141.259965277779</v>
      </c>
      <c r="B14402">
        <v>6.0000109999999998</v>
      </c>
      <c r="C14402" s="1">
        <v>46141.259965277779</v>
      </c>
      <c r="D14402">
        <v>34.86</v>
      </c>
      <c r="E14402" s="1">
        <v>46141.259965277779</v>
      </c>
      <c r="F14402">
        <v>40.1</v>
      </c>
      <c r="G14402" s="1">
        <v>46141.259965277779</v>
      </c>
      <c r="H14402">
        <v>6.0000109999999998</v>
      </c>
      <c r="I14402" s="1">
        <v>46141.259965277779</v>
      </c>
      <c r="J14402">
        <v>6.0000109999999998</v>
      </c>
    </row>
    <row r="14403" spans="1:10" x14ac:dyDescent="0.2">
      <c r="A14403" s="1">
        <v>46141.26</v>
      </c>
      <c r="B14403">
        <v>6.0000109999999998</v>
      </c>
      <c r="C14403" s="1">
        <v>46141.26</v>
      </c>
      <c r="D14403">
        <v>34.86</v>
      </c>
      <c r="E14403" s="1">
        <v>46141.26</v>
      </c>
      <c r="F14403">
        <v>40.1</v>
      </c>
      <c r="G14403" s="1">
        <v>46141.26</v>
      </c>
      <c r="H14403">
        <v>6.0000111</v>
      </c>
      <c r="I14403" s="1">
        <v>46141.26</v>
      </c>
      <c r="J14403">
        <v>6.0000111</v>
      </c>
    </row>
    <row r="14404" spans="1:10" x14ac:dyDescent="0.2">
      <c r="A14404" s="1">
        <v>46141.260011574072</v>
      </c>
      <c r="B14404">
        <v>6.0000109999999998</v>
      </c>
      <c r="C14404" s="1">
        <v>46141.260011574072</v>
      </c>
      <c r="D14404">
        <v>34.86</v>
      </c>
      <c r="E14404" s="1">
        <v>46141.260011574072</v>
      </c>
      <c r="F14404">
        <v>40.1</v>
      </c>
      <c r="G14404" s="1">
        <v>46141.260011574072</v>
      </c>
      <c r="H14404">
        <v>6.0000111</v>
      </c>
      <c r="I14404" s="1">
        <v>46141.260011574072</v>
      </c>
      <c r="J14404">
        <v>6.0000111</v>
      </c>
    </row>
    <row r="14405" spans="1:10" x14ac:dyDescent="0.2">
      <c r="A14405" s="1">
        <v>46141.260046296295</v>
      </c>
      <c r="B14405">
        <v>6.0000111</v>
      </c>
      <c r="C14405" s="1">
        <v>46141.260046296295</v>
      </c>
      <c r="D14405">
        <v>34.86</v>
      </c>
      <c r="E14405" s="1">
        <v>46141.260046296295</v>
      </c>
      <c r="F14405">
        <v>40.1</v>
      </c>
      <c r="G14405" s="1">
        <v>46141.260046296295</v>
      </c>
      <c r="H14405">
        <v>6.0000112000000003</v>
      </c>
      <c r="I14405" s="1">
        <v>46141.260046296295</v>
      </c>
      <c r="J14405">
        <v>6.0000112000000003</v>
      </c>
    </row>
    <row r="14406" spans="1:10" x14ac:dyDescent="0.2">
      <c r="A14406" s="1">
        <v>46141.260057870371</v>
      </c>
      <c r="B14406">
        <v>6.0000111</v>
      </c>
      <c r="C14406" s="1">
        <v>46141.260057870371</v>
      </c>
      <c r="D14406">
        <v>34.86</v>
      </c>
      <c r="E14406" s="1">
        <v>46141.260057870371</v>
      </c>
      <c r="F14406">
        <v>40.1</v>
      </c>
      <c r="G14406" s="1">
        <v>46141.260057870371</v>
      </c>
      <c r="H14406">
        <v>6.0000112000000003</v>
      </c>
      <c r="I14406" s="1">
        <v>46141.260057870371</v>
      </c>
      <c r="J14406">
        <v>6.0000112000000003</v>
      </c>
    </row>
    <row r="14407" spans="1:10" x14ac:dyDescent="0.2">
      <c r="A14407" s="1">
        <v>46141.260092592594</v>
      </c>
      <c r="B14407">
        <v>6.0000112000000003</v>
      </c>
      <c r="C14407" s="1">
        <v>46141.260092592594</v>
      </c>
      <c r="D14407">
        <v>34.86</v>
      </c>
      <c r="E14407" s="1">
        <v>46141.260092592594</v>
      </c>
      <c r="F14407">
        <v>40.11</v>
      </c>
      <c r="G14407" s="1">
        <v>46141.260092592594</v>
      </c>
      <c r="H14407">
        <v>6.0000114</v>
      </c>
      <c r="I14407" s="1">
        <v>46141.260092592594</v>
      </c>
      <c r="J14407">
        <v>6.0000114</v>
      </c>
    </row>
    <row r="14408" spans="1:10" x14ac:dyDescent="0.2">
      <c r="A14408" s="1">
        <v>46141.260104166664</v>
      </c>
      <c r="B14408">
        <v>6.0000112000000003</v>
      </c>
      <c r="C14408" s="1">
        <v>46141.260104166664</v>
      </c>
      <c r="D14408">
        <v>34.869999999999997</v>
      </c>
      <c r="E14408" s="1">
        <v>46141.260104166664</v>
      </c>
      <c r="F14408">
        <v>40.1</v>
      </c>
      <c r="G14408" s="1">
        <v>46141.260104166664</v>
      </c>
      <c r="H14408">
        <v>6.0000115000000003</v>
      </c>
      <c r="I14408" s="1">
        <v>46141.260104166664</v>
      </c>
      <c r="J14408">
        <v>6.0000115000000003</v>
      </c>
    </row>
    <row r="14409" spans="1:10" x14ac:dyDescent="0.2">
      <c r="A14409" s="1">
        <v>46141.260138888887</v>
      </c>
      <c r="B14409">
        <v>6.0000112000000003</v>
      </c>
      <c r="C14409" s="1">
        <v>46141.260138888887</v>
      </c>
      <c r="D14409">
        <v>34.869999999999997</v>
      </c>
      <c r="E14409" s="1">
        <v>46141.260138888887</v>
      </c>
      <c r="F14409">
        <v>40.11</v>
      </c>
      <c r="G14409" s="1">
        <v>46141.260138888887</v>
      </c>
      <c r="H14409">
        <v>6.0000114</v>
      </c>
      <c r="I14409" s="1">
        <v>46141.260138888887</v>
      </c>
      <c r="J14409">
        <v>6.0000114</v>
      </c>
    </row>
    <row r="14410" spans="1:10" x14ac:dyDescent="0.2">
      <c r="A14410" s="1">
        <v>46141.260150462964</v>
      </c>
      <c r="B14410">
        <v>6.0000112999999997</v>
      </c>
      <c r="C14410" s="1">
        <v>46141.260150462964</v>
      </c>
      <c r="D14410">
        <v>34.86</v>
      </c>
      <c r="E14410" s="1">
        <v>46141.260150462964</v>
      </c>
      <c r="F14410">
        <v>40.11</v>
      </c>
      <c r="G14410" s="1">
        <v>46141.260150462964</v>
      </c>
      <c r="H14410">
        <v>6.0000115000000003</v>
      </c>
      <c r="I14410" s="1">
        <v>46141.260150462964</v>
      </c>
      <c r="J14410">
        <v>6.0000115000000003</v>
      </c>
    </row>
    <row r="14411" spans="1:10" x14ac:dyDescent="0.2">
      <c r="A14411" s="1">
        <v>46141.260185185187</v>
      </c>
      <c r="B14411">
        <v>6.0000112000000003</v>
      </c>
      <c r="C14411" s="1">
        <v>46141.260185185187</v>
      </c>
      <c r="D14411">
        <v>34.86</v>
      </c>
      <c r="E14411" s="1">
        <v>46141.260185185187</v>
      </c>
      <c r="F14411">
        <v>40.119999999999997</v>
      </c>
      <c r="G14411" s="1">
        <v>46141.260185185187</v>
      </c>
      <c r="H14411">
        <v>6.0000111</v>
      </c>
      <c r="I14411" s="1">
        <v>46141.260185185187</v>
      </c>
      <c r="J14411">
        <v>6.0000111</v>
      </c>
    </row>
    <row r="14412" spans="1:10" x14ac:dyDescent="0.2">
      <c r="A14412" s="1">
        <v>46141.260196759256</v>
      </c>
      <c r="B14412">
        <v>6.0000112000000003</v>
      </c>
      <c r="C14412" s="1">
        <v>46141.260196759256</v>
      </c>
      <c r="D14412">
        <v>34.86</v>
      </c>
      <c r="E14412" s="1">
        <v>46141.260196759256</v>
      </c>
      <c r="F14412">
        <v>40.119999999999997</v>
      </c>
      <c r="G14412" s="1">
        <v>46141.260196759256</v>
      </c>
      <c r="H14412">
        <v>6.0000109999999998</v>
      </c>
      <c r="I14412" s="1">
        <v>46141.260196759256</v>
      </c>
      <c r="J14412">
        <v>6.0000109999999998</v>
      </c>
    </row>
    <row r="14413" spans="1:10" x14ac:dyDescent="0.2">
      <c r="A14413" s="1">
        <v>46141.260231481479</v>
      </c>
      <c r="B14413">
        <v>6.0000112000000003</v>
      </c>
      <c r="C14413" s="1">
        <v>46141.260231481479</v>
      </c>
      <c r="D14413">
        <v>34.86</v>
      </c>
      <c r="E14413" s="1">
        <v>46141.260231481479</v>
      </c>
      <c r="F14413">
        <v>40.119999999999997</v>
      </c>
      <c r="G14413" s="1">
        <v>46141.260231481479</v>
      </c>
      <c r="H14413">
        <v>6.0000109999999998</v>
      </c>
      <c r="I14413" s="1">
        <v>46141.260231481479</v>
      </c>
      <c r="J14413">
        <v>6.0000109999999998</v>
      </c>
    </row>
    <row r="14414" spans="1:10" x14ac:dyDescent="0.2">
      <c r="A14414" s="1">
        <v>46141.260243055556</v>
      </c>
      <c r="B14414">
        <v>6.0000112000000003</v>
      </c>
      <c r="C14414" s="1">
        <v>46141.260243055556</v>
      </c>
      <c r="D14414">
        <v>34.869999999999997</v>
      </c>
      <c r="E14414" s="1">
        <v>46141.260243055556</v>
      </c>
      <c r="F14414">
        <v>40.11</v>
      </c>
      <c r="G14414" s="1">
        <v>46141.260243055556</v>
      </c>
      <c r="H14414">
        <v>6.0000108000000001</v>
      </c>
      <c r="I14414" s="1">
        <v>46141.260243055556</v>
      </c>
      <c r="J14414">
        <v>6.0000108000000001</v>
      </c>
    </row>
    <row r="14415" spans="1:10" x14ac:dyDescent="0.2">
      <c r="A14415" s="1">
        <v>46141.260277777779</v>
      </c>
      <c r="B14415">
        <v>6.0000112000000003</v>
      </c>
      <c r="C14415" s="1">
        <v>46141.260277777779</v>
      </c>
      <c r="D14415">
        <v>34.86</v>
      </c>
      <c r="E14415" s="1">
        <v>46141.260277777779</v>
      </c>
      <c r="F14415">
        <v>40.130000000000003</v>
      </c>
      <c r="G14415" s="1">
        <v>46141.260277777779</v>
      </c>
      <c r="H14415">
        <v>6.0000109000000004</v>
      </c>
      <c r="I14415" s="1">
        <v>46141.260277777779</v>
      </c>
      <c r="J14415">
        <v>6.0000109000000004</v>
      </c>
    </row>
    <row r="14416" spans="1:10" x14ac:dyDescent="0.2">
      <c r="A14416" s="1">
        <v>46141.260289351849</v>
      </c>
      <c r="B14416">
        <v>6.0000111</v>
      </c>
      <c r="C14416" s="1">
        <v>46141.260289351849</v>
      </c>
      <c r="D14416">
        <v>34.86</v>
      </c>
      <c r="E14416" s="1">
        <v>46141.260289351849</v>
      </c>
      <c r="F14416">
        <v>40.119999999999997</v>
      </c>
      <c r="G14416" s="1">
        <v>46141.260289351849</v>
      </c>
      <c r="H14416">
        <v>6.0000106000000004</v>
      </c>
      <c r="I14416" s="1">
        <v>46141.260289351849</v>
      </c>
      <c r="J14416">
        <v>6.0000106000000004</v>
      </c>
    </row>
    <row r="14417" spans="1:10" x14ac:dyDescent="0.2">
      <c r="A14417" s="1">
        <v>46141.260324074072</v>
      </c>
      <c r="B14417">
        <v>6.0000109999999998</v>
      </c>
      <c r="C14417" s="1">
        <v>46141.260324074072</v>
      </c>
      <c r="D14417">
        <v>34.86</v>
      </c>
      <c r="E14417" s="1">
        <v>46141.260324074072</v>
      </c>
      <c r="F14417">
        <v>40.130000000000003</v>
      </c>
      <c r="G14417" s="1">
        <v>46141.260324074072</v>
      </c>
      <c r="H14417">
        <v>6.0000106000000004</v>
      </c>
      <c r="I14417" s="1">
        <v>46141.260324074072</v>
      </c>
      <c r="J14417">
        <v>6.0000106000000004</v>
      </c>
    </row>
    <row r="14418" spans="1:10" x14ac:dyDescent="0.2">
      <c r="A14418" s="1">
        <v>46141.260335648149</v>
      </c>
      <c r="B14418">
        <v>6.0000109000000004</v>
      </c>
      <c r="C14418" s="1">
        <v>46141.260335648149</v>
      </c>
      <c r="D14418">
        <v>34.86</v>
      </c>
      <c r="E14418" s="1">
        <v>46141.260335648149</v>
      </c>
      <c r="F14418">
        <v>40.119999999999997</v>
      </c>
      <c r="G14418" s="1">
        <v>46141.260335648149</v>
      </c>
      <c r="H14418">
        <v>6.0000105000000001</v>
      </c>
      <c r="I14418" s="1">
        <v>46141.260335648149</v>
      </c>
      <c r="J14418">
        <v>6.0000105000000001</v>
      </c>
    </row>
    <row r="14419" spans="1:10" x14ac:dyDescent="0.2">
      <c r="A14419" s="1">
        <v>46141.260370370372</v>
      </c>
      <c r="B14419">
        <v>6.0000108000000001</v>
      </c>
      <c r="C14419" s="1">
        <v>46141.260370370372</v>
      </c>
      <c r="D14419">
        <v>34.86</v>
      </c>
      <c r="E14419" s="1">
        <v>46141.260370370372</v>
      </c>
      <c r="F14419">
        <v>40.130000000000003</v>
      </c>
      <c r="G14419" s="1">
        <v>46141.260370370372</v>
      </c>
      <c r="H14419">
        <v>6.0000105000000001</v>
      </c>
      <c r="I14419" s="1">
        <v>46141.260370370372</v>
      </c>
      <c r="J14419">
        <v>6.0000105000000001</v>
      </c>
    </row>
    <row r="14420" spans="1:10" x14ac:dyDescent="0.2">
      <c r="A14420" s="1">
        <v>46141.260381944441</v>
      </c>
      <c r="B14420">
        <v>6.0000108000000001</v>
      </c>
      <c r="C14420" s="1">
        <v>46141.260381944441</v>
      </c>
      <c r="D14420">
        <v>34.86</v>
      </c>
      <c r="E14420" s="1">
        <v>46141.260381944441</v>
      </c>
      <c r="F14420">
        <v>40.130000000000003</v>
      </c>
      <c r="G14420" s="1">
        <v>46141.260381944441</v>
      </c>
      <c r="H14420">
        <v>6.0000106000000004</v>
      </c>
      <c r="I14420" s="1">
        <v>46141.260381944441</v>
      </c>
      <c r="J14420">
        <v>6.0000106000000004</v>
      </c>
    </row>
    <row r="14421" spans="1:10" x14ac:dyDescent="0.2">
      <c r="A14421" s="1">
        <v>46141.260416666664</v>
      </c>
      <c r="B14421">
        <v>6.0000106999999998</v>
      </c>
      <c r="C14421" s="1">
        <v>46141.260416666664</v>
      </c>
      <c r="D14421">
        <v>34.86</v>
      </c>
      <c r="E14421" s="1">
        <v>46141.260416666664</v>
      </c>
      <c r="F14421">
        <v>40.130000000000003</v>
      </c>
      <c r="G14421" s="1">
        <v>46141.260416666664</v>
      </c>
      <c r="H14421">
        <v>6.0000103999999999</v>
      </c>
      <c r="I14421" s="1">
        <v>46141.260416666664</v>
      </c>
      <c r="J14421">
        <v>6.0000103999999999</v>
      </c>
    </row>
    <row r="14422" spans="1:10" x14ac:dyDescent="0.2">
      <c r="A14422" s="1">
        <v>46141.260428240741</v>
      </c>
      <c r="B14422">
        <v>6.0000106000000004</v>
      </c>
      <c r="C14422" s="1">
        <v>46141.260428240741</v>
      </c>
      <c r="D14422">
        <v>34.86</v>
      </c>
      <c r="E14422" s="1">
        <v>46141.260428240741</v>
      </c>
      <c r="F14422">
        <v>40.14</v>
      </c>
      <c r="G14422" s="1">
        <v>46141.260428240741</v>
      </c>
      <c r="H14422">
        <v>6.0000106000000004</v>
      </c>
      <c r="I14422" s="1">
        <v>46141.260428240741</v>
      </c>
      <c r="J14422">
        <v>6.0000106000000004</v>
      </c>
    </row>
    <row r="14423" spans="1:10" x14ac:dyDescent="0.2">
      <c r="A14423" s="1">
        <v>46141.260451388887</v>
      </c>
      <c r="B14423">
        <v>6.0000106000000004</v>
      </c>
      <c r="C14423" s="1">
        <v>46141.260451388887</v>
      </c>
      <c r="D14423">
        <v>34.869999999999997</v>
      </c>
      <c r="E14423" s="1">
        <v>46141.260451388887</v>
      </c>
      <c r="F14423">
        <v>40.15</v>
      </c>
      <c r="G14423" s="1">
        <v>46141.260451388887</v>
      </c>
      <c r="H14423">
        <v>6.0000106999999998</v>
      </c>
      <c r="I14423" s="1">
        <v>46141.260451388887</v>
      </c>
      <c r="J14423">
        <v>6.0000106999999998</v>
      </c>
    </row>
    <row r="14424" spans="1:10" x14ac:dyDescent="0.2">
      <c r="A14424" s="1">
        <v>46141.260462962964</v>
      </c>
      <c r="B14424">
        <v>6.0000106000000004</v>
      </c>
      <c r="C14424" s="1">
        <v>46141.260462962964</v>
      </c>
      <c r="D14424">
        <v>34.869999999999997</v>
      </c>
      <c r="E14424" s="1">
        <v>46141.260462962964</v>
      </c>
      <c r="F14424">
        <v>40.14</v>
      </c>
      <c r="G14424" s="1">
        <v>46141.260462962964</v>
      </c>
      <c r="H14424">
        <v>6.0000109000000004</v>
      </c>
      <c r="I14424" s="1">
        <v>46141.260462962964</v>
      </c>
      <c r="J14424">
        <v>6.0000109000000004</v>
      </c>
    </row>
    <row r="14425" spans="1:10" x14ac:dyDescent="0.2">
      <c r="A14425" s="1">
        <v>46141.260497685187</v>
      </c>
      <c r="B14425">
        <v>6.0000106999999998</v>
      </c>
      <c r="C14425" s="1">
        <v>46141.260497685187</v>
      </c>
      <c r="D14425">
        <v>34.869999999999997</v>
      </c>
      <c r="E14425" s="1">
        <v>46141.260497685187</v>
      </c>
      <c r="F14425">
        <v>40.14</v>
      </c>
      <c r="G14425" s="1">
        <v>46141.260497685187</v>
      </c>
      <c r="H14425">
        <v>6.0000114</v>
      </c>
      <c r="I14425" s="1">
        <v>46141.260497685187</v>
      </c>
      <c r="J14425">
        <v>6.0000114</v>
      </c>
    </row>
    <row r="14426" spans="1:10" x14ac:dyDescent="0.2">
      <c r="A14426" s="1">
        <v>46141.260509259257</v>
      </c>
      <c r="B14426">
        <v>6.0000106999999998</v>
      </c>
      <c r="C14426" s="1">
        <v>46141.260509259257</v>
      </c>
      <c r="D14426">
        <v>34.86</v>
      </c>
      <c r="E14426" s="1">
        <v>46141.260509259257</v>
      </c>
      <c r="F14426">
        <v>40.15</v>
      </c>
      <c r="G14426" s="1">
        <v>46141.260509259257</v>
      </c>
      <c r="H14426">
        <v>6.0000112999999997</v>
      </c>
      <c r="I14426" s="1">
        <v>46141.260509259257</v>
      </c>
      <c r="J14426">
        <v>6.0000112999999997</v>
      </c>
    </row>
    <row r="14427" spans="1:10" x14ac:dyDescent="0.2">
      <c r="A14427" s="1">
        <v>46141.26054398148</v>
      </c>
      <c r="B14427">
        <v>6.0000108000000001</v>
      </c>
      <c r="C14427" s="1">
        <v>46141.26054398148</v>
      </c>
      <c r="D14427">
        <v>34.86</v>
      </c>
      <c r="E14427" s="1">
        <v>46141.26054398148</v>
      </c>
      <c r="F14427">
        <v>40.15</v>
      </c>
      <c r="G14427" s="1">
        <v>46141.26054398148</v>
      </c>
      <c r="H14427">
        <v>6.0000112999999997</v>
      </c>
      <c r="I14427" s="1">
        <v>46141.26054398148</v>
      </c>
      <c r="J14427">
        <v>6.0000112999999997</v>
      </c>
    </row>
    <row r="14428" spans="1:10" x14ac:dyDescent="0.2">
      <c r="A14428" s="1">
        <v>46141.260555555556</v>
      </c>
      <c r="B14428">
        <v>6.0000109000000004</v>
      </c>
      <c r="C14428" s="1">
        <v>46141.260555555556</v>
      </c>
      <c r="D14428">
        <v>34.86</v>
      </c>
      <c r="E14428" s="1">
        <v>46141.260555555556</v>
      </c>
      <c r="F14428">
        <v>40.159999999999997</v>
      </c>
      <c r="G14428" s="1">
        <v>46141.260555555556</v>
      </c>
      <c r="H14428">
        <v>6.0000112999999997</v>
      </c>
      <c r="I14428" s="1">
        <v>46141.260555555556</v>
      </c>
      <c r="J14428">
        <v>6.0000112999999997</v>
      </c>
    </row>
    <row r="14429" spans="1:10" x14ac:dyDescent="0.2">
      <c r="A14429" s="1">
        <v>46141.26059027778</v>
      </c>
      <c r="B14429">
        <v>6.0000109000000004</v>
      </c>
      <c r="C14429" s="1">
        <v>46141.26059027778</v>
      </c>
      <c r="D14429">
        <v>34.86</v>
      </c>
      <c r="E14429" s="1">
        <v>46141.26059027778</v>
      </c>
      <c r="F14429">
        <v>40.15</v>
      </c>
      <c r="G14429" s="1">
        <v>46141.26059027778</v>
      </c>
      <c r="H14429">
        <v>6.0000109999999998</v>
      </c>
      <c r="I14429" s="1">
        <v>46141.26059027778</v>
      </c>
      <c r="J14429">
        <v>6.0000109999999998</v>
      </c>
    </row>
    <row r="14430" spans="1:10" x14ac:dyDescent="0.2">
      <c r="A14430" s="1">
        <v>46141.260601851849</v>
      </c>
      <c r="B14430">
        <v>6.0000109999999998</v>
      </c>
      <c r="C14430" s="1">
        <v>46141.260601851849</v>
      </c>
      <c r="D14430">
        <v>34.869999999999997</v>
      </c>
      <c r="E14430" s="1">
        <v>46141.260601851849</v>
      </c>
      <c r="F14430">
        <v>40.159999999999997</v>
      </c>
      <c r="G14430" s="1">
        <v>46141.260601851849</v>
      </c>
      <c r="H14430">
        <v>6.0000112999999997</v>
      </c>
      <c r="I14430" s="1">
        <v>46141.260601851849</v>
      </c>
      <c r="J14430">
        <v>6.0000112999999997</v>
      </c>
    </row>
    <row r="14431" spans="1:10" x14ac:dyDescent="0.2">
      <c r="A14431" s="1">
        <v>46141.260636574072</v>
      </c>
      <c r="B14431">
        <v>6.0000111</v>
      </c>
      <c r="C14431" s="1">
        <v>46141.260636574072</v>
      </c>
      <c r="D14431">
        <v>34.86</v>
      </c>
      <c r="E14431" s="1">
        <v>46141.260636574072</v>
      </c>
      <c r="F14431">
        <v>40.159999999999997</v>
      </c>
      <c r="G14431" s="1">
        <v>46141.260636574072</v>
      </c>
      <c r="H14431">
        <v>6.0000112000000003</v>
      </c>
      <c r="I14431" s="1">
        <v>46141.260636574072</v>
      </c>
      <c r="J14431">
        <v>6.0000112000000003</v>
      </c>
    </row>
    <row r="14432" spans="1:10" x14ac:dyDescent="0.2">
      <c r="A14432" s="1">
        <v>46141.260648148149</v>
      </c>
      <c r="B14432">
        <v>6.0000112000000003</v>
      </c>
      <c r="C14432" s="1">
        <v>46141.260648148149</v>
      </c>
      <c r="D14432">
        <v>34.86</v>
      </c>
      <c r="E14432" s="1">
        <v>46141.260648148149</v>
      </c>
      <c r="F14432">
        <v>40.15</v>
      </c>
      <c r="G14432" s="1">
        <v>46141.260648148149</v>
      </c>
      <c r="H14432">
        <v>6.0000112000000003</v>
      </c>
      <c r="I14432" s="1">
        <v>46141.260648148149</v>
      </c>
      <c r="J14432">
        <v>6.0000112000000003</v>
      </c>
    </row>
    <row r="14433" spans="1:10" x14ac:dyDescent="0.2">
      <c r="A14433" s="1">
        <v>46141.260682870372</v>
      </c>
      <c r="B14433">
        <v>6.0000112000000003</v>
      </c>
      <c r="C14433" s="1">
        <v>46141.260682870372</v>
      </c>
      <c r="D14433">
        <v>34.86</v>
      </c>
      <c r="E14433" s="1">
        <v>46141.260682870372</v>
      </c>
      <c r="F14433">
        <v>40.15</v>
      </c>
      <c r="G14433" s="1">
        <v>46141.260682870372</v>
      </c>
      <c r="H14433">
        <v>6.0000112000000003</v>
      </c>
      <c r="I14433" s="1">
        <v>46141.260682870372</v>
      </c>
      <c r="J14433">
        <v>6.0000112000000003</v>
      </c>
    </row>
    <row r="14434" spans="1:10" x14ac:dyDescent="0.2">
      <c r="A14434" s="1">
        <v>46141.260694444441</v>
      </c>
      <c r="B14434">
        <v>6.0000112000000003</v>
      </c>
      <c r="C14434" s="1">
        <v>46141.260694444441</v>
      </c>
      <c r="D14434">
        <v>34.86</v>
      </c>
      <c r="E14434" s="1">
        <v>46141.260694444441</v>
      </c>
      <c r="F14434">
        <v>40.159999999999997</v>
      </c>
      <c r="G14434" s="1">
        <v>46141.260694444441</v>
      </c>
      <c r="H14434">
        <v>6.0000109999999998</v>
      </c>
      <c r="I14434" s="1">
        <v>46141.260694444441</v>
      </c>
      <c r="J14434">
        <v>6.0000109999999998</v>
      </c>
    </row>
    <row r="14435" spans="1:10" x14ac:dyDescent="0.2">
      <c r="A14435" s="1">
        <v>46141.260729166665</v>
      </c>
      <c r="B14435">
        <v>6.0000112000000003</v>
      </c>
      <c r="C14435" s="1">
        <v>46141.260729166665</v>
      </c>
      <c r="D14435">
        <v>34.86</v>
      </c>
      <c r="E14435" s="1">
        <v>46141.260729166665</v>
      </c>
      <c r="F14435">
        <v>40.17</v>
      </c>
      <c r="G14435" s="1">
        <v>46141.260729166665</v>
      </c>
      <c r="H14435">
        <v>6.0000112000000003</v>
      </c>
      <c r="I14435" s="1">
        <v>46141.260729166665</v>
      </c>
      <c r="J14435">
        <v>6.0000112000000003</v>
      </c>
    </row>
    <row r="14436" spans="1:10" x14ac:dyDescent="0.2">
      <c r="A14436" s="1">
        <v>46141.260740740741</v>
      </c>
      <c r="B14436">
        <v>6.0000112000000003</v>
      </c>
      <c r="C14436" s="1">
        <v>46141.260740740741</v>
      </c>
      <c r="D14436">
        <v>34.86</v>
      </c>
      <c r="E14436" s="1">
        <v>46141.260740740741</v>
      </c>
      <c r="F14436">
        <v>40.17</v>
      </c>
      <c r="G14436" s="1">
        <v>46141.260740740741</v>
      </c>
      <c r="H14436">
        <v>6.0000111</v>
      </c>
      <c r="I14436" s="1">
        <v>46141.260740740741</v>
      </c>
      <c r="J14436">
        <v>6.0000111</v>
      </c>
    </row>
    <row r="14437" spans="1:10" x14ac:dyDescent="0.2">
      <c r="A14437" s="1">
        <v>46141.260775462964</v>
      </c>
      <c r="B14437">
        <v>6.0000112000000003</v>
      </c>
      <c r="C14437" s="1">
        <v>46141.260775462964</v>
      </c>
      <c r="D14437">
        <v>34.86</v>
      </c>
      <c r="E14437" s="1">
        <v>46141.260775462964</v>
      </c>
      <c r="F14437">
        <v>40.159999999999997</v>
      </c>
      <c r="G14437" s="1">
        <v>46141.260775462964</v>
      </c>
      <c r="H14437">
        <v>6.0000111</v>
      </c>
      <c r="I14437" s="1">
        <v>46141.260775462964</v>
      </c>
      <c r="J14437">
        <v>6.0000111</v>
      </c>
    </row>
    <row r="14438" spans="1:10" x14ac:dyDescent="0.2">
      <c r="A14438" s="1">
        <v>46141.260787037034</v>
      </c>
      <c r="B14438">
        <v>6.0000111</v>
      </c>
      <c r="C14438" s="1">
        <v>46141.260787037034</v>
      </c>
      <c r="D14438">
        <v>34.86</v>
      </c>
      <c r="E14438" s="1">
        <v>46141.260787037034</v>
      </c>
      <c r="F14438">
        <v>40.17</v>
      </c>
      <c r="G14438" s="1">
        <v>46141.260787037034</v>
      </c>
      <c r="H14438">
        <v>6.0000112000000003</v>
      </c>
      <c r="I14438" s="1">
        <v>46141.260787037034</v>
      </c>
      <c r="J14438">
        <v>6.0000112000000003</v>
      </c>
    </row>
    <row r="14439" spans="1:10" x14ac:dyDescent="0.2">
      <c r="A14439" s="1">
        <v>46141.260821759257</v>
      </c>
      <c r="B14439">
        <v>6.0000111</v>
      </c>
      <c r="C14439" s="1">
        <v>46141.260821759257</v>
      </c>
      <c r="D14439">
        <v>34.86</v>
      </c>
      <c r="E14439" s="1">
        <v>46141.260821759257</v>
      </c>
      <c r="F14439">
        <v>40.17</v>
      </c>
      <c r="G14439" s="1">
        <v>46141.260821759257</v>
      </c>
      <c r="H14439">
        <v>6.0000109000000004</v>
      </c>
      <c r="I14439" s="1">
        <v>46141.260821759257</v>
      </c>
      <c r="J14439">
        <v>6.0000109000000004</v>
      </c>
    </row>
    <row r="14440" spans="1:10" x14ac:dyDescent="0.2">
      <c r="A14440" s="1">
        <v>46141.260833333334</v>
      </c>
      <c r="B14440">
        <v>6.0000111</v>
      </c>
      <c r="C14440" s="1">
        <v>46141.260833333334</v>
      </c>
      <c r="D14440">
        <v>34.86</v>
      </c>
      <c r="E14440" s="1">
        <v>46141.260833333334</v>
      </c>
      <c r="F14440">
        <v>40.18</v>
      </c>
      <c r="G14440" s="1">
        <v>46141.260833333334</v>
      </c>
      <c r="H14440">
        <v>6.0000112000000003</v>
      </c>
      <c r="I14440" s="1">
        <v>46141.260833333334</v>
      </c>
      <c r="J14440">
        <v>6.0000112000000003</v>
      </c>
    </row>
    <row r="14441" spans="1:10" x14ac:dyDescent="0.2">
      <c r="A14441" s="1">
        <v>46141.260868055557</v>
      </c>
      <c r="B14441">
        <v>6.0000112000000003</v>
      </c>
      <c r="C14441" s="1">
        <v>46141.260868055557</v>
      </c>
      <c r="D14441">
        <v>34.86</v>
      </c>
      <c r="E14441" s="1">
        <v>46141.260868055557</v>
      </c>
      <c r="F14441">
        <v>40.17</v>
      </c>
      <c r="G14441" s="1">
        <v>46141.260868055557</v>
      </c>
      <c r="H14441">
        <v>6.0000115000000003</v>
      </c>
      <c r="I14441" s="1">
        <v>46141.260868055557</v>
      </c>
      <c r="J14441">
        <v>6.0000115000000003</v>
      </c>
    </row>
    <row r="14442" spans="1:10" x14ac:dyDescent="0.2">
      <c r="A14442" s="1">
        <v>46141.260891203703</v>
      </c>
      <c r="B14442">
        <v>6.0000112000000003</v>
      </c>
      <c r="C14442" s="1">
        <v>46141.260891203703</v>
      </c>
      <c r="D14442">
        <v>34.869999999999997</v>
      </c>
      <c r="E14442" s="1">
        <v>46141.260891203703</v>
      </c>
      <c r="F14442">
        <v>40.17</v>
      </c>
      <c r="G14442" s="1">
        <v>46141.260891203703</v>
      </c>
      <c r="H14442">
        <v>6.0000116999999999</v>
      </c>
      <c r="I14442" s="1">
        <v>46141.260891203703</v>
      </c>
      <c r="J14442">
        <v>6.0000116999999999</v>
      </c>
    </row>
    <row r="14443" spans="1:10" x14ac:dyDescent="0.2">
      <c r="A14443" s="1">
        <v>46141.26090277778</v>
      </c>
      <c r="B14443">
        <v>6.0000112999999997</v>
      </c>
      <c r="C14443" s="1">
        <v>46141.26090277778</v>
      </c>
      <c r="D14443">
        <v>34.86</v>
      </c>
      <c r="E14443" s="1">
        <v>46141.26090277778</v>
      </c>
      <c r="F14443">
        <v>40.18</v>
      </c>
      <c r="G14443" s="1">
        <v>46141.26090277778</v>
      </c>
      <c r="H14443">
        <v>6.0000118999999996</v>
      </c>
      <c r="I14443" s="1">
        <v>46141.26090277778</v>
      </c>
      <c r="J14443">
        <v>6.0000118999999996</v>
      </c>
    </row>
    <row r="14444" spans="1:10" x14ac:dyDescent="0.2">
      <c r="A14444" s="1">
        <v>46141.260914351849</v>
      </c>
      <c r="B14444">
        <v>6.0000114</v>
      </c>
      <c r="C14444" s="1">
        <v>46141.260914351849</v>
      </c>
      <c r="D14444">
        <v>34.86</v>
      </c>
      <c r="E14444" s="1">
        <v>46141.260914351849</v>
      </c>
      <c r="F14444">
        <v>40.17</v>
      </c>
      <c r="G14444" s="1">
        <v>46141.260914351849</v>
      </c>
      <c r="H14444">
        <v>6.0000118000000002</v>
      </c>
      <c r="I14444" s="1">
        <v>46141.260914351849</v>
      </c>
      <c r="J14444">
        <v>6.0000118000000002</v>
      </c>
    </row>
    <row r="14445" spans="1:10" x14ac:dyDescent="0.2">
      <c r="A14445" s="1">
        <v>46141.260949074072</v>
      </c>
      <c r="B14445">
        <v>6.0000114</v>
      </c>
      <c r="C14445" s="1">
        <v>46141.260949074072</v>
      </c>
      <c r="D14445">
        <v>34.86</v>
      </c>
      <c r="E14445" s="1">
        <v>46141.260949074072</v>
      </c>
      <c r="F14445">
        <v>40.18</v>
      </c>
      <c r="G14445" s="1">
        <v>46141.260949074072</v>
      </c>
      <c r="H14445">
        <v>6.0000115999999997</v>
      </c>
      <c r="I14445" s="1">
        <v>46141.260949074072</v>
      </c>
      <c r="J14445">
        <v>6.0000115999999997</v>
      </c>
    </row>
    <row r="14446" spans="1:10" x14ac:dyDescent="0.2">
      <c r="A14446" s="1">
        <v>46141.260960648149</v>
      </c>
      <c r="B14446">
        <v>6.0000114</v>
      </c>
      <c r="C14446" s="1">
        <v>46141.260960648149</v>
      </c>
      <c r="D14446">
        <v>34.869999999999997</v>
      </c>
      <c r="E14446" s="1">
        <v>46141.260960648149</v>
      </c>
      <c r="F14446">
        <v>40.19</v>
      </c>
      <c r="G14446" s="1">
        <v>46141.260960648149</v>
      </c>
      <c r="H14446">
        <v>6.0000114</v>
      </c>
      <c r="I14446" s="1">
        <v>46141.260960648149</v>
      </c>
      <c r="J14446">
        <v>6.0000114</v>
      </c>
    </row>
    <row r="14447" spans="1:10" x14ac:dyDescent="0.2">
      <c r="A14447" s="1">
        <v>46141.260995370372</v>
      </c>
      <c r="B14447">
        <v>6.0000114</v>
      </c>
      <c r="C14447" s="1">
        <v>46141.260995370372</v>
      </c>
      <c r="D14447">
        <v>34.869999999999997</v>
      </c>
      <c r="E14447" s="1">
        <v>46141.260995370372</v>
      </c>
      <c r="F14447">
        <v>40.18</v>
      </c>
      <c r="G14447" s="1">
        <v>46141.260995370372</v>
      </c>
      <c r="H14447">
        <v>6.0000111</v>
      </c>
      <c r="I14447" s="1">
        <v>46141.260995370372</v>
      </c>
      <c r="J14447">
        <v>6.0000111</v>
      </c>
    </row>
    <row r="14448" spans="1:10" x14ac:dyDescent="0.2">
      <c r="A14448" s="1">
        <v>46141.261006944442</v>
      </c>
      <c r="B14448">
        <v>6.0000114</v>
      </c>
      <c r="C14448" s="1">
        <v>46141.261006944442</v>
      </c>
      <c r="D14448">
        <v>34.86</v>
      </c>
      <c r="E14448" s="1">
        <v>46141.261006944442</v>
      </c>
      <c r="F14448">
        <v>40.19</v>
      </c>
      <c r="G14448" s="1">
        <v>46141.261006944442</v>
      </c>
      <c r="H14448">
        <v>6.0000111</v>
      </c>
      <c r="I14448" s="1">
        <v>46141.261006944442</v>
      </c>
      <c r="J14448">
        <v>6.0000111</v>
      </c>
    </row>
    <row r="14449" spans="1:10" x14ac:dyDescent="0.2">
      <c r="A14449" s="1">
        <v>46141.261041666665</v>
      </c>
      <c r="B14449">
        <v>6.0000114</v>
      </c>
      <c r="C14449" s="1">
        <v>46141.261041666665</v>
      </c>
      <c r="D14449">
        <v>34.869999999999997</v>
      </c>
      <c r="E14449" s="1">
        <v>46141.261041666665</v>
      </c>
      <c r="F14449">
        <v>40.19</v>
      </c>
      <c r="G14449" s="1">
        <v>46141.261041666665</v>
      </c>
      <c r="H14449">
        <v>6.0000112000000003</v>
      </c>
      <c r="I14449" s="1">
        <v>46141.261041666665</v>
      </c>
      <c r="J14449">
        <v>6.0000112000000003</v>
      </c>
    </row>
    <row r="14450" spans="1:10" x14ac:dyDescent="0.2">
      <c r="A14450" s="1">
        <v>46141.261053240742</v>
      </c>
      <c r="B14450">
        <v>6.0000114</v>
      </c>
      <c r="C14450" s="1">
        <v>46141.261053240742</v>
      </c>
      <c r="D14450">
        <v>34.86</v>
      </c>
      <c r="E14450" s="1">
        <v>46141.261053240742</v>
      </c>
      <c r="F14450">
        <v>40.200000000000003</v>
      </c>
      <c r="G14450" s="1">
        <v>46141.261053240742</v>
      </c>
      <c r="H14450">
        <v>6.0000111</v>
      </c>
      <c r="I14450" s="1">
        <v>46141.261053240742</v>
      </c>
      <c r="J14450">
        <v>6.0000111</v>
      </c>
    </row>
    <row r="14451" spans="1:10" x14ac:dyDescent="0.2">
      <c r="A14451" s="1">
        <v>46141.261087962965</v>
      </c>
      <c r="B14451">
        <v>6.0000114</v>
      </c>
      <c r="C14451" s="1">
        <v>46141.261087962965</v>
      </c>
      <c r="D14451">
        <v>34.869999999999997</v>
      </c>
      <c r="E14451" s="1">
        <v>46141.261087962965</v>
      </c>
      <c r="F14451">
        <v>40.19</v>
      </c>
      <c r="G14451" s="1">
        <v>46141.261087962965</v>
      </c>
      <c r="H14451">
        <v>6.0000114</v>
      </c>
      <c r="I14451" s="1">
        <v>46141.261087962965</v>
      </c>
      <c r="J14451">
        <v>6.0000114</v>
      </c>
    </row>
    <row r="14452" spans="1:10" x14ac:dyDescent="0.2">
      <c r="A14452" s="1">
        <v>46141.261099537034</v>
      </c>
      <c r="B14452">
        <v>6.0000114</v>
      </c>
      <c r="C14452" s="1">
        <v>46141.261099537034</v>
      </c>
      <c r="D14452">
        <v>34.86</v>
      </c>
      <c r="E14452" s="1">
        <v>46141.261099537034</v>
      </c>
      <c r="F14452">
        <v>40.19</v>
      </c>
      <c r="G14452" s="1">
        <v>46141.261099537034</v>
      </c>
      <c r="H14452">
        <v>6.0000115000000003</v>
      </c>
      <c r="I14452" s="1">
        <v>46141.261099537034</v>
      </c>
      <c r="J14452">
        <v>6.0000115000000003</v>
      </c>
    </row>
    <row r="14453" spans="1:10" x14ac:dyDescent="0.2">
      <c r="A14453" s="1">
        <v>46141.261134259257</v>
      </c>
      <c r="B14453">
        <v>6.0000114</v>
      </c>
      <c r="C14453" s="1">
        <v>46141.261134259257</v>
      </c>
      <c r="D14453">
        <v>34.85</v>
      </c>
      <c r="E14453" s="1">
        <v>46141.261134259257</v>
      </c>
      <c r="F14453">
        <v>40.200000000000003</v>
      </c>
      <c r="G14453" s="1">
        <v>46141.261134259257</v>
      </c>
      <c r="H14453">
        <v>6.0000115999999997</v>
      </c>
      <c r="I14453" s="1">
        <v>46141.261134259257</v>
      </c>
      <c r="J14453">
        <v>6.0000115999999997</v>
      </c>
    </row>
    <row r="14454" spans="1:10" x14ac:dyDescent="0.2">
      <c r="A14454" s="1">
        <v>46141.261145833334</v>
      </c>
      <c r="B14454">
        <v>6.0000112999999997</v>
      </c>
      <c r="C14454" s="1">
        <v>46141.261145833334</v>
      </c>
      <c r="D14454">
        <v>34.85</v>
      </c>
      <c r="E14454" s="1">
        <v>46141.261145833334</v>
      </c>
      <c r="F14454">
        <v>40.200000000000003</v>
      </c>
      <c r="G14454" s="1">
        <v>46141.261145833334</v>
      </c>
      <c r="H14454">
        <v>6.0000115000000003</v>
      </c>
      <c r="I14454" s="1">
        <v>46141.261145833334</v>
      </c>
      <c r="J14454">
        <v>6.0000115000000003</v>
      </c>
    </row>
    <row r="14455" spans="1:10" x14ac:dyDescent="0.2">
      <c r="A14455" s="1">
        <v>46141.261180555557</v>
      </c>
      <c r="B14455">
        <v>6.0000112999999997</v>
      </c>
      <c r="C14455" s="1">
        <v>46141.261180555557</v>
      </c>
      <c r="D14455">
        <v>34.86</v>
      </c>
      <c r="E14455" s="1">
        <v>46141.261180555557</v>
      </c>
      <c r="F14455">
        <v>40.21</v>
      </c>
      <c r="G14455" s="1">
        <v>46141.261180555557</v>
      </c>
      <c r="H14455">
        <v>6.0000115000000003</v>
      </c>
      <c r="I14455" s="1">
        <v>46141.261180555557</v>
      </c>
      <c r="J14455">
        <v>6.0000115000000003</v>
      </c>
    </row>
    <row r="14456" spans="1:10" x14ac:dyDescent="0.2">
      <c r="A14456" s="1">
        <v>46141.261203703703</v>
      </c>
      <c r="B14456">
        <v>6.0000112999999997</v>
      </c>
      <c r="C14456" s="1">
        <v>46141.261203703703</v>
      </c>
      <c r="D14456">
        <v>34.86</v>
      </c>
      <c r="E14456" s="1">
        <v>46141.261203703703</v>
      </c>
      <c r="F14456">
        <v>40.21</v>
      </c>
      <c r="G14456" s="1">
        <v>46141.261203703703</v>
      </c>
      <c r="H14456">
        <v>6.0000112999999997</v>
      </c>
      <c r="I14456" s="1">
        <v>46141.261203703703</v>
      </c>
      <c r="J14456">
        <v>6.0000112999999997</v>
      </c>
    </row>
    <row r="14457" spans="1:10" x14ac:dyDescent="0.2">
      <c r="A14457" s="1">
        <v>46141.26122685185</v>
      </c>
      <c r="B14457">
        <v>6.0000112999999997</v>
      </c>
      <c r="C14457" s="1">
        <v>46141.26122685185</v>
      </c>
      <c r="D14457">
        <v>34.86</v>
      </c>
      <c r="E14457" s="1">
        <v>46141.26122685185</v>
      </c>
      <c r="F14457">
        <v>40.19</v>
      </c>
      <c r="G14457" s="1">
        <v>46141.26122685185</v>
      </c>
      <c r="H14457">
        <v>6.0000109999999998</v>
      </c>
      <c r="I14457" s="1">
        <v>46141.26122685185</v>
      </c>
      <c r="J14457">
        <v>6.0000109999999998</v>
      </c>
    </row>
    <row r="14458" spans="1:10" x14ac:dyDescent="0.2">
      <c r="A14458" s="1">
        <v>46141.261250000003</v>
      </c>
      <c r="B14458">
        <v>6.0000112999999997</v>
      </c>
      <c r="C14458" s="1">
        <v>46141.261250000003</v>
      </c>
      <c r="D14458">
        <v>34.85</v>
      </c>
      <c r="E14458" s="1">
        <v>46141.261250000003</v>
      </c>
      <c r="F14458">
        <v>40.200000000000003</v>
      </c>
      <c r="G14458" s="1">
        <v>46141.261250000003</v>
      </c>
      <c r="H14458">
        <v>6.0000109999999998</v>
      </c>
      <c r="I14458" s="1">
        <v>46141.261250000003</v>
      </c>
      <c r="J14458">
        <v>6.0000109999999998</v>
      </c>
    </row>
    <row r="14459" spans="1:10" x14ac:dyDescent="0.2">
      <c r="A14459" s="1">
        <v>46141.261261574073</v>
      </c>
      <c r="B14459">
        <v>6.0000112999999997</v>
      </c>
      <c r="C14459" s="1">
        <v>46141.261261574073</v>
      </c>
      <c r="D14459">
        <v>34.86</v>
      </c>
      <c r="E14459" s="1">
        <v>46141.261261574073</v>
      </c>
      <c r="F14459">
        <v>40.200000000000003</v>
      </c>
      <c r="G14459" s="1">
        <v>46141.261261574073</v>
      </c>
      <c r="H14459">
        <v>6.0000111</v>
      </c>
      <c r="I14459" s="1">
        <v>46141.261261574073</v>
      </c>
      <c r="J14459">
        <v>6.0000111</v>
      </c>
    </row>
    <row r="14460" spans="1:10" x14ac:dyDescent="0.2">
      <c r="A14460" s="1">
        <v>46141.261296296296</v>
      </c>
      <c r="B14460">
        <v>6.0000112999999997</v>
      </c>
      <c r="C14460" s="1">
        <v>46141.261296296296</v>
      </c>
      <c r="D14460">
        <v>34.86</v>
      </c>
      <c r="E14460" s="1">
        <v>46141.261296296296</v>
      </c>
      <c r="F14460">
        <v>40.21</v>
      </c>
      <c r="G14460" s="1">
        <v>46141.261296296296</v>
      </c>
      <c r="H14460">
        <v>6.0000108000000001</v>
      </c>
      <c r="I14460" s="1">
        <v>46141.261296296296</v>
      </c>
      <c r="J14460">
        <v>6.0000108000000001</v>
      </c>
    </row>
    <row r="14461" spans="1:10" x14ac:dyDescent="0.2">
      <c r="A14461" s="1">
        <v>46141.261307870373</v>
      </c>
      <c r="B14461">
        <v>6.0000112000000003</v>
      </c>
      <c r="C14461" s="1">
        <v>46141.261307870373</v>
      </c>
      <c r="D14461">
        <v>34.86</v>
      </c>
      <c r="E14461" s="1">
        <v>46141.261307870373</v>
      </c>
      <c r="F14461">
        <v>40.22</v>
      </c>
      <c r="G14461" s="1">
        <v>46141.261307870373</v>
      </c>
      <c r="H14461">
        <v>6.0000109999999998</v>
      </c>
      <c r="I14461" s="1">
        <v>46141.261307870373</v>
      </c>
      <c r="J14461">
        <v>6.0000109999999998</v>
      </c>
    </row>
    <row r="14462" spans="1:10" x14ac:dyDescent="0.2">
      <c r="A14462" s="1">
        <v>46141.261342592596</v>
      </c>
      <c r="B14462">
        <v>6.0000112000000003</v>
      </c>
      <c r="C14462" s="1">
        <v>46141.261342592596</v>
      </c>
      <c r="D14462">
        <v>34.86</v>
      </c>
      <c r="E14462" s="1">
        <v>46141.261342592596</v>
      </c>
      <c r="F14462">
        <v>40.21</v>
      </c>
      <c r="G14462" s="1">
        <v>46141.261342592596</v>
      </c>
      <c r="H14462">
        <v>6.0000109999999998</v>
      </c>
      <c r="I14462" s="1">
        <v>46141.261342592596</v>
      </c>
      <c r="J14462">
        <v>6.0000109999999998</v>
      </c>
    </row>
    <row r="14463" spans="1:10" x14ac:dyDescent="0.2">
      <c r="A14463" s="1">
        <v>46141.261354166665</v>
      </c>
      <c r="B14463">
        <v>6.0000111</v>
      </c>
      <c r="C14463" s="1">
        <v>46141.261354166665</v>
      </c>
      <c r="D14463">
        <v>34.86</v>
      </c>
      <c r="E14463" s="1">
        <v>46141.261354166665</v>
      </c>
      <c r="F14463">
        <v>40.21</v>
      </c>
      <c r="G14463" s="1">
        <v>46141.261354166665</v>
      </c>
      <c r="H14463">
        <v>6.0000108000000001</v>
      </c>
      <c r="I14463" s="1">
        <v>46141.261354166665</v>
      </c>
      <c r="J14463">
        <v>6.0000108000000001</v>
      </c>
    </row>
    <row r="14464" spans="1:10" x14ac:dyDescent="0.2">
      <c r="A14464" s="1">
        <v>46141.261388888888</v>
      </c>
      <c r="B14464">
        <v>6.0000109999999998</v>
      </c>
      <c r="C14464" s="1">
        <v>46141.261388888888</v>
      </c>
      <c r="D14464">
        <v>34.86</v>
      </c>
      <c r="E14464" s="1">
        <v>46141.261388888888</v>
      </c>
      <c r="F14464">
        <v>40.21</v>
      </c>
      <c r="G14464" s="1">
        <v>46141.261388888888</v>
      </c>
      <c r="H14464">
        <v>6.0000109000000004</v>
      </c>
      <c r="I14464" s="1">
        <v>46141.261388888888</v>
      </c>
      <c r="J14464">
        <v>6.0000109000000004</v>
      </c>
    </row>
    <row r="14465" spans="1:10" x14ac:dyDescent="0.2">
      <c r="A14465" s="1">
        <v>46141.261400462965</v>
      </c>
      <c r="B14465">
        <v>6.0000109999999998</v>
      </c>
      <c r="C14465" s="1">
        <v>46141.261400462965</v>
      </c>
      <c r="D14465">
        <v>34.86</v>
      </c>
      <c r="E14465" s="1">
        <v>46141.261400462965</v>
      </c>
      <c r="F14465">
        <v>40.22</v>
      </c>
      <c r="G14465" s="1">
        <v>46141.261400462965</v>
      </c>
      <c r="H14465">
        <v>6.0000106999999998</v>
      </c>
      <c r="I14465" s="1">
        <v>46141.261400462965</v>
      </c>
      <c r="J14465">
        <v>6.0000106999999998</v>
      </c>
    </row>
    <row r="14466" spans="1:10" x14ac:dyDescent="0.2">
      <c r="A14466" s="1">
        <v>46141.261412037034</v>
      </c>
      <c r="B14466">
        <v>6.0000109000000004</v>
      </c>
      <c r="C14466" s="1">
        <v>46141.261412037034</v>
      </c>
      <c r="D14466">
        <v>34.86</v>
      </c>
      <c r="E14466" s="1">
        <v>46141.261412037034</v>
      </c>
      <c r="F14466">
        <v>40.22</v>
      </c>
      <c r="G14466" s="1">
        <v>46141.261412037034</v>
      </c>
      <c r="H14466">
        <v>6.0000106999999998</v>
      </c>
      <c r="I14466" s="1">
        <v>46141.261412037034</v>
      </c>
      <c r="J14466">
        <v>6.0000106999999998</v>
      </c>
    </row>
    <row r="14467" spans="1:10" x14ac:dyDescent="0.2">
      <c r="A14467" s="1">
        <v>46141.261446759258</v>
      </c>
      <c r="B14467">
        <v>6.0000109000000004</v>
      </c>
      <c r="C14467" s="1">
        <v>46141.261446759258</v>
      </c>
      <c r="D14467">
        <v>34.86</v>
      </c>
      <c r="E14467" s="1">
        <v>46141.261446759258</v>
      </c>
      <c r="F14467">
        <v>40.21</v>
      </c>
      <c r="G14467" s="1">
        <v>46141.261446759258</v>
      </c>
      <c r="H14467">
        <v>6.0000108000000001</v>
      </c>
      <c r="I14467" s="1">
        <v>46141.261446759258</v>
      </c>
      <c r="J14467">
        <v>6.0000108000000001</v>
      </c>
    </row>
    <row r="14468" spans="1:10" x14ac:dyDescent="0.2">
      <c r="A14468" s="1">
        <v>46141.261458333334</v>
      </c>
      <c r="B14468">
        <v>6.0000109000000004</v>
      </c>
      <c r="C14468" s="1">
        <v>46141.261458333334</v>
      </c>
      <c r="D14468">
        <v>34.86</v>
      </c>
      <c r="E14468" s="1">
        <v>46141.261458333334</v>
      </c>
      <c r="F14468">
        <v>40.24</v>
      </c>
      <c r="G14468" s="1">
        <v>46141.261458333334</v>
      </c>
      <c r="H14468">
        <v>6.0000112000000003</v>
      </c>
      <c r="I14468" s="1">
        <v>46141.261458333334</v>
      </c>
      <c r="J14468">
        <v>6.0000112000000003</v>
      </c>
    </row>
    <row r="14469" spans="1:10" x14ac:dyDescent="0.2">
      <c r="A14469" s="1">
        <v>46141.261493055557</v>
      </c>
      <c r="B14469">
        <v>6.0000109000000004</v>
      </c>
      <c r="C14469" s="1">
        <v>46141.261493055557</v>
      </c>
      <c r="D14469">
        <v>34.86</v>
      </c>
      <c r="E14469" s="1">
        <v>46141.261493055557</v>
      </c>
      <c r="F14469">
        <v>40.22</v>
      </c>
      <c r="G14469" s="1">
        <v>46141.261493055557</v>
      </c>
      <c r="H14469">
        <v>6.0000112000000003</v>
      </c>
      <c r="I14469" s="1">
        <v>46141.261493055557</v>
      </c>
      <c r="J14469">
        <v>6.0000112000000003</v>
      </c>
    </row>
    <row r="14470" spans="1:10" x14ac:dyDescent="0.2">
      <c r="A14470" s="1">
        <v>46141.261504629627</v>
      </c>
      <c r="B14470">
        <v>6.0000109999999998</v>
      </c>
      <c r="C14470" s="1">
        <v>46141.261504629627</v>
      </c>
      <c r="D14470">
        <v>34.86</v>
      </c>
      <c r="E14470" s="1">
        <v>46141.261504629627</v>
      </c>
      <c r="F14470">
        <v>40.229999999999997</v>
      </c>
      <c r="G14470" s="1">
        <v>46141.261504629627</v>
      </c>
      <c r="H14470">
        <v>6.0000115000000003</v>
      </c>
      <c r="I14470" s="1">
        <v>46141.261504629627</v>
      </c>
      <c r="J14470">
        <v>6.0000115000000003</v>
      </c>
    </row>
    <row r="14471" spans="1:10" x14ac:dyDescent="0.2">
      <c r="A14471" s="1">
        <v>46141.26153935185</v>
      </c>
      <c r="B14471">
        <v>6.0000109999999998</v>
      </c>
      <c r="C14471" s="1">
        <v>46141.26153935185</v>
      </c>
      <c r="D14471">
        <v>34.86</v>
      </c>
      <c r="E14471" s="1">
        <v>46141.26153935185</v>
      </c>
      <c r="F14471">
        <v>40.24</v>
      </c>
      <c r="G14471" s="1">
        <v>46141.26153935185</v>
      </c>
      <c r="H14471">
        <v>6.0000115999999997</v>
      </c>
      <c r="I14471" s="1">
        <v>46141.26153935185</v>
      </c>
      <c r="J14471">
        <v>6.0000115999999997</v>
      </c>
    </row>
    <row r="14472" spans="1:10" x14ac:dyDescent="0.2">
      <c r="A14472" s="1">
        <v>46141.261562500003</v>
      </c>
      <c r="B14472">
        <v>6.0000111</v>
      </c>
      <c r="C14472" s="1">
        <v>46141.261562500003</v>
      </c>
      <c r="D14472">
        <v>34.869999999999997</v>
      </c>
      <c r="E14472" s="1">
        <v>46141.261562500003</v>
      </c>
      <c r="F14472">
        <v>40.229999999999997</v>
      </c>
      <c r="G14472" s="1">
        <v>46141.261562500003</v>
      </c>
      <c r="H14472">
        <v>6.0000112999999997</v>
      </c>
      <c r="I14472" s="1">
        <v>46141.261562500003</v>
      </c>
      <c r="J14472">
        <v>6.0000112999999997</v>
      </c>
    </row>
    <row r="14473" spans="1:10" x14ac:dyDescent="0.2">
      <c r="A14473" s="1">
        <v>46141.26158564815</v>
      </c>
      <c r="B14473">
        <v>6.0000111</v>
      </c>
      <c r="C14473" s="1">
        <v>46141.26158564815</v>
      </c>
      <c r="D14473">
        <v>34.86</v>
      </c>
      <c r="E14473" s="1">
        <v>46141.26158564815</v>
      </c>
      <c r="F14473">
        <v>40.22</v>
      </c>
      <c r="G14473" s="1">
        <v>46141.26158564815</v>
      </c>
      <c r="H14473">
        <v>6.0000115000000003</v>
      </c>
      <c r="I14473" s="1">
        <v>46141.26158564815</v>
      </c>
      <c r="J14473">
        <v>6.0000115000000003</v>
      </c>
    </row>
    <row r="14474" spans="1:10" x14ac:dyDescent="0.2">
      <c r="A14474" s="1">
        <v>46141.261608796296</v>
      </c>
      <c r="B14474">
        <v>6.0000112000000003</v>
      </c>
      <c r="C14474" s="1">
        <v>46141.261608796296</v>
      </c>
      <c r="D14474">
        <v>34.86</v>
      </c>
      <c r="E14474" s="1">
        <v>46141.261608796296</v>
      </c>
      <c r="F14474">
        <v>40.229999999999997</v>
      </c>
      <c r="G14474" s="1">
        <v>46141.261608796296</v>
      </c>
      <c r="H14474">
        <v>6.0000112000000003</v>
      </c>
      <c r="I14474" s="1">
        <v>46141.261608796296</v>
      </c>
      <c r="J14474">
        <v>6.0000112000000003</v>
      </c>
    </row>
    <row r="14475" spans="1:10" x14ac:dyDescent="0.2">
      <c r="A14475" s="1">
        <v>46141.261620370373</v>
      </c>
      <c r="B14475">
        <v>6.0000112000000003</v>
      </c>
      <c r="C14475" s="1">
        <v>46141.261620370373</v>
      </c>
      <c r="D14475">
        <v>34.86</v>
      </c>
      <c r="E14475" s="1">
        <v>46141.261620370373</v>
      </c>
      <c r="F14475">
        <v>40.24</v>
      </c>
      <c r="G14475" s="1">
        <v>46141.261620370373</v>
      </c>
      <c r="H14475">
        <v>6.0000109999999998</v>
      </c>
      <c r="I14475" s="1">
        <v>46141.261620370373</v>
      </c>
      <c r="J14475">
        <v>6.0000109999999998</v>
      </c>
    </row>
    <row r="14476" spans="1:10" x14ac:dyDescent="0.2">
      <c r="A14476" s="1">
        <v>46141.261631944442</v>
      </c>
      <c r="B14476">
        <v>6.0000112000000003</v>
      </c>
      <c r="C14476" s="1">
        <v>46141.261631944442</v>
      </c>
      <c r="D14476">
        <v>34.85</v>
      </c>
      <c r="E14476" s="1">
        <v>46141.261631944442</v>
      </c>
      <c r="F14476">
        <v>40.24</v>
      </c>
      <c r="G14476" s="1">
        <v>46141.261631944442</v>
      </c>
      <c r="H14476">
        <v>6.0000111</v>
      </c>
      <c r="I14476" s="1">
        <v>46141.261631944442</v>
      </c>
      <c r="J14476">
        <v>6.0000111</v>
      </c>
    </row>
    <row r="14477" spans="1:10" x14ac:dyDescent="0.2">
      <c r="A14477" s="1">
        <v>46141.261666666665</v>
      </c>
      <c r="B14477">
        <v>6.0000112999999997</v>
      </c>
      <c r="C14477" s="1">
        <v>46141.261666666665</v>
      </c>
      <c r="D14477">
        <v>34.85</v>
      </c>
      <c r="E14477" s="1">
        <v>46141.261666666665</v>
      </c>
      <c r="F14477">
        <v>40.24</v>
      </c>
      <c r="G14477" s="1">
        <v>46141.261666666665</v>
      </c>
      <c r="H14477">
        <v>6.0000111</v>
      </c>
      <c r="I14477" s="1">
        <v>46141.261666666665</v>
      </c>
      <c r="J14477">
        <v>6.0000111</v>
      </c>
    </row>
    <row r="14478" spans="1:10" x14ac:dyDescent="0.2">
      <c r="A14478" s="1">
        <v>46141.261678240742</v>
      </c>
      <c r="B14478">
        <v>6.0000112999999997</v>
      </c>
      <c r="C14478" s="1">
        <v>46141.261678240742</v>
      </c>
      <c r="D14478">
        <v>34.86</v>
      </c>
      <c r="E14478" s="1">
        <v>46141.261678240742</v>
      </c>
      <c r="F14478">
        <v>40.24</v>
      </c>
      <c r="G14478" s="1">
        <v>46141.261678240742</v>
      </c>
      <c r="H14478">
        <v>6.0000112000000003</v>
      </c>
      <c r="I14478" s="1">
        <v>46141.261678240742</v>
      </c>
      <c r="J14478">
        <v>6.0000112000000003</v>
      </c>
    </row>
    <row r="14479" spans="1:10" x14ac:dyDescent="0.2">
      <c r="A14479" s="1">
        <v>46141.261712962965</v>
      </c>
      <c r="B14479">
        <v>6.0000112999999997</v>
      </c>
      <c r="C14479" s="1">
        <v>46141.261712962965</v>
      </c>
      <c r="D14479">
        <v>34.86</v>
      </c>
      <c r="E14479" s="1">
        <v>46141.261712962965</v>
      </c>
      <c r="F14479">
        <v>40.25</v>
      </c>
      <c r="G14479" s="1">
        <v>46141.261712962965</v>
      </c>
      <c r="H14479">
        <v>6.0000112000000003</v>
      </c>
      <c r="I14479" s="1">
        <v>46141.261712962965</v>
      </c>
      <c r="J14479">
        <v>6.0000112000000003</v>
      </c>
    </row>
    <row r="14480" spans="1:10" x14ac:dyDescent="0.2">
      <c r="A14480" s="1">
        <v>46141.261724537035</v>
      </c>
      <c r="B14480">
        <v>6.0000112000000003</v>
      </c>
      <c r="C14480" s="1">
        <v>46141.261724537035</v>
      </c>
      <c r="D14480">
        <v>34.86</v>
      </c>
      <c r="E14480" s="1">
        <v>46141.261724537035</v>
      </c>
      <c r="F14480">
        <v>40.24</v>
      </c>
      <c r="G14480" s="1">
        <v>46141.261724537035</v>
      </c>
      <c r="H14480">
        <v>6.0000112000000003</v>
      </c>
      <c r="I14480" s="1">
        <v>46141.261724537035</v>
      </c>
      <c r="J14480">
        <v>6.0000112000000003</v>
      </c>
    </row>
    <row r="14481" spans="1:10" x14ac:dyDescent="0.2">
      <c r="A14481" s="1">
        <v>46141.261759259258</v>
      </c>
      <c r="B14481">
        <v>6.0000112000000003</v>
      </c>
      <c r="C14481" s="1">
        <v>46141.261759259258</v>
      </c>
      <c r="D14481">
        <v>34.86</v>
      </c>
      <c r="E14481" s="1">
        <v>46141.261759259258</v>
      </c>
      <c r="F14481">
        <v>40.24</v>
      </c>
      <c r="G14481" s="1">
        <v>46141.261759259258</v>
      </c>
      <c r="H14481">
        <v>6.0000111</v>
      </c>
      <c r="I14481" s="1">
        <v>46141.261759259258</v>
      </c>
      <c r="J14481">
        <v>6.0000111</v>
      </c>
    </row>
    <row r="14482" spans="1:10" x14ac:dyDescent="0.2">
      <c r="A14482" s="1">
        <v>46141.261770833335</v>
      </c>
      <c r="B14482">
        <v>6.0000112000000003</v>
      </c>
      <c r="C14482" s="1">
        <v>46141.261770833335</v>
      </c>
      <c r="D14482">
        <v>34.86</v>
      </c>
      <c r="E14482" s="1">
        <v>46141.261770833335</v>
      </c>
      <c r="F14482">
        <v>40.25</v>
      </c>
      <c r="G14482" s="1">
        <v>46141.261770833335</v>
      </c>
      <c r="H14482">
        <v>6.0000109999999998</v>
      </c>
      <c r="I14482" s="1">
        <v>46141.261770833335</v>
      </c>
      <c r="J14482">
        <v>6.0000109999999998</v>
      </c>
    </row>
    <row r="14483" spans="1:10" x14ac:dyDescent="0.2">
      <c r="A14483" s="1">
        <v>46141.261805555558</v>
      </c>
      <c r="B14483">
        <v>6.0000111</v>
      </c>
      <c r="C14483" s="1">
        <v>46141.261805555558</v>
      </c>
      <c r="D14483">
        <v>34.86</v>
      </c>
      <c r="E14483" s="1">
        <v>46141.261805555558</v>
      </c>
      <c r="F14483">
        <v>40.25</v>
      </c>
      <c r="G14483" s="1">
        <v>46141.261805555558</v>
      </c>
      <c r="H14483">
        <v>6.0000109999999998</v>
      </c>
      <c r="I14483" s="1">
        <v>46141.261805555558</v>
      </c>
      <c r="J14483">
        <v>6.0000109999999998</v>
      </c>
    </row>
    <row r="14484" spans="1:10" x14ac:dyDescent="0.2">
      <c r="A14484" s="1">
        <v>46141.261817129627</v>
      </c>
      <c r="B14484">
        <v>6.0000111</v>
      </c>
      <c r="C14484" s="1">
        <v>46141.261817129627</v>
      </c>
      <c r="D14484">
        <v>34.86</v>
      </c>
      <c r="E14484" s="1">
        <v>46141.261817129627</v>
      </c>
      <c r="F14484">
        <v>40.25</v>
      </c>
      <c r="G14484" s="1">
        <v>46141.261817129627</v>
      </c>
      <c r="H14484">
        <v>6.0000112999999997</v>
      </c>
      <c r="I14484" s="1">
        <v>46141.261817129627</v>
      </c>
      <c r="J14484">
        <v>6.0000112999999997</v>
      </c>
    </row>
    <row r="14485" spans="1:10" x14ac:dyDescent="0.2">
      <c r="A14485" s="1">
        <v>46141.26185185185</v>
      </c>
      <c r="B14485">
        <v>6.0000111</v>
      </c>
      <c r="C14485" s="1">
        <v>46141.26185185185</v>
      </c>
      <c r="D14485">
        <v>34.86</v>
      </c>
      <c r="E14485" s="1">
        <v>46141.26185185185</v>
      </c>
      <c r="F14485">
        <v>40.25</v>
      </c>
      <c r="G14485" s="1">
        <v>46141.26185185185</v>
      </c>
      <c r="H14485">
        <v>6.0000112000000003</v>
      </c>
      <c r="I14485" s="1">
        <v>46141.26185185185</v>
      </c>
      <c r="J14485">
        <v>6.0000112000000003</v>
      </c>
    </row>
    <row r="14486" spans="1:10" x14ac:dyDescent="0.2">
      <c r="A14486" s="1">
        <v>46141.261863425927</v>
      </c>
      <c r="B14486">
        <v>6.0000112000000003</v>
      </c>
      <c r="C14486" s="1">
        <v>46141.261863425927</v>
      </c>
      <c r="D14486">
        <v>34.86</v>
      </c>
      <c r="E14486" s="1">
        <v>46141.261863425927</v>
      </c>
      <c r="F14486">
        <v>40.25</v>
      </c>
      <c r="G14486" s="1">
        <v>46141.261863425927</v>
      </c>
      <c r="H14486">
        <v>6.0000115000000003</v>
      </c>
      <c r="I14486" s="1">
        <v>46141.261863425927</v>
      </c>
      <c r="J14486">
        <v>6.0000115000000003</v>
      </c>
    </row>
    <row r="14487" spans="1:10" x14ac:dyDescent="0.2">
      <c r="A14487" s="1">
        <v>46141.26189814815</v>
      </c>
      <c r="B14487">
        <v>6.0000112000000003</v>
      </c>
      <c r="C14487" s="1">
        <v>46141.26189814815</v>
      </c>
      <c r="D14487">
        <v>34.86</v>
      </c>
      <c r="E14487" s="1">
        <v>46141.26189814815</v>
      </c>
      <c r="F14487">
        <v>40.270000000000003</v>
      </c>
      <c r="G14487" s="1">
        <v>46141.26189814815</v>
      </c>
      <c r="H14487">
        <v>6.0000114</v>
      </c>
      <c r="I14487" s="1">
        <v>46141.26189814815</v>
      </c>
      <c r="J14487">
        <v>6.0000114</v>
      </c>
    </row>
    <row r="14488" spans="1:10" x14ac:dyDescent="0.2">
      <c r="A14488" s="1">
        <v>46141.261921296296</v>
      </c>
      <c r="B14488">
        <v>6.0000112000000003</v>
      </c>
      <c r="C14488" s="1">
        <v>46141.261921296296</v>
      </c>
      <c r="D14488">
        <v>34.86</v>
      </c>
      <c r="E14488" s="1">
        <v>46141.261921296296</v>
      </c>
      <c r="F14488">
        <v>40.270000000000003</v>
      </c>
      <c r="G14488" s="1">
        <v>46141.261921296296</v>
      </c>
      <c r="H14488">
        <v>6.0000112999999997</v>
      </c>
      <c r="I14488" s="1">
        <v>46141.261921296296</v>
      </c>
      <c r="J14488">
        <v>6.0000112999999997</v>
      </c>
    </row>
    <row r="14489" spans="1:10" x14ac:dyDescent="0.2">
      <c r="A14489" s="1">
        <v>46141.261932870373</v>
      </c>
      <c r="B14489">
        <v>6.0000112000000003</v>
      </c>
      <c r="C14489" s="1">
        <v>46141.261932870373</v>
      </c>
      <c r="D14489">
        <v>34.86</v>
      </c>
      <c r="E14489" s="1">
        <v>46141.261932870373</v>
      </c>
      <c r="F14489">
        <v>40.25</v>
      </c>
      <c r="G14489" s="1">
        <v>46141.261932870373</v>
      </c>
      <c r="H14489">
        <v>6.0000112999999997</v>
      </c>
      <c r="I14489" s="1">
        <v>46141.261932870373</v>
      </c>
      <c r="J14489">
        <v>6.0000112999999997</v>
      </c>
    </row>
    <row r="14490" spans="1:10" x14ac:dyDescent="0.2">
      <c r="A14490" s="1">
        <v>46141.261967592596</v>
      </c>
      <c r="B14490">
        <v>6.0000112000000003</v>
      </c>
      <c r="C14490" s="1">
        <v>46141.261967592596</v>
      </c>
      <c r="D14490">
        <v>34.85</v>
      </c>
      <c r="E14490" s="1">
        <v>46141.261967592596</v>
      </c>
      <c r="F14490">
        <v>40.270000000000003</v>
      </c>
      <c r="G14490" s="1">
        <v>46141.261967592596</v>
      </c>
      <c r="H14490">
        <v>6.0000109999999998</v>
      </c>
      <c r="I14490" s="1">
        <v>46141.261967592596</v>
      </c>
      <c r="J14490">
        <v>6.0000109999999998</v>
      </c>
    </row>
    <row r="14491" spans="1:10" x14ac:dyDescent="0.2">
      <c r="A14491" s="1">
        <v>46141.261979166666</v>
      </c>
      <c r="B14491">
        <v>6.0000112000000003</v>
      </c>
      <c r="C14491" s="1">
        <v>46141.261979166666</v>
      </c>
      <c r="D14491">
        <v>34.86</v>
      </c>
      <c r="E14491" s="1">
        <v>46141.261979166666</v>
      </c>
      <c r="F14491">
        <v>40.26</v>
      </c>
      <c r="G14491" s="1">
        <v>46141.261979166666</v>
      </c>
      <c r="H14491">
        <v>6.0000111</v>
      </c>
      <c r="I14491" s="1">
        <v>46141.261979166666</v>
      </c>
      <c r="J14491">
        <v>6.0000111</v>
      </c>
    </row>
    <row r="14492" spans="1:10" x14ac:dyDescent="0.2">
      <c r="A14492" s="1">
        <v>46141.262013888889</v>
      </c>
      <c r="B14492">
        <v>6.0000112000000003</v>
      </c>
      <c r="C14492" s="1">
        <v>46141.262013888889</v>
      </c>
      <c r="D14492">
        <v>34.869999999999997</v>
      </c>
      <c r="E14492" s="1">
        <v>46141.262013888889</v>
      </c>
      <c r="F14492">
        <v>40.270000000000003</v>
      </c>
      <c r="G14492" s="1">
        <v>46141.262013888889</v>
      </c>
      <c r="H14492">
        <v>6.0000111</v>
      </c>
      <c r="I14492" s="1">
        <v>46141.262013888889</v>
      </c>
      <c r="J14492">
        <v>6.0000111</v>
      </c>
    </row>
    <row r="14493" spans="1:10" x14ac:dyDescent="0.2">
      <c r="A14493" s="1">
        <v>46141.262025462966</v>
      </c>
      <c r="B14493">
        <v>6.0000112000000003</v>
      </c>
      <c r="C14493" s="1">
        <v>46141.262025462966</v>
      </c>
      <c r="D14493">
        <v>34.86</v>
      </c>
      <c r="E14493" s="1">
        <v>46141.262025462966</v>
      </c>
      <c r="F14493">
        <v>40.26</v>
      </c>
      <c r="G14493" s="1">
        <v>46141.262025462966</v>
      </c>
      <c r="H14493">
        <v>6.0000109999999998</v>
      </c>
      <c r="I14493" s="1">
        <v>46141.262025462966</v>
      </c>
      <c r="J14493">
        <v>6.0000109999999998</v>
      </c>
    </row>
    <row r="14494" spans="1:10" x14ac:dyDescent="0.2">
      <c r="A14494" s="1">
        <v>46141.262060185189</v>
      </c>
      <c r="B14494">
        <v>6.0000112000000003</v>
      </c>
      <c r="C14494" s="1">
        <v>46141.262060185189</v>
      </c>
      <c r="D14494">
        <v>34.86</v>
      </c>
      <c r="E14494" s="1">
        <v>46141.262060185189</v>
      </c>
      <c r="F14494">
        <v>40.270000000000003</v>
      </c>
      <c r="G14494" s="1">
        <v>46141.262060185189</v>
      </c>
      <c r="H14494">
        <v>6.0000112000000003</v>
      </c>
      <c r="I14494" s="1">
        <v>46141.262060185189</v>
      </c>
      <c r="J14494">
        <v>6.0000112000000003</v>
      </c>
    </row>
    <row r="14495" spans="1:10" x14ac:dyDescent="0.2">
      <c r="A14495" s="1">
        <v>46141.262071759258</v>
      </c>
      <c r="B14495">
        <v>6.0000112000000003</v>
      </c>
      <c r="C14495" s="1">
        <v>46141.262071759258</v>
      </c>
      <c r="D14495">
        <v>34.86</v>
      </c>
      <c r="E14495" s="1">
        <v>46141.262071759258</v>
      </c>
      <c r="F14495">
        <v>40.270000000000003</v>
      </c>
      <c r="G14495" s="1">
        <v>46141.262071759258</v>
      </c>
      <c r="H14495">
        <v>6.0000109000000004</v>
      </c>
      <c r="I14495" s="1">
        <v>46141.262071759258</v>
      </c>
      <c r="J14495">
        <v>6.0000109000000004</v>
      </c>
    </row>
    <row r="14496" spans="1:10" x14ac:dyDescent="0.2">
      <c r="A14496" s="1">
        <v>46141.262106481481</v>
      </c>
      <c r="B14496">
        <v>6.0000111</v>
      </c>
      <c r="C14496" s="1">
        <v>46141.262106481481</v>
      </c>
      <c r="D14496">
        <v>34.86</v>
      </c>
      <c r="E14496" s="1">
        <v>46141.262106481481</v>
      </c>
      <c r="F14496">
        <v>40.270000000000003</v>
      </c>
      <c r="G14496" s="1">
        <v>46141.262106481481</v>
      </c>
      <c r="H14496">
        <v>6.0000108000000001</v>
      </c>
      <c r="I14496" s="1">
        <v>46141.262106481481</v>
      </c>
      <c r="J14496">
        <v>6.0000108000000001</v>
      </c>
    </row>
    <row r="14497" spans="1:10" x14ac:dyDescent="0.2">
      <c r="A14497" s="1">
        <v>46141.262118055558</v>
      </c>
      <c r="B14497">
        <v>6.0000111</v>
      </c>
      <c r="C14497" s="1">
        <v>46141.262118055558</v>
      </c>
      <c r="D14497">
        <v>34.869999999999997</v>
      </c>
      <c r="E14497" s="1">
        <v>46141.262118055558</v>
      </c>
      <c r="F14497">
        <v>40.28</v>
      </c>
      <c r="G14497" s="1">
        <v>46141.262118055558</v>
      </c>
      <c r="H14497">
        <v>6.0000112000000003</v>
      </c>
      <c r="I14497" s="1">
        <v>46141.262118055558</v>
      </c>
      <c r="J14497">
        <v>6.0000112000000003</v>
      </c>
    </row>
    <row r="14498" spans="1:10" x14ac:dyDescent="0.2">
      <c r="A14498" s="1">
        <v>46141.262129629627</v>
      </c>
      <c r="B14498">
        <v>6.0000109999999998</v>
      </c>
      <c r="C14498" s="1">
        <v>46141.262129629627</v>
      </c>
      <c r="D14498">
        <v>34.85</v>
      </c>
      <c r="E14498" s="1">
        <v>46141.262129629627</v>
      </c>
      <c r="F14498">
        <v>40.270000000000003</v>
      </c>
      <c r="G14498" s="1">
        <v>46141.262129629627</v>
      </c>
      <c r="H14498">
        <v>6.0000109000000004</v>
      </c>
      <c r="I14498" s="1">
        <v>46141.262129629627</v>
      </c>
      <c r="J14498">
        <v>6.0000109000000004</v>
      </c>
    </row>
    <row r="14499" spans="1:10" x14ac:dyDescent="0.2">
      <c r="A14499" s="1">
        <v>46141.262164351851</v>
      </c>
      <c r="B14499">
        <v>6.0000109999999998</v>
      </c>
      <c r="C14499" s="1">
        <v>46141.262164351851</v>
      </c>
      <c r="D14499">
        <v>34.86</v>
      </c>
      <c r="E14499" s="1">
        <v>46141.262164351851</v>
      </c>
      <c r="F14499">
        <v>40.29</v>
      </c>
      <c r="G14499" s="1">
        <v>46141.262164351851</v>
      </c>
      <c r="H14499">
        <v>6.0000111</v>
      </c>
      <c r="I14499" s="1">
        <v>46141.262164351851</v>
      </c>
      <c r="J14499">
        <v>6.0000111</v>
      </c>
    </row>
    <row r="14500" spans="1:10" x14ac:dyDescent="0.2">
      <c r="A14500" s="1">
        <v>46141.262175925927</v>
      </c>
      <c r="B14500">
        <v>6.0000109999999998</v>
      </c>
      <c r="C14500" s="1">
        <v>46141.262175925927</v>
      </c>
      <c r="D14500">
        <v>34.86</v>
      </c>
      <c r="E14500" s="1">
        <v>46141.262175925927</v>
      </c>
      <c r="F14500">
        <v>40.28</v>
      </c>
      <c r="G14500" s="1">
        <v>46141.262175925927</v>
      </c>
      <c r="H14500">
        <v>6.0000112000000003</v>
      </c>
      <c r="I14500" s="1">
        <v>46141.262175925927</v>
      </c>
      <c r="J14500">
        <v>6.0000112000000003</v>
      </c>
    </row>
    <row r="14501" spans="1:10" x14ac:dyDescent="0.2">
      <c r="A14501" s="1">
        <v>46141.26221064815</v>
      </c>
      <c r="B14501">
        <v>6.0000109999999998</v>
      </c>
      <c r="C14501" s="1">
        <v>46141.26221064815</v>
      </c>
      <c r="D14501">
        <v>34.86</v>
      </c>
      <c r="E14501" s="1">
        <v>46141.26221064815</v>
      </c>
      <c r="F14501">
        <v>40.28</v>
      </c>
      <c r="G14501" s="1">
        <v>46141.26221064815</v>
      </c>
      <c r="H14501">
        <v>6.0000106999999998</v>
      </c>
      <c r="I14501" s="1">
        <v>46141.26221064815</v>
      </c>
      <c r="J14501">
        <v>6.0000106999999998</v>
      </c>
    </row>
    <row r="14502" spans="1:10" x14ac:dyDescent="0.2">
      <c r="A14502" s="1">
        <v>46141.262233796297</v>
      </c>
      <c r="B14502">
        <v>6.0000109999999998</v>
      </c>
      <c r="C14502" s="1">
        <v>46141.262233796297</v>
      </c>
      <c r="D14502">
        <v>34.869999999999997</v>
      </c>
      <c r="E14502" s="1">
        <v>46141.262233796297</v>
      </c>
      <c r="F14502">
        <v>40.28</v>
      </c>
      <c r="G14502" s="1">
        <v>46141.262233796297</v>
      </c>
      <c r="H14502">
        <v>6.0000106999999998</v>
      </c>
      <c r="I14502" s="1">
        <v>46141.262233796297</v>
      </c>
      <c r="J14502">
        <v>6.0000106999999998</v>
      </c>
    </row>
    <row r="14503" spans="1:10" x14ac:dyDescent="0.2">
      <c r="A14503" s="1">
        <v>46141.262245370373</v>
      </c>
      <c r="B14503">
        <v>6.0000109000000004</v>
      </c>
      <c r="C14503" s="1">
        <v>46141.262245370373</v>
      </c>
      <c r="D14503">
        <v>34.86</v>
      </c>
      <c r="E14503" s="1">
        <v>46141.262245370373</v>
      </c>
      <c r="F14503">
        <v>40.29</v>
      </c>
      <c r="G14503" s="1">
        <v>46141.262245370373</v>
      </c>
      <c r="H14503">
        <v>6.0000106999999998</v>
      </c>
      <c r="I14503" s="1">
        <v>46141.262245370373</v>
      </c>
      <c r="J14503">
        <v>6.0000106999999998</v>
      </c>
    </row>
    <row r="14504" spans="1:10" x14ac:dyDescent="0.2">
      <c r="A14504" s="1">
        <v>46141.262280092589</v>
      </c>
      <c r="B14504">
        <v>6.0000109000000004</v>
      </c>
      <c r="C14504" s="1">
        <v>46141.262280092589</v>
      </c>
      <c r="D14504">
        <v>34.86</v>
      </c>
      <c r="E14504" s="1">
        <v>46141.262280092589</v>
      </c>
      <c r="F14504">
        <v>40.29</v>
      </c>
      <c r="G14504" s="1">
        <v>46141.262280092589</v>
      </c>
      <c r="H14504">
        <v>6.0000106000000004</v>
      </c>
      <c r="I14504" s="1">
        <v>46141.262280092589</v>
      </c>
      <c r="J14504">
        <v>6.0000106000000004</v>
      </c>
    </row>
    <row r="14505" spans="1:10" x14ac:dyDescent="0.2">
      <c r="A14505" s="1">
        <v>46141.262291666666</v>
      </c>
      <c r="B14505">
        <v>6.0000109000000004</v>
      </c>
      <c r="C14505" s="1">
        <v>46141.262291666666</v>
      </c>
      <c r="D14505">
        <v>34.86</v>
      </c>
      <c r="E14505" s="1">
        <v>46141.262291666666</v>
      </c>
      <c r="F14505">
        <v>40.29</v>
      </c>
      <c r="G14505" s="1">
        <v>46141.262291666666</v>
      </c>
      <c r="H14505">
        <v>6.0000108000000001</v>
      </c>
      <c r="I14505" s="1">
        <v>46141.262291666666</v>
      </c>
      <c r="J14505">
        <v>6.0000108000000001</v>
      </c>
    </row>
    <row r="14506" spans="1:10" x14ac:dyDescent="0.2">
      <c r="A14506" s="1">
        <v>46141.262326388889</v>
      </c>
      <c r="B14506">
        <v>6.0000109000000004</v>
      </c>
      <c r="C14506" s="1">
        <v>46141.262326388889</v>
      </c>
      <c r="D14506">
        <v>34.85</v>
      </c>
      <c r="E14506" s="1">
        <v>46141.262326388889</v>
      </c>
      <c r="F14506">
        <v>40.299999999999997</v>
      </c>
      <c r="G14506" s="1">
        <v>46141.262326388889</v>
      </c>
      <c r="H14506">
        <v>6.0000111</v>
      </c>
      <c r="I14506" s="1">
        <v>46141.262326388889</v>
      </c>
      <c r="J14506">
        <v>6.0000111</v>
      </c>
    </row>
    <row r="14507" spans="1:10" x14ac:dyDescent="0.2">
      <c r="A14507" s="1">
        <v>46141.262337962966</v>
      </c>
      <c r="B14507">
        <v>6.0000109000000004</v>
      </c>
      <c r="C14507" s="1">
        <v>46141.262337962966</v>
      </c>
      <c r="D14507">
        <v>34.86</v>
      </c>
      <c r="E14507" s="1">
        <v>46141.262337962966</v>
      </c>
      <c r="F14507">
        <v>40.29</v>
      </c>
      <c r="G14507" s="1">
        <v>46141.262337962966</v>
      </c>
      <c r="H14507">
        <v>6.0000111</v>
      </c>
      <c r="I14507" s="1">
        <v>46141.262337962966</v>
      </c>
      <c r="J14507">
        <v>6.0000111</v>
      </c>
    </row>
    <row r="14508" spans="1:10" x14ac:dyDescent="0.2">
      <c r="A14508" s="1">
        <v>46141.262372685182</v>
      </c>
      <c r="B14508">
        <v>6.0000109000000004</v>
      </c>
      <c r="C14508" s="1">
        <v>46141.262372685182</v>
      </c>
      <c r="D14508">
        <v>34.86</v>
      </c>
      <c r="E14508" s="1">
        <v>46141.262372685182</v>
      </c>
      <c r="F14508">
        <v>40.299999999999997</v>
      </c>
      <c r="G14508" s="1">
        <v>46141.262372685182</v>
      </c>
      <c r="H14508">
        <v>6.0000109999999998</v>
      </c>
      <c r="I14508" s="1">
        <v>46141.262372685182</v>
      </c>
      <c r="J14508">
        <v>6.0000109999999998</v>
      </c>
    </row>
    <row r="14509" spans="1:10" x14ac:dyDescent="0.2">
      <c r="A14509" s="1">
        <v>46141.262384259258</v>
      </c>
      <c r="B14509">
        <v>6.0000109000000004</v>
      </c>
      <c r="C14509" s="1">
        <v>46141.262384259258</v>
      </c>
      <c r="D14509">
        <v>34.86</v>
      </c>
      <c r="E14509" s="1">
        <v>46141.262384259258</v>
      </c>
      <c r="F14509">
        <v>40.299999999999997</v>
      </c>
      <c r="G14509" s="1">
        <v>46141.262384259258</v>
      </c>
      <c r="H14509">
        <v>6.0000114</v>
      </c>
      <c r="I14509" s="1">
        <v>46141.262384259258</v>
      </c>
      <c r="J14509">
        <v>6.0000114</v>
      </c>
    </row>
    <row r="14510" spans="1:10" x14ac:dyDescent="0.2">
      <c r="A14510" s="1">
        <v>46141.262418981481</v>
      </c>
      <c r="B14510">
        <v>6.0000109000000004</v>
      </c>
      <c r="C14510" s="1">
        <v>46141.262418981481</v>
      </c>
      <c r="D14510">
        <v>34.86</v>
      </c>
      <c r="E14510" s="1">
        <v>46141.262418981481</v>
      </c>
      <c r="F14510">
        <v>40.299999999999997</v>
      </c>
      <c r="G14510" s="1">
        <v>46141.262418981481</v>
      </c>
      <c r="H14510">
        <v>6.0000111</v>
      </c>
      <c r="I14510" s="1">
        <v>46141.262418981481</v>
      </c>
      <c r="J14510">
        <v>6.0000111</v>
      </c>
    </row>
    <row r="14511" spans="1:10" x14ac:dyDescent="0.2">
      <c r="A14511" s="1">
        <v>46141.262430555558</v>
      </c>
      <c r="B14511">
        <v>6.0000109999999998</v>
      </c>
      <c r="C14511" s="1">
        <v>46141.262430555558</v>
      </c>
      <c r="D14511">
        <v>34.86</v>
      </c>
      <c r="E14511" s="1">
        <v>46141.262430555558</v>
      </c>
      <c r="F14511">
        <v>40.299999999999997</v>
      </c>
      <c r="G14511" s="1">
        <v>46141.262430555558</v>
      </c>
      <c r="H14511">
        <v>6.0000111</v>
      </c>
      <c r="I14511" s="1">
        <v>46141.262430555558</v>
      </c>
      <c r="J14511">
        <v>6.0000111</v>
      </c>
    </row>
    <row r="14512" spans="1:10" x14ac:dyDescent="0.2">
      <c r="A14512" s="1">
        <v>46141.262465277781</v>
      </c>
      <c r="B14512">
        <v>6.0000109999999998</v>
      </c>
      <c r="C14512" s="1">
        <v>46141.262465277781</v>
      </c>
      <c r="D14512">
        <v>34.86</v>
      </c>
      <c r="E14512" s="1">
        <v>46141.262465277781</v>
      </c>
      <c r="F14512">
        <v>40.299999999999997</v>
      </c>
      <c r="G14512" s="1">
        <v>46141.262465277781</v>
      </c>
      <c r="H14512">
        <v>6.0000112999999997</v>
      </c>
      <c r="I14512" s="1">
        <v>46141.262465277781</v>
      </c>
      <c r="J14512">
        <v>6.0000112999999997</v>
      </c>
    </row>
    <row r="14513" spans="1:10" x14ac:dyDescent="0.2">
      <c r="A14513" s="1">
        <v>46141.262476851851</v>
      </c>
      <c r="B14513">
        <v>6.0000109999999998</v>
      </c>
      <c r="C14513" s="1">
        <v>46141.262476851851</v>
      </c>
      <c r="D14513">
        <v>34.86</v>
      </c>
      <c r="E14513" s="1">
        <v>46141.262476851851</v>
      </c>
      <c r="F14513">
        <v>40.31</v>
      </c>
      <c r="G14513" s="1">
        <v>46141.262476851851</v>
      </c>
      <c r="H14513">
        <v>6.0000109999999998</v>
      </c>
      <c r="I14513" s="1">
        <v>46141.262476851851</v>
      </c>
      <c r="J14513">
        <v>6.0000109999999998</v>
      </c>
    </row>
    <row r="14514" spans="1:10" x14ac:dyDescent="0.2">
      <c r="A14514" s="1">
        <v>46141.262511574074</v>
      </c>
      <c r="B14514">
        <v>6.0000111</v>
      </c>
      <c r="C14514" s="1">
        <v>46141.262511574074</v>
      </c>
      <c r="D14514">
        <v>34.85</v>
      </c>
      <c r="E14514" s="1">
        <v>46141.262511574074</v>
      </c>
      <c r="F14514">
        <v>40.31</v>
      </c>
      <c r="G14514" s="1">
        <v>46141.262511574074</v>
      </c>
      <c r="H14514">
        <v>6.0000112999999997</v>
      </c>
      <c r="I14514" s="1">
        <v>46141.262511574074</v>
      </c>
      <c r="J14514">
        <v>6.0000112999999997</v>
      </c>
    </row>
    <row r="14515" spans="1:10" x14ac:dyDescent="0.2">
      <c r="A14515" s="1">
        <v>46141.262523148151</v>
      </c>
      <c r="B14515">
        <v>6.0000112000000003</v>
      </c>
      <c r="C14515" s="1">
        <v>46141.262523148151</v>
      </c>
      <c r="D14515">
        <v>34.85</v>
      </c>
      <c r="E14515" s="1">
        <v>46141.262523148151</v>
      </c>
      <c r="F14515">
        <v>40.31</v>
      </c>
      <c r="G14515" s="1">
        <v>46141.262523148151</v>
      </c>
      <c r="H14515">
        <v>6.0000112999999997</v>
      </c>
      <c r="I14515" s="1">
        <v>46141.262523148151</v>
      </c>
      <c r="J14515">
        <v>6.0000112999999997</v>
      </c>
    </row>
    <row r="14516" spans="1:10" x14ac:dyDescent="0.2">
      <c r="A14516" s="1">
        <v>46141.262557870374</v>
      </c>
      <c r="B14516">
        <v>6.0000112000000003</v>
      </c>
      <c r="C14516" s="1">
        <v>46141.262557870374</v>
      </c>
      <c r="D14516">
        <v>34.86</v>
      </c>
      <c r="E14516" s="1">
        <v>46141.262557870374</v>
      </c>
      <c r="F14516">
        <v>40.32</v>
      </c>
      <c r="G14516" s="1">
        <v>46141.262557870374</v>
      </c>
      <c r="H14516">
        <v>6.0000111</v>
      </c>
      <c r="I14516" s="1">
        <v>46141.262557870374</v>
      </c>
      <c r="J14516">
        <v>6.0000111</v>
      </c>
    </row>
    <row r="14517" spans="1:10" x14ac:dyDescent="0.2">
      <c r="A14517" s="1">
        <v>46141.262569444443</v>
      </c>
      <c r="B14517">
        <v>6.0000111</v>
      </c>
      <c r="C14517" s="1">
        <v>46141.262569444443</v>
      </c>
      <c r="D14517">
        <v>34.85</v>
      </c>
      <c r="E14517" s="1">
        <v>46141.262569444443</v>
      </c>
      <c r="F14517">
        <v>40.299999999999997</v>
      </c>
      <c r="G14517" s="1">
        <v>46141.262569444443</v>
      </c>
      <c r="H14517">
        <v>6.0000109000000004</v>
      </c>
      <c r="I14517" s="1">
        <v>46141.262569444443</v>
      </c>
      <c r="J14517">
        <v>6.0000109000000004</v>
      </c>
    </row>
    <row r="14518" spans="1:10" x14ac:dyDescent="0.2">
      <c r="A14518" s="1">
        <v>46141.262604166666</v>
      </c>
      <c r="B14518">
        <v>6.0000111</v>
      </c>
      <c r="C14518" s="1">
        <v>46141.262604166666</v>
      </c>
      <c r="D14518">
        <v>34.86</v>
      </c>
      <c r="E14518" s="1">
        <v>46141.262604166666</v>
      </c>
      <c r="F14518">
        <v>40.31</v>
      </c>
      <c r="G14518" s="1">
        <v>46141.262604166666</v>
      </c>
      <c r="H14518">
        <v>6.0000105000000001</v>
      </c>
      <c r="I14518" s="1">
        <v>46141.262604166666</v>
      </c>
      <c r="J14518">
        <v>6.0000105000000001</v>
      </c>
    </row>
    <row r="14519" spans="1:10" x14ac:dyDescent="0.2">
      <c r="A14519" s="1">
        <v>46141.262615740743</v>
      </c>
      <c r="B14519">
        <v>6.0000109999999998</v>
      </c>
      <c r="C14519" s="1">
        <v>46141.262615740743</v>
      </c>
      <c r="D14519">
        <v>34.869999999999997</v>
      </c>
      <c r="E14519" s="1">
        <v>46141.262615740743</v>
      </c>
      <c r="F14519">
        <v>40.32</v>
      </c>
      <c r="G14519" s="1">
        <v>46141.262615740743</v>
      </c>
      <c r="H14519">
        <v>6.0000102000000002</v>
      </c>
      <c r="I14519" s="1">
        <v>46141.262615740743</v>
      </c>
      <c r="J14519">
        <v>6.0000102000000002</v>
      </c>
    </row>
    <row r="14520" spans="1:10" x14ac:dyDescent="0.2">
      <c r="A14520" s="1">
        <v>46141.262650462966</v>
      </c>
      <c r="B14520">
        <v>6.0000109000000004</v>
      </c>
      <c r="C14520" s="1">
        <v>46141.262650462966</v>
      </c>
      <c r="D14520">
        <v>34.86</v>
      </c>
      <c r="E14520" s="1">
        <v>46141.262650462966</v>
      </c>
      <c r="F14520">
        <v>40.32</v>
      </c>
      <c r="G14520" s="1">
        <v>46141.262650462966</v>
      </c>
      <c r="H14520">
        <v>6.0000102000000002</v>
      </c>
      <c r="I14520" s="1">
        <v>46141.262650462966</v>
      </c>
      <c r="J14520">
        <v>6.0000102000000002</v>
      </c>
    </row>
    <row r="14521" spans="1:10" x14ac:dyDescent="0.2">
      <c r="A14521" s="1">
        <v>46141.262662037036</v>
      </c>
      <c r="B14521">
        <v>6.0000108000000001</v>
      </c>
      <c r="C14521" s="1">
        <v>46141.262662037036</v>
      </c>
      <c r="D14521">
        <v>34.86</v>
      </c>
      <c r="E14521" s="1">
        <v>46141.262662037036</v>
      </c>
      <c r="F14521">
        <v>40.33</v>
      </c>
      <c r="G14521" s="1">
        <v>46141.262662037036</v>
      </c>
      <c r="H14521">
        <v>6.0000102999999996</v>
      </c>
      <c r="I14521" s="1">
        <v>46141.262662037036</v>
      </c>
      <c r="J14521">
        <v>6.0000102999999996</v>
      </c>
    </row>
    <row r="14522" spans="1:10" x14ac:dyDescent="0.2">
      <c r="A14522" s="1">
        <v>46141.262696759259</v>
      </c>
      <c r="B14522">
        <v>6.0000106999999998</v>
      </c>
      <c r="C14522" s="1">
        <v>46141.262696759259</v>
      </c>
      <c r="D14522">
        <v>34.85</v>
      </c>
      <c r="E14522" s="1">
        <v>46141.262696759259</v>
      </c>
      <c r="F14522">
        <v>40.32</v>
      </c>
      <c r="G14522" s="1">
        <v>46141.262696759259</v>
      </c>
      <c r="H14522">
        <v>6.0000105000000001</v>
      </c>
      <c r="I14522" s="1">
        <v>46141.262696759259</v>
      </c>
      <c r="J14522">
        <v>6.0000105000000001</v>
      </c>
    </row>
    <row r="14523" spans="1:10" x14ac:dyDescent="0.2">
      <c r="A14523" s="1">
        <v>46141.262708333335</v>
      </c>
      <c r="B14523">
        <v>6.0000106999999998</v>
      </c>
      <c r="C14523" s="1">
        <v>46141.262708333335</v>
      </c>
      <c r="D14523">
        <v>34.85</v>
      </c>
      <c r="E14523" s="1">
        <v>46141.262708333335</v>
      </c>
      <c r="F14523">
        <v>40.33</v>
      </c>
      <c r="G14523" s="1">
        <v>46141.262708333335</v>
      </c>
      <c r="H14523">
        <v>6.0000106999999998</v>
      </c>
      <c r="I14523" s="1">
        <v>46141.262708333335</v>
      </c>
      <c r="J14523">
        <v>6.0000106999999998</v>
      </c>
    </row>
    <row r="14524" spans="1:10" x14ac:dyDescent="0.2">
      <c r="A14524" s="1">
        <v>46141.262743055559</v>
      </c>
      <c r="B14524">
        <v>6.0000106000000004</v>
      </c>
      <c r="C14524" s="1">
        <v>46141.262743055559</v>
      </c>
      <c r="D14524">
        <v>34.86</v>
      </c>
      <c r="E14524" s="1">
        <v>46141.262743055559</v>
      </c>
      <c r="F14524">
        <v>40.32</v>
      </c>
      <c r="G14524" s="1">
        <v>46141.262743055559</v>
      </c>
      <c r="H14524">
        <v>6.0000105000000001</v>
      </c>
      <c r="I14524" s="1">
        <v>46141.262743055559</v>
      </c>
      <c r="J14524">
        <v>6.0000105000000001</v>
      </c>
    </row>
    <row r="14525" spans="1:10" x14ac:dyDescent="0.2">
      <c r="A14525" s="1">
        <v>46141.262754629628</v>
      </c>
      <c r="B14525">
        <v>6.0000106000000004</v>
      </c>
      <c r="C14525" s="1">
        <v>46141.262754629628</v>
      </c>
      <c r="D14525">
        <v>34.86</v>
      </c>
      <c r="E14525" s="1">
        <v>46141.262754629628</v>
      </c>
      <c r="F14525">
        <v>40.33</v>
      </c>
      <c r="G14525" s="1">
        <v>46141.262754629628</v>
      </c>
      <c r="H14525">
        <v>6.0000106999999998</v>
      </c>
      <c r="I14525" s="1">
        <v>46141.262754629628</v>
      </c>
      <c r="J14525">
        <v>6.0000106999999998</v>
      </c>
    </row>
    <row r="14526" spans="1:10" x14ac:dyDescent="0.2">
      <c r="A14526" s="1">
        <v>46141.262789351851</v>
      </c>
      <c r="B14526">
        <v>6.0000105000000001</v>
      </c>
      <c r="C14526" s="1">
        <v>46141.262789351851</v>
      </c>
      <c r="D14526">
        <v>34.85</v>
      </c>
      <c r="E14526" s="1">
        <v>46141.262789351851</v>
      </c>
      <c r="F14526">
        <v>40.33</v>
      </c>
      <c r="G14526" s="1">
        <v>46141.262789351851</v>
      </c>
      <c r="H14526">
        <v>6.0000105000000001</v>
      </c>
      <c r="I14526" s="1">
        <v>46141.262789351851</v>
      </c>
      <c r="J14526">
        <v>6.0000105000000001</v>
      </c>
    </row>
    <row r="14527" spans="1:10" x14ac:dyDescent="0.2">
      <c r="A14527" s="1">
        <v>46141.262812499997</v>
      </c>
      <c r="B14527">
        <v>6.0000103999999999</v>
      </c>
      <c r="C14527" s="1">
        <v>46141.262812499997</v>
      </c>
      <c r="D14527">
        <v>34.86</v>
      </c>
      <c r="E14527" s="1">
        <v>46141.262812499997</v>
      </c>
      <c r="F14527">
        <v>40.33</v>
      </c>
      <c r="G14527" s="1">
        <v>46141.262812499997</v>
      </c>
      <c r="H14527">
        <v>6.0000103999999999</v>
      </c>
      <c r="I14527" s="1">
        <v>46141.262812499997</v>
      </c>
      <c r="J14527">
        <v>6.0000103999999999</v>
      </c>
    </row>
    <row r="14528" spans="1:10" x14ac:dyDescent="0.2">
      <c r="A14528" s="1">
        <v>46141.262835648151</v>
      </c>
      <c r="B14528">
        <v>6.0000105000000001</v>
      </c>
      <c r="C14528" s="1">
        <v>46141.262835648151</v>
      </c>
      <c r="D14528">
        <v>34.86</v>
      </c>
      <c r="E14528" s="1">
        <v>46141.262835648151</v>
      </c>
      <c r="F14528">
        <v>40.340000000000003</v>
      </c>
      <c r="G14528" s="1">
        <v>46141.262835648151</v>
      </c>
      <c r="H14528">
        <v>6.0000106000000004</v>
      </c>
      <c r="I14528" s="1">
        <v>46141.262835648151</v>
      </c>
      <c r="J14528">
        <v>6.0000106000000004</v>
      </c>
    </row>
    <row r="14529" spans="1:10" x14ac:dyDescent="0.2">
      <c r="A14529" s="1">
        <v>46141.262858796297</v>
      </c>
      <c r="B14529">
        <v>6.0000105000000001</v>
      </c>
      <c r="C14529" s="1">
        <v>46141.262858796297</v>
      </c>
      <c r="D14529">
        <v>34.86</v>
      </c>
      <c r="E14529" s="1">
        <v>46141.262858796297</v>
      </c>
      <c r="F14529">
        <v>40.33</v>
      </c>
      <c r="G14529" s="1">
        <v>46141.262858796297</v>
      </c>
      <c r="H14529">
        <v>6.0000102000000002</v>
      </c>
      <c r="I14529" s="1">
        <v>46141.262858796297</v>
      </c>
      <c r="J14529">
        <v>6.0000102000000002</v>
      </c>
    </row>
    <row r="14530" spans="1:10" x14ac:dyDescent="0.2">
      <c r="A14530" s="1">
        <v>46141.262870370374</v>
      </c>
      <c r="B14530">
        <v>6.0000103999999999</v>
      </c>
      <c r="C14530" s="1">
        <v>46141.262870370374</v>
      </c>
      <c r="D14530">
        <v>34.86</v>
      </c>
      <c r="E14530" s="1">
        <v>46141.262870370374</v>
      </c>
      <c r="F14530">
        <v>40.340000000000003</v>
      </c>
      <c r="G14530" s="1">
        <v>46141.262870370374</v>
      </c>
      <c r="H14530">
        <v>6.0000100999999999</v>
      </c>
      <c r="I14530" s="1">
        <v>46141.262870370374</v>
      </c>
      <c r="J14530">
        <v>6.0000100999999999</v>
      </c>
    </row>
    <row r="14531" spans="1:10" x14ac:dyDescent="0.2">
      <c r="A14531" s="1">
        <v>46141.26290509259</v>
      </c>
      <c r="B14531">
        <v>6.0000103999999999</v>
      </c>
      <c r="C14531" s="1">
        <v>46141.26290509259</v>
      </c>
      <c r="D14531">
        <v>34.86</v>
      </c>
      <c r="E14531" s="1">
        <v>46141.26290509259</v>
      </c>
      <c r="F14531">
        <v>40.33</v>
      </c>
      <c r="G14531" s="1">
        <v>46141.26290509259</v>
      </c>
      <c r="H14531">
        <v>6.0000100999999999</v>
      </c>
      <c r="I14531" s="1">
        <v>46141.26290509259</v>
      </c>
      <c r="J14531">
        <v>6.0000100999999999</v>
      </c>
    </row>
    <row r="14532" spans="1:10" x14ac:dyDescent="0.2">
      <c r="A14532" s="1">
        <v>46141.262916666667</v>
      </c>
      <c r="B14532">
        <v>6.0000103999999999</v>
      </c>
      <c r="C14532" s="1">
        <v>46141.262916666667</v>
      </c>
      <c r="D14532">
        <v>34.86</v>
      </c>
      <c r="E14532" s="1">
        <v>46141.262916666667</v>
      </c>
      <c r="F14532">
        <v>40.340000000000003</v>
      </c>
      <c r="G14532" s="1">
        <v>46141.262916666667</v>
      </c>
      <c r="H14532">
        <v>6.0000099000000002</v>
      </c>
      <c r="I14532" s="1">
        <v>46141.262916666667</v>
      </c>
      <c r="J14532">
        <v>6.0000099000000002</v>
      </c>
    </row>
    <row r="14533" spans="1:10" x14ac:dyDescent="0.2">
      <c r="A14533" s="1">
        <v>46141.262928240743</v>
      </c>
      <c r="B14533">
        <v>6.0000102999999996</v>
      </c>
      <c r="C14533" s="1">
        <v>46141.262928240743</v>
      </c>
      <c r="D14533">
        <v>34.85</v>
      </c>
      <c r="E14533" s="1">
        <v>46141.262928240743</v>
      </c>
      <c r="F14533">
        <v>40.340000000000003</v>
      </c>
      <c r="G14533" s="1">
        <v>46141.262928240743</v>
      </c>
      <c r="H14533">
        <v>6.0000099000000002</v>
      </c>
      <c r="I14533" s="1">
        <v>46141.262928240743</v>
      </c>
      <c r="J14533">
        <v>6.0000099000000002</v>
      </c>
    </row>
    <row r="14534" spans="1:10" x14ac:dyDescent="0.2">
      <c r="A14534" s="1">
        <v>46141.262962962966</v>
      </c>
      <c r="B14534">
        <v>6.0000102000000002</v>
      </c>
      <c r="C14534" s="1">
        <v>46141.262962962966</v>
      </c>
      <c r="D14534">
        <v>34.86</v>
      </c>
      <c r="E14534" s="1">
        <v>46141.262962962966</v>
      </c>
      <c r="F14534">
        <v>40.35</v>
      </c>
      <c r="G14534" s="1">
        <v>46141.262962962966</v>
      </c>
      <c r="H14534">
        <v>6.0000099999999996</v>
      </c>
      <c r="I14534" s="1">
        <v>46141.262962962966</v>
      </c>
      <c r="J14534">
        <v>6.0000099999999996</v>
      </c>
    </row>
    <row r="14535" spans="1:10" x14ac:dyDescent="0.2">
      <c r="A14535" s="1">
        <v>46141.262974537036</v>
      </c>
      <c r="B14535">
        <v>6.0000100999999999</v>
      </c>
      <c r="C14535" s="1">
        <v>46141.262974537036</v>
      </c>
      <c r="D14535">
        <v>34.86</v>
      </c>
      <c r="E14535" s="1">
        <v>46141.262974537036</v>
      </c>
      <c r="F14535">
        <v>40.35</v>
      </c>
      <c r="G14535" s="1">
        <v>46141.262974537036</v>
      </c>
      <c r="H14535">
        <v>6.0000097999999999</v>
      </c>
      <c r="I14535" s="1">
        <v>46141.262974537036</v>
      </c>
      <c r="J14535">
        <v>6.0000097999999999</v>
      </c>
    </row>
    <row r="14536" spans="1:10" x14ac:dyDescent="0.2">
      <c r="A14536" s="1">
        <v>46141.263009259259</v>
      </c>
      <c r="B14536">
        <v>6.0000100999999999</v>
      </c>
      <c r="C14536" s="1">
        <v>46141.263009259259</v>
      </c>
      <c r="D14536">
        <v>34.85</v>
      </c>
      <c r="E14536" s="1">
        <v>46141.263009259259</v>
      </c>
      <c r="F14536">
        <v>40.340000000000003</v>
      </c>
      <c r="G14536" s="1">
        <v>46141.263009259259</v>
      </c>
      <c r="H14536">
        <v>6.0000097999999999</v>
      </c>
      <c r="I14536" s="1">
        <v>46141.263009259259</v>
      </c>
      <c r="J14536">
        <v>6.0000097999999999</v>
      </c>
    </row>
    <row r="14537" spans="1:10" x14ac:dyDescent="0.2">
      <c r="A14537" s="1">
        <v>46141.263020833336</v>
      </c>
      <c r="B14537">
        <v>6.0000099999999996</v>
      </c>
      <c r="C14537" s="1">
        <v>46141.263020833336</v>
      </c>
      <c r="D14537">
        <v>34.86</v>
      </c>
      <c r="E14537" s="1">
        <v>46141.263020833336</v>
      </c>
      <c r="F14537">
        <v>40.35</v>
      </c>
      <c r="G14537" s="1">
        <v>46141.263020833336</v>
      </c>
      <c r="H14537">
        <v>6.0000099000000002</v>
      </c>
      <c r="I14537" s="1">
        <v>46141.263020833336</v>
      </c>
      <c r="J14537">
        <v>6.0000099000000002</v>
      </c>
    </row>
    <row r="14538" spans="1:10" x14ac:dyDescent="0.2">
      <c r="A14538" s="1">
        <v>46141.263055555559</v>
      </c>
      <c r="B14538">
        <v>6.0000099999999996</v>
      </c>
      <c r="C14538" s="1">
        <v>46141.263055555559</v>
      </c>
      <c r="D14538">
        <v>34.86</v>
      </c>
      <c r="E14538" s="1">
        <v>46141.263055555559</v>
      </c>
      <c r="F14538">
        <v>40.35</v>
      </c>
      <c r="G14538" s="1">
        <v>46141.263055555559</v>
      </c>
      <c r="H14538">
        <v>6.0000102000000002</v>
      </c>
      <c r="I14538" s="1">
        <v>46141.263055555559</v>
      </c>
      <c r="J14538">
        <v>6.0000102000000002</v>
      </c>
    </row>
    <row r="14539" spans="1:10" x14ac:dyDescent="0.2">
      <c r="A14539" s="1">
        <v>46141.263067129628</v>
      </c>
      <c r="B14539">
        <v>6.0000099999999996</v>
      </c>
      <c r="C14539" s="1">
        <v>46141.263067129628</v>
      </c>
      <c r="D14539">
        <v>34.86</v>
      </c>
      <c r="E14539" s="1">
        <v>46141.263067129628</v>
      </c>
      <c r="F14539">
        <v>40.35</v>
      </c>
      <c r="G14539" s="1">
        <v>46141.263067129628</v>
      </c>
      <c r="H14539">
        <v>6.0000103999999999</v>
      </c>
      <c r="I14539" s="1">
        <v>46141.263067129628</v>
      </c>
      <c r="J14539">
        <v>6.0000103999999999</v>
      </c>
    </row>
    <row r="14540" spans="1:10" x14ac:dyDescent="0.2">
      <c r="A14540" s="1">
        <v>46141.263101851851</v>
      </c>
      <c r="B14540">
        <v>6.0000099999999996</v>
      </c>
      <c r="C14540" s="1">
        <v>46141.263101851851</v>
      </c>
      <c r="D14540">
        <v>34.86</v>
      </c>
      <c r="E14540" s="1">
        <v>46141.263101851851</v>
      </c>
      <c r="F14540">
        <v>40.35</v>
      </c>
      <c r="G14540" s="1">
        <v>46141.263101851851</v>
      </c>
      <c r="H14540">
        <v>6.0000102000000002</v>
      </c>
      <c r="I14540" s="1">
        <v>46141.263101851851</v>
      </c>
      <c r="J14540">
        <v>6.0000102000000002</v>
      </c>
    </row>
    <row r="14541" spans="1:10" x14ac:dyDescent="0.2">
      <c r="A14541" s="1">
        <v>46141.263124999998</v>
      </c>
      <c r="B14541">
        <v>6.0000099999999996</v>
      </c>
      <c r="C14541" s="1">
        <v>46141.263124999998</v>
      </c>
      <c r="D14541">
        <v>34.85</v>
      </c>
      <c r="E14541" s="1">
        <v>46141.263124999998</v>
      </c>
      <c r="F14541">
        <v>40.36</v>
      </c>
      <c r="G14541" s="1">
        <v>46141.263124999998</v>
      </c>
      <c r="H14541">
        <v>6.0000102999999996</v>
      </c>
      <c r="I14541" s="1">
        <v>46141.263124999998</v>
      </c>
      <c r="J14541">
        <v>6.0000102999999996</v>
      </c>
    </row>
    <row r="14542" spans="1:10" x14ac:dyDescent="0.2">
      <c r="A14542" s="1">
        <v>46141.263148148151</v>
      </c>
      <c r="B14542">
        <v>6.0000100999999999</v>
      </c>
      <c r="C14542" s="1">
        <v>46141.263148148151</v>
      </c>
      <c r="D14542">
        <v>34.86</v>
      </c>
      <c r="E14542" s="1">
        <v>46141.263148148151</v>
      </c>
      <c r="F14542">
        <v>40.35</v>
      </c>
      <c r="G14542" s="1">
        <v>46141.263148148151</v>
      </c>
      <c r="H14542">
        <v>6.0000100999999999</v>
      </c>
      <c r="I14542" s="1">
        <v>46141.263148148151</v>
      </c>
      <c r="J14542">
        <v>6.0000100999999999</v>
      </c>
    </row>
    <row r="14543" spans="1:10" x14ac:dyDescent="0.2">
      <c r="A14543" s="1">
        <v>46141.263171296298</v>
      </c>
      <c r="B14543">
        <v>6.0000099999999996</v>
      </c>
      <c r="C14543" s="1">
        <v>46141.263171296298</v>
      </c>
      <c r="D14543">
        <v>34.86</v>
      </c>
      <c r="E14543" s="1">
        <v>46141.263171296298</v>
      </c>
      <c r="F14543">
        <v>40.35</v>
      </c>
      <c r="G14543" s="1">
        <v>46141.263171296298</v>
      </c>
      <c r="H14543">
        <v>6.0000097999999999</v>
      </c>
      <c r="I14543" s="1">
        <v>46141.263171296298</v>
      </c>
      <c r="J14543">
        <v>6.0000097999999999</v>
      </c>
    </row>
    <row r="14544" spans="1:10" x14ac:dyDescent="0.2">
      <c r="A14544" s="1">
        <v>46141.263182870367</v>
      </c>
      <c r="B14544">
        <v>6.0000100999999999</v>
      </c>
      <c r="C14544" s="1">
        <v>46141.263182870367</v>
      </c>
      <c r="D14544">
        <v>34.85</v>
      </c>
      <c r="E14544" s="1">
        <v>46141.263182870367</v>
      </c>
      <c r="F14544">
        <v>40.36</v>
      </c>
      <c r="G14544" s="1">
        <v>46141.263182870367</v>
      </c>
      <c r="H14544">
        <v>6.0000100999999999</v>
      </c>
      <c r="I14544" s="1">
        <v>46141.263182870367</v>
      </c>
      <c r="J14544">
        <v>6.0000100999999999</v>
      </c>
    </row>
    <row r="14545" spans="1:10" x14ac:dyDescent="0.2">
      <c r="A14545" s="1">
        <v>46141.26321759259</v>
      </c>
      <c r="B14545">
        <v>6.0000100999999999</v>
      </c>
      <c r="C14545" s="1">
        <v>46141.26321759259</v>
      </c>
      <c r="D14545">
        <v>34.869999999999997</v>
      </c>
      <c r="E14545" s="1">
        <v>46141.26321759259</v>
      </c>
      <c r="F14545">
        <v>40.36</v>
      </c>
      <c r="G14545" s="1">
        <v>46141.26321759259</v>
      </c>
      <c r="H14545">
        <v>6.0000102000000002</v>
      </c>
      <c r="I14545" s="1">
        <v>46141.26321759259</v>
      </c>
      <c r="J14545">
        <v>6.0000102000000002</v>
      </c>
    </row>
    <row r="14546" spans="1:10" x14ac:dyDescent="0.2">
      <c r="A14546" s="1">
        <v>46141.263229166667</v>
      </c>
      <c r="B14546">
        <v>6.0000102000000002</v>
      </c>
      <c r="C14546" s="1">
        <v>46141.263229166667</v>
      </c>
      <c r="D14546">
        <v>34.86</v>
      </c>
      <c r="E14546" s="1">
        <v>46141.263229166667</v>
      </c>
      <c r="F14546">
        <v>40.369999999999997</v>
      </c>
      <c r="G14546" s="1">
        <v>46141.263229166667</v>
      </c>
      <c r="H14546">
        <v>6.0000103999999999</v>
      </c>
      <c r="I14546" s="1">
        <v>46141.263229166667</v>
      </c>
      <c r="J14546">
        <v>6.0000103999999999</v>
      </c>
    </row>
    <row r="14547" spans="1:10" x14ac:dyDescent="0.2">
      <c r="A14547" s="1">
        <v>46141.26326388889</v>
      </c>
      <c r="B14547">
        <v>6.0000102000000002</v>
      </c>
      <c r="C14547" s="1">
        <v>46141.26326388889</v>
      </c>
      <c r="D14547">
        <v>34.869999999999997</v>
      </c>
      <c r="E14547" s="1">
        <v>46141.26326388889</v>
      </c>
      <c r="F14547">
        <v>40.369999999999997</v>
      </c>
      <c r="G14547" s="1">
        <v>46141.26326388889</v>
      </c>
      <c r="H14547">
        <v>6.0000105000000001</v>
      </c>
      <c r="I14547" s="1">
        <v>46141.26326388889</v>
      </c>
      <c r="J14547">
        <v>6.0000105000000001</v>
      </c>
    </row>
    <row r="14548" spans="1:10" x14ac:dyDescent="0.2">
      <c r="A14548" s="1">
        <v>46141.263275462959</v>
      </c>
      <c r="B14548">
        <v>6.0000102000000002</v>
      </c>
      <c r="C14548" s="1">
        <v>46141.263275462959</v>
      </c>
      <c r="D14548">
        <v>34.86</v>
      </c>
      <c r="E14548" s="1">
        <v>46141.263275462959</v>
      </c>
      <c r="F14548">
        <v>40.369999999999997</v>
      </c>
      <c r="G14548" s="1">
        <v>46141.263275462959</v>
      </c>
      <c r="H14548">
        <v>6.0000105000000001</v>
      </c>
      <c r="I14548" s="1">
        <v>46141.263275462959</v>
      </c>
      <c r="J14548">
        <v>6.0000105000000001</v>
      </c>
    </row>
    <row r="14549" spans="1:10" x14ac:dyDescent="0.2">
      <c r="A14549" s="1">
        <v>46141.263310185182</v>
      </c>
      <c r="B14549">
        <v>6.0000102000000002</v>
      </c>
      <c r="C14549" s="1">
        <v>46141.263310185182</v>
      </c>
      <c r="D14549">
        <v>34.86</v>
      </c>
      <c r="E14549" s="1">
        <v>46141.263310185182</v>
      </c>
      <c r="F14549">
        <v>40.36</v>
      </c>
      <c r="G14549" s="1">
        <v>46141.263310185182</v>
      </c>
      <c r="H14549">
        <v>6.0000102999999996</v>
      </c>
      <c r="I14549" s="1">
        <v>46141.263310185182</v>
      </c>
      <c r="J14549">
        <v>6.0000102999999996</v>
      </c>
    </row>
    <row r="14550" spans="1:10" x14ac:dyDescent="0.2">
      <c r="A14550" s="1">
        <v>46141.263321759259</v>
      </c>
      <c r="B14550">
        <v>6.0000102000000002</v>
      </c>
      <c r="C14550" s="1">
        <v>46141.263321759259</v>
      </c>
      <c r="D14550">
        <v>34.86</v>
      </c>
      <c r="E14550" s="1">
        <v>46141.263321759259</v>
      </c>
      <c r="F14550">
        <v>40.369999999999997</v>
      </c>
      <c r="G14550" s="1">
        <v>46141.263321759259</v>
      </c>
      <c r="H14550">
        <v>6.0000100999999999</v>
      </c>
      <c r="I14550" s="1">
        <v>46141.263321759259</v>
      </c>
      <c r="J14550">
        <v>6.0000100999999999</v>
      </c>
    </row>
    <row r="14551" spans="1:10" x14ac:dyDescent="0.2">
      <c r="A14551" s="1">
        <v>46141.263333333336</v>
      </c>
      <c r="B14551">
        <v>6.0000102000000002</v>
      </c>
      <c r="C14551" s="1">
        <v>46141.263333333336</v>
      </c>
      <c r="D14551">
        <v>34.86</v>
      </c>
      <c r="E14551" s="1">
        <v>46141.263333333336</v>
      </c>
      <c r="F14551">
        <v>40.369999999999997</v>
      </c>
      <c r="G14551" s="1">
        <v>46141.263333333336</v>
      </c>
      <c r="H14551">
        <v>6.0000100999999999</v>
      </c>
      <c r="I14551" s="1">
        <v>46141.263333333336</v>
      </c>
      <c r="J14551">
        <v>6.0000100999999999</v>
      </c>
    </row>
    <row r="14552" spans="1:10" x14ac:dyDescent="0.2">
      <c r="A14552" s="1">
        <v>46141.263368055559</v>
      </c>
      <c r="B14552">
        <v>6.0000102000000002</v>
      </c>
      <c r="C14552" s="1">
        <v>46141.263368055559</v>
      </c>
      <c r="D14552">
        <v>34.86</v>
      </c>
      <c r="E14552" s="1">
        <v>46141.263368055559</v>
      </c>
      <c r="F14552">
        <v>40.380000000000003</v>
      </c>
      <c r="G14552" s="1">
        <v>46141.263368055559</v>
      </c>
      <c r="H14552">
        <v>6.0000099999999996</v>
      </c>
      <c r="I14552" s="1">
        <v>46141.263368055559</v>
      </c>
      <c r="J14552">
        <v>6.0000099999999996</v>
      </c>
    </row>
    <row r="14553" spans="1:10" x14ac:dyDescent="0.2">
      <c r="A14553" s="1">
        <v>46141.263379629629</v>
      </c>
      <c r="B14553">
        <v>6.0000102000000002</v>
      </c>
      <c r="C14553" s="1">
        <v>46141.263379629629</v>
      </c>
      <c r="D14553">
        <v>34.86</v>
      </c>
      <c r="E14553" s="1">
        <v>46141.263379629629</v>
      </c>
      <c r="F14553">
        <v>40.380000000000003</v>
      </c>
      <c r="G14553" s="1">
        <v>46141.263379629629</v>
      </c>
      <c r="H14553">
        <v>6.0000100999999999</v>
      </c>
      <c r="I14553" s="1">
        <v>46141.263379629629</v>
      </c>
      <c r="J14553">
        <v>6.0000100999999999</v>
      </c>
    </row>
    <row r="14554" spans="1:10" x14ac:dyDescent="0.2">
      <c r="A14554" s="1">
        <v>46141.263414351852</v>
      </c>
      <c r="B14554">
        <v>6.0000102000000002</v>
      </c>
      <c r="C14554" s="1">
        <v>46141.263414351852</v>
      </c>
      <c r="D14554">
        <v>34.86</v>
      </c>
      <c r="E14554" s="1">
        <v>46141.263414351852</v>
      </c>
      <c r="F14554">
        <v>40.380000000000003</v>
      </c>
      <c r="G14554" s="1">
        <v>46141.263414351852</v>
      </c>
      <c r="H14554">
        <v>6.0000099999999996</v>
      </c>
      <c r="I14554" s="1">
        <v>46141.263414351852</v>
      </c>
      <c r="J14554">
        <v>6.0000099999999996</v>
      </c>
    </row>
    <row r="14555" spans="1:10" x14ac:dyDescent="0.2">
      <c r="A14555" s="1">
        <v>46141.263437499998</v>
      </c>
      <c r="B14555">
        <v>6.0000102000000002</v>
      </c>
      <c r="C14555" s="1">
        <v>46141.263437499998</v>
      </c>
      <c r="D14555">
        <v>34.86</v>
      </c>
      <c r="E14555" s="1">
        <v>46141.263437499998</v>
      </c>
      <c r="F14555">
        <v>40.39</v>
      </c>
      <c r="G14555" s="1">
        <v>46141.263437499998</v>
      </c>
      <c r="H14555">
        <v>6.0000102000000002</v>
      </c>
      <c r="I14555" s="1">
        <v>46141.263437499998</v>
      </c>
      <c r="J14555">
        <v>6.0000102000000002</v>
      </c>
    </row>
    <row r="14556" spans="1:10" x14ac:dyDescent="0.2">
      <c r="A14556" s="1">
        <v>46141.263460648152</v>
      </c>
      <c r="B14556">
        <v>6.0000102000000002</v>
      </c>
      <c r="C14556" s="1">
        <v>46141.263460648152</v>
      </c>
      <c r="D14556">
        <v>34.86</v>
      </c>
      <c r="E14556" s="1">
        <v>46141.263460648152</v>
      </c>
      <c r="F14556">
        <v>40.39</v>
      </c>
      <c r="G14556" s="1">
        <v>46141.263460648152</v>
      </c>
      <c r="H14556">
        <v>6.0000103999999999</v>
      </c>
      <c r="I14556" s="1">
        <v>46141.263460648152</v>
      </c>
      <c r="J14556">
        <v>6.0000103999999999</v>
      </c>
    </row>
    <row r="14557" spans="1:10" x14ac:dyDescent="0.2">
      <c r="A14557" s="1">
        <v>46141.263483796298</v>
      </c>
      <c r="B14557">
        <v>6.0000102000000002</v>
      </c>
      <c r="C14557" s="1">
        <v>46141.263483796298</v>
      </c>
      <c r="D14557">
        <v>34.85</v>
      </c>
      <c r="E14557" s="1">
        <v>46141.263483796298</v>
      </c>
      <c r="F14557">
        <v>40.380000000000003</v>
      </c>
      <c r="G14557" s="1">
        <v>46141.263483796298</v>
      </c>
      <c r="H14557">
        <v>6.0000102000000002</v>
      </c>
      <c r="I14557" s="1">
        <v>46141.263483796298</v>
      </c>
      <c r="J14557">
        <v>6.0000102000000002</v>
      </c>
    </row>
    <row r="14558" spans="1:10" x14ac:dyDescent="0.2">
      <c r="A14558" s="1">
        <v>46141.263495370367</v>
      </c>
      <c r="B14558">
        <v>6.0000102000000002</v>
      </c>
      <c r="C14558" s="1">
        <v>46141.263495370367</v>
      </c>
      <c r="D14558">
        <v>34.86</v>
      </c>
      <c r="E14558" s="1">
        <v>46141.263495370367</v>
      </c>
      <c r="F14558">
        <v>40.39</v>
      </c>
      <c r="G14558" s="1">
        <v>46141.263495370367</v>
      </c>
      <c r="H14558">
        <v>6.0000102999999996</v>
      </c>
      <c r="I14558" s="1">
        <v>46141.263495370367</v>
      </c>
      <c r="J14558">
        <v>6.0000102999999996</v>
      </c>
    </row>
    <row r="14559" spans="1:10" x14ac:dyDescent="0.2">
      <c r="A14559" s="1">
        <v>46141.26353009259</v>
      </c>
      <c r="B14559">
        <v>6.0000100999999999</v>
      </c>
      <c r="C14559" s="1">
        <v>46141.26353009259</v>
      </c>
      <c r="D14559">
        <v>34.85</v>
      </c>
      <c r="E14559" s="1">
        <v>46141.26353009259</v>
      </c>
      <c r="F14559">
        <v>40.39</v>
      </c>
      <c r="G14559" s="1">
        <v>46141.26353009259</v>
      </c>
      <c r="H14559">
        <v>6.0000100999999999</v>
      </c>
      <c r="I14559" s="1">
        <v>46141.26353009259</v>
      </c>
      <c r="J14559">
        <v>6.0000100999999999</v>
      </c>
    </row>
    <row r="14560" spans="1:10" x14ac:dyDescent="0.2">
      <c r="A14560" s="1">
        <v>46141.263541666667</v>
      </c>
      <c r="B14560">
        <v>6.0000100999999999</v>
      </c>
      <c r="C14560" s="1">
        <v>46141.263541666667</v>
      </c>
      <c r="D14560">
        <v>34.85</v>
      </c>
      <c r="E14560" s="1">
        <v>46141.263541666667</v>
      </c>
      <c r="F14560">
        <v>40.39</v>
      </c>
      <c r="G14560" s="1">
        <v>46141.263541666667</v>
      </c>
      <c r="H14560">
        <v>6.0000099999999996</v>
      </c>
      <c r="I14560" s="1">
        <v>46141.263541666667</v>
      </c>
      <c r="J14560">
        <v>6.0000099999999996</v>
      </c>
    </row>
    <row r="14561" spans="1:10" x14ac:dyDescent="0.2">
      <c r="A14561" s="1">
        <v>46141.26357638889</v>
      </c>
      <c r="B14561">
        <v>6.0000102000000002</v>
      </c>
      <c r="C14561" s="1">
        <v>46141.26357638889</v>
      </c>
      <c r="D14561">
        <v>34.86</v>
      </c>
      <c r="E14561" s="1">
        <v>46141.26357638889</v>
      </c>
      <c r="F14561">
        <v>40.39</v>
      </c>
      <c r="G14561" s="1">
        <v>46141.26357638889</v>
      </c>
      <c r="H14561">
        <v>6.0000103999999999</v>
      </c>
      <c r="I14561" s="1">
        <v>46141.26357638889</v>
      </c>
      <c r="J14561">
        <v>6.0000103999999999</v>
      </c>
    </row>
    <row r="14562" spans="1:10" x14ac:dyDescent="0.2">
      <c r="A14562" s="1">
        <v>46141.26358796296</v>
      </c>
      <c r="B14562">
        <v>6.0000102000000002</v>
      </c>
      <c r="C14562" s="1">
        <v>46141.26358796296</v>
      </c>
      <c r="D14562">
        <v>34.85</v>
      </c>
      <c r="E14562" s="1">
        <v>46141.26358796296</v>
      </c>
      <c r="F14562">
        <v>40.39</v>
      </c>
      <c r="G14562" s="1">
        <v>46141.26358796296</v>
      </c>
      <c r="H14562">
        <v>6.0000105000000001</v>
      </c>
      <c r="I14562" s="1">
        <v>46141.26358796296</v>
      </c>
      <c r="J14562">
        <v>6.0000105000000001</v>
      </c>
    </row>
    <row r="14563" spans="1:10" x14ac:dyDescent="0.2">
      <c r="A14563" s="1">
        <v>46141.263622685183</v>
      </c>
      <c r="B14563">
        <v>6.0000102000000002</v>
      </c>
      <c r="C14563" s="1">
        <v>46141.263622685183</v>
      </c>
      <c r="D14563">
        <v>34.85</v>
      </c>
      <c r="E14563" s="1">
        <v>46141.263622685183</v>
      </c>
      <c r="F14563">
        <v>40.39</v>
      </c>
      <c r="G14563" s="1">
        <v>46141.263622685183</v>
      </c>
      <c r="H14563">
        <v>6.0000103999999999</v>
      </c>
      <c r="I14563" s="1">
        <v>46141.263622685183</v>
      </c>
      <c r="J14563">
        <v>6.0000103999999999</v>
      </c>
    </row>
    <row r="14564" spans="1:10" x14ac:dyDescent="0.2">
      <c r="A14564" s="1">
        <v>46141.26363425926</v>
      </c>
      <c r="B14564">
        <v>6.0000102999999996</v>
      </c>
      <c r="C14564" s="1">
        <v>46141.26363425926</v>
      </c>
      <c r="D14564">
        <v>34.85</v>
      </c>
      <c r="E14564" s="1">
        <v>46141.26363425926</v>
      </c>
      <c r="F14564">
        <v>40.4</v>
      </c>
      <c r="G14564" s="1">
        <v>46141.26363425926</v>
      </c>
      <c r="H14564">
        <v>6.0000103999999999</v>
      </c>
      <c r="I14564" s="1">
        <v>46141.26363425926</v>
      </c>
      <c r="J14564">
        <v>6.0000103999999999</v>
      </c>
    </row>
    <row r="14565" spans="1:10" x14ac:dyDescent="0.2">
      <c r="A14565" s="1">
        <v>46141.263668981483</v>
      </c>
      <c r="B14565">
        <v>6.0000102999999996</v>
      </c>
      <c r="C14565" s="1">
        <v>46141.263668981483</v>
      </c>
      <c r="D14565">
        <v>34.85</v>
      </c>
      <c r="E14565" s="1">
        <v>46141.263668981483</v>
      </c>
      <c r="F14565">
        <v>40.4</v>
      </c>
      <c r="G14565" s="1">
        <v>46141.263668981483</v>
      </c>
      <c r="H14565">
        <v>6.0000099999999996</v>
      </c>
      <c r="I14565" s="1">
        <v>46141.263668981483</v>
      </c>
      <c r="J14565">
        <v>6.0000099999999996</v>
      </c>
    </row>
    <row r="14566" spans="1:10" x14ac:dyDescent="0.2">
      <c r="A14566" s="1">
        <v>46141.263680555552</v>
      </c>
      <c r="B14566">
        <v>6.0000102000000002</v>
      </c>
      <c r="C14566" s="1">
        <v>46141.263680555552</v>
      </c>
      <c r="D14566">
        <v>34.85</v>
      </c>
      <c r="E14566" s="1">
        <v>46141.263680555552</v>
      </c>
      <c r="F14566">
        <v>40.4</v>
      </c>
      <c r="G14566" s="1">
        <v>46141.263680555552</v>
      </c>
      <c r="H14566">
        <v>6.0000099999999996</v>
      </c>
      <c r="I14566" s="1">
        <v>46141.263680555552</v>
      </c>
      <c r="J14566">
        <v>6.0000099999999996</v>
      </c>
    </row>
    <row r="14567" spans="1:10" x14ac:dyDescent="0.2">
      <c r="A14567" s="1">
        <v>46141.263715277775</v>
      </c>
      <c r="B14567">
        <v>6.0000102000000002</v>
      </c>
      <c r="C14567" s="1">
        <v>46141.263715277775</v>
      </c>
      <c r="D14567">
        <v>34.86</v>
      </c>
      <c r="E14567" s="1">
        <v>46141.263715277775</v>
      </c>
      <c r="F14567">
        <v>40.39</v>
      </c>
      <c r="G14567" s="1">
        <v>46141.263715277775</v>
      </c>
      <c r="H14567">
        <v>6.0000099000000002</v>
      </c>
      <c r="I14567" s="1">
        <v>46141.263715277775</v>
      </c>
      <c r="J14567">
        <v>6.0000099000000002</v>
      </c>
    </row>
    <row r="14568" spans="1:10" x14ac:dyDescent="0.2">
      <c r="A14568" s="1">
        <v>46141.263726851852</v>
      </c>
      <c r="B14568">
        <v>6.0000100999999999</v>
      </c>
      <c r="C14568" s="1">
        <v>46141.263726851852</v>
      </c>
      <c r="D14568">
        <v>34.86</v>
      </c>
      <c r="E14568" s="1">
        <v>46141.263726851852</v>
      </c>
      <c r="F14568">
        <v>40.409999999999997</v>
      </c>
      <c r="G14568" s="1">
        <v>46141.263726851852</v>
      </c>
      <c r="H14568">
        <v>6.0000097999999999</v>
      </c>
      <c r="I14568" s="1">
        <v>46141.263726851852</v>
      </c>
      <c r="J14568">
        <v>6.0000097999999999</v>
      </c>
    </row>
    <row r="14569" spans="1:10" x14ac:dyDescent="0.2">
      <c r="A14569" s="1">
        <v>46141.263761574075</v>
      </c>
      <c r="B14569">
        <v>6.0000100999999999</v>
      </c>
      <c r="C14569" s="1">
        <v>46141.263761574075</v>
      </c>
      <c r="D14569">
        <v>34.86</v>
      </c>
      <c r="E14569" s="1">
        <v>46141.263761574075</v>
      </c>
      <c r="F14569">
        <v>40.4</v>
      </c>
      <c r="G14569" s="1">
        <v>46141.263761574075</v>
      </c>
      <c r="H14569">
        <v>6.0000097999999999</v>
      </c>
      <c r="I14569" s="1">
        <v>46141.263761574075</v>
      </c>
      <c r="J14569">
        <v>6.0000097999999999</v>
      </c>
    </row>
    <row r="14570" spans="1:10" x14ac:dyDescent="0.2">
      <c r="A14570" s="1">
        <v>46141.263773148145</v>
      </c>
      <c r="B14570">
        <v>6.0000100999999999</v>
      </c>
      <c r="C14570" s="1">
        <v>46141.263773148145</v>
      </c>
      <c r="D14570">
        <v>34.86</v>
      </c>
      <c r="E14570" s="1">
        <v>46141.263773148145</v>
      </c>
      <c r="F14570">
        <v>40.4</v>
      </c>
      <c r="G14570" s="1">
        <v>46141.263773148145</v>
      </c>
      <c r="H14570">
        <v>6.0000099999999996</v>
      </c>
      <c r="I14570" s="1">
        <v>46141.263773148145</v>
      </c>
      <c r="J14570">
        <v>6.0000099999999996</v>
      </c>
    </row>
    <row r="14571" spans="1:10" x14ac:dyDescent="0.2">
      <c r="A14571" s="1">
        <v>46141.263807870368</v>
      </c>
      <c r="B14571">
        <v>6.0000100999999999</v>
      </c>
      <c r="C14571" s="1">
        <v>46141.263807870368</v>
      </c>
      <c r="D14571">
        <v>34.86</v>
      </c>
      <c r="E14571" s="1">
        <v>46141.263807870368</v>
      </c>
      <c r="F14571">
        <v>40.42</v>
      </c>
      <c r="G14571" s="1">
        <v>46141.263807870368</v>
      </c>
      <c r="H14571">
        <v>6.0000099000000002</v>
      </c>
      <c r="I14571" s="1">
        <v>46141.263807870368</v>
      </c>
      <c r="J14571">
        <v>6.0000099000000002</v>
      </c>
    </row>
    <row r="14572" spans="1:10" x14ac:dyDescent="0.2">
      <c r="A14572" s="1">
        <v>46141.263819444444</v>
      </c>
      <c r="B14572">
        <v>6.0000099999999996</v>
      </c>
      <c r="C14572" s="1">
        <v>46141.263819444444</v>
      </c>
      <c r="D14572">
        <v>34.86</v>
      </c>
      <c r="E14572" s="1">
        <v>46141.263819444444</v>
      </c>
      <c r="F14572">
        <v>40.409999999999997</v>
      </c>
      <c r="G14572" s="1">
        <v>46141.263819444444</v>
      </c>
      <c r="H14572">
        <v>6.0000099000000002</v>
      </c>
      <c r="I14572" s="1">
        <v>46141.263819444444</v>
      </c>
      <c r="J14572">
        <v>6.0000099000000002</v>
      </c>
    </row>
    <row r="14573" spans="1:10" x14ac:dyDescent="0.2">
      <c r="A14573" s="1">
        <v>46141.263854166667</v>
      </c>
      <c r="B14573">
        <v>6.0000099999999996</v>
      </c>
      <c r="C14573" s="1">
        <v>46141.263854166667</v>
      </c>
      <c r="D14573">
        <v>34.85</v>
      </c>
      <c r="E14573" s="1">
        <v>46141.263854166667</v>
      </c>
      <c r="F14573">
        <v>40.409999999999997</v>
      </c>
      <c r="G14573" s="1">
        <v>46141.263854166667</v>
      </c>
      <c r="H14573">
        <v>6.0000100999999999</v>
      </c>
      <c r="I14573" s="1">
        <v>46141.263854166667</v>
      </c>
      <c r="J14573">
        <v>6.0000100999999999</v>
      </c>
    </row>
    <row r="14574" spans="1:10" x14ac:dyDescent="0.2">
      <c r="A14574" s="1">
        <v>46141.263865740744</v>
      </c>
      <c r="B14574">
        <v>6.0000099000000002</v>
      </c>
      <c r="C14574" s="1">
        <v>46141.263865740744</v>
      </c>
      <c r="D14574">
        <v>34.86</v>
      </c>
      <c r="E14574" s="1">
        <v>46141.263865740744</v>
      </c>
      <c r="F14574">
        <v>40.409999999999997</v>
      </c>
      <c r="G14574" s="1">
        <v>46141.263865740744</v>
      </c>
      <c r="H14574">
        <v>6.0000099999999996</v>
      </c>
      <c r="I14574" s="1">
        <v>46141.263865740744</v>
      </c>
      <c r="J14574">
        <v>6.0000099999999996</v>
      </c>
    </row>
    <row r="14575" spans="1:10" x14ac:dyDescent="0.2">
      <c r="A14575" s="1">
        <v>46141.26390046296</v>
      </c>
      <c r="B14575">
        <v>6.0000099999999996</v>
      </c>
      <c r="C14575" s="1">
        <v>46141.26390046296</v>
      </c>
      <c r="D14575">
        <v>34.86</v>
      </c>
      <c r="E14575" s="1">
        <v>46141.26390046296</v>
      </c>
      <c r="F14575">
        <v>40.42</v>
      </c>
      <c r="G14575" s="1">
        <v>46141.26390046296</v>
      </c>
      <c r="H14575">
        <v>6.0000102000000002</v>
      </c>
      <c r="I14575" s="1">
        <v>46141.26390046296</v>
      </c>
      <c r="J14575">
        <v>6.0000102000000002</v>
      </c>
    </row>
    <row r="14576" spans="1:10" x14ac:dyDescent="0.2">
      <c r="A14576" s="1">
        <v>46141.263912037037</v>
      </c>
      <c r="B14576">
        <v>6.0000099999999996</v>
      </c>
      <c r="C14576" s="1">
        <v>46141.263912037037</v>
      </c>
      <c r="D14576">
        <v>34.85</v>
      </c>
      <c r="E14576" s="1">
        <v>46141.263912037037</v>
      </c>
      <c r="F14576">
        <v>40.409999999999997</v>
      </c>
      <c r="G14576" s="1">
        <v>46141.263912037037</v>
      </c>
      <c r="H14576">
        <v>6.0000105000000001</v>
      </c>
      <c r="I14576" s="1">
        <v>46141.263912037037</v>
      </c>
      <c r="J14576">
        <v>6.0000105000000001</v>
      </c>
    </row>
    <row r="14577" spans="1:10" x14ac:dyDescent="0.2">
      <c r="A14577" s="1">
        <v>46141.26394675926</v>
      </c>
      <c r="B14577">
        <v>6.0000099999999996</v>
      </c>
      <c r="C14577" s="1">
        <v>46141.26394675926</v>
      </c>
      <c r="D14577">
        <v>34.840000000000003</v>
      </c>
      <c r="E14577" s="1">
        <v>46141.26394675926</v>
      </c>
      <c r="F14577">
        <v>40.42</v>
      </c>
      <c r="G14577" s="1">
        <v>46141.26394675926</v>
      </c>
      <c r="H14577">
        <v>6.0000102999999996</v>
      </c>
      <c r="I14577" s="1">
        <v>46141.26394675926</v>
      </c>
      <c r="J14577">
        <v>6.0000102999999996</v>
      </c>
    </row>
    <row r="14578" spans="1:10" x14ac:dyDescent="0.2">
      <c r="A14578" s="1">
        <v>46141.263958333337</v>
      </c>
      <c r="B14578">
        <v>6.0000100999999999</v>
      </c>
      <c r="C14578" s="1">
        <v>46141.263958333337</v>
      </c>
      <c r="D14578">
        <v>34.85</v>
      </c>
      <c r="E14578" s="1">
        <v>46141.263958333337</v>
      </c>
      <c r="F14578">
        <v>40.42</v>
      </c>
      <c r="G14578" s="1">
        <v>46141.263958333337</v>
      </c>
      <c r="H14578">
        <v>6.0000103999999999</v>
      </c>
      <c r="I14578" s="1">
        <v>46141.263958333337</v>
      </c>
      <c r="J14578">
        <v>6.0000103999999999</v>
      </c>
    </row>
    <row r="14579" spans="1:10" x14ac:dyDescent="0.2">
      <c r="A14579" s="1">
        <v>46141.263993055552</v>
      </c>
      <c r="B14579">
        <v>6.0000102000000002</v>
      </c>
      <c r="C14579" s="1">
        <v>46141.263993055552</v>
      </c>
      <c r="D14579">
        <v>34.85</v>
      </c>
      <c r="E14579" s="1">
        <v>46141.263993055552</v>
      </c>
      <c r="F14579">
        <v>40.42</v>
      </c>
      <c r="G14579" s="1">
        <v>46141.263993055552</v>
      </c>
      <c r="H14579">
        <v>6.0000103999999999</v>
      </c>
      <c r="I14579" s="1">
        <v>46141.263993055552</v>
      </c>
      <c r="J14579">
        <v>6.0000103999999999</v>
      </c>
    </row>
    <row r="14580" spans="1:10" x14ac:dyDescent="0.2">
      <c r="A14580" s="1">
        <v>46141.264004629629</v>
      </c>
      <c r="B14580">
        <v>6.0000102000000002</v>
      </c>
      <c r="C14580" s="1">
        <v>46141.264004629629</v>
      </c>
      <c r="D14580">
        <v>34.86</v>
      </c>
      <c r="E14580" s="1">
        <v>46141.264004629629</v>
      </c>
      <c r="F14580">
        <v>40.43</v>
      </c>
      <c r="G14580" s="1">
        <v>46141.264004629629</v>
      </c>
      <c r="H14580">
        <v>6.0000102000000002</v>
      </c>
      <c r="I14580" s="1">
        <v>46141.264004629629</v>
      </c>
      <c r="J14580">
        <v>6.0000102000000002</v>
      </c>
    </row>
    <row r="14581" spans="1:10" x14ac:dyDescent="0.2">
      <c r="A14581" s="1">
        <v>46141.264039351852</v>
      </c>
      <c r="B14581">
        <v>6.0000102000000002</v>
      </c>
      <c r="C14581" s="1">
        <v>46141.264039351852</v>
      </c>
      <c r="D14581">
        <v>34.86</v>
      </c>
      <c r="E14581" s="1">
        <v>46141.264039351852</v>
      </c>
      <c r="F14581">
        <v>40.42</v>
      </c>
      <c r="G14581" s="1">
        <v>46141.264039351852</v>
      </c>
      <c r="H14581">
        <v>6.0000100999999999</v>
      </c>
      <c r="I14581" s="1">
        <v>46141.264039351852</v>
      </c>
      <c r="J14581">
        <v>6.0000100999999999</v>
      </c>
    </row>
    <row r="14582" spans="1:10" x14ac:dyDescent="0.2">
      <c r="A14582" s="1">
        <v>46141.264062499999</v>
      </c>
      <c r="B14582">
        <v>6.0000102000000002</v>
      </c>
      <c r="C14582" s="1">
        <v>46141.264062499999</v>
      </c>
      <c r="D14582">
        <v>34.86</v>
      </c>
      <c r="E14582" s="1">
        <v>46141.264062499999</v>
      </c>
      <c r="F14582">
        <v>40.42</v>
      </c>
      <c r="G14582" s="1">
        <v>46141.264062499999</v>
      </c>
      <c r="H14582">
        <v>6.0000100999999999</v>
      </c>
      <c r="I14582" s="1">
        <v>46141.264062499999</v>
      </c>
      <c r="J14582">
        <v>6.0000100999999999</v>
      </c>
    </row>
    <row r="14583" spans="1:10" x14ac:dyDescent="0.2">
      <c r="A14583" s="1">
        <v>46141.264074074075</v>
      </c>
      <c r="B14583">
        <v>6.0000102000000002</v>
      </c>
      <c r="C14583" s="1">
        <v>46141.264074074075</v>
      </c>
      <c r="D14583">
        <v>34.86</v>
      </c>
      <c r="E14583" s="1">
        <v>46141.264074074075</v>
      </c>
      <c r="F14583">
        <v>40.43</v>
      </c>
      <c r="G14583" s="1">
        <v>46141.264074074075</v>
      </c>
      <c r="H14583">
        <v>6.0000100999999999</v>
      </c>
      <c r="I14583" s="1">
        <v>46141.264074074075</v>
      </c>
      <c r="J14583">
        <v>6.0000100999999999</v>
      </c>
    </row>
    <row r="14584" spans="1:10" x14ac:dyDescent="0.2">
      <c r="A14584" s="1">
        <v>46141.264108796298</v>
      </c>
      <c r="B14584">
        <v>6.0000102999999996</v>
      </c>
      <c r="C14584" s="1">
        <v>46141.264108796298</v>
      </c>
      <c r="D14584">
        <v>34.86</v>
      </c>
      <c r="E14584" s="1">
        <v>46141.264108796298</v>
      </c>
      <c r="F14584">
        <v>40.42</v>
      </c>
      <c r="G14584" s="1">
        <v>46141.264108796298</v>
      </c>
      <c r="H14584">
        <v>6.0000102999999996</v>
      </c>
      <c r="I14584" s="1">
        <v>46141.264108796298</v>
      </c>
      <c r="J14584">
        <v>6.0000102999999996</v>
      </c>
    </row>
    <row r="14585" spans="1:10" x14ac:dyDescent="0.2">
      <c r="A14585" s="1">
        <v>46141.264120370368</v>
      </c>
      <c r="B14585">
        <v>6.0000102999999996</v>
      </c>
      <c r="C14585" s="1">
        <v>46141.264120370368</v>
      </c>
      <c r="D14585">
        <v>34.86</v>
      </c>
      <c r="E14585" s="1">
        <v>46141.264120370368</v>
      </c>
      <c r="F14585">
        <v>40.43</v>
      </c>
      <c r="G14585" s="1">
        <v>46141.264120370368</v>
      </c>
      <c r="H14585">
        <v>6.0000103999999999</v>
      </c>
      <c r="I14585" s="1">
        <v>46141.264120370368</v>
      </c>
      <c r="J14585">
        <v>6.0000103999999999</v>
      </c>
    </row>
    <row r="14586" spans="1:10" x14ac:dyDescent="0.2">
      <c r="A14586" s="1">
        <v>46141.264155092591</v>
      </c>
      <c r="B14586">
        <v>6.0000102999999996</v>
      </c>
      <c r="C14586" s="1">
        <v>46141.264155092591</v>
      </c>
      <c r="D14586">
        <v>34.85</v>
      </c>
      <c r="E14586" s="1">
        <v>46141.264155092591</v>
      </c>
      <c r="F14586">
        <v>40.43</v>
      </c>
      <c r="G14586" s="1">
        <v>46141.264155092591</v>
      </c>
      <c r="H14586">
        <v>6.0000103999999999</v>
      </c>
      <c r="I14586" s="1">
        <v>46141.264155092591</v>
      </c>
      <c r="J14586">
        <v>6.0000103999999999</v>
      </c>
    </row>
    <row r="14587" spans="1:10" x14ac:dyDescent="0.2">
      <c r="A14587" s="1">
        <v>46141.264166666668</v>
      </c>
      <c r="B14587">
        <v>6.0000102999999996</v>
      </c>
      <c r="C14587" s="1">
        <v>46141.264166666668</v>
      </c>
      <c r="D14587">
        <v>34.86</v>
      </c>
      <c r="E14587" s="1">
        <v>46141.264166666668</v>
      </c>
      <c r="F14587">
        <v>40.43</v>
      </c>
      <c r="G14587" s="1">
        <v>46141.264166666668</v>
      </c>
      <c r="H14587">
        <v>6.0000105000000001</v>
      </c>
      <c r="I14587" s="1">
        <v>46141.264166666668</v>
      </c>
      <c r="J14587">
        <v>6.0000105000000001</v>
      </c>
    </row>
    <row r="14588" spans="1:10" x14ac:dyDescent="0.2">
      <c r="A14588" s="1">
        <v>46141.264201388891</v>
      </c>
      <c r="B14588">
        <v>6.0000102999999996</v>
      </c>
      <c r="C14588" s="1">
        <v>46141.264201388891</v>
      </c>
      <c r="D14588">
        <v>34.86</v>
      </c>
      <c r="E14588" s="1">
        <v>46141.264201388891</v>
      </c>
      <c r="F14588">
        <v>40.44</v>
      </c>
      <c r="G14588" s="1">
        <v>46141.264201388891</v>
      </c>
      <c r="H14588">
        <v>6.0000102999999996</v>
      </c>
      <c r="I14588" s="1">
        <v>46141.264201388891</v>
      </c>
      <c r="J14588">
        <v>6.0000102999999996</v>
      </c>
    </row>
    <row r="14589" spans="1:10" x14ac:dyDescent="0.2">
      <c r="A14589" s="1">
        <v>46141.26421296296</v>
      </c>
      <c r="B14589">
        <v>6.0000102999999996</v>
      </c>
      <c r="C14589" s="1">
        <v>46141.26421296296</v>
      </c>
      <c r="D14589">
        <v>34.86</v>
      </c>
      <c r="E14589" s="1">
        <v>46141.26421296296</v>
      </c>
      <c r="F14589">
        <v>40.44</v>
      </c>
      <c r="G14589" s="1">
        <v>46141.26421296296</v>
      </c>
      <c r="H14589">
        <v>6.0000103999999999</v>
      </c>
      <c r="I14589" s="1">
        <v>46141.26421296296</v>
      </c>
      <c r="J14589">
        <v>6.0000103999999999</v>
      </c>
    </row>
    <row r="14590" spans="1:10" x14ac:dyDescent="0.2">
      <c r="A14590" s="1">
        <v>46141.264247685183</v>
      </c>
      <c r="B14590">
        <v>6.0000102999999996</v>
      </c>
      <c r="C14590" s="1">
        <v>46141.264247685183</v>
      </c>
      <c r="D14590">
        <v>34.86</v>
      </c>
      <c r="E14590" s="1">
        <v>46141.264247685183</v>
      </c>
      <c r="F14590">
        <v>40.44</v>
      </c>
      <c r="G14590" s="1">
        <v>46141.264247685183</v>
      </c>
      <c r="H14590">
        <v>6.0000100999999999</v>
      </c>
      <c r="I14590" s="1">
        <v>46141.264247685183</v>
      </c>
      <c r="J14590">
        <v>6.0000100999999999</v>
      </c>
    </row>
    <row r="14591" spans="1:10" x14ac:dyDescent="0.2">
      <c r="A14591" s="1">
        <v>46141.26425925926</v>
      </c>
      <c r="B14591">
        <v>6.0000102999999996</v>
      </c>
      <c r="C14591" s="1">
        <v>46141.26425925926</v>
      </c>
      <c r="D14591">
        <v>34.86</v>
      </c>
      <c r="E14591" s="1">
        <v>46141.26425925926</v>
      </c>
      <c r="F14591">
        <v>40.450000000000003</v>
      </c>
      <c r="G14591" s="1">
        <v>46141.26425925926</v>
      </c>
      <c r="H14591">
        <v>6.0000102999999996</v>
      </c>
      <c r="I14591" s="1">
        <v>46141.26425925926</v>
      </c>
      <c r="J14591">
        <v>6.0000102999999996</v>
      </c>
    </row>
    <row r="14592" spans="1:10" x14ac:dyDescent="0.2">
      <c r="A14592" s="1">
        <v>46141.264293981483</v>
      </c>
      <c r="B14592">
        <v>6.0000102999999996</v>
      </c>
      <c r="C14592" s="1">
        <v>46141.264293981483</v>
      </c>
      <c r="D14592">
        <v>34.869999999999997</v>
      </c>
      <c r="E14592" s="1">
        <v>46141.264293981483</v>
      </c>
      <c r="F14592">
        <v>40.43</v>
      </c>
      <c r="G14592" s="1">
        <v>46141.264293981483</v>
      </c>
      <c r="H14592">
        <v>6.0000103999999999</v>
      </c>
      <c r="I14592" s="1">
        <v>46141.264293981483</v>
      </c>
      <c r="J14592">
        <v>6.0000103999999999</v>
      </c>
    </row>
    <row r="14593" spans="1:10" x14ac:dyDescent="0.2">
      <c r="A14593" s="1">
        <v>46141.264305555553</v>
      </c>
      <c r="B14593">
        <v>6.0000102999999996</v>
      </c>
      <c r="C14593" s="1">
        <v>46141.264305555553</v>
      </c>
      <c r="D14593">
        <v>34.85</v>
      </c>
      <c r="E14593" s="1">
        <v>46141.264305555553</v>
      </c>
      <c r="F14593">
        <v>40.44</v>
      </c>
      <c r="G14593" s="1">
        <v>46141.264305555553</v>
      </c>
      <c r="H14593">
        <v>6.0000103999999999</v>
      </c>
      <c r="I14593" s="1">
        <v>46141.264305555553</v>
      </c>
      <c r="J14593">
        <v>6.0000103999999999</v>
      </c>
    </row>
    <row r="14594" spans="1:10" x14ac:dyDescent="0.2">
      <c r="A14594" s="1">
        <v>46141.264340277776</v>
      </c>
      <c r="B14594">
        <v>6.0000103999999999</v>
      </c>
      <c r="C14594" s="1">
        <v>46141.264340277776</v>
      </c>
      <c r="D14594">
        <v>34.86</v>
      </c>
      <c r="E14594" s="1">
        <v>46141.264340277776</v>
      </c>
      <c r="F14594">
        <v>40.44</v>
      </c>
      <c r="G14594" s="1">
        <v>46141.264340277776</v>
      </c>
      <c r="H14594">
        <v>6.0000106000000004</v>
      </c>
      <c r="I14594" s="1">
        <v>46141.264340277776</v>
      </c>
      <c r="J14594">
        <v>6.0000106000000004</v>
      </c>
    </row>
    <row r="14595" spans="1:10" x14ac:dyDescent="0.2">
      <c r="A14595" s="1">
        <v>46141.264351851853</v>
      </c>
      <c r="B14595">
        <v>6.0000103999999999</v>
      </c>
      <c r="C14595" s="1">
        <v>46141.264351851853</v>
      </c>
      <c r="D14595">
        <v>34.86</v>
      </c>
      <c r="E14595" s="1">
        <v>46141.264351851853</v>
      </c>
      <c r="F14595">
        <v>40.450000000000003</v>
      </c>
      <c r="G14595" s="1">
        <v>46141.264351851853</v>
      </c>
      <c r="H14595">
        <v>6.0000105000000001</v>
      </c>
      <c r="I14595" s="1">
        <v>46141.264351851853</v>
      </c>
      <c r="J14595">
        <v>6.0000105000000001</v>
      </c>
    </row>
    <row r="14596" spans="1:10" x14ac:dyDescent="0.2">
      <c r="A14596" s="1">
        <v>46141.264386574076</v>
      </c>
      <c r="B14596">
        <v>6.0000103999999999</v>
      </c>
      <c r="C14596" s="1">
        <v>46141.264386574076</v>
      </c>
      <c r="D14596">
        <v>34.86</v>
      </c>
      <c r="E14596" s="1">
        <v>46141.264386574076</v>
      </c>
      <c r="F14596">
        <v>40.450000000000003</v>
      </c>
      <c r="G14596" s="1">
        <v>46141.264386574076</v>
      </c>
      <c r="H14596">
        <v>6.0000106999999998</v>
      </c>
      <c r="I14596" s="1">
        <v>46141.264386574076</v>
      </c>
      <c r="J14596">
        <v>6.0000106999999998</v>
      </c>
    </row>
    <row r="14597" spans="1:10" x14ac:dyDescent="0.2">
      <c r="A14597" s="1">
        <v>46141.264398148145</v>
      </c>
      <c r="B14597">
        <v>6.0000103999999999</v>
      </c>
      <c r="C14597" s="1">
        <v>46141.264398148145</v>
      </c>
      <c r="D14597">
        <v>34.86</v>
      </c>
      <c r="E14597" s="1">
        <v>46141.264398148145</v>
      </c>
      <c r="F14597">
        <v>40.450000000000003</v>
      </c>
      <c r="G14597" s="1">
        <v>46141.264398148145</v>
      </c>
      <c r="H14597">
        <v>6.0000106000000004</v>
      </c>
      <c r="I14597" s="1">
        <v>46141.264398148145</v>
      </c>
      <c r="J14597">
        <v>6.0000106000000004</v>
      </c>
    </row>
    <row r="14598" spans="1:10" x14ac:dyDescent="0.2">
      <c r="A14598" s="1">
        <v>46141.264421296299</v>
      </c>
      <c r="B14598">
        <v>6.0000105000000001</v>
      </c>
      <c r="C14598" s="1">
        <v>46141.264421296299</v>
      </c>
      <c r="D14598">
        <v>34.86</v>
      </c>
      <c r="E14598" s="1">
        <v>46141.264421296299</v>
      </c>
      <c r="F14598">
        <v>40.46</v>
      </c>
      <c r="G14598" s="1">
        <v>46141.264421296299</v>
      </c>
      <c r="H14598">
        <v>6.0000106000000004</v>
      </c>
      <c r="I14598" s="1">
        <v>46141.264421296299</v>
      </c>
      <c r="J14598">
        <v>6.0000106000000004</v>
      </c>
    </row>
    <row r="14599" spans="1:10" x14ac:dyDescent="0.2">
      <c r="A14599" s="1">
        <v>46141.264432870368</v>
      </c>
      <c r="B14599">
        <v>6.0000105000000001</v>
      </c>
      <c r="C14599" s="1">
        <v>46141.264432870368</v>
      </c>
      <c r="D14599">
        <v>34.85</v>
      </c>
      <c r="E14599" s="1">
        <v>46141.264432870368</v>
      </c>
      <c r="F14599">
        <v>40.46</v>
      </c>
      <c r="G14599" s="1">
        <v>46141.264432870368</v>
      </c>
      <c r="H14599">
        <v>6.0000105000000001</v>
      </c>
      <c r="I14599" s="1">
        <v>46141.264432870368</v>
      </c>
      <c r="J14599">
        <v>6.0000105000000001</v>
      </c>
    </row>
    <row r="14600" spans="1:10" x14ac:dyDescent="0.2">
      <c r="A14600" s="1">
        <v>46141.264467592591</v>
      </c>
      <c r="B14600">
        <v>6.0000105000000001</v>
      </c>
      <c r="C14600" s="1">
        <v>46141.264467592591</v>
      </c>
      <c r="D14600">
        <v>34.86</v>
      </c>
      <c r="E14600" s="1">
        <v>46141.264467592591</v>
      </c>
      <c r="F14600">
        <v>40.450000000000003</v>
      </c>
      <c r="G14600" s="1">
        <v>46141.264467592591</v>
      </c>
      <c r="H14600">
        <v>6.0000103999999999</v>
      </c>
      <c r="I14600" s="1">
        <v>46141.264467592591</v>
      </c>
      <c r="J14600">
        <v>6.0000103999999999</v>
      </c>
    </row>
    <row r="14601" spans="1:10" x14ac:dyDescent="0.2">
      <c r="A14601" s="1">
        <v>46141.264479166668</v>
      </c>
      <c r="B14601">
        <v>6.0000105000000001</v>
      </c>
      <c r="C14601" s="1">
        <v>46141.264479166668</v>
      </c>
      <c r="D14601">
        <v>34.86</v>
      </c>
      <c r="E14601" s="1">
        <v>46141.264479166668</v>
      </c>
      <c r="F14601">
        <v>40.450000000000003</v>
      </c>
      <c r="G14601" s="1">
        <v>46141.264479166668</v>
      </c>
      <c r="H14601">
        <v>6.0000103999999999</v>
      </c>
      <c r="I14601" s="1">
        <v>46141.264479166668</v>
      </c>
      <c r="J14601">
        <v>6.0000103999999999</v>
      </c>
    </row>
    <row r="14602" spans="1:10" x14ac:dyDescent="0.2">
      <c r="A14602" s="1">
        <v>46141.264513888891</v>
      </c>
      <c r="B14602">
        <v>6.0000105000000001</v>
      </c>
      <c r="C14602" s="1">
        <v>46141.264513888891</v>
      </c>
      <c r="D14602">
        <v>34.86</v>
      </c>
      <c r="E14602" s="1">
        <v>46141.264513888891</v>
      </c>
      <c r="F14602">
        <v>40.450000000000003</v>
      </c>
      <c r="G14602" s="1">
        <v>46141.264513888891</v>
      </c>
      <c r="H14602">
        <v>6.0000102000000002</v>
      </c>
      <c r="I14602" s="1">
        <v>46141.264513888891</v>
      </c>
      <c r="J14602">
        <v>6.0000102000000002</v>
      </c>
    </row>
    <row r="14603" spans="1:10" x14ac:dyDescent="0.2">
      <c r="A14603" s="1">
        <v>46141.264525462961</v>
      </c>
      <c r="B14603">
        <v>6.0000105000000001</v>
      </c>
      <c r="C14603" s="1">
        <v>46141.264525462961</v>
      </c>
      <c r="D14603">
        <v>34.85</v>
      </c>
      <c r="E14603" s="1">
        <v>46141.264525462961</v>
      </c>
      <c r="F14603">
        <v>40.46</v>
      </c>
      <c r="G14603" s="1">
        <v>46141.264525462961</v>
      </c>
      <c r="H14603">
        <v>6.0000100999999999</v>
      </c>
      <c r="I14603" s="1">
        <v>46141.264525462961</v>
      </c>
      <c r="J14603">
        <v>6.0000100999999999</v>
      </c>
    </row>
    <row r="14604" spans="1:10" x14ac:dyDescent="0.2">
      <c r="A14604" s="1">
        <v>46141.264560185184</v>
      </c>
      <c r="B14604">
        <v>6.0000103999999999</v>
      </c>
      <c r="C14604" s="1">
        <v>46141.264560185184</v>
      </c>
      <c r="D14604">
        <v>34.86</v>
      </c>
      <c r="E14604" s="1">
        <v>46141.264560185184</v>
      </c>
      <c r="F14604">
        <v>40.46</v>
      </c>
      <c r="G14604" s="1">
        <v>46141.264560185184</v>
      </c>
      <c r="H14604">
        <v>6.0000102000000002</v>
      </c>
      <c r="I14604" s="1">
        <v>46141.264560185184</v>
      </c>
      <c r="J14604">
        <v>6.0000102000000002</v>
      </c>
    </row>
    <row r="14605" spans="1:10" x14ac:dyDescent="0.2">
      <c r="A14605" s="1">
        <v>46141.26457175926</v>
      </c>
      <c r="B14605">
        <v>6.0000103999999999</v>
      </c>
      <c r="C14605" s="1">
        <v>46141.26457175926</v>
      </c>
      <c r="D14605">
        <v>34.86</v>
      </c>
      <c r="E14605" s="1">
        <v>46141.26457175926</v>
      </c>
      <c r="F14605">
        <v>40.450000000000003</v>
      </c>
      <c r="G14605" s="1">
        <v>46141.26457175926</v>
      </c>
      <c r="H14605">
        <v>6.0000100999999999</v>
      </c>
      <c r="I14605" s="1">
        <v>46141.26457175926</v>
      </c>
      <c r="J14605">
        <v>6.0000100999999999</v>
      </c>
    </row>
    <row r="14606" spans="1:10" x14ac:dyDescent="0.2">
      <c r="A14606" s="1">
        <v>46141.264606481483</v>
      </c>
      <c r="B14606">
        <v>6.0000102999999996</v>
      </c>
      <c r="C14606" s="1">
        <v>46141.264606481483</v>
      </c>
      <c r="D14606">
        <v>34.85</v>
      </c>
      <c r="E14606" s="1">
        <v>46141.264606481483</v>
      </c>
      <c r="F14606">
        <v>40.47</v>
      </c>
      <c r="G14606" s="1">
        <v>46141.264606481483</v>
      </c>
      <c r="H14606">
        <v>6.0000102000000002</v>
      </c>
      <c r="I14606" s="1">
        <v>46141.264606481483</v>
      </c>
      <c r="J14606">
        <v>6.0000102000000002</v>
      </c>
    </row>
    <row r="14607" spans="1:10" x14ac:dyDescent="0.2">
      <c r="A14607" s="1">
        <v>46141.264618055553</v>
      </c>
      <c r="B14607">
        <v>6.0000102999999996</v>
      </c>
      <c r="C14607" s="1">
        <v>46141.264618055553</v>
      </c>
      <c r="D14607">
        <v>34.86</v>
      </c>
      <c r="E14607" s="1">
        <v>46141.264618055553</v>
      </c>
      <c r="F14607">
        <v>40.47</v>
      </c>
      <c r="G14607" s="1">
        <v>46141.264618055553</v>
      </c>
      <c r="H14607">
        <v>6.0000102000000002</v>
      </c>
      <c r="I14607" s="1">
        <v>46141.264618055553</v>
      </c>
      <c r="J14607">
        <v>6.0000102000000002</v>
      </c>
    </row>
    <row r="14608" spans="1:10" x14ac:dyDescent="0.2">
      <c r="A14608" s="1">
        <v>46141.264652777776</v>
      </c>
      <c r="B14608">
        <v>6.0000102000000002</v>
      </c>
      <c r="C14608" s="1">
        <v>46141.264652777776</v>
      </c>
      <c r="D14608">
        <v>34.86</v>
      </c>
      <c r="E14608" s="1">
        <v>46141.264652777776</v>
      </c>
      <c r="F14608">
        <v>40.47</v>
      </c>
      <c r="G14608" s="1">
        <v>46141.264652777776</v>
      </c>
      <c r="H14608">
        <v>6.0000099999999996</v>
      </c>
      <c r="I14608" s="1">
        <v>46141.264652777776</v>
      </c>
      <c r="J14608">
        <v>6.0000099999999996</v>
      </c>
    </row>
    <row r="14609" spans="1:10" x14ac:dyDescent="0.2">
      <c r="A14609" s="1">
        <v>46141.264664351853</v>
      </c>
      <c r="B14609">
        <v>6.0000102000000002</v>
      </c>
      <c r="C14609" s="1">
        <v>46141.264664351853</v>
      </c>
      <c r="D14609">
        <v>34.85</v>
      </c>
      <c r="E14609" s="1">
        <v>46141.264664351853</v>
      </c>
      <c r="F14609">
        <v>40.47</v>
      </c>
      <c r="G14609" s="1">
        <v>46141.264664351853</v>
      </c>
      <c r="H14609">
        <v>6.0000099999999996</v>
      </c>
      <c r="I14609" s="1">
        <v>46141.264664351853</v>
      </c>
      <c r="J14609">
        <v>6.0000099999999996</v>
      </c>
    </row>
    <row r="14610" spans="1:10" x14ac:dyDescent="0.2">
      <c r="A14610" s="1">
        <v>46141.264699074076</v>
      </c>
      <c r="B14610">
        <v>6.0000100999999999</v>
      </c>
      <c r="C14610" s="1">
        <v>46141.264699074076</v>
      </c>
      <c r="D14610">
        <v>34.86</v>
      </c>
      <c r="E14610" s="1">
        <v>46141.264699074076</v>
      </c>
      <c r="F14610">
        <v>40.479999999999997</v>
      </c>
      <c r="G14610" s="1">
        <v>46141.264699074076</v>
      </c>
      <c r="H14610">
        <v>6.0000096999999997</v>
      </c>
      <c r="I14610" s="1">
        <v>46141.264699074076</v>
      </c>
      <c r="J14610">
        <v>6.0000096999999997</v>
      </c>
    </row>
    <row r="14611" spans="1:10" x14ac:dyDescent="0.2">
      <c r="A14611" s="1">
        <v>46141.264710648145</v>
      </c>
      <c r="B14611">
        <v>6.0000100999999999</v>
      </c>
      <c r="C14611" s="1">
        <v>46141.264710648145</v>
      </c>
      <c r="D14611">
        <v>34.85</v>
      </c>
      <c r="E14611" s="1">
        <v>46141.264710648145</v>
      </c>
      <c r="F14611">
        <v>40.47</v>
      </c>
      <c r="G14611" s="1">
        <v>46141.264710648145</v>
      </c>
      <c r="H14611">
        <v>6.0000099999999996</v>
      </c>
      <c r="I14611" s="1">
        <v>46141.264710648145</v>
      </c>
      <c r="J14611">
        <v>6.0000099999999996</v>
      </c>
    </row>
    <row r="14612" spans="1:10" x14ac:dyDescent="0.2">
      <c r="A14612" s="1">
        <v>46141.264745370368</v>
      </c>
      <c r="B14612">
        <v>6.0000100999999999</v>
      </c>
      <c r="C14612" s="1">
        <v>46141.264745370368</v>
      </c>
      <c r="D14612">
        <v>34.86</v>
      </c>
      <c r="E14612" s="1">
        <v>46141.264745370368</v>
      </c>
      <c r="F14612">
        <v>40.47</v>
      </c>
      <c r="G14612" s="1">
        <v>46141.264745370368</v>
      </c>
      <c r="H14612">
        <v>6.0000100999999999</v>
      </c>
      <c r="I14612" s="1">
        <v>46141.264745370368</v>
      </c>
      <c r="J14612">
        <v>6.0000100999999999</v>
      </c>
    </row>
    <row r="14613" spans="1:10" x14ac:dyDescent="0.2">
      <c r="A14613" s="1">
        <v>46141.264756944445</v>
      </c>
      <c r="B14613">
        <v>6.0000100999999999</v>
      </c>
      <c r="C14613" s="1">
        <v>46141.264756944445</v>
      </c>
      <c r="D14613">
        <v>34.86</v>
      </c>
      <c r="E14613" s="1">
        <v>46141.264756944445</v>
      </c>
      <c r="F14613">
        <v>40.49</v>
      </c>
      <c r="G14613" s="1">
        <v>46141.264756944445</v>
      </c>
      <c r="H14613">
        <v>6.0000100999999999</v>
      </c>
      <c r="I14613" s="1">
        <v>46141.264756944445</v>
      </c>
      <c r="J14613">
        <v>6.0000100999999999</v>
      </c>
    </row>
    <row r="14614" spans="1:10" x14ac:dyDescent="0.2">
      <c r="A14614" s="1">
        <v>46141.264791666668</v>
      </c>
      <c r="B14614">
        <v>6.0000100999999999</v>
      </c>
      <c r="C14614" s="1">
        <v>46141.264791666668</v>
      </c>
      <c r="D14614">
        <v>34.86</v>
      </c>
      <c r="E14614" s="1">
        <v>46141.264791666668</v>
      </c>
      <c r="F14614">
        <v>40.479999999999997</v>
      </c>
      <c r="G14614" s="1">
        <v>46141.264791666668</v>
      </c>
      <c r="H14614">
        <v>6.0000102000000002</v>
      </c>
      <c r="I14614" s="1">
        <v>46141.264791666668</v>
      </c>
      <c r="J14614">
        <v>6.0000102000000002</v>
      </c>
    </row>
    <row r="14615" spans="1:10" x14ac:dyDescent="0.2">
      <c r="A14615" s="1">
        <v>46141.264803240738</v>
      </c>
      <c r="B14615">
        <v>6.0000100999999999</v>
      </c>
      <c r="C14615" s="1">
        <v>46141.264803240738</v>
      </c>
      <c r="D14615">
        <v>34.85</v>
      </c>
      <c r="E14615" s="1">
        <v>46141.264803240738</v>
      </c>
      <c r="F14615">
        <v>40.479999999999997</v>
      </c>
      <c r="G14615" s="1">
        <v>46141.264803240738</v>
      </c>
      <c r="H14615">
        <v>6.0000100999999999</v>
      </c>
      <c r="I14615" s="1">
        <v>46141.264803240738</v>
      </c>
      <c r="J14615">
        <v>6.0000100999999999</v>
      </c>
    </row>
    <row r="14616" spans="1:10" x14ac:dyDescent="0.2">
      <c r="A14616" s="1">
        <v>46141.264837962961</v>
      </c>
      <c r="B14616">
        <v>6.0000099999999996</v>
      </c>
      <c r="C14616" s="1">
        <v>46141.264837962961</v>
      </c>
      <c r="D14616">
        <v>34.85</v>
      </c>
      <c r="E14616" s="1">
        <v>46141.264837962961</v>
      </c>
      <c r="F14616">
        <v>40.49</v>
      </c>
      <c r="G14616" s="1">
        <v>46141.264837962961</v>
      </c>
      <c r="H14616">
        <v>6.0000099999999996</v>
      </c>
      <c r="I14616" s="1">
        <v>46141.264837962961</v>
      </c>
      <c r="J14616">
        <v>6.0000099999999996</v>
      </c>
    </row>
    <row r="14617" spans="1:10" x14ac:dyDescent="0.2">
      <c r="A14617" s="1">
        <v>46141.264849537038</v>
      </c>
      <c r="B14617">
        <v>6.0000099999999996</v>
      </c>
      <c r="C14617" s="1">
        <v>46141.264849537038</v>
      </c>
      <c r="D14617">
        <v>34.86</v>
      </c>
      <c r="E14617" s="1">
        <v>46141.264849537038</v>
      </c>
      <c r="F14617">
        <v>40.479999999999997</v>
      </c>
      <c r="G14617" s="1">
        <v>46141.264849537038</v>
      </c>
      <c r="H14617">
        <v>6.0000099999999996</v>
      </c>
      <c r="I14617" s="1">
        <v>46141.264849537038</v>
      </c>
      <c r="J14617">
        <v>6.0000099999999996</v>
      </c>
    </row>
    <row r="14618" spans="1:10" x14ac:dyDescent="0.2">
      <c r="A14618" s="1">
        <v>46141.264884259261</v>
      </c>
      <c r="B14618">
        <v>6.0000099999999996</v>
      </c>
      <c r="C14618" s="1">
        <v>46141.264884259261</v>
      </c>
      <c r="D14618">
        <v>34.85</v>
      </c>
      <c r="E14618" s="1">
        <v>46141.264884259261</v>
      </c>
      <c r="F14618">
        <v>40.479999999999997</v>
      </c>
      <c r="G14618" s="1">
        <v>46141.264884259261</v>
      </c>
      <c r="H14618">
        <v>6.0000100999999999</v>
      </c>
      <c r="I14618" s="1">
        <v>46141.264884259261</v>
      </c>
      <c r="J14618">
        <v>6.0000100999999999</v>
      </c>
    </row>
    <row r="14619" spans="1:10" x14ac:dyDescent="0.2">
      <c r="A14619" s="1">
        <v>46141.26489583333</v>
      </c>
      <c r="B14619">
        <v>6.0000099999999996</v>
      </c>
      <c r="C14619" s="1">
        <v>46141.26489583333</v>
      </c>
      <c r="D14619">
        <v>34.86</v>
      </c>
      <c r="E14619" s="1">
        <v>46141.26489583333</v>
      </c>
      <c r="F14619">
        <v>40.479999999999997</v>
      </c>
      <c r="G14619" s="1">
        <v>46141.26489583333</v>
      </c>
      <c r="H14619">
        <v>6.0000100999999999</v>
      </c>
      <c r="I14619" s="1">
        <v>46141.26489583333</v>
      </c>
      <c r="J14619">
        <v>6.0000100999999999</v>
      </c>
    </row>
    <row r="14620" spans="1:10" x14ac:dyDescent="0.2">
      <c r="A14620" s="1">
        <v>46141.264930555553</v>
      </c>
      <c r="B14620">
        <v>6.0000100999999999</v>
      </c>
      <c r="C14620" s="1">
        <v>46141.264930555553</v>
      </c>
      <c r="D14620">
        <v>34.85</v>
      </c>
      <c r="E14620" s="1">
        <v>46141.264930555553</v>
      </c>
      <c r="F14620">
        <v>40.47</v>
      </c>
      <c r="G14620" s="1">
        <v>46141.264930555553</v>
      </c>
      <c r="H14620">
        <v>6.0000100999999999</v>
      </c>
      <c r="I14620" s="1">
        <v>46141.264930555553</v>
      </c>
      <c r="J14620">
        <v>6.0000100999999999</v>
      </c>
    </row>
    <row r="14621" spans="1:10" x14ac:dyDescent="0.2">
      <c r="A14621" s="1">
        <v>46141.26494212963</v>
      </c>
      <c r="B14621">
        <v>6.0000100999999999</v>
      </c>
      <c r="C14621" s="1">
        <v>46141.26494212963</v>
      </c>
      <c r="D14621">
        <v>34.86</v>
      </c>
      <c r="E14621" s="1">
        <v>46141.26494212963</v>
      </c>
      <c r="F14621">
        <v>40.49</v>
      </c>
      <c r="G14621" s="1">
        <v>46141.26494212963</v>
      </c>
      <c r="H14621">
        <v>6.0000100999999999</v>
      </c>
      <c r="I14621" s="1">
        <v>46141.26494212963</v>
      </c>
      <c r="J14621">
        <v>6.0000100999999999</v>
      </c>
    </row>
    <row r="14622" spans="1:10" x14ac:dyDescent="0.2">
      <c r="A14622" s="1">
        <v>46141.264976851853</v>
      </c>
      <c r="B14622">
        <v>6.0000100999999999</v>
      </c>
      <c r="C14622" s="1">
        <v>46141.264976851853</v>
      </c>
      <c r="D14622">
        <v>34.85</v>
      </c>
      <c r="E14622" s="1">
        <v>46141.264976851853</v>
      </c>
      <c r="F14622">
        <v>40.5</v>
      </c>
      <c r="G14622" s="1">
        <v>46141.264976851853</v>
      </c>
      <c r="H14622">
        <v>6.0000100999999999</v>
      </c>
      <c r="I14622" s="1">
        <v>46141.264976851853</v>
      </c>
      <c r="J14622">
        <v>6.0000100999999999</v>
      </c>
    </row>
    <row r="14623" spans="1:10" x14ac:dyDescent="0.2">
      <c r="A14623" s="1">
        <v>46141.264999999999</v>
      </c>
      <c r="B14623">
        <v>6.0000100999999999</v>
      </c>
      <c r="C14623" s="1">
        <v>46141.264999999999</v>
      </c>
      <c r="D14623">
        <v>34.85</v>
      </c>
      <c r="E14623" s="1">
        <v>46141.264999999999</v>
      </c>
      <c r="F14623">
        <v>40.49</v>
      </c>
      <c r="G14623" s="1">
        <v>46141.264999999999</v>
      </c>
      <c r="H14623">
        <v>6.0000103999999999</v>
      </c>
      <c r="I14623" s="1">
        <v>46141.264999999999</v>
      </c>
      <c r="J14623">
        <v>6.0000103999999999</v>
      </c>
    </row>
    <row r="14624" spans="1:10" x14ac:dyDescent="0.2">
      <c r="A14624" s="1">
        <v>46141.265011574076</v>
      </c>
      <c r="B14624">
        <v>6.0000100999999999</v>
      </c>
      <c r="C14624" s="1">
        <v>46141.265011574076</v>
      </c>
      <c r="D14624">
        <v>34.86</v>
      </c>
      <c r="E14624" s="1">
        <v>46141.265011574076</v>
      </c>
      <c r="F14624">
        <v>40.5</v>
      </c>
      <c r="G14624" s="1">
        <v>46141.265011574076</v>
      </c>
      <c r="H14624">
        <v>6.0000105000000001</v>
      </c>
      <c r="I14624" s="1">
        <v>46141.265011574076</v>
      </c>
      <c r="J14624">
        <v>6.0000105000000001</v>
      </c>
    </row>
    <row r="14625" spans="1:10" x14ac:dyDescent="0.2">
      <c r="A14625" s="1">
        <v>46141.265023148146</v>
      </c>
      <c r="B14625">
        <v>6.0000102000000002</v>
      </c>
      <c r="C14625" s="1">
        <v>46141.265023148146</v>
      </c>
      <c r="D14625">
        <v>34.85</v>
      </c>
      <c r="E14625" s="1">
        <v>46141.265023148146</v>
      </c>
      <c r="F14625">
        <v>40.5</v>
      </c>
      <c r="G14625" s="1">
        <v>46141.265023148146</v>
      </c>
      <c r="H14625">
        <v>6.0000108000000001</v>
      </c>
      <c r="I14625" s="1">
        <v>46141.265023148146</v>
      </c>
      <c r="J14625">
        <v>6.0000108000000001</v>
      </c>
    </row>
    <row r="14626" spans="1:10" x14ac:dyDescent="0.2">
      <c r="A14626" s="1">
        <v>46141.265057870369</v>
      </c>
      <c r="B14626">
        <v>6.0000102999999996</v>
      </c>
      <c r="C14626" s="1">
        <v>46141.265057870369</v>
      </c>
      <c r="D14626">
        <v>34.85</v>
      </c>
      <c r="E14626" s="1">
        <v>46141.265057870369</v>
      </c>
      <c r="F14626">
        <v>40.5</v>
      </c>
      <c r="G14626" s="1">
        <v>46141.265057870369</v>
      </c>
      <c r="H14626">
        <v>6.0000106999999998</v>
      </c>
      <c r="I14626" s="1">
        <v>46141.265057870369</v>
      </c>
      <c r="J14626">
        <v>6.0000106999999998</v>
      </c>
    </row>
    <row r="14627" spans="1:10" x14ac:dyDescent="0.2">
      <c r="A14627" s="1">
        <v>46141.265092592592</v>
      </c>
      <c r="B14627">
        <v>6.0000102999999996</v>
      </c>
      <c r="C14627" s="1">
        <v>46141.265092592592</v>
      </c>
      <c r="D14627">
        <v>34.86</v>
      </c>
      <c r="E14627" s="1">
        <v>46141.265092592592</v>
      </c>
      <c r="F14627">
        <v>40.5</v>
      </c>
      <c r="G14627" s="1">
        <v>46141.265092592592</v>
      </c>
      <c r="H14627">
        <v>6.0000105000000001</v>
      </c>
      <c r="I14627" s="1">
        <v>46141.265092592592</v>
      </c>
      <c r="J14627">
        <v>6.0000105000000001</v>
      </c>
    </row>
    <row r="14628" spans="1:10" x14ac:dyDescent="0.2">
      <c r="A14628" s="1">
        <v>46141.265104166669</v>
      </c>
      <c r="B14628">
        <v>6.0000103999999999</v>
      </c>
      <c r="C14628" s="1">
        <v>46141.265104166669</v>
      </c>
      <c r="D14628">
        <v>34.86</v>
      </c>
      <c r="E14628" s="1">
        <v>46141.265104166669</v>
      </c>
      <c r="F14628">
        <v>40.49</v>
      </c>
      <c r="G14628" s="1">
        <v>46141.265104166669</v>
      </c>
      <c r="H14628">
        <v>6.0000109000000004</v>
      </c>
      <c r="I14628" s="1">
        <v>46141.265104166669</v>
      </c>
      <c r="J14628">
        <v>6.0000109000000004</v>
      </c>
    </row>
    <row r="14629" spans="1:10" x14ac:dyDescent="0.2">
      <c r="A14629" s="1">
        <v>46141.265138888892</v>
      </c>
      <c r="B14629">
        <v>6.0000105000000001</v>
      </c>
      <c r="C14629" s="1">
        <v>46141.265138888892</v>
      </c>
      <c r="D14629">
        <v>34.86</v>
      </c>
      <c r="E14629" s="1">
        <v>46141.265138888892</v>
      </c>
      <c r="F14629">
        <v>40.49</v>
      </c>
      <c r="G14629" s="1">
        <v>46141.265138888892</v>
      </c>
      <c r="H14629">
        <v>6.0000106000000004</v>
      </c>
      <c r="I14629" s="1">
        <v>46141.265138888892</v>
      </c>
      <c r="J14629">
        <v>6.0000106000000004</v>
      </c>
    </row>
    <row r="14630" spans="1:10" x14ac:dyDescent="0.2">
      <c r="A14630" s="1">
        <v>46141.265150462961</v>
      </c>
      <c r="B14630">
        <v>6.0000105000000001</v>
      </c>
      <c r="C14630" s="1">
        <v>46141.265150462961</v>
      </c>
      <c r="D14630">
        <v>34.86</v>
      </c>
      <c r="E14630" s="1">
        <v>46141.265150462961</v>
      </c>
      <c r="F14630">
        <v>40.5</v>
      </c>
      <c r="G14630" s="1">
        <v>46141.265150462961</v>
      </c>
      <c r="H14630">
        <v>6.0000105000000001</v>
      </c>
      <c r="I14630" s="1">
        <v>46141.265150462961</v>
      </c>
      <c r="J14630">
        <v>6.0000105000000001</v>
      </c>
    </row>
    <row r="14631" spans="1:10" x14ac:dyDescent="0.2">
      <c r="A14631" s="1">
        <v>46141.265162037038</v>
      </c>
      <c r="B14631">
        <v>6.0000106000000004</v>
      </c>
      <c r="C14631" s="1">
        <v>46141.265162037038</v>
      </c>
      <c r="D14631">
        <v>34.85</v>
      </c>
      <c r="E14631" s="1">
        <v>46141.265162037038</v>
      </c>
      <c r="F14631">
        <v>40.5</v>
      </c>
      <c r="G14631" s="1">
        <v>46141.265162037038</v>
      </c>
      <c r="H14631">
        <v>6.0000106000000004</v>
      </c>
      <c r="I14631" s="1">
        <v>46141.265162037038</v>
      </c>
      <c r="J14631">
        <v>6.0000106000000004</v>
      </c>
    </row>
    <row r="14632" spans="1:10" x14ac:dyDescent="0.2">
      <c r="A14632" s="1">
        <v>46141.265196759261</v>
      </c>
      <c r="B14632">
        <v>6.0000106000000004</v>
      </c>
      <c r="C14632" s="1">
        <v>46141.265196759261</v>
      </c>
      <c r="D14632">
        <v>34.86</v>
      </c>
      <c r="E14632" s="1">
        <v>46141.265196759261</v>
      </c>
      <c r="F14632">
        <v>40.51</v>
      </c>
      <c r="G14632" s="1">
        <v>46141.265196759261</v>
      </c>
      <c r="H14632">
        <v>6.0000102000000002</v>
      </c>
      <c r="I14632" s="1">
        <v>46141.265196759261</v>
      </c>
      <c r="J14632">
        <v>6.0000102000000002</v>
      </c>
    </row>
    <row r="14633" spans="1:10" x14ac:dyDescent="0.2">
      <c r="A14633" s="1">
        <v>46141.265208333331</v>
      </c>
      <c r="B14633">
        <v>6.0000105000000001</v>
      </c>
      <c r="C14633" s="1">
        <v>46141.265208333331</v>
      </c>
      <c r="D14633">
        <v>34.85</v>
      </c>
      <c r="E14633" s="1">
        <v>46141.265208333331</v>
      </c>
      <c r="F14633">
        <v>40.51</v>
      </c>
      <c r="G14633" s="1">
        <v>46141.265208333331</v>
      </c>
      <c r="H14633">
        <v>6.0000100999999999</v>
      </c>
      <c r="I14633" s="1">
        <v>46141.265208333331</v>
      </c>
      <c r="J14633">
        <v>6.0000100999999999</v>
      </c>
    </row>
    <row r="14634" spans="1:10" x14ac:dyDescent="0.2">
      <c r="A14634" s="1">
        <v>46141.265243055554</v>
      </c>
      <c r="B14634">
        <v>6.0000105000000001</v>
      </c>
      <c r="C14634" s="1">
        <v>46141.265243055554</v>
      </c>
      <c r="D14634">
        <v>34.86</v>
      </c>
      <c r="E14634" s="1">
        <v>46141.265243055554</v>
      </c>
      <c r="F14634">
        <v>40.51</v>
      </c>
      <c r="G14634" s="1">
        <v>46141.265243055554</v>
      </c>
      <c r="H14634">
        <v>6.0000100999999999</v>
      </c>
      <c r="I14634" s="1">
        <v>46141.265243055554</v>
      </c>
      <c r="J14634">
        <v>6.0000100999999999</v>
      </c>
    </row>
    <row r="14635" spans="1:10" x14ac:dyDescent="0.2">
      <c r="A14635" s="1">
        <v>46141.26525462963</v>
      </c>
      <c r="B14635">
        <v>6.0000103999999999</v>
      </c>
      <c r="C14635" s="1">
        <v>46141.26525462963</v>
      </c>
      <c r="D14635">
        <v>34.85</v>
      </c>
      <c r="E14635" s="1">
        <v>46141.26525462963</v>
      </c>
      <c r="F14635">
        <v>40.51</v>
      </c>
      <c r="G14635" s="1">
        <v>46141.26525462963</v>
      </c>
      <c r="H14635">
        <v>6.0000100999999999</v>
      </c>
      <c r="I14635" s="1">
        <v>46141.26525462963</v>
      </c>
      <c r="J14635">
        <v>6.0000100999999999</v>
      </c>
    </row>
    <row r="14636" spans="1:10" x14ac:dyDescent="0.2">
      <c r="A14636" s="1">
        <v>46141.265289351853</v>
      </c>
      <c r="B14636">
        <v>6.0000103999999999</v>
      </c>
      <c r="C14636" s="1">
        <v>46141.265289351853</v>
      </c>
      <c r="D14636">
        <v>34.869999999999997</v>
      </c>
      <c r="E14636" s="1">
        <v>46141.265289351853</v>
      </c>
      <c r="F14636">
        <v>40.51</v>
      </c>
      <c r="G14636" s="1">
        <v>46141.265289351853</v>
      </c>
      <c r="H14636">
        <v>6.0000099999999996</v>
      </c>
      <c r="I14636" s="1">
        <v>46141.265289351853</v>
      </c>
      <c r="J14636">
        <v>6.0000099999999996</v>
      </c>
    </row>
    <row r="14637" spans="1:10" x14ac:dyDescent="0.2">
      <c r="A14637" s="1">
        <v>46141.2653125</v>
      </c>
      <c r="B14637">
        <v>6.0000102999999996</v>
      </c>
      <c r="C14637" s="1">
        <v>46141.2653125</v>
      </c>
      <c r="D14637">
        <v>34.86</v>
      </c>
      <c r="E14637" s="1">
        <v>46141.2653125</v>
      </c>
      <c r="F14637">
        <v>40.520000000000003</v>
      </c>
      <c r="G14637" s="1">
        <v>46141.2653125</v>
      </c>
      <c r="H14637">
        <v>6.0000099999999996</v>
      </c>
      <c r="I14637" s="1">
        <v>46141.2653125</v>
      </c>
      <c r="J14637">
        <v>6.0000099999999996</v>
      </c>
    </row>
    <row r="14638" spans="1:10" x14ac:dyDescent="0.2">
      <c r="A14638" s="1">
        <v>46141.265324074076</v>
      </c>
      <c r="B14638">
        <v>6.0000102000000002</v>
      </c>
      <c r="C14638" s="1">
        <v>46141.265324074076</v>
      </c>
      <c r="D14638">
        <v>34.86</v>
      </c>
      <c r="E14638" s="1">
        <v>46141.265324074076</v>
      </c>
      <c r="F14638">
        <v>40.51</v>
      </c>
      <c r="G14638" s="1">
        <v>46141.265324074076</v>
      </c>
      <c r="H14638">
        <v>6.0000100999999999</v>
      </c>
      <c r="I14638" s="1">
        <v>46141.265324074076</v>
      </c>
      <c r="J14638">
        <v>6.0000100999999999</v>
      </c>
    </row>
    <row r="14639" spans="1:10" x14ac:dyDescent="0.2">
      <c r="A14639" s="1">
        <v>46141.2653587963</v>
      </c>
      <c r="B14639">
        <v>6.0000102000000002</v>
      </c>
      <c r="C14639" s="1">
        <v>46141.2653587963</v>
      </c>
      <c r="D14639">
        <v>34.86</v>
      </c>
      <c r="E14639" s="1">
        <v>46141.2653587963</v>
      </c>
      <c r="F14639">
        <v>40.51</v>
      </c>
      <c r="G14639" s="1">
        <v>46141.2653587963</v>
      </c>
      <c r="H14639">
        <v>6.0000100999999999</v>
      </c>
      <c r="I14639" s="1">
        <v>46141.2653587963</v>
      </c>
      <c r="J14639">
        <v>6.0000100999999999</v>
      </c>
    </row>
    <row r="14640" spans="1:10" x14ac:dyDescent="0.2">
      <c r="A14640" s="1">
        <v>46141.265370370369</v>
      </c>
      <c r="B14640">
        <v>6.0000102000000002</v>
      </c>
      <c r="C14640" s="1">
        <v>46141.265370370369</v>
      </c>
      <c r="D14640">
        <v>34.86</v>
      </c>
      <c r="E14640" s="1">
        <v>46141.265370370369</v>
      </c>
      <c r="F14640">
        <v>40.51</v>
      </c>
      <c r="G14640" s="1">
        <v>46141.265370370369</v>
      </c>
      <c r="H14640">
        <v>6.0000103999999999</v>
      </c>
      <c r="I14640" s="1">
        <v>46141.265370370369</v>
      </c>
      <c r="J14640">
        <v>6.0000103999999999</v>
      </c>
    </row>
    <row r="14641" spans="1:10" x14ac:dyDescent="0.2">
      <c r="A14641" s="1">
        <v>46141.265405092592</v>
      </c>
      <c r="B14641">
        <v>6.0000100999999999</v>
      </c>
      <c r="C14641" s="1">
        <v>46141.265405092592</v>
      </c>
      <c r="D14641">
        <v>34.85</v>
      </c>
      <c r="E14641" s="1">
        <v>46141.265405092592</v>
      </c>
      <c r="F14641">
        <v>40.53</v>
      </c>
      <c r="G14641" s="1">
        <v>46141.265405092592</v>
      </c>
      <c r="H14641">
        <v>6.0000102999999996</v>
      </c>
      <c r="I14641" s="1">
        <v>46141.265405092592</v>
      </c>
      <c r="J14641">
        <v>6.0000102999999996</v>
      </c>
    </row>
    <row r="14642" spans="1:10" x14ac:dyDescent="0.2">
      <c r="A14642" s="1">
        <v>46141.265416666669</v>
      </c>
      <c r="B14642">
        <v>6.0000100999999999</v>
      </c>
      <c r="C14642" s="1">
        <v>46141.265416666669</v>
      </c>
      <c r="D14642">
        <v>34.86</v>
      </c>
      <c r="E14642" s="1">
        <v>46141.265416666669</v>
      </c>
      <c r="F14642">
        <v>40.53</v>
      </c>
      <c r="G14642" s="1">
        <v>46141.265416666669</v>
      </c>
      <c r="H14642">
        <v>6.0000102999999996</v>
      </c>
      <c r="I14642" s="1">
        <v>46141.265416666669</v>
      </c>
      <c r="J14642">
        <v>6.0000102999999996</v>
      </c>
    </row>
    <row r="14643" spans="1:10" x14ac:dyDescent="0.2">
      <c r="A14643" s="1">
        <v>46141.265451388892</v>
      </c>
      <c r="B14643">
        <v>6.0000102000000002</v>
      </c>
      <c r="C14643" s="1">
        <v>46141.265451388892</v>
      </c>
      <c r="D14643">
        <v>34.86</v>
      </c>
      <c r="E14643" s="1">
        <v>46141.265451388892</v>
      </c>
      <c r="F14643">
        <v>40.53</v>
      </c>
      <c r="G14643" s="1">
        <v>46141.265451388892</v>
      </c>
      <c r="H14643">
        <v>6.0000102999999996</v>
      </c>
      <c r="I14643" s="1">
        <v>46141.265451388892</v>
      </c>
      <c r="J14643">
        <v>6.0000102999999996</v>
      </c>
    </row>
    <row r="14644" spans="1:10" x14ac:dyDescent="0.2">
      <c r="A14644" s="1">
        <v>46141.265462962961</v>
      </c>
      <c r="B14644">
        <v>6.0000102000000002</v>
      </c>
      <c r="C14644" s="1">
        <v>46141.265462962961</v>
      </c>
      <c r="D14644">
        <v>34.85</v>
      </c>
      <c r="E14644" s="1">
        <v>46141.265462962961</v>
      </c>
      <c r="F14644">
        <v>40.53</v>
      </c>
      <c r="G14644" s="1">
        <v>46141.265462962961</v>
      </c>
      <c r="H14644">
        <v>6.0000103999999999</v>
      </c>
      <c r="I14644" s="1">
        <v>46141.265462962961</v>
      </c>
      <c r="J14644">
        <v>6.0000103999999999</v>
      </c>
    </row>
    <row r="14645" spans="1:10" x14ac:dyDescent="0.2">
      <c r="A14645" s="1">
        <v>46141.265497685185</v>
      </c>
      <c r="B14645">
        <v>6.0000102000000002</v>
      </c>
      <c r="C14645" s="1">
        <v>46141.265497685185</v>
      </c>
      <c r="D14645">
        <v>34.85</v>
      </c>
      <c r="E14645" s="1">
        <v>46141.265497685185</v>
      </c>
      <c r="F14645">
        <v>40.520000000000003</v>
      </c>
      <c r="G14645" s="1">
        <v>46141.265497685185</v>
      </c>
      <c r="H14645">
        <v>6.0000105000000001</v>
      </c>
      <c r="I14645" s="1">
        <v>46141.265497685185</v>
      </c>
      <c r="J14645">
        <v>6.0000105000000001</v>
      </c>
    </row>
    <row r="14646" spans="1:10" x14ac:dyDescent="0.2">
      <c r="A14646" s="1">
        <v>46141.265509259261</v>
      </c>
      <c r="B14646">
        <v>6.0000102999999996</v>
      </c>
      <c r="C14646" s="1">
        <v>46141.265509259261</v>
      </c>
      <c r="D14646">
        <v>34.86</v>
      </c>
      <c r="E14646" s="1">
        <v>46141.265509259261</v>
      </c>
      <c r="F14646">
        <v>40.520000000000003</v>
      </c>
      <c r="G14646" s="1">
        <v>46141.265509259261</v>
      </c>
      <c r="H14646">
        <v>6.0000106999999998</v>
      </c>
      <c r="I14646" s="1">
        <v>46141.265509259261</v>
      </c>
      <c r="J14646">
        <v>6.0000106999999998</v>
      </c>
    </row>
    <row r="14647" spans="1:10" x14ac:dyDescent="0.2">
      <c r="A14647" s="1">
        <v>46141.265543981484</v>
      </c>
      <c r="B14647">
        <v>6.0000103999999999</v>
      </c>
      <c r="C14647" s="1">
        <v>46141.265543981484</v>
      </c>
      <c r="D14647">
        <v>34.85</v>
      </c>
      <c r="E14647" s="1">
        <v>46141.265543981484</v>
      </c>
      <c r="F14647">
        <v>40.53</v>
      </c>
      <c r="G14647" s="1">
        <v>46141.265543981484</v>
      </c>
      <c r="H14647">
        <v>6.0000106000000004</v>
      </c>
      <c r="I14647" s="1">
        <v>46141.265543981484</v>
      </c>
      <c r="J14647">
        <v>6.0000106000000004</v>
      </c>
    </row>
    <row r="14648" spans="1:10" x14ac:dyDescent="0.2">
      <c r="A14648" s="1">
        <v>46141.265567129631</v>
      </c>
      <c r="B14648">
        <v>6.0000103999999999</v>
      </c>
      <c r="C14648" s="1">
        <v>46141.265567129631</v>
      </c>
      <c r="D14648">
        <v>34.86</v>
      </c>
      <c r="E14648" s="1">
        <v>46141.265567129631</v>
      </c>
      <c r="F14648">
        <v>40.54</v>
      </c>
      <c r="G14648" s="1">
        <v>46141.265567129631</v>
      </c>
      <c r="H14648">
        <v>6.0000105000000001</v>
      </c>
      <c r="I14648" s="1">
        <v>46141.265567129631</v>
      </c>
      <c r="J14648">
        <v>6.0000105000000001</v>
      </c>
    </row>
    <row r="14649" spans="1:10" x14ac:dyDescent="0.2">
      <c r="A14649" s="1">
        <v>46141.265601851854</v>
      </c>
      <c r="B14649">
        <v>6.0000103999999999</v>
      </c>
      <c r="C14649" s="1">
        <v>46141.265601851854</v>
      </c>
      <c r="D14649">
        <v>34.86</v>
      </c>
      <c r="E14649" s="1">
        <v>46141.265601851854</v>
      </c>
      <c r="F14649">
        <v>40.54</v>
      </c>
      <c r="G14649" s="1">
        <v>46141.265601851854</v>
      </c>
      <c r="H14649">
        <v>6.0000103999999999</v>
      </c>
      <c r="I14649" s="1">
        <v>46141.265601851854</v>
      </c>
      <c r="J14649">
        <v>6.0000103999999999</v>
      </c>
    </row>
    <row r="14650" spans="1:10" x14ac:dyDescent="0.2">
      <c r="A14650" s="1">
        <v>46141.265601851854</v>
      </c>
      <c r="B14650">
        <v>6.0000103999999999</v>
      </c>
      <c r="C14650" s="1">
        <v>46141.265601851854</v>
      </c>
      <c r="D14650">
        <v>34.86</v>
      </c>
      <c r="E14650" s="1">
        <v>46141.265601851854</v>
      </c>
      <c r="F14650">
        <v>40.53</v>
      </c>
      <c r="G14650" s="1">
        <v>46141.265601851854</v>
      </c>
      <c r="H14650">
        <v>6.0000103999999999</v>
      </c>
      <c r="I14650" s="1">
        <v>46141.265601851854</v>
      </c>
      <c r="J14650">
        <v>6.0000103999999999</v>
      </c>
    </row>
    <row r="14651" spans="1:10" x14ac:dyDescent="0.2">
      <c r="A14651" s="1">
        <v>46141.265636574077</v>
      </c>
      <c r="B14651">
        <v>6.0000105000000001</v>
      </c>
      <c r="C14651" s="1">
        <v>46141.265636574077</v>
      </c>
      <c r="D14651">
        <v>34.86</v>
      </c>
      <c r="E14651" s="1">
        <v>46141.265636574077</v>
      </c>
      <c r="F14651">
        <v>40.54</v>
      </c>
      <c r="G14651" s="1">
        <v>46141.265636574077</v>
      </c>
      <c r="H14651">
        <v>6.0000105000000001</v>
      </c>
      <c r="I14651" s="1">
        <v>46141.265636574077</v>
      </c>
      <c r="J14651">
        <v>6.0000105000000001</v>
      </c>
    </row>
    <row r="14652" spans="1:10" x14ac:dyDescent="0.2">
      <c r="A14652" s="1">
        <v>46141.265648148146</v>
      </c>
      <c r="B14652">
        <v>6.0000105000000001</v>
      </c>
      <c r="C14652" s="1">
        <v>46141.265648148146</v>
      </c>
      <c r="D14652">
        <v>34.86</v>
      </c>
      <c r="E14652" s="1">
        <v>46141.265648148146</v>
      </c>
      <c r="F14652">
        <v>40.54</v>
      </c>
      <c r="G14652" s="1">
        <v>46141.265648148146</v>
      </c>
      <c r="H14652">
        <v>6.0000103999999999</v>
      </c>
      <c r="I14652" s="1">
        <v>46141.265648148146</v>
      </c>
      <c r="J14652">
        <v>6.0000103999999999</v>
      </c>
    </row>
    <row r="14653" spans="1:10" x14ac:dyDescent="0.2">
      <c r="A14653" s="1">
        <v>46141.265682870369</v>
      </c>
      <c r="B14653">
        <v>6.0000105000000001</v>
      </c>
      <c r="C14653" s="1">
        <v>46141.265682870369</v>
      </c>
      <c r="D14653">
        <v>34.85</v>
      </c>
      <c r="E14653" s="1">
        <v>46141.265682870369</v>
      </c>
      <c r="F14653">
        <v>40.54</v>
      </c>
      <c r="G14653" s="1">
        <v>46141.265682870369</v>
      </c>
      <c r="H14653">
        <v>6.0000106000000004</v>
      </c>
      <c r="I14653" s="1">
        <v>46141.265682870369</v>
      </c>
      <c r="J14653">
        <v>6.0000106000000004</v>
      </c>
    </row>
    <row r="14654" spans="1:10" x14ac:dyDescent="0.2">
      <c r="A14654" s="1">
        <v>46141.265694444446</v>
      </c>
      <c r="B14654">
        <v>6.0000105000000001</v>
      </c>
      <c r="C14654" s="1">
        <v>46141.265694444446</v>
      </c>
      <c r="D14654">
        <v>34.85</v>
      </c>
      <c r="E14654" s="1">
        <v>46141.265694444446</v>
      </c>
      <c r="F14654">
        <v>40.54</v>
      </c>
      <c r="G14654" s="1">
        <v>46141.265694444446</v>
      </c>
      <c r="H14654">
        <v>6.0000105000000001</v>
      </c>
      <c r="I14654" s="1">
        <v>46141.265694444446</v>
      </c>
      <c r="J14654">
        <v>6.0000105000000001</v>
      </c>
    </row>
    <row r="14655" spans="1:10" x14ac:dyDescent="0.2">
      <c r="A14655" s="1">
        <v>46141.265729166669</v>
      </c>
      <c r="B14655">
        <v>6.0000105000000001</v>
      </c>
      <c r="C14655" s="1">
        <v>46141.265729166669</v>
      </c>
      <c r="D14655">
        <v>34.86</v>
      </c>
      <c r="E14655" s="1">
        <v>46141.265729166669</v>
      </c>
      <c r="F14655">
        <v>40.54</v>
      </c>
      <c r="G14655" s="1">
        <v>46141.265729166669</v>
      </c>
      <c r="H14655">
        <v>6.0000105000000001</v>
      </c>
      <c r="I14655" s="1">
        <v>46141.265729166669</v>
      </c>
      <c r="J14655">
        <v>6.0000105000000001</v>
      </c>
    </row>
    <row r="14656" spans="1:10" x14ac:dyDescent="0.2">
      <c r="A14656" s="1">
        <v>46141.265740740739</v>
      </c>
      <c r="B14656">
        <v>6.0000105000000001</v>
      </c>
      <c r="C14656" s="1">
        <v>46141.265740740739</v>
      </c>
      <c r="D14656">
        <v>34.86</v>
      </c>
      <c r="E14656" s="1">
        <v>46141.265740740739</v>
      </c>
      <c r="F14656">
        <v>40.549999999999997</v>
      </c>
      <c r="G14656" s="1">
        <v>46141.265740740739</v>
      </c>
      <c r="H14656">
        <v>6.0000105000000001</v>
      </c>
      <c r="I14656" s="1">
        <v>46141.265740740739</v>
      </c>
      <c r="J14656">
        <v>6.0000105000000001</v>
      </c>
    </row>
    <row r="14657" spans="1:10" x14ac:dyDescent="0.2">
      <c r="A14657" s="1">
        <v>46141.265775462962</v>
      </c>
      <c r="B14657">
        <v>6.0000105000000001</v>
      </c>
      <c r="C14657" s="1">
        <v>46141.265775462962</v>
      </c>
      <c r="D14657">
        <v>34.86</v>
      </c>
      <c r="E14657" s="1">
        <v>46141.265775462962</v>
      </c>
      <c r="F14657">
        <v>40.54</v>
      </c>
      <c r="G14657" s="1">
        <v>46141.265775462962</v>
      </c>
      <c r="H14657">
        <v>6.0000102999999996</v>
      </c>
      <c r="I14657" s="1">
        <v>46141.265775462962</v>
      </c>
      <c r="J14657">
        <v>6.0000102999999996</v>
      </c>
    </row>
    <row r="14658" spans="1:10" x14ac:dyDescent="0.2">
      <c r="A14658" s="1">
        <v>46141.265787037039</v>
      </c>
      <c r="B14658">
        <v>6.0000103999999999</v>
      </c>
      <c r="C14658" s="1">
        <v>46141.265787037039</v>
      </c>
      <c r="D14658">
        <v>34.86</v>
      </c>
      <c r="E14658" s="1">
        <v>46141.265787037039</v>
      </c>
      <c r="F14658">
        <v>40.54</v>
      </c>
      <c r="G14658" s="1">
        <v>46141.265787037039</v>
      </c>
      <c r="H14658">
        <v>6.0000103999999999</v>
      </c>
      <c r="I14658" s="1">
        <v>46141.265787037039</v>
      </c>
      <c r="J14658">
        <v>6.0000103999999999</v>
      </c>
    </row>
    <row r="14659" spans="1:10" x14ac:dyDescent="0.2">
      <c r="A14659" s="1">
        <v>46141.265821759262</v>
      </c>
      <c r="B14659">
        <v>6.0000103999999999</v>
      </c>
      <c r="C14659" s="1">
        <v>46141.265821759262</v>
      </c>
      <c r="D14659">
        <v>34.86</v>
      </c>
      <c r="E14659" s="1">
        <v>46141.265821759262</v>
      </c>
      <c r="F14659">
        <v>40.549999999999997</v>
      </c>
      <c r="G14659" s="1">
        <v>46141.265821759262</v>
      </c>
      <c r="H14659">
        <v>6.0000102999999996</v>
      </c>
      <c r="I14659" s="1">
        <v>46141.265821759262</v>
      </c>
      <c r="J14659">
        <v>6.0000102999999996</v>
      </c>
    </row>
    <row r="14660" spans="1:10" x14ac:dyDescent="0.2">
      <c r="A14660" s="1">
        <v>46141.265833333331</v>
      </c>
      <c r="B14660">
        <v>6.0000103999999999</v>
      </c>
      <c r="C14660" s="1">
        <v>46141.265833333331</v>
      </c>
      <c r="D14660">
        <v>34.86</v>
      </c>
      <c r="E14660" s="1">
        <v>46141.265833333331</v>
      </c>
      <c r="F14660">
        <v>40.549999999999997</v>
      </c>
      <c r="G14660" s="1">
        <v>46141.265833333331</v>
      </c>
      <c r="H14660">
        <v>6.0000102999999996</v>
      </c>
      <c r="I14660" s="1">
        <v>46141.265833333331</v>
      </c>
      <c r="J14660">
        <v>6.0000102999999996</v>
      </c>
    </row>
    <row r="14661" spans="1:10" x14ac:dyDescent="0.2">
      <c r="A14661" s="1">
        <v>46141.265868055554</v>
      </c>
      <c r="B14661">
        <v>6.0000103999999999</v>
      </c>
      <c r="C14661" s="1">
        <v>46141.265868055554</v>
      </c>
      <c r="D14661">
        <v>34.869999999999997</v>
      </c>
      <c r="E14661" s="1">
        <v>46141.265868055554</v>
      </c>
      <c r="F14661">
        <v>40.56</v>
      </c>
      <c r="G14661" s="1">
        <v>46141.265868055554</v>
      </c>
      <c r="H14661">
        <v>6.0000105000000001</v>
      </c>
      <c r="I14661" s="1">
        <v>46141.265868055554</v>
      </c>
      <c r="J14661">
        <v>6.0000105000000001</v>
      </c>
    </row>
    <row r="14662" spans="1:10" x14ac:dyDescent="0.2">
      <c r="A14662" s="1">
        <v>46141.265879629631</v>
      </c>
      <c r="B14662">
        <v>6.0000103999999999</v>
      </c>
      <c r="C14662" s="1">
        <v>46141.265879629631</v>
      </c>
      <c r="D14662">
        <v>34.86</v>
      </c>
      <c r="E14662" s="1">
        <v>46141.265879629631</v>
      </c>
      <c r="F14662">
        <v>40.549999999999997</v>
      </c>
      <c r="G14662" s="1">
        <v>46141.265879629631</v>
      </c>
      <c r="H14662">
        <v>6.0000105000000001</v>
      </c>
      <c r="I14662" s="1">
        <v>46141.265879629631</v>
      </c>
      <c r="J14662">
        <v>6.0000105000000001</v>
      </c>
    </row>
    <row r="14663" spans="1:10" x14ac:dyDescent="0.2">
      <c r="A14663" s="1">
        <v>46141.265914351854</v>
      </c>
      <c r="B14663">
        <v>6.0000103999999999</v>
      </c>
      <c r="C14663" s="1">
        <v>46141.265914351854</v>
      </c>
      <c r="D14663">
        <v>34.85</v>
      </c>
      <c r="E14663" s="1">
        <v>46141.265914351854</v>
      </c>
      <c r="F14663">
        <v>40.549999999999997</v>
      </c>
      <c r="G14663" s="1">
        <v>46141.265914351854</v>
      </c>
      <c r="H14663">
        <v>6.0000103999999999</v>
      </c>
      <c r="I14663" s="1">
        <v>46141.265914351854</v>
      </c>
      <c r="J14663">
        <v>6.0000103999999999</v>
      </c>
    </row>
    <row r="14664" spans="1:10" x14ac:dyDescent="0.2">
      <c r="A14664" s="1">
        <v>46141.2659375</v>
      </c>
      <c r="B14664">
        <v>6.0000103999999999</v>
      </c>
      <c r="C14664" s="1">
        <v>46141.2659375</v>
      </c>
      <c r="D14664">
        <v>34.85</v>
      </c>
      <c r="E14664" s="1">
        <v>46141.2659375</v>
      </c>
      <c r="F14664">
        <v>40.56</v>
      </c>
      <c r="G14664" s="1">
        <v>46141.2659375</v>
      </c>
      <c r="H14664">
        <v>6.0000105000000001</v>
      </c>
      <c r="I14664" s="1">
        <v>46141.2659375</v>
      </c>
      <c r="J14664">
        <v>6.0000105000000001</v>
      </c>
    </row>
    <row r="14665" spans="1:10" x14ac:dyDescent="0.2">
      <c r="A14665" s="1">
        <v>46141.265949074077</v>
      </c>
      <c r="B14665">
        <v>6.0000103999999999</v>
      </c>
      <c r="C14665" s="1">
        <v>46141.265949074077</v>
      </c>
      <c r="D14665">
        <v>34.85</v>
      </c>
      <c r="E14665" s="1">
        <v>46141.265949074077</v>
      </c>
      <c r="F14665">
        <v>40.56</v>
      </c>
      <c r="G14665" s="1">
        <v>46141.265949074077</v>
      </c>
      <c r="H14665">
        <v>6.0000106000000004</v>
      </c>
      <c r="I14665" s="1">
        <v>46141.265949074077</v>
      </c>
      <c r="J14665">
        <v>6.0000106000000004</v>
      </c>
    </row>
    <row r="14666" spans="1:10" x14ac:dyDescent="0.2">
      <c r="A14666" s="1">
        <v>46141.265960648147</v>
      </c>
      <c r="B14666">
        <v>6.0000103999999999</v>
      </c>
      <c r="C14666" s="1">
        <v>46141.265960648147</v>
      </c>
      <c r="D14666">
        <v>34.85</v>
      </c>
      <c r="E14666" s="1">
        <v>46141.265960648147</v>
      </c>
      <c r="F14666">
        <v>40.56</v>
      </c>
      <c r="G14666" s="1">
        <v>46141.265960648147</v>
      </c>
      <c r="H14666">
        <v>6.0000103999999999</v>
      </c>
      <c r="I14666" s="1">
        <v>46141.265960648147</v>
      </c>
      <c r="J14666">
        <v>6.0000103999999999</v>
      </c>
    </row>
    <row r="14667" spans="1:10" x14ac:dyDescent="0.2">
      <c r="A14667" s="1">
        <v>46141.26599537037</v>
      </c>
      <c r="B14667">
        <v>6.0000103999999999</v>
      </c>
      <c r="C14667" s="1">
        <v>46141.26599537037</v>
      </c>
      <c r="D14667">
        <v>34.86</v>
      </c>
      <c r="E14667" s="1">
        <v>46141.26599537037</v>
      </c>
      <c r="F14667">
        <v>40.549999999999997</v>
      </c>
      <c r="G14667" s="1">
        <v>46141.26599537037</v>
      </c>
      <c r="H14667">
        <v>6.0000102999999996</v>
      </c>
      <c r="I14667" s="1">
        <v>46141.26599537037</v>
      </c>
      <c r="J14667">
        <v>6.0000102999999996</v>
      </c>
    </row>
    <row r="14668" spans="1:10" x14ac:dyDescent="0.2">
      <c r="A14668" s="1">
        <v>46141.266006944446</v>
      </c>
      <c r="B14668">
        <v>6.0000103999999999</v>
      </c>
      <c r="C14668" s="1">
        <v>46141.266006944446</v>
      </c>
      <c r="D14668">
        <v>34.86</v>
      </c>
      <c r="E14668" s="1">
        <v>46141.266006944446</v>
      </c>
      <c r="F14668">
        <v>40.57</v>
      </c>
      <c r="G14668" s="1">
        <v>46141.266006944446</v>
      </c>
      <c r="H14668">
        <v>6.0000100999999999</v>
      </c>
      <c r="I14668" s="1">
        <v>46141.266006944446</v>
      </c>
      <c r="J14668">
        <v>6.0000100999999999</v>
      </c>
    </row>
    <row r="14669" spans="1:10" x14ac:dyDescent="0.2">
      <c r="A14669" s="1">
        <v>46141.266041666669</v>
      </c>
      <c r="B14669">
        <v>6.0000103999999999</v>
      </c>
      <c r="C14669" s="1">
        <v>46141.266041666669</v>
      </c>
      <c r="D14669">
        <v>34.86</v>
      </c>
      <c r="E14669" s="1">
        <v>46141.266041666669</v>
      </c>
      <c r="F14669">
        <v>40.56</v>
      </c>
      <c r="G14669" s="1">
        <v>46141.266041666669</v>
      </c>
      <c r="H14669">
        <v>6.0000099999999996</v>
      </c>
      <c r="I14669" s="1">
        <v>46141.266041666669</v>
      </c>
      <c r="J14669">
        <v>6.0000099999999996</v>
      </c>
    </row>
    <row r="14670" spans="1:10" x14ac:dyDescent="0.2">
      <c r="A14670" s="1">
        <v>46141.266053240739</v>
      </c>
      <c r="B14670">
        <v>6.0000102999999996</v>
      </c>
      <c r="C14670" s="1">
        <v>46141.266053240739</v>
      </c>
      <c r="D14670">
        <v>34.85</v>
      </c>
      <c r="E14670" s="1">
        <v>46141.266053240739</v>
      </c>
      <c r="F14670">
        <v>40.57</v>
      </c>
      <c r="G14670" s="1">
        <v>46141.266053240739</v>
      </c>
      <c r="H14670">
        <v>6.0000102000000002</v>
      </c>
      <c r="I14670" s="1">
        <v>46141.266053240739</v>
      </c>
      <c r="J14670">
        <v>6.0000102000000002</v>
      </c>
    </row>
    <row r="14671" spans="1:10" x14ac:dyDescent="0.2">
      <c r="A14671" s="1">
        <v>46141.266087962962</v>
      </c>
      <c r="B14671">
        <v>6.0000102999999996</v>
      </c>
      <c r="C14671" s="1">
        <v>46141.266087962962</v>
      </c>
      <c r="D14671">
        <v>34.86</v>
      </c>
      <c r="E14671" s="1">
        <v>46141.266087962962</v>
      </c>
      <c r="F14671">
        <v>40.56</v>
      </c>
      <c r="G14671" s="1">
        <v>46141.266087962962</v>
      </c>
      <c r="H14671">
        <v>6.0000102000000002</v>
      </c>
      <c r="I14671" s="1">
        <v>46141.266087962962</v>
      </c>
      <c r="J14671">
        <v>6.0000102000000002</v>
      </c>
    </row>
    <row r="14672" spans="1:10" x14ac:dyDescent="0.2">
      <c r="A14672" s="1">
        <v>46141.266099537039</v>
      </c>
      <c r="B14672">
        <v>6.0000102999999996</v>
      </c>
      <c r="C14672" s="1">
        <v>46141.266099537039</v>
      </c>
      <c r="D14672">
        <v>34.86</v>
      </c>
      <c r="E14672" s="1">
        <v>46141.266099537039</v>
      </c>
      <c r="F14672">
        <v>40.57</v>
      </c>
      <c r="G14672" s="1">
        <v>46141.266099537039</v>
      </c>
      <c r="H14672">
        <v>6.0000102999999996</v>
      </c>
      <c r="I14672" s="1">
        <v>46141.266099537039</v>
      </c>
      <c r="J14672">
        <v>6.0000102999999996</v>
      </c>
    </row>
    <row r="14673" spans="1:10" x14ac:dyDescent="0.2">
      <c r="A14673" s="1">
        <v>46141.266134259262</v>
      </c>
      <c r="B14673">
        <v>6.0000102999999996</v>
      </c>
      <c r="C14673" s="1">
        <v>46141.266134259262</v>
      </c>
      <c r="D14673">
        <v>34.85</v>
      </c>
      <c r="E14673" s="1">
        <v>46141.266134259262</v>
      </c>
      <c r="F14673">
        <v>40.57</v>
      </c>
      <c r="G14673" s="1">
        <v>46141.266134259262</v>
      </c>
      <c r="H14673">
        <v>6.0000099999999996</v>
      </c>
      <c r="I14673" s="1">
        <v>46141.266134259262</v>
      </c>
      <c r="J14673">
        <v>6.0000099999999996</v>
      </c>
    </row>
    <row r="14674" spans="1:10" x14ac:dyDescent="0.2">
      <c r="A14674" s="1">
        <v>46141.266145833331</v>
      </c>
      <c r="B14674">
        <v>6.0000102000000002</v>
      </c>
      <c r="C14674" s="1">
        <v>46141.266145833331</v>
      </c>
      <c r="D14674">
        <v>34.85</v>
      </c>
      <c r="E14674" s="1">
        <v>46141.266145833331</v>
      </c>
      <c r="F14674">
        <v>40.57</v>
      </c>
      <c r="G14674" s="1">
        <v>46141.266145833331</v>
      </c>
      <c r="H14674">
        <v>6.0000102000000002</v>
      </c>
      <c r="I14674" s="1">
        <v>46141.266145833331</v>
      </c>
      <c r="J14674">
        <v>6.0000102000000002</v>
      </c>
    </row>
    <row r="14675" spans="1:10" x14ac:dyDescent="0.2">
      <c r="A14675" s="1">
        <v>46141.266180555554</v>
      </c>
      <c r="B14675">
        <v>6.0000102000000002</v>
      </c>
      <c r="C14675" s="1">
        <v>46141.266180555554</v>
      </c>
      <c r="D14675">
        <v>34.85</v>
      </c>
      <c r="E14675" s="1">
        <v>46141.266180555554</v>
      </c>
      <c r="F14675">
        <v>40.57</v>
      </c>
      <c r="G14675" s="1">
        <v>46141.266180555554</v>
      </c>
      <c r="H14675">
        <v>6.0000102000000002</v>
      </c>
      <c r="I14675" s="1">
        <v>46141.266180555554</v>
      </c>
      <c r="J14675">
        <v>6.0000102000000002</v>
      </c>
    </row>
    <row r="14676" spans="1:10" x14ac:dyDescent="0.2">
      <c r="A14676" s="1">
        <v>46141.266192129631</v>
      </c>
      <c r="B14676">
        <v>6.0000102000000002</v>
      </c>
      <c r="C14676" s="1">
        <v>46141.266192129631</v>
      </c>
      <c r="D14676">
        <v>34.85</v>
      </c>
      <c r="E14676" s="1">
        <v>46141.266192129631</v>
      </c>
      <c r="F14676">
        <v>40.57</v>
      </c>
      <c r="G14676" s="1">
        <v>46141.266192129631</v>
      </c>
      <c r="H14676">
        <v>6.0000103999999999</v>
      </c>
      <c r="I14676" s="1">
        <v>46141.266192129631</v>
      </c>
      <c r="J14676">
        <v>6.0000103999999999</v>
      </c>
    </row>
    <row r="14677" spans="1:10" x14ac:dyDescent="0.2">
      <c r="A14677" s="1">
        <v>46141.266226851854</v>
      </c>
      <c r="B14677">
        <v>6.0000102000000002</v>
      </c>
      <c r="C14677" s="1">
        <v>46141.266226851854</v>
      </c>
      <c r="D14677">
        <v>34.86</v>
      </c>
      <c r="E14677" s="1">
        <v>46141.266226851854</v>
      </c>
      <c r="F14677">
        <v>40.58</v>
      </c>
      <c r="G14677" s="1">
        <v>46141.266226851854</v>
      </c>
      <c r="H14677">
        <v>6.0000102999999996</v>
      </c>
      <c r="I14677" s="1">
        <v>46141.266226851854</v>
      </c>
      <c r="J14677">
        <v>6.0000102999999996</v>
      </c>
    </row>
    <row r="14678" spans="1:10" x14ac:dyDescent="0.2">
      <c r="A14678" s="1">
        <v>46141.266261574077</v>
      </c>
      <c r="B14678">
        <v>6.0000102000000002</v>
      </c>
      <c r="C14678" s="1">
        <v>46141.266261574077</v>
      </c>
      <c r="D14678">
        <v>34.85</v>
      </c>
      <c r="E14678" s="1">
        <v>46141.266261574077</v>
      </c>
      <c r="F14678">
        <v>40.57</v>
      </c>
      <c r="G14678" s="1">
        <v>46141.266261574077</v>
      </c>
      <c r="H14678">
        <v>6.0000099999999996</v>
      </c>
      <c r="I14678" s="1">
        <v>46141.266261574077</v>
      </c>
      <c r="J14678">
        <v>6.0000099999999996</v>
      </c>
    </row>
    <row r="14679" spans="1:10" x14ac:dyDescent="0.2">
      <c r="A14679" s="1">
        <v>46141.266273148147</v>
      </c>
      <c r="B14679">
        <v>6.0000102000000002</v>
      </c>
      <c r="C14679" s="1">
        <v>46141.266273148147</v>
      </c>
      <c r="D14679">
        <v>34.86</v>
      </c>
      <c r="E14679" s="1">
        <v>46141.266273148147</v>
      </c>
      <c r="F14679">
        <v>40.58</v>
      </c>
      <c r="G14679" s="1">
        <v>46141.266273148147</v>
      </c>
      <c r="H14679">
        <v>6.0000102000000002</v>
      </c>
      <c r="I14679" s="1">
        <v>46141.266273148147</v>
      </c>
      <c r="J14679">
        <v>6.0000102000000002</v>
      </c>
    </row>
    <row r="14680" spans="1:10" x14ac:dyDescent="0.2">
      <c r="A14680" s="1">
        <v>46141.266296296293</v>
      </c>
      <c r="B14680">
        <v>6.0000102000000002</v>
      </c>
      <c r="C14680" s="1">
        <v>46141.266296296293</v>
      </c>
      <c r="D14680">
        <v>34.86</v>
      </c>
      <c r="E14680" s="1">
        <v>46141.266296296293</v>
      </c>
      <c r="F14680">
        <v>40.590000000000003</v>
      </c>
      <c r="G14680" s="1">
        <v>46141.266296296293</v>
      </c>
      <c r="H14680">
        <v>6.0000100999999999</v>
      </c>
      <c r="I14680" s="1">
        <v>46141.266296296293</v>
      </c>
      <c r="J14680">
        <v>6.0000100999999999</v>
      </c>
    </row>
    <row r="14681" spans="1:10" x14ac:dyDescent="0.2">
      <c r="A14681" s="1">
        <v>46141.26630787037</v>
      </c>
      <c r="B14681">
        <v>6.0000102000000002</v>
      </c>
      <c r="C14681" s="1">
        <v>46141.26630787037</v>
      </c>
      <c r="D14681">
        <v>34.85</v>
      </c>
      <c r="E14681" s="1">
        <v>46141.26630787037</v>
      </c>
      <c r="F14681">
        <v>40.58</v>
      </c>
      <c r="G14681" s="1">
        <v>46141.26630787037</v>
      </c>
      <c r="H14681">
        <v>6.0000103999999999</v>
      </c>
      <c r="I14681" s="1">
        <v>46141.26630787037</v>
      </c>
      <c r="J14681">
        <v>6.0000103999999999</v>
      </c>
    </row>
    <row r="14682" spans="1:10" x14ac:dyDescent="0.2">
      <c r="A14682" s="1">
        <v>46141.266342592593</v>
      </c>
      <c r="B14682">
        <v>6.0000102000000002</v>
      </c>
      <c r="C14682" s="1">
        <v>46141.266342592593</v>
      </c>
      <c r="D14682">
        <v>34.85</v>
      </c>
      <c r="E14682" s="1">
        <v>46141.266342592593</v>
      </c>
      <c r="F14682">
        <v>40.590000000000003</v>
      </c>
      <c r="G14682" s="1">
        <v>46141.266342592593</v>
      </c>
      <c r="H14682">
        <v>6.0000103999999999</v>
      </c>
      <c r="I14682" s="1">
        <v>46141.266342592593</v>
      </c>
      <c r="J14682">
        <v>6.0000103999999999</v>
      </c>
    </row>
    <row r="14683" spans="1:10" x14ac:dyDescent="0.2">
      <c r="A14683" s="1">
        <v>46141.26635416667</v>
      </c>
      <c r="B14683">
        <v>6.0000102999999996</v>
      </c>
      <c r="C14683" s="1">
        <v>46141.26635416667</v>
      </c>
      <c r="D14683">
        <v>34.85</v>
      </c>
      <c r="E14683" s="1">
        <v>46141.26635416667</v>
      </c>
      <c r="F14683">
        <v>40.6</v>
      </c>
      <c r="G14683" s="1">
        <v>46141.26635416667</v>
      </c>
      <c r="H14683">
        <v>6.0000103999999999</v>
      </c>
      <c r="I14683" s="1">
        <v>46141.26635416667</v>
      </c>
      <c r="J14683">
        <v>6.0000103999999999</v>
      </c>
    </row>
    <row r="14684" spans="1:10" x14ac:dyDescent="0.2">
      <c r="A14684" s="1">
        <v>46141.266388888886</v>
      </c>
      <c r="B14684">
        <v>6.0000102999999996</v>
      </c>
      <c r="C14684" s="1">
        <v>46141.266388888886</v>
      </c>
      <c r="D14684">
        <v>34.85</v>
      </c>
      <c r="E14684" s="1">
        <v>46141.266388888886</v>
      </c>
      <c r="F14684">
        <v>40.590000000000003</v>
      </c>
      <c r="G14684" s="1">
        <v>46141.266388888886</v>
      </c>
      <c r="H14684">
        <v>6.0000102000000002</v>
      </c>
      <c r="I14684" s="1">
        <v>46141.266388888886</v>
      </c>
      <c r="J14684">
        <v>6.0000102000000002</v>
      </c>
    </row>
    <row r="14685" spans="1:10" x14ac:dyDescent="0.2">
      <c r="A14685" s="1">
        <v>46141.266400462962</v>
      </c>
      <c r="B14685">
        <v>6.0000102999999996</v>
      </c>
      <c r="C14685" s="1">
        <v>46141.266400462962</v>
      </c>
      <c r="D14685">
        <v>34.85</v>
      </c>
      <c r="E14685" s="1">
        <v>46141.266400462962</v>
      </c>
      <c r="F14685">
        <v>40.590000000000003</v>
      </c>
      <c r="G14685" s="1">
        <v>46141.266400462962</v>
      </c>
      <c r="H14685">
        <v>6.0000102000000002</v>
      </c>
      <c r="I14685" s="1">
        <v>46141.266400462962</v>
      </c>
      <c r="J14685">
        <v>6.0000102000000002</v>
      </c>
    </row>
    <row r="14686" spans="1:10" x14ac:dyDescent="0.2">
      <c r="A14686" s="1">
        <v>46141.266435185185</v>
      </c>
      <c r="B14686">
        <v>6.0000102999999996</v>
      </c>
      <c r="C14686" s="1">
        <v>46141.266435185185</v>
      </c>
      <c r="D14686">
        <v>34.85</v>
      </c>
      <c r="E14686" s="1">
        <v>46141.266435185185</v>
      </c>
      <c r="F14686">
        <v>40.590000000000003</v>
      </c>
      <c r="G14686" s="1">
        <v>46141.266435185185</v>
      </c>
      <c r="H14686">
        <v>6.0000103999999999</v>
      </c>
      <c r="I14686" s="1">
        <v>46141.266435185185</v>
      </c>
      <c r="J14686">
        <v>6.0000103999999999</v>
      </c>
    </row>
    <row r="14687" spans="1:10" x14ac:dyDescent="0.2">
      <c r="A14687" s="1">
        <v>46141.266446759262</v>
      </c>
      <c r="B14687">
        <v>6.0000102000000002</v>
      </c>
      <c r="C14687" s="1">
        <v>46141.266446759262</v>
      </c>
      <c r="D14687">
        <v>34.85</v>
      </c>
      <c r="E14687" s="1">
        <v>46141.266446759262</v>
      </c>
      <c r="F14687">
        <v>40.58</v>
      </c>
      <c r="G14687" s="1">
        <v>46141.266446759262</v>
      </c>
      <c r="H14687">
        <v>6.0000100999999999</v>
      </c>
      <c r="I14687" s="1">
        <v>46141.266446759262</v>
      </c>
      <c r="J14687">
        <v>6.0000100999999999</v>
      </c>
    </row>
    <row r="14688" spans="1:10" x14ac:dyDescent="0.2">
      <c r="A14688" s="1">
        <v>46141.266481481478</v>
      </c>
      <c r="B14688">
        <v>6.0000102999999996</v>
      </c>
      <c r="C14688" s="1">
        <v>46141.266481481478</v>
      </c>
      <c r="D14688">
        <v>34.85</v>
      </c>
      <c r="E14688" s="1">
        <v>46141.266481481478</v>
      </c>
      <c r="F14688">
        <v>40.590000000000003</v>
      </c>
      <c r="G14688" s="1">
        <v>46141.266481481478</v>
      </c>
      <c r="H14688">
        <v>6.0000105000000001</v>
      </c>
      <c r="I14688" s="1">
        <v>46141.266481481478</v>
      </c>
      <c r="J14688">
        <v>6.0000105000000001</v>
      </c>
    </row>
    <row r="14689" spans="1:10" x14ac:dyDescent="0.2">
      <c r="A14689" s="1">
        <v>46141.266493055555</v>
      </c>
      <c r="B14689">
        <v>6.0000102999999996</v>
      </c>
      <c r="C14689" s="1">
        <v>46141.266493055555</v>
      </c>
      <c r="D14689">
        <v>34.85</v>
      </c>
      <c r="E14689" s="1">
        <v>46141.266493055555</v>
      </c>
      <c r="F14689">
        <v>40.6</v>
      </c>
      <c r="G14689" s="1">
        <v>46141.266493055555</v>
      </c>
      <c r="H14689">
        <v>6.0000102999999996</v>
      </c>
      <c r="I14689" s="1">
        <v>46141.266493055555</v>
      </c>
      <c r="J14689">
        <v>6.0000102999999996</v>
      </c>
    </row>
    <row r="14690" spans="1:10" x14ac:dyDescent="0.2">
      <c r="A14690" s="1">
        <v>46141.266527777778</v>
      </c>
      <c r="B14690">
        <v>6.0000102999999996</v>
      </c>
      <c r="C14690" s="1">
        <v>46141.266527777778</v>
      </c>
      <c r="D14690">
        <v>34.85</v>
      </c>
      <c r="E14690" s="1">
        <v>46141.266527777778</v>
      </c>
      <c r="F14690">
        <v>40.590000000000003</v>
      </c>
      <c r="G14690" s="1">
        <v>46141.266527777778</v>
      </c>
      <c r="H14690">
        <v>6.0000102999999996</v>
      </c>
      <c r="I14690" s="1">
        <v>46141.266527777778</v>
      </c>
      <c r="J14690">
        <v>6.0000102999999996</v>
      </c>
    </row>
    <row r="14691" spans="1:10" x14ac:dyDescent="0.2">
      <c r="A14691" s="1">
        <v>46141.266539351855</v>
      </c>
      <c r="B14691">
        <v>6.0000102999999996</v>
      </c>
      <c r="C14691" s="1">
        <v>46141.266539351855</v>
      </c>
      <c r="D14691">
        <v>34.86</v>
      </c>
      <c r="E14691" s="1">
        <v>46141.266539351855</v>
      </c>
      <c r="F14691">
        <v>40.6</v>
      </c>
      <c r="G14691" s="1">
        <v>46141.266539351855</v>
      </c>
      <c r="H14691">
        <v>6.0000106000000004</v>
      </c>
      <c r="I14691" s="1">
        <v>46141.266539351855</v>
      </c>
      <c r="J14691">
        <v>6.0000106000000004</v>
      </c>
    </row>
    <row r="14692" spans="1:10" x14ac:dyDescent="0.2">
      <c r="A14692" s="1">
        <v>46141.266574074078</v>
      </c>
      <c r="B14692">
        <v>6.0000102999999996</v>
      </c>
      <c r="C14692" s="1">
        <v>46141.266574074078</v>
      </c>
      <c r="D14692">
        <v>34.85</v>
      </c>
      <c r="E14692" s="1">
        <v>46141.266574074078</v>
      </c>
      <c r="F14692">
        <v>40.590000000000003</v>
      </c>
      <c r="G14692" s="1">
        <v>46141.266574074078</v>
      </c>
      <c r="H14692">
        <v>6.0000102000000002</v>
      </c>
      <c r="I14692" s="1">
        <v>46141.266574074078</v>
      </c>
      <c r="J14692">
        <v>6.0000102000000002</v>
      </c>
    </row>
    <row r="14693" spans="1:10" x14ac:dyDescent="0.2">
      <c r="A14693" s="1">
        <v>46141.266585648147</v>
      </c>
      <c r="B14693">
        <v>6.0000102999999996</v>
      </c>
      <c r="C14693" s="1">
        <v>46141.266585648147</v>
      </c>
      <c r="D14693">
        <v>34.86</v>
      </c>
      <c r="E14693" s="1">
        <v>46141.266585648147</v>
      </c>
      <c r="F14693">
        <v>40.6</v>
      </c>
      <c r="G14693" s="1">
        <v>46141.266585648147</v>
      </c>
      <c r="H14693">
        <v>6.0000102999999996</v>
      </c>
      <c r="I14693" s="1">
        <v>46141.266585648147</v>
      </c>
      <c r="J14693">
        <v>6.0000102999999996</v>
      </c>
    </row>
    <row r="14694" spans="1:10" x14ac:dyDescent="0.2">
      <c r="A14694" s="1">
        <v>46141.26662037037</v>
      </c>
      <c r="B14694">
        <v>6.0000102999999996</v>
      </c>
      <c r="C14694" s="1">
        <v>46141.26662037037</v>
      </c>
      <c r="D14694">
        <v>34.85</v>
      </c>
      <c r="E14694" s="1">
        <v>46141.26662037037</v>
      </c>
      <c r="F14694">
        <v>40.61</v>
      </c>
      <c r="G14694" s="1">
        <v>46141.26662037037</v>
      </c>
      <c r="H14694">
        <v>6.0000102999999996</v>
      </c>
      <c r="I14694" s="1">
        <v>46141.26662037037</v>
      </c>
      <c r="J14694">
        <v>6.0000102999999996</v>
      </c>
    </row>
    <row r="14695" spans="1:10" x14ac:dyDescent="0.2">
      <c r="A14695" s="1">
        <v>46141.26662037037</v>
      </c>
      <c r="B14695">
        <v>6.0000102999999996</v>
      </c>
      <c r="C14695" s="1">
        <v>46141.26662037037</v>
      </c>
      <c r="D14695">
        <v>34.85</v>
      </c>
      <c r="E14695" s="1">
        <v>46141.26662037037</v>
      </c>
      <c r="F14695">
        <v>40.590000000000003</v>
      </c>
      <c r="G14695" s="1">
        <v>46141.26662037037</v>
      </c>
      <c r="H14695">
        <v>6.0000100999999999</v>
      </c>
      <c r="I14695" s="1">
        <v>46141.26662037037</v>
      </c>
      <c r="J14695">
        <v>6.0000100999999999</v>
      </c>
    </row>
    <row r="14696" spans="1:10" x14ac:dyDescent="0.2">
      <c r="A14696" s="1">
        <v>46141.266655092593</v>
      </c>
      <c r="B14696">
        <v>6.0000102999999996</v>
      </c>
      <c r="C14696" s="1">
        <v>46141.266655092593</v>
      </c>
      <c r="D14696">
        <v>34.85</v>
      </c>
      <c r="E14696" s="1">
        <v>46141.266655092593</v>
      </c>
      <c r="F14696">
        <v>40.590000000000003</v>
      </c>
      <c r="G14696" s="1">
        <v>46141.266655092593</v>
      </c>
      <c r="H14696">
        <v>6.0000103999999999</v>
      </c>
      <c r="I14696" s="1">
        <v>46141.266655092593</v>
      </c>
      <c r="J14696">
        <v>6.0000103999999999</v>
      </c>
    </row>
    <row r="14697" spans="1:10" x14ac:dyDescent="0.2">
      <c r="A14697" s="1">
        <v>46141.26666666667</v>
      </c>
      <c r="B14697">
        <v>6.0000103999999999</v>
      </c>
      <c r="C14697" s="1">
        <v>46141.26666666667</v>
      </c>
      <c r="D14697">
        <v>34.86</v>
      </c>
      <c r="E14697" s="1">
        <v>46141.26666666667</v>
      </c>
      <c r="F14697">
        <v>40.6</v>
      </c>
      <c r="G14697" s="1">
        <v>46141.26666666667</v>
      </c>
      <c r="H14697">
        <v>6.0000106000000004</v>
      </c>
      <c r="I14697" s="1">
        <v>46141.26666666667</v>
      </c>
      <c r="J14697">
        <v>6.0000106000000004</v>
      </c>
    </row>
    <row r="14698" spans="1:10" x14ac:dyDescent="0.2">
      <c r="A14698" s="1">
        <v>46141.266701388886</v>
      </c>
      <c r="B14698">
        <v>6.0000103999999999</v>
      </c>
      <c r="C14698" s="1">
        <v>46141.266701388886</v>
      </c>
      <c r="D14698">
        <v>34.86</v>
      </c>
      <c r="E14698" s="1">
        <v>46141.266701388886</v>
      </c>
      <c r="F14698">
        <v>40.61</v>
      </c>
      <c r="G14698" s="1">
        <v>46141.266701388886</v>
      </c>
      <c r="H14698">
        <v>6.0000106000000004</v>
      </c>
      <c r="I14698" s="1">
        <v>46141.266701388886</v>
      </c>
      <c r="J14698">
        <v>6.0000106000000004</v>
      </c>
    </row>
    <row r="14699" spans="1:10" x14ac:dyDescent="0.2">
      <c r="A14699" s="1">
        <v>46141.266712962963</v>
      </c>
      <c r="B14699">
        <v>6.0000103999999999</v>
      </c>
      <c r="C14699" s="1">
        <v>46141.266712962963</v>
      </c>
      <c r="D14699">
        <v>34.85</v>
      </c>
      <c r="E14699" s="1">
        <v>46141.266712962963</v>
      </c>
      <c r="F14699">
        <v>40.61</v>
      </c>
      <c r="G14699" s="1">
        <v>46141.266712962963</v>
      </c>
      <c r="H14699">
        <v>6.0000106000000004</v>
      </c>
      <c r="I14699" s="1">
        <v>46141.266712962963</v>
      </c>
      <c r="J14699">
        <v>6.0000106000000004</v>
      </c>
    </row>
    <row r="14700" spans="1:10" x14ac:dyDescent="0.2">
      <c r="A14700" s="1">
        <v>46141.266747685186</v>
      </c>
      <c r="B14700">
        <v>6.0000103999999999</v>
      </c>
      <c r="C14700" s="1">
        <v>46141.266747685186</v>
      </c>
      <c r="D14700">
        <v>34.85</v>
      </c>
      <c r="E14700" s="1">
        <v>46141.266747685186</v>
      </c>
      <c r="F14700">
        <v>40.61</v>
      </c>
      <c r="G14700" s="1">
        <v>46141.266747685186</v>
      </c>
      <c r="H14700">
        <v>6.0000108000000001</v>
      </c>
      <c r="I14700" s="1">
        <v>46141.266747685186</v>
      </c>
      <c r="J14700">
        <v>6.0000108000000001</v>
      </c>
    </row>
    <row r="14701" spans="1:10" x14ac:dyDescent="0.2">
      <c r="A14701" s="1">
        <v>46141.266759259262</v>
      </c>
      <c r="B14701">
        <v>6.0000105000000001</v>
      </c>
      <c r="C14701" s="1">
        <v>46141.266759259262</v>
      </c>
      <c r="D14701">
        <v>34.86</v>
      </c>
      <c r="E14701" s="1">
        <v>46141.266759259262</v>
      </c>
      <c r="F14701">
        <v>40.61</v>
      </c>
      <c r="G14701" s="1">
        <v>46141.266759259262</v>
      </c>
      <c r="H14701">
        <v>6.0000109000000004</v>
      </c>
      <c r="I14701" s="1">
        <v>46141.266759259262</v>
      </c>
      <c r="J14701">
        <v>6.0000109000000004</v>
      </c>
    </row>
    <row r="14702" spans="1:10" x14ac:dyDescent="0.2">
      <c r="A14702" s="1">
        <v>46141.266793981478</v>
      </c>
      <c r="B14702">
        <v>6.0000106000000004</v>
      </c>
      <c r="C14702" s="1">
        <v>46141.266793981478</v>
      </c>
      <c r="D14702">
        <v>34.85</v>
      </c>
      <c r="E14702" s="1">
        <v>46141.266793981478</v>
      </c>
      <c r="F14702">
        <v>40.61</v>
      </c>
      <c r="G14702" s="1">
        <v>46141.266793981478</v>
      </c>
      <c r="H14702">
        <v>6.0000111</v>
      </c>
      <c r="I14702" s="1">
        <v>46141.266793981478</v>
      </c>
      <c r="J14702">
        <v>6.0000111</v>
      </c>
    </row>
    <row r="14703" spans="1:10" x14ac:dyDescent="0.2">
      <c r="A14703" s="1">
        <v>46141.266805555555</v>
      </c>
      <c r="B14703">
        <v>6.0000106999999998</v>
      </c>
      <c r="C14703" s="1">
        <v>46141.266805555555</v>
      </c>
      <c r="D14703">
        <v>34.85</v>
      </c>
      <c r="E14703" s="1">
        <v>46141.266805555555</v>
      </c>
      <c r="F14703">
        <v>40.619999999999997</v>
      </c>
      <c r="G14703" s="1">
        <v>46141.266805555555</v>
      </c>
      <c r="H14703">
        <v>6.0000115000000003</v>
      </c>
      <c r="I14703" s="1">
        <v>46141.266805555555</v>
      </c>
      <c r="J14703">
        <v>6.0000115000000003</v>
      </c>
    </row>
    <row r="14704" spans="1:10" x14ac:dyDescent="0.2">
      <c r="A14704" s="1">
        <v>46141.266840277778</v>
      </c>
      <c r="B14704">
        <v>6.0000108000000001</v>
      </c>
      <c r="C14704" s="1">
        <v>46141.266840277778</v>
      </c>
      <c r="D14704">
        <v>34.85</v>
      </c>
      <c r="E14704" s="1">
        <v>46141.266840277778</v>
      </c>
      <c r="F14704">
        <v>40.619999999999997</v>
      </c>
      <c r="G14704" s="1">
        <v>46141.266840277778</v>
      </c>
      <c r="H14704">
        <v>6.0000114</v>
      </c>
      <c r="I14704" s="1">
        <v>46141.266840277778</v>
      </c>
      <c r="J14704">
        <v>6.0000114</v>
      </c>
    </row>
    <row r="14705" spans="1:10" x14ac:dyDescent="0.2">
      <c r="A14705" s="1">
        <v>46141.266851851855</v>
      </c>
      <c r="B14705">
        <v>6.0000109000000004</v>
      </c>
      <c r="C14705" s="1">
        <v>46141.266851851855</v>
      </c>
      <c r="D14705">
        <v>34.85</v>
      </c>
      <c r="E14705" s="1">
        <v>46141.266851851855</v>
      </c>
      <c r="F14705">
        <v>40.619999999999997</v>
      </c>
      <c r="G14705" s="1">
        <v>46141.266851851855</v>
      </c>
      <c r="H14705">
        <v>6.0000111</v>
      </c>
      <c r="I14705" s="1">
        <v>46141.266851851855</v>
      </c>
      <c r="J14705">
        <v>6.0000111</v>
      </c>
    </row>
    <row r="14706" spans="1:10" x14ac:dyDescent="0.2">
      <c r="A14706" s="1">
        <v>46141.266886574071</v>
      </c>
      <c r="B14706">
        <v>6.0000109999999998</v>
      </c>
      <c r="C14706" s="1">
        <v>46141.266886574071</v>
      </c>
      <c r="D14706">
        <v>34.85</v>
      </c>
      <c r="E14706" s="1">
        <v>46141.266886574071</v>
      </c>
      <c r="F14706">
        <v>40.61</v>
      </c>
      <c r="G14706" s="1">
        <v>46141.266886574071</v>
      </c>
      <c r="H14706">
        <v>6.0000112999999997</v>
      </c>
      <c r="I14706" s="1">
        <v>46141.266886574071</v>
      </c>
      <c r="J14706">
        <v>6.0000112999999997</v>
      </c>
    </row>
    <row r="14707" spans="1:10" x14ac:dyDescent="0.2">
      <c r="A14707" s="1">
        <v>46141.266898148147</v>
      </c>
      <c r="B14707">
        <v>6.0000109999999998</v>
      </c>
      <c r="C14707" s="1">
        <v>46141.266898148147</v>
      </c>
      <c r="D14707">
        <v>34.86</v>
      </c>
      <c r="E14707" s="1">
        <v>46141.266898148147</v>
      </c>
      <c r="F14707">
        <v>40.61</v>
      </c>
      <c r="G14707" s="1">
        <v>46141.266898148147</v>
      </c>
      <c r="H14707">
        <v>6.0000111</v>
      </c>
      <c r="I14707" s="1">
        <v>46141.266898148147</v>
      </c>
      <c r="J14707">
        <v>6.0000111</v>
      </c>
    </row>
    <row r="14708" spans="1:10" x14ac:dyDescent="0.2">
      <c r="A14708" s="1">
        <v>46141.266932870371</v>
      </c>
      <c r="B14708">
        <v>6.0000111</v>
      </c>
      <c r="C14708" s="1">
        <v>46141.266932870371</v>
      </c>
      <c r="D14708">
        <v>34.85</v>
      </c>
      <c r="E14708" s="1">
        <v>46141.266932870371</v>
      </c>
      <c r="F14708">
        <v>40.630000000000003</v>
      </c>
      <c r="G14708" s="1">
        <v>46141.266932870371</v>
      </c>
      <c r="H14708">
        <v>6.0000109999999998</v>
      </c>
      <c r="I14708" s="1">
        <v>46141.266932870371</v>
      </c>
      <c r="J14708">
        <v>6.0000109999999998</v>
      </c>
    </row>
    <row r="14709" spans="1:10" x14ac:dyDescent="0.2">
      <c r="A14709" s="1">
        <v>46141.266944444447</v>
      </c>
      <c r="B14709">
        <v>6.0000111</v>
      </c>
      <c r="C14709" s="1">
        <v>46141.266944444447</v>
      </c>
      <c r="D14709">
        <v>34.86</v>
      </c>
      <c r="E14709" s="1">
        <v>46141.266944444447</v>
      </c>
      <c r="F14709">
        <v>40.64</v>
      </c>
      <c r="G14709" s="1">
        <v>46141.266944444447</v>
      </c>
      <c r="H14709">
        <v>6.0000112000000003</v>
      </c>
      <c r="I14709" s="1">
        <v>46141.266944444447</v>
      </c>
      <c r="J14709">
        <v>6.0000112000000003</v>
      </c>
    </row>
    <row r="14710" spans="1:10" x14ac:dyDescent="0.2">
      <c r="A14710" s="1">
        <v>46141.266979166663</v>
      </c>
      <c r="B14710">
        <v>6.0000112000000003</v>
      </c>
      <c r="C14710" s="1">
        <v>46141.266979166663</v>
      </c>
      <c r="D14710">
        <v>34.85</v>
      </c>
      <c r="E14710" s="1">
        <v>46141.266979166663</v>
      </c>
      <c r="F14710">
        <v>40.630000000000003</v>
      </c>
      <c r="G14710" s="1">
        <v>46141.266979166663</v>
      </c>
      <c r="H14710">
        <v>6.0000109999999998</v>
      </c>
      <c r="I14710" s="1">
        <v>46141.266979166663</v>
      </c>
      <c r="J14710">
        <v>6.0000109999999998</v>
      </c>
    </row>
    <row r="14711" spans="1:10" x14ac:dyDescent="0.2">
      <c r="A14711" s="1">
        <v>46141.26699074074</v>
      </c>
      <c r="B14711">
        <v>6.0000112000000003</v>
      </c>
      <c r="C14711" s="1">
        <v>46141.26699074074</v>
      </c>
      <c r="D14711">
        <v>34.85</v>
      </c>
      <c r="E14711" s="1">
        <v>46141.26699074074</v>
      </c>
      <c r="F14711">
        <v>40.619999999999997</v>
      </c>
      <c r="G14711" s="1">
        <v>46141.26699074074</v>
      </c>
      <c r="H14711">
        <v>6.0000109000000004</v>
      </c>
      <c r="I14711" s="1">
        <v>46141.26699074074</v>
      </c>
      <c r="J14711">
        <v>6.0000109000000004</v>
      </c>
    </row>
    <row r="14712" spans="1:10" x14ac:dyDescent="0.2">
      <c r="A14712" s="1">
        <v>46141.267025462963</v>
      </c>
      <c r="B14712">
        <v>6.0000112000000003</v>
      </c>
      <c r="C14712" s="1">
        <v>46141.267025462963</v>
      </c>
      <c r="D14712">
        <v>34.85</v>
      </c>
      <c r="E14712" s="1">
        <v>46141.267025462963</v>
      </c>
      <c r="F14712">
        <v>40.630000000000003</v>
      </c>
      <c r="G14712" s="1">
        <v>46141.267025462963</v>
      </c>
      <c r="H14712">
        <v>6.0000111</v>
      </c>
      <c r="I14712" s="1">
        <v>46141.267025462963</v>
      </c>
      <c r="J14712">
        <v>6.0000111</v>
      </c>
    </row>
    <row r="14713" spans="1:10" x14ac:dyDescent="0.2">
      <c r="A14713" s="1">
        <v>46141.26703703704</v>
      </c>
      <c r="B14713">
        <v>6.0000111</v>
      </c>
      <c r="C14713" s="1">
        <v>46141.26703703704</v>
      </c>
      <c r="D14713">
        <v>34.86</v>
      </c>
      <c r="E14713" s="1">
        <v>46141.26703703704</v>
      </c>
      <c r="F14713">
        <v>40.630000000000003</v>
      </c>
      <c r="G14713" s="1">
        <v>46141.26703703704</v>
      </c>
      <c r="H14713">
        <v>6.0000112000000003</v>
      </c>
      <c r="I14713" s="1">
        <v>46141.26703703704</v>
      </c>
      <c r="J14713">
        <v>6.0000112000000003</v>
      </c>
    </row>
    <row r="14714" spans="1:10" x14ac:dyDescent="0.2">
      <c r="A14714" s="1">
        <v>46141.267071759263</v>
      </c>
      <c r="B14714">
        <v>6.0000111</v>
      </c>
      <c r="C14714" s="1">
        <v>46141.267071759263</v>
      </c>
      <c r="D14714">
        <v>34.85</v>
      </c>
      <c r="E14714" s="1">
        <v>46141.267071759263</v>
      </c>
      <c r="F14714">
        <v>40.64</v>
      </c>
      <c r="G14714" s="1">
        <v>46141.267071759263</v>
      </c>
      <c r="H14714">
        <v>6.0000112999999997</v>
      </c>
      <c r="I14714" s="1">
        <v>46141.267071759263</v>
      </c>
      <c r="J14714">
        <v>6.0000112999999997</v>
      </c>
    </row>
    <row r="14715" spans="1:10" x14ac:dyDescent="0.2">
      <c r="A14715" s="1">
        <v>46141.267071759263</v>
      </c>
      <c r="B14715">
        <v>6.0000111</v>
      </c>
      <c r="C14715" s="1">
        <v>46141.267071759263</v>
      </c>
      <c r="D14715">
        <v>34.85</v>
      </c>
      <c r="E14715" s="1">
        <v>46141.267071759263</v>
      </c>
      <c r="F14715">
        <v>40.630000000000003</v>
      </c>
      <c r="G14715" s="1">
        <v>46141.267071759263</v>
      </c>
      <c r="H14715">
        <v>6.0000112000000003</v>
      </c>
      <c r="I14715" s="1">
        <v>46141.267071759263</v>
      </c>
      <c r="J14715">
        <v>6.0000112000000003</v>
      </c>
    </row>
    <row r="14716" spans="1:10" x14ac:dyDescent="0.2">
      <c r="A14716" s="1">
        <v>46141.267106481479</v>
      </c>
      <c r="B14716">
        <v>6.0000111</v>
      </c>
      <c r="C14716" s="1">
        <v>46141.267106481479</v>
      </c>
      <c r="D14716">
        <v>34.85</v>
      </c>
      <c r="E14716" s="1">
        <v>46141.267106481479</v>
      </c>
      <c r="F14716">
        <v>40.630000000000003</v>
      </c>
      <c r="G14716" s="1">
        <v>46141.267106481479</v>
      </c>
      <c r="H14716">
        <v>6.0000111</v>
      </c>
      <c r="I14716" s="1">
        <v>46141.267106481479</v>
      </c>
      <c r="J14716">
        <v>6.0000111</v>
      </c>
    </row>
    <row r="14717" spans="1:10" x14ac:dyDescent="0.2">
      <c r="A14717" s="1">
        <v>46141.267141203702</v>
      </c>
      <c r="B14717">
        <v>6.0000111</v>
      </c>
      <c r="C14717" s="1">
        <v>46141.267141203702</v>
      </c>
      <c r="D14717">
        <v>34.85</v>
      </c>
      <c r="E14717" s="1">
        <v>46141.267141203702</v>
      </c>
      <c r="F14717">
        <v>40.64</v>
      </c>
      <c r="G14717" s="1">
        <v>46141.267141203702</v>
      </c>
      <c r="H14717">
        <v>6.0000109999999998</v>
      </c>
      <c r="I14717" s="1">
        <v>46141.267141203702</v>
      </c>
      <c r="J14717">
        <v>6.0000109999999998</v>
      </c>
    </row>
    <row r="14718" spans="1:10" x14ac:dyDescent="0.2">
      <c r="A14718" s="1">
        <v>46141.267152777778</v>
      </c>
      <c r="B14718">
        <v>6.0000111</v>
      </c>
      <c r="C14718" s="1">
        <v>46141.267152777778</v>
      </c>
      <c r="D14718">
        <v>34.86</v>
      </c>
      <c r="E14718" s="1">
        <v>46141.267152777778</v>
      </c>
      <c r="F14718">
        <v>40.64</v>
      </c>
      <c r="G14718" s="1">
        <v>46141.267152777778</v>
      </c>
      <c r="H14718">
        <v>6.0000111</v>
      </c>
      <c r="I14718" s="1">
        <v>46141.267152777778</v>
      </c>
      <c r="J14718">
        <v>6.0000111</v>
      </c>
    </row>
    <row r="14719" spans="1:10" x14ac:dyDescent="0.2">
      <c r="A14719" s="1">
        <v>46141.267164351855</v>
      </c>
      <c r="B14719">
        <v>6.0000111</v>
      </c>
      <c r="C14719" s="1">
        <v>46141.267164351855</v>
      </c>
      <c r="D14719">
        <v>34.86</v>
      </c>
      <c r="E14719" s="1">
        <v>46141.267164351855</v>
      </c>
      <c r="F14719">
        <v>40.630000000000003</v>
      </c>
      <c r="G14719" s="1">
        <v>46141.267164351855</v>
      </c>
      <c r="H14719">
        <v>6.0000112999999997</v>
      </c>
      <c r="I14719" s="1">
        <v>46141.267164351855</v>
      </c>
      <c r="J14719">
        <v>6.0000112999999997</v>
      </c>
    </row>
    <row r="14720" spans="1:10" x14ac:dyDescent="0.2">
      <c r="A14720" s="1">
        <v>46141.267199074071</v>
      </c>
      <c r="B14720">
        <v>6.0000112000000003</v>
      </c>
      <c r="C14720" s="1">
        <v>46141.267199074071</v>
      </c>
      <c r="D14720">
        <v>34.85</v>
      </c>
      <c r="E14720" s="1">
        <v>46141.267199074071</v>
      </c>
      <c r="F14720">
        <v>40.64</v>
      </c>
      <c r="G14720" s="1">
        <v>46141.267199074071</v>
      </c>
      <c r="H14720">
        <v>6.0000115000000003</v>
      </c>
      <c r="I14720" s="1">
        <v>46141.267199074071</v>
      </c>
      <c r="J14720">
        <v>6.0000115000000003</v>
      </c>
    </row>
    <row r="14721" spans="1:10" x14ac:dyDescent="0.2">
      <c r="A14721" s="1">
        <v>46141.267210648148</v>
      </c>
      <c r="B14721">
        <v>6.0000112000000003</v>
      </c>
      <c r="C14721" s="1">
        <v>46141.267210648148</v>
      </c>
      <c r="D14721">
        <v>34.86</v>
      </c>
      <c r="E14721" s="1">
        <v>46141.267210648148</v>
      </c>
      <c r="F14721">
        <v>40.64</v>
      </c>
      <c r="G14721" s="1">
        <v>46141.267210648148</v>
      </c>
      <c r="H14721">
        <v>6.0000115000000003</v>
      </c>
      <c r="I14721" s="1">
        <v>46141.267210648148</v>
      </c>
      <c r="J14721">
        <v>6.0000115000000003</v>
      </c>
    </row>
    <row r="14722" spans="1:10" x14ac:dyDescent="0.2">
      <c r="A14722" s="1">
        <v>46141.267245370371</v>
      </c>
      <c r="B14722">
        <v>6.0000112999999997</v>
      </c>
      <c r="C14722" s="1">
        <v>46141.267245370371</v>
      </c>
      <c r="D14722">
        <v>34.85</v>
      </c>
      <c r="E14722" s="1">
        <v>46141.267245370371</v>
      </c>
      <c r="F14722">
        <v>40.64</v>
      </c>
      <c r="G14722" s="1">
        <v>46141.267245370371</v>
      </c>
      <c r="H14722">
        <v>6.0000114</v>
      </c>
      <c r="I14722" s="1">
        <v>46141.267245370371</v>
      </c>
      <c r="J14722">
        <v>6.0000114</v>
      </c>
    </row>
    <row r="14723" spans="1:10" x14ac:dyDescent="0.2">
      <c r="A14723" s="1">
        <v>46141.267256944448</v>
      </c>
      <c r="B14723">
        <v>6.0000112999999997</v>
      </c>
      <c r="C14723" s="1">
        <v>46141.267256944448</v>
      </c>
      <c r="D14723">
        <v>34.85</v>
      </c>
      <c r="E14723" s="1">
        <v>46141.267256944448</v>
      </c>
      <c r="F14723">
        <v>40.630000000000003</v>
      </c>
      <c r="G14723" s="1">
        <v>46141.267256944448</v>
      </c>
      <c r="H14723">
        <v>6.0000112999999997</v>
      </c>
      <c r="I14723" s="1">
        <v>46141.267256944448</v>
      </c>
      <c r="J14723">
        <v>6.0000112999999997</v>
      </c>
    </row>
    <row r="14724" spans="1:10" x14ac:dyDescent="0.2">
      <c r="A14724" s="1">
        <v>46141.267291666663</v>
      </c>
      <c r="B14724">
        <v>6.0000112999999997</v>
      </c>
      <c r="C14724" s="1">
        <v>46141.267291666663</v>
      </c>
      <c r="D14724">
        <v>34.85</v>
      </c>
      <c r="E14724" s="1">
        <v>46141.267291666663</v>
      </c>
      <c r="F14724">
        <v>40.65</v>
      </c>
      <c r="G14724" s="1">
        <v>46141.267291666663</v>
      </c>
      <c r="H14724">
        <v>6.0000112999999997</v>
      </c>
      <c r="I14724" s="1">
        <v>46141.267291666663</v>
      </c>
      <c r="J14724">
        <v>6.0000112999999997</v>
      </c>
    </row>
    <row r="14725" spans="1:10" x14ac:dyDescent="0.2">
      <c r="A14725" s="1">
        <v>46141.26730324074</v>
      </c>
      <c r="B14725">
        <v>6.0000112999999997</v>
      </c>
      <c r="C14725" s="1">
        <v>46141.26730324074</v>
      </c>
      <c r="D14725">
        <v>34.86</v>
      </c>
      <c r="E14725" s="1">
        <v>46141.26730324074</v>
      </c>
      <c r="F14725">
        <v>40.65</v>
      </c>
      <c r="G14725" s="1">
        <v>46141.26730324074</v>
      </c>
      <c r="H14725">
        <v>6.0000111</v>
      </c>
      <c r="I14725" s="1">
        <v>46141.26730324074</v>
      </c>
      <c r="J14725">
        <v>6.0000111</v>
      </c>
    </row>
    <row r="14726" spans="1:10" x14ac:dyDescent="0.2">
      <c r="A14726" s="1">
        <v>46141.267337962963</v>
      </c>
      <c r="B14726">
        <v>6.0000112999999997</v>
      </c>
      <c r="C14726" s="1">
        <v>46141.267337962963</v>
      </c>
      <c r="D14726">
        <v>34.85</v>
      </c>
      <c r="E14726" s="1">
        <v>46141.267337962963</v>
      </c>
      <c r="F14726">
        <v>40.65</v>
      </c>
      <c r="G14726" s="1">
        <v>46141.267337962963</v>
      </c>
      <c r="H14726">
        <v>6.0000112000000003</v>
      </c>
      <c r="I14726" s="1">
        <v>46141.267337962963</v>
      </c>
      <c r="J14726">
        <v>6.0000112000000003</v>
      </c>
    </row>
    <row r="14727" spans="1:10" x14ac:dyDescent="0.2">
      <c r="A14727" s="1">
        <v>46141.26734953704</v>
      </c>
      <c r="B14727">
        <v>6.0000112999999997</v>
      </c>
      <c r="C14727" s="1">
        <v>46141.26734953704</v>
      </c>
      <c r="D14727">
        <v>34.85</v>
      </c>
      <c r="E14727" s="1">
        <v>46141.26734953704</v>
      </c>
      <c r="F14727">
        <v>40.65</v>
      </c>
      <c r="G14727" s="1">
        <v>46141.26734953704</v>
      </c>
      <c r="H14727">
        <v>6.0000115000000003</v>
      </c>
      <c r="I14727" s="1">
        <v>46141.26734953704</v>
      </c>
      <c r="J14727">
        <v>6.0000115000000003</v>
      </c>
    </row>
    <row r="14728" spans="1:10" x14ac:dyDescent="0.2">
      <c r="A14728" s="1">
        <v>46141.267384259256</v>
      </c>
      <c r="B14728">
        <v>6.0000114</v>
      </c>
      <c r="C14728" s="1">
        <v>46141.267384259256</v>
      </c>
      <c r="D14728">
        <v>34.85</v>
      </c>
      <c r="E14728" s="1">
        <v>46141.267384259256</v>
      </c>
      <c r="F14728">
        <v>40.65</v>
      </c>
      <c r="G14728" s="1">
        <v>46141.267384259256</v>
      </c>
      <c r="H14728">
        <v>6.0000115999999997</v>
      </c>
      <c r="I14728" s="1">
        <v>46141.267384259256</v>
      </c>
      <c r="J14728">
        <v>6.0000115999999997</v>
      </c>
    </row>
    <row r="14729" spans="1:10" x14ac:dyDescent="0.2">
      <c r="A14729" s="1">
        <v>46141.267395833333</v>
      </c>
      <c r="B14729">
        <v>6.0000114</v>
      </c>
      <c r="C14729" s="1">
        <v>46141.267395833333</v>
      </c>
      <c r="D14729">
        <v>34.85</v>
      </c>
      <c r="E14729" s="1">
        <v>46141.267395833333</v>
      </c>
      <c r="F14729">
        <v>40.65</v>
      </c>
      <c r="G14729" s="1">
        <v>46141.267395833333</v>
      </c>
      <c r="H14729">
        <v>6.0000116999999999</v>
      </c>
      <c r="I14729" s="1">
        <v>46141.267395833333</v>
      </c>
      <c r="J14729">
        <v>6.0000116999999999</v>
      </c>
    </row>
    <row r="14730" spans="1:10" x14ac:dyDescent="0.2">
      <c r="A14730" s="1">
        <v>46141.267430555556</v>
      </c>
      <c r="B14730">
        <v>6.0000114</v>
      </c>
      <c r="C14730" s="1">
        <v>46141.267430555556</v>
      </c>
      <c r="D14730">
        <v>34.85</v>
      </c>
      <c r="E14730" s="1">
        <v>46141.267430555556</v>
      </c>
      <c r="F14730">
        <v>40.659999999999997</v>
      </c>
      <c r="G14730" s="1">
        <v>46141.267430555556</v>
      </c>
      <c r="H14730">
        <v>6.0000115000000003</v>
      </c>
      <c r="I14730" s="1">
        <v>46141.267430555556</v>
      </c>
      <c r="J14730">
        <v>6.0000115000000003</v>
      </c>
    </row>
    <row r="14731" spans="1:10" x14ac:dyDescent="0.2">
      <c r="A14731" s="1">
        <v>46141.267453703702</v>
      </c>
      <c r="B14731">
        <v>6.0000114</v>
      </c>
      <c r="C14731" s="1">
        <v>46141.267453703702</v>
      </c>
      <c r="D14731">
        <v>34.85</v>
      </c>
      <c r="E14731" s="1">
        <v>46141.267453703702</v>
      </c>
      <c r="F14731">
        <v>40.659999999999997</v>
      </c>
      <c r="G14731" s="1">
        <v>46141.267453703702</v>
      </c>
      <c r="H14731">
        <v>6.0000112999999997</v>
      </c>
      <c r="I14731" s="1">
        <v>46141.267453703702</v>
      </c>
      <c r="J14731">
        <v>6.0000112999999997</v>
      </c>
    </row>
    <row r="14732" spans="1:10" x14ac:dyDescent="0.2">
      <c r="A14732" s="1">
        <v>46141.267465277779</v>
      </c>
      <c r="B14732">
        <v>6.0000114</v>
      </c>
      <c r="C14732" s="1">
        <v>46141.267465277779</v>
      </c>
      <c r="D14732">
        <v>34.85</v>
      </c>
      <c r="E14732" s="1">
        <v>46141.267465277779</v>
      </c>
      <c r="F14732">
        <v>40.65</v>
      </c>
      <c r="G14732" s="1">
        <v>46141.267465277779</v>
      </c>
      <c r="H14732">
        <v>6.0000111</v>
      </c>
      <c r="I14732" s="1">
        <v>46141.267465277779</v>
      </c>
      <c r="J14732">
        <v>6.0000111</v>
      </c>
    </row>
    <row r="14733" spans="1:10" x14ac:dyDescent="0.2">
      <c r="A14733" s="1">
        <v>46141.267476851855</v>
      </c>
      <c r="B14733">
        <v>6.0000112999999997</v>
      </c>
      <c r="C14733" s="1">
        <v>46141.267476851855</v>
      </c>
      <c r="D14733">
        <v>34.85</v>
      </c>
      <c r="E14733" s="1">
        <v>46141.267476851855</v>
      </c>
      <c r="F14733">
        <v>40.659999999999997</v>
      </c>
      <c r="G14733" s="1">
        <v>46141.267476851855</v>
      </c>
      <c r="H14733">
        <v>6.0000109999999998</v>
      </c>
      <c r="I14733" s="1">
        <v>46141.267476851855</v>
      </c>
      <c r="J14733">
        <v>6.0000109999999998</v>
      </c>
    </row>
    <row r="14734" spans="1:10" x14ac:dyDescent="0.2">
      <c r="A14734" s="1">
        <v>46141.267511574071</v>
      </c>
      <c r="B14734">
        <v>6.0000112999999997</v>
      </c>
      <c r="C14734" s="1">
        <v>46141.267511574071</v>
      </c>
      <c r="D14734">
        <v>34.85</v>
      </c>
      <c r="E14734" s="1">
        <v>46141.267511574071</v>
      </c>
      <c r="F14734">
        <v>40.659999999999997</v>
      </c>
      <c r="G14734" s="1">
        <v>46141.267511574071</v>
      </c>
      <c r="H14734">
        <v>6.0000109999999998</v>
      </c>
      <c r="I14734" s="1">
        <v>46141.267511574071</v>
      </c>
      <c r="J14734">
        <v>6.0000109999999998</v>
      </c>
    </row>
    <row r="14735" spans="1:10" x14ac:dyDescent="0.2">
      <c r="A14735" s="1">
        <v>46141.267523148148</v>
      </c>
      <c r="B14735">
        <v>6.0000112999999997</v>
      </c>
      <c r="C14735" s="1">
        <v>46141.267523148148</v>
      </c>
      <c r="D14735">
        <v>34.86</v>
      </c>
      <c r="E14735" s="1">
        <v>46141.267523148148</v>
      </c>
      <c r="F14735">
        <v>40.65</v>
      </c>
      <c r="G14735" s="1">
        <v>46141.267523148148</v>
      </c>
      <c r="H14735">
        <v>6.0000109999999998</v>
      </c>
      <c r="I14735" s="1">
        <v>46141.267523148148</v>
      </c>
      <c r="J14735">
        <v>6.0000109999999998</v>
      </c>
    </row>
    <row r="14736" spans="1:10" x14ac:dyDescent="0.2">
      <c r="A14736" s="1">
        <v>46141.267557870371</v>
      </c>
      <c r="B14736">
        <v>6.0000112999999997</v>
      </c>
      <c r="C14736" s="1">
        <v>46141.267557870371</v>
      </c>
      <c r="D14736">
        <v>34.85</v>
      </c>
      <c r="E14736" s="1">
        <v>46141.267557870371</v>
      </c>
      <c r="F14736">
        <v>40.65</v>
      </c>
      <c r="G14736" s="1">
        <v>46141.267557870371</v>
      </c>
      <c r="H14736">
        <v>6.0000111</v>
      </c>
      <c r="I14736" s="1">
        <v>46141.267557870371</v>
      </c>
      <c r="J14736">
        <v>6.0000111</v>
      </c>
    </row>
    <row r="14737" spans="1:10" x14ac:dyDescent="0.2">
      <c r="A14737" s="1">
        <v>46141.267569444448</v>
      </c>
      <c r="B14737">
        <v>6.0000112000000003</v>
      </c>
      <c r="C14737" s="1">
        <v>46141.267569444448</v>
      </c>
      <c r="D14737">
        <v>34.85</v>
      </c>
      <c r="E14737" s="1">
        <v>46141.267569444448</v>
      </c>
      <c r="F14737">
        <v>40.659999999999997</v>
      </c>
      <c r="G14737" s="1">
        <v>46141.267569444448</v>
      </c>
      <c r="H14737">
        <v>6.0000112000000003</v>
      </c>
      <c r="I14737" s="1">
        <v>46141.267569444448</v>
      </c>
      <c r="J14737">
        <v>6.0000112000000003</v>
      </c>
    </row>
    <row r="14738" spans="1:10" x14ac:dyDescent="0.2">
      <c r="A14738" s="1">
        <v>46141.267604166664</v>
      </c>
      <c r="B14738">
        <v>6.0000112000000003</v>
      </c>
      <c r="C14738" s="1">
        <v>46141.267604166664</v>
      </c>
      <c r="D14738">
        <v>34.85</v>
      </c>
      <c r="E14738" s="1">
        <v>46141.267604166664</v>
      </c>
      <c r="F14738">
        <v>40.659999999999997</v>
      </c>
      <c r="G14738" s="1">
        <v>46141.267604166664</v>
      </c>
      <c r="H14738">
        <v>6.0000112999999997</v>
      </c>
      <c r="I14738" s="1">
        <v>46141.267604166664</v>
      </c>
      <c r="J14738">
        <v>6.0000112999999997</v>
      </c>
    </row>
    <row r="14739" spans="1:10" x14ac:dyDescent="0.2">
      <c r="A14739" s="1">
        <v>46141.26761574074</v>
      </c>
      <c r="B14739">
        <v>6.0000111</v>
      </c>
      <c r="C14739" s="1">
        <v>46141.26761574074</v>
      </c>
      <c r="D14739">
        <v>34.85</v>
      </c>
      <c r="E14739" s="1">
        <v>46141.26761574074</v>
      </c>
      <c r="F14739">
        <v>40.659999999999997</v>
      </c>
      <c r="G14739" s="1">
        <v>46141.26761574074</v>
      </c>
      <c r="H14739">
        <v>6.0000109000000004</v>
      </c>
      <c r="I14739" s="1">
        <v>46141.26761574074</v>
      </c>
      <c r="J14739">
        <v>6.0000109000000004</v>
      </c>
    </row>
    <row r="14740" spans="1:10" x14ac:dyDescent="0.2">
      <c r="A14740" s="1">
        <v>46141.267650462964</v>
      </c>
      <c r="B14740">
        <v>6.0000111</v>
      </c>
      <c r="C14740" s="1">
        <v>46141.267650462964</v>
      </c>
      <c r="D14740">
        <v>34.85</v>
      </c>
      <c r="E14740" s="1">
        <v>46141.267650462964</v>
      </c>
      <c r="F14740">
        <v>40.67</v>
      </c>
      <c r="G14740" s="1">
        <v>46141.267650462964</v>
      </c>
      <c r="H14740">
        <v>6.0000109999999998</v>
      </c>
      <c r="I14740" s="1">
        <v>46141.267650462964</v>
      </c>
      <c r="J14740">
        <v>6.0000109999999998</v>
      </c>
    </row>
    <row r="14741" spans="1:10" x14ac:dyDescent="0.2">
      <c r="A14741" s="1">
        <v>46141.26766203704</v>
      </c>
      <c r="B14741">
        <v>6.0000109999999998</v>
      </c>
      <c r="C14741" s="1">
        <v>46141.26766203704</v>
      </c>
      <c r="D14741">
        <v>34.840000000000003</v>
      </c>
      <c r="E14741" s="1">
        <v>46141.26766203704</v>
      </c>
      <c r="F14741">
        <v>40.67</v>
      </c>
      <c r="G14741" s="1">
        <v>46141.26766203704</v>
      </c>
      <c r="H14741">
        <v>6.0000109000000004</v>
      </c>
      <c r="I14741" s="1">
        <v>46141.26766203704</v>
      </c>
      <c r="J14741">
        <v>6.0000109000000004</v>
      </c>
    </row>
    <row r="14742" spans="1:10" x14ac:dyDescent="0.2">
      <c r="A14742" s="1">
        <v>46141.267696759256</v>
      </c>
      <c r="B14742">
        <v>6.0000109999999998</v>
      </c>
      <c r="C14742" s="1">
        <v>46141.267696759256</v>
      </c>
      <c r="D14742">
        <v>34.840000000000003</v>
      </c>
      <c r="E14742" s="1">
        <v>46141.267696759256</v>
      </c>
      <c r="F14742">
        <v>40.67</v>
      </c>
      <c r="G14742" s="1">
        <v>46141.267696759256</v>
      </c>
      <c r="H14742">
        <v>6.0000106999999998</v>
      </c>
      <c r="I14742" s="1">
        <v>46141.267696759256</v>
      </c>
      <c r="J14742">
        <v>6.0000106999999998</v>
      </c>
    </row>
    <row r="14743" spans="1:10" x14ac:dyDescent="0.2">
      <c r="A14743" s="1">
        <v>46141.267708333333</v>
      </c>
      <c r="B14743">
        <v>6.0000109999999998</v>
      </c>
      <c r="C14743" s="1">
        <v>46141.267708333333</v>
      </c>
      <c r="D14743">
        <v>34.85</v>
      </c>
      <c r="E14743" s="1">
        <v>46141.267708333333</v>
      </c>
      <c r="F14743">
        <v>40.67</v>
      </c>
      <c r="G14743" s="1">
        <v>46141.267708333333</v>
      </c>
      <c r="H14743">
        <v>6.0000109999999998</v>
      </c>
      <c r="I14743" s="1">
        <v>46141.267708333333</v>
      </c>
      <c r="J14743">
        <v>6.0000109999999998</v>
      </c>
    </row>
    <row r="14744" spans="1:10" x14ac:dyDescent="0.2">
      <c r="A14744" s="1">
        <v>46141.268935185188</v>
      </c>
      <c r="B14744">
        <v>6.0000109999999998</v>
      </c>
      <c r="C14744" s="1">
        <v>46141.268935185188</v>
      </c>
      <c r="D14744">
        <v>34.840000000000003</v>
      </c>
      <c r="E14744" s="1">
        <v>46141.268935185188</v>
      </c>
      <c r="F14744">
        <v>40.729999999999997</v>
      </c>
      <c r="G14744" s="1">
        <v>46141.268935185188</v>
      </c>
      <c r="H14744">
        <v>6.0000109999999998</v>
      </c>
      <c r="I14744" s="1">
        <v>46141.268935185188</v>
      </c>
      <c r="J14744">
        <v>6.0000109999999998</v>
      </c>
    </row>
    <row r="14745" spans="1:10" x14ac:dyDescent="0.2">
      <c r="A14745" s="1">
        <v>46141.268946759257</v>
      </c>
      <c r="B14745">
        <v>6.0000109999999998</v>
      </c>
      <c r="C14745" s="1">
        <v>46141.268946759257</v>
      </c>
      <c r="D14745">
        <v>34.83</v>
      </c>
      <c r="E14745" s="1">
        <v>46141.268946759257</v>
      </c>
      <c r="F14745">
        <v>40.74</v>
      </c>
      <c r="G14745" s="1">
        <v>46141.268946759257</v>
      </c>
      <c r="H14745">
        <v>6.0000112000000003</v>
      </c>
      <c r="I14745" s="1">
        <v>46141.268946759257</v>
      </c>
      <c r="J14745">
        <v>6.0000112000000003</v>
      </c>
    </row>
    <row r="14746" spans="1:10" x14ac:dyDescent="0.2">
      <c r="A14746" s="1">
        <v>46141.26898148148</v>
      </c>
      <c r="B14746">
        <v>6.0000109999999998</v>
      </c>
      <c r="C14746" s="1">
        <v>46141.26898148148</v>
      </c>
      <c r="D14746">
        <v>34.83</v>
      </c>
      <c r="E14746" s="1">
        <v>46141.26898148148</v>
      </c>
      <c r="F14746">
        <v>40.74</v>
      </c>
      <c r="G14746" s="1">
        <v>46141.26898148148</v>
      </c>
      <c r="H14746">
        <v>6.0000112999999997</v>
      </c>
      <c r="I14746" s="1">
        <v>46141.26898148148</v>
      </c>
      <c r="J14746">
        <v>6.0000112999999997</v>
      </c>
    </row>
    <row r="14747" spans="1:10" x14ac:dyDescent="0.2">
      <c r="A14747" s="1">
        <v>46141.268993055557</v>
      </c>
      <c r="B14747">
        <v>6.0000111</v>
      </c>
      <c r="C14747" s="1">
        <v>46141.268993055557</v>
      </c>
      <c r="D14747">
        <v>34.840000000000003</v>
      </c>
      <c r="E14747" s="1">
        <v>46141.268993055557</v>
      </c>
      <c r="F14747">
        <v>40.75</v>
      </c>
      <c r="G14747" s="1">
        <v>46141.268993055557</v>
      </c>
      <c r="H14747">
        <v>6.0000114</v>
      </c>
      <c r="I14747" s="1">
        <v>46141.268993055557</v>
      </c>
      <c r="J14747">
        <v>6.0000114</v>
      </c>
    </row>
    <row r="14748" spans="1:10" x14ac:dyDescent="0.2">
      <c r="A14748" s="1">
        <v>46141.26902777778</v>
      </c>
      <c r="B14748">
        <v>6.0000111</v>
      </c>
      <c r="C14748" s="1">
        <v>46141.26902777778</v>
      </c>
      <c r="D14748">
        <v>34.83</v>
      </c>
      <c r="E14748" s="1">
        <v>46141.26902777778</v>
      </c>
      <c r="F14748">
        <v>40.74</v>
      </c>
      <c r="G14748" s="1">
        <v>46141.26902777778</v>
      </c>
      <c r="H14748">
        <v>6.0000114</v>
      </c>
      <c r="I14748" s="1">
        <v>46141.26902777778</v>
      </c>
      <c r="J14748">
        <v>6.0000114</v>
      </c>
    </row>
    <row r="14749" spans="1:10" x14ac:dyDescent="0.2">
      <c r="A14749" s="1">
        <v>46141.26903935185</v>
      </c>
      <c r="B14749">
        <v>6.0000111</v>
      </c>
      <c r="C14749" s="1">
        <v>46141.26903935185</v>
      </c>
      <c r="D14749">
        <v>34.83</v>
      </c>
      <c r="E14749" s="1">
        <v>46141.26903935185</v>
      </c>
      <c r="F14749">
        <v>40.729999999999997</v>
      </c>
      <c r="G14749" s="1">
        <v>46141.26903935185</v>
      </c>
      <c r="H14749">
        <v>6.0000109999999998</v>
      </c>
      <c r="I14749" s="1">
        <v>46141.26903935185</v>
      </c>
      <c r="J14749">
        <v>6.0000109999999998</v>
      </c>
    </row>
    <row r="14750" spans="1:10" x14ac:dyDescent="0.2">
      <c r="A14750" s="1">
        <v>46141.269074074073</v>
      </c>
      <c r="B14750">
        <v>6.0000111</v>
      </c>
      <c r="C14750" s="1">
        <v>46141.269074074073</v>
      </c>
      <c r="D14750">
        <v>34.83</v>
      </c>
      <c r="E14750" s="1">
        <v>46141.269074074073</v>
      </c>
      <c r="F14750">
        <v>40.74</v>
      </c>
      <c r="G14750" s="1">
        <v>46141.269074074073</v>
      </c>
      <c r="H14750">
        <v>6.0000112000000003</v>
      </c>
      <c r="I14750" s="1">
        <v>46141.269074074073</v>
      </c>
      <c r="J14750">
        <v>6.0000112000000003</v>
      </c>
    </row>
    <row r="14751" spans="1:10" x14ac:dyDescent="0.2">
      <c r="A14751" s="1">
        <v>46141.269085648149</v>
      </c>
      <c r="B14751">
        <v>6.0000112000000003</v>
      </c>
      <c r="C14751" s="1">
        <v>46141.269085648149</v>
      </c>
      <c r="D14751">
        <v>34.82</v>
      </c>
      <c r="E14751" s="1">
        <v>46141.269085648149</v>
      </c>
      <c r="F14751">
        <v>40.74</v>
      </c>
      <c r="G14751" s="1">
        <v>46141.269085648149</v>
      </c>
      <c r="H14751">
        <v>6.0000115000000003</v>
      </c>
      <c r="I14751" s="1">
        <v>46141.269085648149</v>
      </c>
      <c r="J14751">
        <v>6.0000115000000003</v>
      </c>
    </row>
    <row r="14752" spans="1:10" x14ac:dyDescent="0.2">
      <c r="A14752" s="1">
        <v>46141.269120370373</v>
      </c>
      <c r="B14752">
        <v>6.0000112000000003</v>
      </c>
      <c r="C14752" s="1">
        <v>46141.269120370373</v>
      </c>
      <c r="D14752">
        <v>34.840000000000003</v>
      </c>
      <c r="E14752" s="1">
        <v>46141.269120370373</v>
      </c>
      <c r="F14752">
        <v>40.74</v>
      </c>
      <c r="G14752" s="1">
        <v>46141.269120370373</v>
      </c>
      <c r="H14752">
        <v>6.0000114</v>
      </c>
      <c r="I14752" s="1">
        <v>46141.269120370373</v>
      </c>
      <c r="J14752">
        <v>6.0000114</v>
      </c>
    </row>
    <row r="14753" spans="1:10" x14ac:dyDescent="0.2">
      <c r="A14753" s="1">
        <v>46141.269131944442</v>
      </c>
      <c r="B14753">
        <v>6.0000112999999997</v>
      </c>
      <c r="C14753" s="1">
        <v>46141.269131944442</v>
      </c>
      <c r="D14753">
        <v>34.82</v>
      </c>
      <c r="E14753" s="1">
        <v>46141.269131944442</v>
      </c>
      <c r="F14753">
        <v>40.74</v>
      </c>
      <c r="G14753" s="1">
        <v>46141.269131944442</v>
      </c>
      <c r="H14753">
        <v>6.0000115999999997</v>
      </c>
      <c r="I14753" s="1">
        <v>46141.269131944442</v>
      </c>
      <c r="J14753">
        <v>6.0000115999999997</v>
      </c>
    </row>
    <row r="14754" spans="1:10" x14ac:dyDescent="0.2">
      <c r="A14754" s="1">
        <v>46141.269166666665</v>
      </c>
      <c r="B14754">
        <v>6.0000114</v>
      </c>
      <c r="C14754" s="1">
        <v>46141.269166666665</v>
      </c>
      <c r="D14754">
        <v>34.83</v>
      </c>
      <c r="E14754" s="1">
        <v>46141.269166666665</v>
      </c>
      <c r="F14754">
        <v>40.74</v>
      </c>
      <c r="G14754" s="1">
        <v>46141.269166666665</v>
      </c>
      <c r="H14754">
        <v>6.0000115999999997</v>
      </c>
      <c r="I14754" s="1">
        <v>46141.269166666665</v>
      </c>
      <c r="J14754">
        <v>6.0000115999999997</v>
      </c>
    </row>
    <row r="14755" spans="1:10" x14ac:dyDescent="0.2">
      <c r="A14755" s="1">
        <v>46141.269178240742</v>
      </c>
      <c r="B14755">
        <v>6.0000114</v>
      </c>
      <c r="C14755" s="1">
        <v>46141.269178240742</v>
      </c>
      <c r="D14755">
        <v>34.82</v>
      </c>
      <c r="E14755" s="1">
        <v>46141.269178240742</v>
      </c>
      <c r="F14755">
        <v>40.75</v>
      </c>
      <c r="G14755" s="1">
        <v>46141.269178240742</v>
      </c>
      <c r="H14755">
        <v>6.0000112999999997</v>
      </c>
      <c r="I14755" s="1">
        <v>46141.269178240742</v>
      </c>
      <c r="J14755">
        <v>6.0000112999999997</v>
      </c>
    </row>
    <row r="14756" spans="1:10" x14ac:dyDescent="0.2">
      <c r="A14756" s="1">
        <v>46141.269212962965</v>
      </c>
      <c r="B14756">
        <v>6.0000114</v>
      </c>
      <c r="C14756" s="1">
        <v>46141.269212962965</v>
      </c>
      <c r="D14756">
        <v>34.82</v>
      </c>
      <c r="E14756" s="1">
        <v>46141.269212962965</v>
      </c>
      <c r="F14756">
        <v>40.76</v>
      </c>
      <c r="G14756" s="1">
        <v>46141.269212962965</v>
      </c>
      <c r="H14756">
        <v>6.0000112000000003</v>
      </c>
      <c r="I14756" s="1">
        <v>46141.269212962965</v>
      </c>
      <c r="J14756">
        <v>6.0000112000000003</v>
      </c>
    </row>
    <row r="14757" spans="1:10" x14ac:dyDescent="0.2">
      <c r="A14757" s="1">
        <v>46141.269224537034</v>
      </c>
      <c r="B14757">
        <v>6.0000112999999997</v>
      </c>
      <c r="C14757" s="1">
        <v>46141.269224537034</v>
      </c>
      <c r="D14757">
        <v>34.82</v>
      </c>
      <c r="E14757" s="1">
        <v>46141.269224537034</v>
      </c>
      <c r="F14757">
        <v>40.75</v>
      </c>
      <c r="G14757" s="1">
        <v>46141.269224537034</v>
      </c>
      <c r="H14757">
        <v>6.0000109999999998</v>
      </c>
      <c r="I14757" s="1">
        <v>46141.269224537034</v>
      </c>
      <c r="J14757">
        <v>6.0000109999999998</v>
      </c>
    </row>
    <row r="14758" spans="1:10" x14ac:dyDescent="0.2">
      <c r="A14758" s="1">
        <v>46141.269259259258</v>
      </c>
      <c r="B14758">
        <v>6.0000112999999997</v>
      </c>
      <c r="C14758" s="1">
        <v>46141.269259259258</v>
      </c>
      <c r="D14758">
        <v>34.82</v>
      </c>
      <c r="E14758" s="1">
        <v>46141.269259259258</v>
      </c>
      <c r="F14758">
        <v>40.75</v>
      </c>
      <c r="G14758" s="1">
        <v>46141.269259259258</v>
      </c>
      <c r="H14758">
        <v>6.0000108000000001</v>
      </c>
      <c r="I14758" s="1">
        <v>46141.269259259258</v>
      </c>
      <c r="J14758">
        <v>6.0000108000000001</v>
      </c>
    </row>
    <row r="14759" spans="1:10" x14ac:dyDescent="0.2">
      <c r="A14759" s="1">
        <v>46141.269270833334</v>
      </c>
      <c r="B14759">
        <v>6.0000112000000003</v>
      </c>
      <c r="C14759" s="1">
        <v>46141.269270833334</v>
      </c>
      <c r="D14759">
        <v>34.81</v>
      </c>
      <c r="E14759" s="1">
        <v>46141.269270833334</v>
      </c>
      <c r="F14759">
        <v>40.75</v>
      </c>
      <c r="G14759" s="1">
        <v>46141.269270833334</v>
      </c>
      <c r="H14759">
        <v>6.0000108000000001</v>
      </c>
      <c r="I14759" s="1">
        <v>46141.269270833334</v>
      </c>
      <c r="J14759">
        <v>6.0000108000000001</v>
      </c>
    </row>
    <row r="14760" spans="1:10" x14ac:dyDescent="0.2">
      <c r="A14760" s="1">
        <v>46141.269305555557</v>
      </c>
      <c r="B14760">
        <v>6.0000112000000003</v>
      </c>
      <c r="C14760" s="1">
        <v>46141.269305555557</v>
      </c>
      <c r="D14760">
        <v>34.82</v>
      </c>
      <c r="E14760" s="1">
        <v>46141.269305555557</v>
      </c>
      <c r="F14760">
        <v>40.76</v>
      </c>
      <c r="G14760" s="1">
        <v>46141.269305555557</v>
      </c>
      <c r="H14760">
        <v>6.0000109000000004</v>
      </c>
      <c r="I14760" s="1">
        <v>46141.269305555557</v>
      </c>
      <c r="J14760">
        <v>6.0000109000000004</v>
      </c>
    </row>
    <row r="14761" spans="1:10" x14ac:dyDescent="0.2">
      <c r="A14761" s="1">
        <v>46141.269317129627</v>
      </c>
      <c r="B14761">
        <v>6.0000112000000003</v>
      </c>
      <c r="C14761" s="1">
        <v>46141.269317129627</v>
      </c>
      <c r="D14761">
        <v>34.82</v>
      </c>
      <c r="E14761" s="1">
        <v>46141.269317129627</v>
      </c>
      <c r="F14761">
        <v>40.75</v>
      </c>
      <c r="G14761" s="1">
        <v>46141.269317129627</v>
      </c>
      <c r="H14761">
        <v>6.0000109999999998</v>
      </c>
      <c r="I14761" s="1">
        <v>46141.269317129627</v>
      </c>
      <c r="J14761">
        <v>6.0000109999999998</v>
      </c>
    </row>
    <row r="14762" spans="1:10" x14ac:dyDescent="0.2">
      <c r="A14762" s="1">
        <v>46141.26934027778</v>
      </c>
      <c r="B14762">
        <v>6.0000111</v>
      </c>
      <c r="C14762" s="1">
        <v>46141.26934027778</v>
      </c>
      <c r="D14762">
        <v>34.82</v>
      </c>
      <c r="E14762" s="1">
        <v>46141.26934027778</v>
      </c>
      <c r="F14762">
        <v>40.75</v>
      </c>
      <c r="G14762" s="1">
        <v>46141.26934027778</v>
      </c>
      <c r="H14762">
        <v>6.0000109999999998</v>
      </c>
      <c r="I14762" s="1">
        <v>46141.26934027778</v>
      </c>
      <c r="J14762">
        <v>6.0000109999999998</v>
      </c>
    </row>
    <row r="14763" spans="1:10" x14ac:dyDescent="0.2">
      <c r="A14763" s="1">
        <v>46141.26935185185</v>
      </c>
      <c r="B14763">
        <v>6.0000111</v>
      </c>
      <c r="C14763" s="1">
        <v>46141.26935185185</v>
      </c>
      <c r="D14763">
        <v>34.82</v>
      </c>
      <c r="E14763" s="1">
        <v>46141.26935185185</v>
      </c>
      <c r="F14763">
        <v>40.76</v>
      </c>
      <c r="G14763" s="1">
        <v>46141.26935185185</v>
      </c>
      <c r="H14763">
        <v>6.0000109999999998</v>
      </c>
      <c r="I14763" s="1">
        <v>46141.26935185185</v>
      </c>
      <c r="J14763">
        <v>6.0000109999999998</v>
      </c>
    </row>
    <row r="14764" spans="1:10" x14ac:dyDescent="0.2">
      <c r="A14764" s="1">
        <v>46141.269386574073</v>
      </c>
      <c r="B14764">
        <v>6.0000109999999998</v>
      </c>
      <c r="C14764" s="1">
        <v>46141.269386574073</v>
      </c>
      <c r="D14764">
        <v>34.82</v>
      </c>
      <c r="E14764" s="1">
        <v>46141.269386574073</v>
      </c>
      <c r="F14764">
        <v>40.76</v>
      </c>
      <c r="G14764" s="1">
        <v>46141.269386574073</v>
      </c>
      <c r="H14764">
        <v>6.0000109000000004</v>
      </c>
      <c r="I14764" s="1">
        <v>46141.269386574073</v>
      </c>
      <c r="J14764">
        <v>6.0000109000000004</v>
      </c>
    </row>
    <row r="14765" spans="1:10" x14ac:dyDescent="0.2">
      <c r="A14765" s="1">
        <v>46141.26939814815</v>
      </c>
      <c r="B14765">
        <v>6.0000109999999998</v>
      </c>
      <c r="C14765" s="1">
        <v>46141.26939814815</v>
      </c>
      <c r="D14765">
        <v>34.82</v>
      </c>
      <c r="E14765" s="1">
        <v>46141.26939814815</v>
      </c>
      <c r="F14765">
        <v>40.770000000000003</v>
      </c>
      <c r="G14765" s="1">
        <v>46141.26939814815</v>
      </c>
      <c r="H14765">
        <v>6.0000112999999997</v>
      </c>
      <c r="I14765" s="1">
        <v>46141.26939814815</v>
      </c>
      <c r="J14765">
        <v>6.0000112999999997</v>
      </c>
    </row>
    <row r="14766" spans="1:10" x14ac:dyDescent="0.2">
      <c r="A14766" s="1">
        <v>46141.269432870373</v>
      </c>
      <c r="B14766">
        <v>6.0000109999999998</v>
      </c>
      <c r="C14766" s="1">
        <v>46141.269432870373</v>
      </c>
      <c r="D14766">
        <v>34.82</v>
      </c>
      <c r="E14766" s="1">
        <v>46141.269432870373</v>
      </c>
      <c r="F14766">
        <v>40.75</v>
      </c>
      <c r="G14766" s="1">
        <v>46141.269432870373</v>
      </c>
      <c r="H14766">
        <v>6.0000115000000003</v>
      </c>
      <c r="I14766" s="1">
        <v>46141.269432870373</v>
      </c>
      <c r="J14766">
        <v>6.0000115000000003</v>
      </c>
    </row>
    <row r="14767" spans="1:10" x14ac:dyDescent="0.2">
      <c r="A14767" s="1">
        <v>46141.269444444442</v>
      </c>
      <c r="B14767">
        <v>6.0000111</v>
      </c>
      <c r="C14767" s="1">
        <v>46141.269444444442</v>
      </c>
      <c r="D14767">
        <v>34.82</v>
      </c>
      <c r="E14767" s="1">
        <v>46141.269444444442</v>
      </c>
      <c r="F14767">
        <v>40.76</v>
      </c>
      <c r="G14767" s="1">
        <v>46141.269444444442</v>
      </c>
      <c r="H14767">
        <v>6.0000114</v>
      </c>
      <c r="I14767" s="1">
        <v>46141.269444444442</v>
      </c>
      <c r="J14767">
        <v>6.0000114</v>
      </c>
    </row>
    <row r="14768" spans="1:10" x14ac:dyDescent="0.2">
      <c r="A14768" s="1">
        <v>46141.269479166665</v>
      </c>
      <c r="B14768">
        <v>6.0000111</v>
      </c>
      <c r="C14768" s="1">
        <v>46141.269479166665</v>
      </c>
      <c r="D14768">
        <v>34.82</v>
      </c>
      <c r="E14768" s="1">
        <v>46141.269479166665</v>
      </c>
      <c r="F14768">
        <v>40.76</v>
      </c>
      <c r="G14768" s="1">
        <v>46141.269479166665</v>
      </c>
      <c r="H14768">
        <v>6.0000115999999997</v>
      </c>
      <c r="I14768" s="1">
        <v>46141.269479166665</v>
      </c>
      <c r="J14768">
        <v>6.0000115999999997</v>
      </c>
    </row>
    <row r="14769" spans="1:10" x14ac:dyDescent="0.2">
      <c r="A14769" s="1">
        <v>46141.269490740742</v>
      </c>
      <c r="B14769">
        <v>6.0000112000000003</v>
      </c>
      <c r="C14769" s="1">
        <v>46141.269490740742</v>
      </c>
      <c r="D14769">
        <v>34.82</v>
      </c>
      <c r="E14769" s="1">
        <v>46141.269490740742</v>
      </c>
      <c r="F14769">
        <v>40.770000000000003</v>
      </c>
      <c r="G14769" s="1">
        <v>46141.269490740742</v>
      </c>
      <c r="H14769">
        <v>6.0000111</v>
      </c>
      <c r="I14769" s="1">
        <v>46141.269490740742</v>
      </c>
      <c r="J14769">
        <v>6.0000111</v>
      </c>
    </row>
    <row r="14770" spans="1:10" x14ac:dyDescent="0.2">
      <c r="A14770" s="1">
        <v>46141.269525462965</v>
      </c>
      <c r="B14770">
        <v>6.0000112000000003</v>
      </c>
      <c r="C14770" s="1">
        <v>46141.269525462965</v>
      </c>
      <c r="D14770">
        <v>34.82</v>
      </c>
      <c r="E14770" s="1">
        <v>46141.269525462965</v>
      </c>
      <c r="F14770">
        <v>40.770000000000003</v>
      </c>
      <c r="G14770" s="1">
        <v>46141.269525462965</v>
      </c>
      <c r="H14770">
        <v>6.0000111</v>
      </c>
      <c r="I14770" s="1">
        <v>46141.269525462965</v>
      </c>
      <c r="J14770">
        <v>6.0000111</v>
      </c>
    </row>
    <row r="14771" spans="1:10" x14ac:dyDescent="0.2">
      <c r="A14771" s="1">
        <v>46141.269537037035</v>
      </c>
      <c r="B14771">
        <v>6.0000112000000003</v>
      </c>
      <c r="C14771" s="1">
        <v>46141.269537037035</v>
      </c>
      <c r="D14771">
        <v>34.82</v>
      </c>
      <c r="E14771" s="1">
        <v>46141.269537037035</v>
      </c>
      <c r="F14771">
        <v>40.770000000000003</v>
      </c>
      <c r="G14771" s="1">
        <v>46141.269537037035</v>
      </c>
      <c r="H14771">
        <v>6.0000112000000003</v>
      </c>
      <c r="I14771" s="1">
        <v>46141.269537037035</v>
      </c>
      <c r="J14771">
        <v>6.0000112000000003</v>
      </c>
    </row>
    <row r="14772" spans="1:10" x14ac:dyDescent="0.2">
      <c r="A14772" s="1">
        <v>46141.269571759258</v>
      </c>
      <c r="B14772">
        <v>6.0000112000000003</v>
      </c>
      <c r="C14772" s="1">
        <v>46141.269571759258</v>
      </c>
      <c r="D14772">
        <v>34.82</v>
      </c>
      <c r="E14772" s="1">
        <v>46141.269571759258</v>
      </c>
      <c r="F14772">
        <v>40.770000000000003</v>
      </c>
      <c r="G14772" s="1">
        <v>46141.269571759258</v>
      </c>
      <c r="H14772">
        <v>6.0000111</v>
      </c>
      <c r="I14772" s="1">
        <v>46141.269571759258</v>
      </c>
      <c r="J14772">
        <v>6.0000111</v>
      </c>
    </row>
    <row r="14773" spans="1:10" x14ac:dyDescent="0.2">
      <c r="A14773" s="1">
        <v>46141.269583333335</v>
      </c>
      <c r="B14773">
        <v>6.0000112000000003</v>
      </c>
      <c r="C14773" s="1">
        <v>46141.269583333335</v>
      </c>
      <c r="D14773">
        <v>34.82</v>
      </c>
      <c r="E14773" s="1">
        <v>46141.269583333335</v>
      </c>
      <c r="F14773">
        <v>40.770000000000003</v>
      </c>
      <c r="G14773" s="1">
        <v>46141.269583333335</v>
      </c>
      <c r="H14773">
        <v>6.0000112999999997</v>
      </c>
      <c r="I14773" s="1">
        <v>46141.269583333335</v>
      </c>
      <c r="J14773">
        <v>6.0000112999999997</v>
      </c>
    </row>
    <row r="14774" spans="1:10" x14ac:dyDescent="0.2">
      <c r="A14774" s="1">
        <v>46141.269618055558</v>
      </c>
      <c r="B14774">
        <v>6.0000112999999997</v>
      </c>
      <c r="C14774" s="1">
        <v>46141.269618055558</v>
      </c>
      <c r="D14774">
        <v>34.82</v>
      </c>
      <c r="E14774" s="1">
        <v>46141.269618055558</v>
      </c>
      <c r="F14774">
        <v>40.79</v>
      </c>
      <c r="G14774" s="1">
        <v>46141.269618055558</v>
      </c>
      <c r="H14774">
        <v>6.0000114</v>
      </c>
      <c r="I14774" s="1">
        <v>46141.269618055558</v>
      </c>
      <c r="J14774">
        <v>6.0000114</v>
      </c>
    </row>
    <row r="14775" spans="1:10" x14ac:dyDescent="0.2">
      <c r="A14775" s="1">
        <v>46141.269629629627</v>
      </c>
      <c r="B14775">
        <v>6.0000112999999997</v>
      </c>
      <c r="C14775" s="1">
        <v>46141.269629629627</v>
      </c>
      <c r="D14775">
        <v>34.81</v>
      </c>
      <c r="E14775" s="1">
        <v>46141.269629629627</v>
      </c>
      <c r="F14775">
        <v>40.76</v>
      </c>
      <c r="G14775" s="1">
        <v>46141.269629629627</v>
      </c>
      <c r="H14775">
        <v>6.0000111</v>
      </c>
      <c r="I14775" s="1">
        <v>46141.269629629627</v>
      </c>
      <c r="J14775">
        <v>6.0000111</v>
      </c>
    </row>
    <row r="14776" spans="1:10" x14ac:dyDescent="0.2">
      <c r="A14776" s="1">
        <v>46141.26966435185</v>
      </c>
      <c r="B14776">
        <v>6.0000112000000003</v>
      </c>
      <c r="C14776" s="1">
        <v>46141.26966435185</v>
      </c>
      <c r="D14776">
        <v>34.82</v>
      </c>
      <c r="E14776" s="1">
        <v>46141.26966435185</v>
      </c>
      <c r="F14776">
        <v>40.78</v>
      </c>
      <c r="G14776" s="1">
        <v>46141.26966435185</v>
      </c>
      <c r="H14776">
        <v>6.0000112000000003</v>
      </c>
      <c r="I14776" s="1">
        <v>46141.26966435185</v>
      </c>
      <c r="J14776">
        <v>6.0000112000000003</v>
      </c>
    </row>
    <row r="14777" spans="1:10" x14ac:dyDescent="0.2">
      <c r="A14777" s="1">
        <v>46141.269675925927</v>
      </c>
      <c r="B14777">
        <v>6.0000112000000003</v>
      </c>
      <c r="C14777" s="1">
        <v>46141.269675925927</v>
      </c>
      <c r="D14777">
        <v>34.82</v>
      </c>
      <c r="E14777" s="1">
        <v>46141.269675925927</v>
      </c>
      <c r="F14777">
        <v>40.78</v>
      </c>
      <c r="G14777" s="1">
        <v>46141.269675925927</v>
      </c>
      <c r="H14777">
        <v>6.0000111</v>
      </c>
      <c r="I14777" s="1">
        <v>46141.269675925927</v>
      </c>
      <c r="J14777">
        <v>6.0000111</v>
      </c>
    </row>
    <row r="14778" spans="1:10" x14ac:dyDescent="0.2">
      <c r="A14778" s="1">
        <v>46141.26971064815</v>
      </c>
      <c r="B14778">
        <v>6.0000112000000003</v>
      </c>
      <c r="C14778" s="1">
        <v>46141.26971064815</v>
      </c>
      <c r="D14778">
        <v>34.82</v>
      </c>
      <c r="E14778" s="1">
        <v>46141.26971064815</v>
      </c>
      <c r="F14778">
        <v>40.78</v>
      </c>
      <c r="G14778" s="1">
        <v>46141.26971064815</v>
      </c>
      <c r="H14778">
        <v>6.0000112000000003</v>
      </c>
      <c r="I14778" s="1">
        <v>46141.26971064815</v>
      </c>
      <c r="J14778">
        <v>6.0000112000000003</v>
      </c>
    </row>
    <row r="14779" spans="1:10" x14ac:dyDescent="0.2">
      <c r="A14779" s="1">
        <v>46141.269733796296</v>
      </c>
      <c r="B14779">
        <v>6.0000112000000003</v>
      </c>
      <c r="C14779" s="1">
        <v>46141.269733796296</v>
      </c>
      <c r="D14779">
        <v>34.83</v>
      </c>
      <c r="E14779" s="1">
        <v>46141.269733796296</v>
      </c>
      <c r="F14779">
        <v>40.78</v>
      </c>
      <c r="G14779" s="1">
        <v>46141.269733796296</v>
      </c>
      <c r="H14779">
        <v>6.0000115999999997</v>
      </c>
      <c r="I14779" s="1">
        <v>46141.269733796296</v>
      </c>
      <c r="J14779">
        <v>6.0000115999999997</v>
      </c>
    </row>
    <row r="14780" spans="1:10" x14ac:dyDescent="0.2">
      <c r="A14780" s="1">
        <v>46141.269745370373</v>
      </c>
      <c r="B14780">
        <v>6.0000112999999997</v>
      </c>
      <c r="C14780" s="1">
        <v>46141.269745370373</v>
      </c>
      <c r="D14780">
        <v>34.82</v>
      </c>
      <c r="E14780" s="1">
        <v>46141.269745370373</v>
      </c>
      <c r="F14780">
        <v>40.79</v>
      </c>
      <c r="G14780" s="1">
        <v>46141.269745370373</v>
      </c>
      <c r="H14780">
        <v>6.0000115000000003</v>
      </c>
      <c r="I14780" s="1">
        <v>46141.269745370373</v>
      </c>
      <c r="J14780">
        <v>6.0000115000000003</v>
      </c>
    </row>
    <row r="14781" spans="1:10" x14ac:dyDescent="0.2">
      <c r="A14781" s="1">
        <v>46141.269780092596</v>
      </c>
      <c r="B14781">
        <v>6.0000112999999997</v>
      </c>
      <c r="C14781" s="1">
        <v>46141.269780092596</v>
      </c>
      <c r="D14781">
        <v>34.82</v>
      </c>
      <c r="E14781" s="1">
        <v>46141.269780092596</v>
      </c>
      <c r="F14781">
        <v>40.78</v>
      </c>
      <c r="G14781" s="1">
        <v>46141.269780092596</v>
      </c>
      <c r="H14781">
        <v>6.0000112999999997</v>
      </c>
      <c r="I14781" s="1">
        <v>46141.269780092596</v>
      </c>
      <c r="J14781">
        <v>6.0000112999999997</v>
      </c>
    </row>
    <row r="14782" spans="1:10" x14ac:dyDescent="0.2">
      <c r="A14782" s="1">
        <v>46141.269791666666</v>
      </c>
      <c r="B14782">
        <v>6.0000112999999997</v>
      </c>
      <c r="C14782" s="1">
        <v>46141.269791666666</v>
      </c>
      <c r="D14782">
        <v>34.82</v>
      </c>
      <c r="E14782" s="1">
        <v>46141.269791666666</v>
      </c>
      <c r="F14782">
        <v>40.78</v>
      </c>
      <c r="G14782" s="1">
        <v>46141.269791666666</v>
      </c>
      <c r="H14782">
        <v>6.0000114</v>
      </c>
      <c r="I14782" s="1">
        <v>46141.269791666666</v>
      </c>
      <c r="J14782">
        <v>6.0000114</v>
      </c>
    </row>
    <row r="14783" spans="1:10" x14ac:dyDescent="0.2">
      <c r="A14783" s="1">
        <v>46141.269826388889</v>
      </c>
      <c r="B14783">
        <v>6.0000112999999997</v>
      </c>
      <c r="C14783" s="1">
        <v>46141.269826388889</v>
      </c>
      <c r="D14783">
        <v>34.82</v>
      </c>
      <c r="E14783" s="1">
        <v>46141.269826388889</v>
      </c>
      <c r="F14783">
        <v>40.78</v>
      </c>
      <c r="G14783" s="1">
        <v>46141.269826388889</v>
      </c>
      <c r="H14783">
        <v>6.0000112000000003</v>
      </c>
      <c r="I14783" s="1">
        <v>46141.269826388889</v>
      </c>
      <c r="J14783">
        <v>6.0000112000000003</v>
      </c>
    </row>
    <row r="14784" spans="1:10" x14ac:dyDescent="0.2">
      <c r="A14784" s="1">
        <v>46141.269837962966</v>
      </c>
      <c r="B14784">
        <v>6.0000112999999997</v>
      </c>
      <c r="C14784" s="1">
        <v>46141.269837962966</v>
      </c>
      <c r="D14784">
        <v>34.83</v>
      </c>
      <c r="E14784" s="1">
        <v>46141.269837962966</v>
      </c>
      <c r="F14784">
        <v>40.78</v>
      </c>
      <c r="G14784" s="1">
        <v>46141.269837962966</v>
      </c>
      <c r="H14784">
        <v>6.0000112999999997</v>
      </c>
      <c r="I14784" s="1">
        <v>46141.269837962966</v>
      </c>
      <c r="J14784">
        <v>6.0000112999999997</v>
      </c>
    </row>
    <row r="14785" spans="1:10" x14ac:dyDescent="0.2">
      <c r="A14785" s="1">
        <v>46141.269849537035</v>
      </c>
      <c r="B14785">
        <v>6.0000112999999997</v>
      </c>
      <c r="C14785" s="1">
        <v>46141.269849537035</v>
      </c>
      <c r="D14785">
        <v>34.82</v>
      </c>
      <c r="E14785" s="1">
        <v>46141.269849537035</v>
      </c>
      <c r="F14785">
        <v>40.79</v>
      </c>
      <c r="G14785" s="1">
        <v>46141.269849537035</v>
      </c>
      <c r="H14785">
        <v>6.0000115999999997</v>
      </c>
      <c r="I14785" s="1">
        <v>46141.269849537035</v>
      </c>
      <c r="J14785">
        <v>6.0000115999999997</v>
      </c>
    </row>
    <row r="14786" spans="1:10" x14ac:dyDescent="0.2">
      <c r="A14786" s="1">
        <v>46141.269884259258</v>
      </c>
      <c r="B14786">
        <v>6.0000112999999997</v>
      </c>
      <c r="C14786" s="1">
        <v>46141.269884259258</v>
      </c>
      <c r="D14786">
        <v>34.82</v>
      </c>
      <c r="E14786" s="1">
        <v>46141.269884259258</v>
      </c>
      <c r="F14786">
        <v>40.79</v>
      </c>
      <c r="G14786" s="1">
        <v>46141.269884259258</v>
      </c>
      <c r="H14786">
        <v>6.0000112999999997</v>
      </c>
      <c r="I14786" s="1">
        <v>46141.269884259258</v>
      </c>
      <c r="J14786">
        <v>6.0000112999999997</v>
      </c>
    </row>
    <row r="14787" spans="1:10" x14ac:dyDescent="0.2">
      <c r="A14787" s="1">
        <v>46141.269895833335</v>
      </c>
      <c r="B14787">
        <v>6.0000114</v>
      </c>
      <c r="C14787" s="1">
        <v>46141.269895833335</v>
      </c>
      <c r="D14787">
        <v>34.82</v>
      </c>
      <c r="E14787" s="1">
        <v>46141.269895833335</v>
      </c>
      <c r="F14787">
        <v>40.78</v>
      </c>
      <c r="G14787" s="1">
        <v>46141.269895833335</v>
      </c>
      <c r="H14787">
        <v>6.0000114</v>
      </c>
      <c r="I14787" s="1">
        <v>46141.269895833335</v>
      </c>
      <c r="J14787">
        <v>6.0000114</v>
      </c>
    </row>
    <row r="14788" spans="1:10" x14ac:dyDescent="0.2">
      <c r="A14788" s="1">
        <v>46141.269930555558</v>
      </c>
      <c r="B14788">
        <v>6.0000114</v>
      </c>
      <c r="C14788" s="1">
        <v>46141.269930555558</v>
      </c>
      <c r="D14788">
        <v>34.82</v>
      </c>
      <c r="E14788" s="1">
        <v>46141.269930555558</v>
      </c>
      <c r="F14788">
        <v>40.79</v>
      </c>
      <c r="G14788" s="1">
        <v>46141.269930555558</v>
      </c>
      <c r="H14788">
        <v>6.0000112999999997</v>
      </c>
      <c r="I14788" s="1">
        <v>46141.269930555558</v>
      </c>
      <c r="J14788">
        <v>6.0000112999999997</v>
      </c>
    </row>
    <row r="14789" spans="1:10" x14ac:dyDescent="0.2">
      <c r="A14789" s="1">
        <v>46141.269942129627</v>
      </c>
      <c r="B14789">
        <v>6.0000112999999997</v>
      </c>
      <c r="C14789" s="1">
        <v>46141.269942129627</v>
      </c>
      <c r="D14789">
        <v>34.83</v>
      </c>
      <c r="E14789" s="1">
        <v>46141.269942129627</v>
      </c>
      <c r="F14789">
        <v>40.79</v>
      </c>
      <c r="G14789" s="1">
        <v>46141.269942129627</v>
      </c>
      <c r="H14789">
        <v>6.0000109999999998</v>
      </c>
      <c r="I14789" s="1">
        <v>46141.269942129627</v>
      </c>
      <c r="J14789">
        <v>6.0000109999999998</v>
      </c>
    </row>
    <row r="14790" spans="1:10" x14ac:dyDescent="0.2">
      <c r="A14790" s="1">
        <v>46141.269976851851</v>
      </c>
      <c r="B14790">
        <v>6.0000112999999997</v>
      </c>
      <c r="C14790" s="1">
        <v>46141.269976851851</v>
      </c>
      <c r="D14790">
        <v>34.83</v>
      </c>
      <c r="E14790" s="1">
        <v>46141.269976851851</v>
      </c>
      <c r="F14790">
        <v>40.799999999999997</v>
      </c>
      <c r="G14790" s="1">
        <v>46141.269976851851</v>
      </c>
      <c r="H14790">
        <v>6.0000112999999997</v>
      </c>
      <c r="I14790" s="1">
        <v>46141.269976851851</v>
      </c>
      <c r="J14790">
        <v>6.0000112999999997</v>
      </c>
    </row>
    <row r="14791" spans="1:10" x14ac:dyDescent="0.2">
      <c r="A14791" s="1">
        <v>46141.269988425927</v>
      </c>
      <c r="B14791">
        <v>6.0000112999999997</v>
      </c>
      <c r="C14791" s="1">
        <v>46141.269988425927</v>
      </c>
      <c r="D14791">
        <v>34.82</v>
      </c>
      <c r="E14791" s="1">
        <v>46141.269988425927</v>
      </c>
      <c r="F14791">
        <v>40.799999999999997</v>
      </c>
      <c r="G14791" s="1">
        <v>46141.269988425927</v>
      </c>
      <c r="H14791">
        <v>6.0000112000000003</v>
      </c>
      <c r="I14791" s="1">
        <v>46141.269988425927</v>
      </c>
      <c r="J14791">
        <v>6.0000112000000003</v>
      </c>
    </row>
    <row r="14792" spans="1:10" x14ac:dyDescent="0.2">
      <c r="A14792" s="1">
        <v>46141.27002314815</v>
      </c>
      <c r="B14792">
        <v>6.0000112999999997</v>
      </c>
      <c r="C14792" s="1">
        <v>46141.27002314815</v>
      </c>
      <c r="D14792">
        <v>34.82</v>
      </c>
      <c r="E14792" s="1">
        <v>46141.27002314815</v>
      </c>
      <c r="F14792">
        <v>40.78</v>
      </c>
      <c r="G14792" s="1">
        <v>46141.27002314815</v>
      </c>
      <c r="H14792">
        <v>6.0000111</v>
      </c>
      <c r="I14792" s="1">
        <v>46141.27002314815</v>
      </c>
      <c r="J14792">
        <v>6.0000111</v>
      </c>
    </row>
    <row r="14793" spans="1:10" x14ac:dyDescent="0.2">
      <c r="A14793" s="1">
        <v>46141.270046296297</v>
      </c>
      <c r="B14793">
        <v>6.0000112999999997</v>
      </c>
      <c r="C14793" s="1">
        <v>46141.270046296297</v>
      </c>
      <c r="D14793">
        <v>34.83</v>
      </c>
      <c r="E14793" s="1">
        <v>46141.270046296297</v>
      </c>
      <c r="F14793">
        <v>40.79</v>
      </c>
      <c r="G14793" s="1">
        <v>46141.270046296297</v>
      </c>
      <c r="H14793">
        <v>6.0000111</v>
      </c>
      <c r="I14793" s="1">
        <v>46141.270046296297</v>
      </c>
      <c r="J14793">
        <v>6.0000111</v>
      </c>
    </row>
    <row r="14794" spans="1:10" x14ac:dyDescent="0.2">
      <c r="A14794" s="1">
        <v>46141.270057870373</v>
      </c>
      <c r="B14794">
        <v>6.0000112000000003</v>
      </c>
      <c r="C14794" s="1">
        <v>46141.270057870373</v>
      </c>
      <c r="D14794">
        <v>34.83</v>
      </c>
      <c r="E14794" s="1">
        <v>46141.270057870373</v>
      </c>
      <c r="F14794">
        <v>40.799999999999997</v>
      </c>
      <c r="G14794" s="1">
        <v>46141.270057870373</v>
      </c>
      <c r="H14794">
        <v>6.0000112000000003</v>
      </c>
      <c r="I14794" s="1">
        <v>46141.270057870373</v>
      </c>
      <c r="J14794">
        <v>6.0000112000000003</v>
      </c>
    </row>
    <row r="14795" spans="1:10" x14ac:dyDescent="0.2">
      <c r="A14795" s="1">
        <v>46141.270092592589</v>
      </c>
      <c r="B14795">
        <v>6.0000112000000003</v>
      </c>
      <c r="C14795" s="1">
        <v>46141.270092592589</v>
      </c>
      <c r="D14795">
        <v>34.82</v>
      </c>
      <c r="E14795" s="1">
        <v>46141.270092592589</v>
      </c>
      <c r="F14795">
        <v>40.79</v>
      </c>
      <c r="G14795" s="1">
        <v>46141.270092592589</v>
      </c>
      <c r="H14795">
        <v>6.0000112000000003</v>
      </c>
      <c r="I14795" s="1">
        <v>46141.270092592589</v>
      </c>
      <c r="J14795">
        <v>6.0000112000000003</v>
      </c>
    </row>
    <row r="14796" spans="1:10" x14ac:dyDescent="0.2">
      <c r="A14796" s="1">
        <v>46141.270104166666</v>
      </c>
      <c r="B14796">
        <v>6.0000112000000003</v>
      </c>
      <c r="C14796" s="1">
        <v>46141.270104166666</v>
      </c>
      <c r="D14796">
        <v>34.83</v>
      </c>
      <c r="E14796" s="1">
        <v>46141.270104166666</v>
      </c>
      <c r="F14796">
        <v>40.799999999999997</v>
      </c>
      <c r="G14796" s="1">
        <v>46141.270104166666</v>
      </c>
      <c r="H14796">
        <v>6.0000115999999997</v>
      </c>
      <c r="I14796" s="1">
        <v>46141.270104166666</v>
      </c>
      <c r="J14796">
        <v>6.0000115999999997</v>
      </c>
    </row>
    <row r="14797" spans="1:10" x14ac:dyDescent="0.2">
      <c r="A14797" s="1">
        <v>46141.270115740743</v>
      </c>
      <c r="B14797">
        <v>6.0000112999999997</v>
      </c>
      <c r="C14797" s="1">
        <v>46141.270115740743</v>
      </c>
      <c r="D14797">
        <v>34.82</v>
      </c>
      <c r="E14797" s="1">
        <v>46141.270115740743</v>
      </c>
      <c r="F14797">
        <v>40.799999999999997</v>
      </c>
      <c r="G14797" s="1">
        <v>46141.270115740743</v>
      </c>
      <c r="H14797">
        <v>6.0000118000000002</v>
      </c>
      <c r="I14797" s="1">
        <v>46141.270115740743</v>
      </c>
      <c r="J14797">
        <v>6.0000118000000002</v>
      </c>
    </row>
    <row r="14798" spans="1:10" x14ac:dyDescent="0.2">
      <c r="A14798" s="1">
        <v>46141.270150462966</v>
      </c>
      <c r="B14798">
        <v>6.0000112999999997</v>
      </c>
      <c r="C14798" s="1">
        <v>46141.270150462966</v>
      </c>
      <c r="D14798">
        <v>34.82</v>
      </c>
      <c r="E14798" s="1">
        <v>46141.270150462966</v>
      </c>
      <c r="F14798">
        <v>40.799999999999997</v>
      </c>
      <c r="G14798" s="1">
        <v>46141.270150462966</v>
      </c>
      <c r="H14798">
        <v>6.0000118000000002</v>
      </c>
      <c r="I14798" s="1">
        <v>46141.270150462966</v>
      </c>
      <c r="J14798">
        <v>6.0000118000000002</v>
      </c>
    </row>
    <row r="14799" spans="1:10" x14ac:dyDescent="0.2">
      <c r="A14799" s="1">
        <v>46141.270162037035</v>
      </c>
      <c r="B14799">
        <v>6.0000114</v>
      </c>
      <c r="C14799" s="1">
        <v>46141.270162037035</v>
      </c>
      <c r="D14799">
        <v>34.82</v>
      </c>
      <c r="E14799" s="1">
        <v>46141.270162037035</v>
      </c>
      <c r="F14799">
        <v>40.799999999999997</v>
      </c>
      <c r="G14799" s="1">
        <v>46141.270162037035</v>
      </c>
      <c r="H14799">
        <v>6.0000118000000002</v>
      </c>
      <c r="I14799" s="1">
        <v>46141.270162037035</v>
      </c>
      <c r="J14799">
        <v>6.0000118000000002</v>
      </c>
    </row>
    <row r="14800" spans="1:10" x14ac:dyDescent="0.2">
      <c r="A14800" s="1">
        <v>46141.270196759258</v>
      </c>
      <c r="B14800">
        <v>6.0000114</v>
      </c>
      <c r="C14800" s="1">
        <v>46141.270196759258</v>
      </c>
      <c r="D14800">
        <v>34.82</v>
      </c>
      <c r="E14800" s="1">
        <v>46141.270196759258</v>
      </c>
      <c r="F14800">
        <v>40.799999999999997</v>
      </c>
      <c r="G14800" s="1">
        <v>46141.270196759258</v>
      </c>
      <c r="H14800">
        <v>6.0000114</v>
      </c>
      <c r="I14800" s="1">
        <v>46141.270196759258</v>
      </c>
      <c r="J14800">
        <v>6.0000114</v>
      </c>
    </row>
    <row r="14801" spans="1:10" x14ac:dyDescent="0.2">
      <c r="A14801" s="1">
        <v>46141.270208333335</v>
      </c>
      <c r="B14801">
        <v>6.0000114</v>
      </c>
      <c r="C14801" s="1">
        <v>46141.270208333335</v>
      </c>
      <c r="D14801">
        <v>34.83</v>
      </c>
      <c r="E14801" s="1">
        <v>46141.270208333335</v>
      </c>
      <c r="F14801">
        <v>40.81</v>
      </c>
      <c r="G14801" s="1">
        <v>46141.270208333335</v>
      </c>
      <c r="H14801">
        <v>6.0000114</v>
      </c>
      <c r="I14801" s="1">
        <v>46141.270208333335</v>
      </c>
      <c r="J14801">
        <v>6.0000114</v>
      </c>
    </row>
    <row r="14802" spans="1:10" x14ac:dyDescent="0.2">
      <c r="A14802" s="1">
        <v>46141.270243055558</v>
      </c>
      <c r="B14802">
        <v>6.0000115000000003</v>
      </c>
      <c r="C14802" s="1">
        <v>46141.270243055558</v>
      </c>
      <c r="D14802">
        <v>34.82</v>
      </c>
      <c r="E14802" s="1">
        <v>46141.270243055558</v>
      </c>
      <c r="F14802">
        <v>40.81</v>
      </c>
      <c r="G14802" s="1">
        <v>46141.270243055558</v>
      </c>
      <c r="H14802">
        <v>6.0000112999999997</v>
      </c>
      <c r="I14802" s="1">
        <v>46141.270243055558</v>
      </c>
      <c r="J14802">
        <v>6.0000112999999997</v>
      </c>
    </row>
    <row r="14803" spans="1:10" x14ac:dyDescent="0.2">
      <c r="A14803" s="1">
        <v>46141.270254629628</v>
      </c>
      <c r="B14803">
        <v>6.0000115000000003</v>
      </c>
      <c r="C14803" s="1">
        <v>46141.270254629628</v>
      </c>
      <c r="D14803">
        <v>34.82</v>
      </c>
      <c r="E14803" s="1">
        <v>46141.270254629628</v>
      </c>
      <c r="F14803">
        <v>40.81</v>
      </c>
      <c r="G14803" s="1">
        <v>46141.270254629628</v>
      </c>
      <c r="H14803">
        <v>6.0000112000000003</v>
      </c>
      <c r="I14803" s="1">
        <v>46141.270254629628</v>
      </c>
      <c r="J14803">
        <v>6.0000112000000003</v>
      </c>
    </row>
    <row r="14804" spans="1:10" x14ac:dyDescent="0.2">
      <c r="A14804" s="1">
        <v>46141.270289351851</v>
      </c>
      <c r="B14804">
        <v>6.0000115000000003</v>
      </c>
      <c r="C14804" s="1">
        <v>46141.270289351851</v>
      </c>
      <c r="D14804">
        <v>34.83</v>
      </c>
      <c r="E14804" s="1">
        <v>46141.270289351851</v>
      </c>
      <c r="F14804">
        <v>40.799999999999997</v>
      </c>
      <c r="G14804" s="1">
        <v>46141.270289351851</v>
      </c>
      <c r="H14804">
        <v>6.0000114</v>
      </c>
      <c r="I14804" s="1">
        <v>46141.270289351851</v>
      </c>
      <c r="J14804">
        <v>6.0000114</v>
      </c>
    </row>
    <row r="14805" spans="1:10" x14ac:dyDescent="0.2">
      <c r="A14805" s="1">
        <v>46141.270300925928</v>
      </c>
      <c r="B14805">
        <v>6.0000115000000003</v>
      </c>
      <c r="C14805" s="1">
        <v>46141.270300925928</v>
      </c>
      <c r="D14805">
        <v>34.83</v>
      </c>
      <c r="E14805" s="1">
        <v>46141.270300925928</v>
      </c>
      <c r="F14805">
        <v>40.81</v>
      </c>
      <c r="G14805" s="1">
        <v>46141.270300925928</v>
      </c>
      <c r="H14805">
        <v>6.0000114</v>
      </c>
      <c r="I14805" s="1">
        <v>46141.270300925928</v>
      </c>
      <c r="J14805">
        <v>6.0000114</v>
      </c>
    </row>
    <row r="14806" spans="1:10" x14ac:dyDescent="0.2">
      <c r="A14806" s="1">
        <v>46141.270335648151</v>
      </c>
      <c r="B14806">
        <v>6.0000115000000003</v>
      </c>
      <c r="C14806" s="1">
        <v>46141.270335648151</v>
      </c>
      <c r="D14806">
        <v>34.82</v>
      </c>
      <c r="E14806" s="1">
        <v>46141.270335648151</v>
      </c>
      <c r="F14806">
        <v>40.81</v>
      </c>
      <c r="G14806" s="1">
        <v>46141.270335648151</v>
      </c>
      <c r="H14806">
        <v>6.0000112999999997</v>
      </c>
      <c r="I14806" s="1">
        <v>46141.270335648151</v>
      </c>
      <c r="J14806">
        <v>6.0000112999999997</v>
      </c>
    </row>
    <row r="14807" spans="1:10" x14ac:dyDescent="0.2">
      <c r="A14807" s="1">
        <v>46141.270358796297</v>
      </c>
      <c r="B14807">
        <v>6.0000114</v>
      </c>
      <c r="C14807" s="1">
        <v>46141.270358796297</v>
      </c>
      <c r="D14807">
        <v>34.83</v>
      </c>
      <c r="E14807" s="1">
        <v>46141.270358796297</v>
      </c>
      <c r="F14807">
        <v>40.82</v>
      </c>
      <c r="G14807" s="1">
        <v>46141.270358796297</v>
      </c>
      <c r="H14807">
        <v>6.0000114</v>
      </c>
      <c r="I14807" s="1">
        <v>46141.270358796297</v>
      </c>
      <c r="J14807">
        <v>6.0000114</v>
      </c>
    </row>
    <row r="14808" spans="1:10" x14ac:dyDescent="0.2">
      <c r="A14808" s="1">
        <v>46141.270370370374</v>
      </c>
      <c r="B14808">
        <v>6.0000114</v>
      </c>
      <c r="C14808" s="1">
        <v>46141.270370370374</v>
      </c>
      <c r="D14808">
        <v>34.83</v>
      </c>
      <c r="E14808" s="1">
        <v>46141.270370370374</v>
      </c>
      <c r="F14808">
        <v>40.81</v>
      </c>
      <c r="G14808" s="1">
        <v>46141.270370370374</v>
      </c>
      <c r="H14808">
        <v>6.0000115000000003</v>
      </c>
      <c r="I14808" s="1">
        <v>46141.270370370374</v>
      </c>
      <c r="J14808">
        <v>6.0000115000000003</v>
      </c>
    </row>
    <row r="14809" spans="1:10" x14ac:dyDescent="0.2">
      <c r="A14809" s="1">
        <v>46141.270405092589</v>
      </c>
      <c r="B14809">
        <v>6.0000114</v>
      </c>
      <c r="C14809" s="1">
        <v>46141.270405092589</v>
      </c>
      <c r="D14809">
        <v>34.83</v>
      </c>
      <c r="E14809" s="1">
        <v>46141.270405092589</v>
      </c>
      <c r="F14809">
        <v>40.81</v>
      </c>
      <c r="G14809" s="1">
        <v>46141.270405092589</v>
      </c>
      <c r="H14809">
        <v>6.0000116999999999</v>
      </c>
      <c r="I14809" s="1">
        <v>46141.270405092589</v>
      </c>
      <c r="J14809">
        <v>6.0000116999999999</v>
      </c>
    </row>
    <row r="14810" spans="1:10" x14ac:dyDescent="0.2">
      <c r="A14810" s="1">
        <v>46141.270416666666</v>
      </c>
      <c r="B14810">
        <v>6.0000114</v>
      </c>
      <c r="C14810" s="1">
        <v>46141.270416666666</v>
      </c>
      <c r="D14810">
        <v>34.83</v>
      </c>
      <c r="E14810" s="1">
        <v>46141.270416666666</v>
      </c>
      <c r="F14810">
        <v>40.81</v>
      </c>
      <c r="G14810" s="1">
        <v>46141.270416666666</v>
      </c>
      <c r="H14810">
        <v>6.0000118999999996</v>
      </c>
      <c r="I14810" s="1">
        <v>46141.270416666666</v>
      </c>
      <c r="J14810">
        <v>6.0000118999999996</v>
      </c>
    </row>
    <row r="14811" spans="1:10" x14ac:dyDescent="0.2">
      <c r="A14811" s="1">
        <v>46141.270451388889</v>
      </c>
      <c r="B14811">
        <v>6.0000115000000003</v>
      </c>
      <c r="C14811" s="1">
        <v>46141.270451388889</v>
      </c>
      <c r="D14811">
        <v>34.83</v>
      </c>
      <c r="E14811" s="1">
        <v>46141.270451388889</v>
      </c>
      <c r="F14811">
        <v>40.81</v>
      </c>
      <c r="G14811" s="1">
        <v>46141.270451388889</v>
      </c>
      <c r="H14811">
        <v>6.0000116999999999</v>
      </c>
      <c r="I14811" s="1">
        <v>46141.270451388889</v>
      </c>
      <c r="J14811">
        <v>6.0000116999999999</v>
      </c>
    </row>
    <row r="14812" spans="1:10" x14ac:dyDescent="0.2">
      <c r="A14812" s="1">
        <v>46141.270462962966</v>
      </c>
      <c r="B14812">
        <v>6.0000115000000003</v>
      </c>
      <c r="C14812" s="1">
        <v>46141.270462962966</v>
      </c>
      <c r="D14812">
        <v>34.82</v>
      </c>
      <c r="E14812" s="1">
        <v>46141.270462962966</v>
      </c>
      <c r="F14812">
        <v>40.82</v>
      </c>
      <c r="G14812" s="1">
        <v>46141.270462962966</v>
      </c>
      <c r="H14812">
        <v>6.0000112999999997</v>
      </c>
      <c r="I14812" s="1">
        <v>46141.270462962966</v>
      </c>
      <c r="J14812">
        <v>6.0000112999999997</v>
      </c>
    </row>
    <row r="14813" spans="1:10" x14ac:dyDescent="0.2">
      <c r="A14813" s="1">
        <v>46141.270497685182</v>
      </c>
      <c r="B14813">
        <v>6.0000114</v>
      </c>
      <c r="C14813" s="1">
        <v>46141.270497685182</v>
      </c>
      <c r="D14813">
        <v>34.82</v>
      </c>
      <c r="E14813" s="1">
        <v>46141.270497685182</v>
      </c>
      <c r="F14813">
        <v>40.82</v>
      </c>
      <c r="G14813" s="1">
        <v>46141.270497685182</v>
      </c>
      <c r="H14813">
        <v>6.0000108000000001</v>
      </c>
      <c r="I14813" s="1">
        <v>46141.270497685182</v>
      </c>
      <c r="J14813">
        <v>6.0000108000000001</v>
      </c>
    </row>
    <row r="14814" spans="1:10" x14ac:dyDescent="0.2">
      <c r="A14814" s="1">
        <v>46141.270509259259</v>
      </c>
      <c r="B14814">
        <v>6.0000114</v>
      </c>
      <c r="C14814" s="1">
        <v>46141.270509259259</v>
      </c>
      <c r="D14814">
        <v>34.82</v>
      </c>
      <c r="E14814" s="1">
        <v>46141.270509259259</v>
      </c>
      <c r="F14814">
        <v>40.81</v>
      </c>
      <c r="G14814" s="1">
        <v>46141.270509259259</v>
      </c>
      <c r="H14814">
        <v>6.0000106000000004</v>
      </c>
      <c r="I14814" s="1">
        <v>46141.270509259259</v>
      </c>
      <c r="J14814">
        <v>6.0000106000000004</v>
      </c>
    </row>
    <row r="14815" spans="1:10" x14ac:dyDescent="0.2">
      <c r="A14815" s="1">
        <v>46141.270543981482</v>
      </c>
      <c r="B14815">
        <v>6.0000112999999997</v>
      </c>
      <c r="C14815" s="1">
        <v>46141.270543981482</v>
      </c>
      <c r="D14815">
        <v>34.83</v>
      </c>
      <c r="E14815" s="1">
        <v>46141.270543981482</v>
      </c>
      <c r="F14815">
        <v>40.83</v>
      </c>
      <c r="G14815" s="1">
        <v>46141.270543981482</v>
      </c>
      <c r="H14815">
        <v>6.0000105000000001</v>
      </c>
      <c r="I14815" s="1">
        <v>46141.270543981482</v>
      </c>
      <c r="J14815">
        <v>6.0000105000000001</v>
      </c>
    </row>
    <row r="14816" spans="1:10" x14ac:dyDescent="0.2">
      <c r="A14816" s="1">
        <v>46141.270555555559</v>
      </c>
      <c r="B14816">
        <v>6.0000112000000003</v>
      </c>
      <c r="C14816" s="1">
        <v>46141.270555555559</v>
      </c>
      <c r="D14816">
        <v>34.83</v>
      </c>
      <c r="E14816" s="1">
        <v>46141.270555555559</v>
      </c>
      <c r="F14816">
        <v>40.82</v>
      </c>
      <c r="G14816" s="1">
        <v>46141.270555555559</v>
      </c>
      <c r="H14816">
        <v>6.0000106999999998</v>
      </c>
      <c r="I14816" s="1">
        <v>46141.270555555559</v>
      </c>
      <c r="J14816">
        <v>6.0000106999999998</v>
      </c>
    </row>
    <row r="14817" spans="1:10" x14ac:dyDescent="0.2">
      <c r="A14817" s="1">
        <v>46141.270590277774</v>
      </c>
      <c r="B14817">
        <v>6.0000111</v>
      </c>
      <c r="C14817" s="1">
        <v>46141.270590277774</v>
      </c>
      <c r="D14817">
        <v>34.82</v>
      </c>
      <c r="E14817" s="1">
        <v>46141.270590277774</v>
      </c>
      <c r="F14817">
        <v>40.82</v>
      </c>
      <c r="G14817" s="1">
        <v>46141.270590277774</v>
      </c>
      <c r="H14817">
        <v>6.0000106999999998</v>
      </c>
      <c r="I14817" s="1">
        <v>46141.270590277774</v>
      </c>
      <c r="J14817">
        <v>6.0000106999999998</v>
      </c>
    </row>
    <row r="14818" spans="1:10" x14ac:dyDescent="0.2">
      <c r="A14818" s="1">
        <v>46141.270601851851</v>
      </c>
      <c r="B14818">
        <v>6.0000111</v>
      </c>
      <c r="C14818" s="1">
        <v>46141.270601851851</v>
      </c>
      <c r="D14818">
        <v>34.83</v>
      </c>
      <c r="E14818" s="1">
        <v>46141.270601851851</v>
      </c>
      <c r="F14818">
        <v>40.82</v>
      </c>
      <c r="G14818" s="1">
        <v>46141.270601851851</v>
      </c>
      <c r="H14818">
        <v>6.0000106999999998</v>
      </c>
      <c r="I14818" s="1">
        <v>46141.270601851851</v>
      </c>
      <c r="J14818">
        <v>6.0000106999999998</v>
      </c>
    </row>
    <row r="14819" spans="1:10" x14ac:dyDescent="0.2">
      <c r="A14819" s="1">
        <v>46141.270636574074</v>
      </c>
      <c r="B14819">
        <v>6.0000109999999998</v>
      </c>
      <c r="C14819" s="1">
        <v>46141.270636574074</v>
      </c>
      <c r="D14819">
        <v>34.83</v>
      </c>
      <c r="E14819" s="1">
        <v>46141.270636574074</v>
      </c>
      <c r="F14819">
        <v>40.83</v>
      </c>
      <c r="G14819" s="1">
        <v>46141.270636574074</v>
      </c>
      <c r="H14819">
        <v>6.0000108000000001</v>
      </c>
      <c r="I14819" s="1">
        <v>46141.270636574074</v>
      </c>
      <c r="J14819">
        <v>6.0000108000000001</v>
      </c>
    </row>
    <row r="14820" spans="1:10" x14ac:dyDescent="0.2">
      <c r="A14820" s="1">
        <v>46141.270648148151</v>
      </c>
      <c r="B14820">
        <v>6.0000108000000001</v>
      </c>
      <c r="C14820" s="1">
        <v>46141.270648148151</v>
      </c>
      <c r="D14820">
        <v>34.83</v>
      </c>
      <c r="E14820" s="1">
        <v>46141.270648148151</v>
      </c>
      <c r="F14820">
        <v>40.83</v>
      </c>
      <c r="G14820" s="1">
        <v>46141.270648148151</v>
      </c>
      <c r="H14820">
        <v>6.0000106000000004</v>
      </c>
      <c r="I14820" s="1">
        <v>46141.270648148151</v>
      </c>
      <c r="J14820">
        <v>6.0000106000000004</v>
      </c>
    </row>
    <row r="14821" spans="1:10" x14ac:dyDescent="0.2">
      <c r="A14821" s="1">
        <v>46141.270682870374</v>
      </c>
      <c r="B14821">
        <v>6.0000106999999998</v>
      </c>
      <c r="C14821" s="1">
        <v>46141.270682870374</v>
      </c>
      <c r="D14821">
        <v>34.83</v>
      </c>
      <c r="E14821" s="1">
        <v>46141.270682870374</v>
      </c>
      <c r="F14821">
        <v>40.83</v>
      </c>
      <c r="G14821" s="1">
        <v>46141.270682870374</v>
      </c>
      <c r="H14821">
        <v>6.0000108000000001</v>
      </c>
      <c r="I14821" s="1">
        <v>46141.270682870374</v>
      </c>
      <c r="J14821">
        <v>6.0000108000000001</v>
      </c>
    </row>
    <row r="14822" spans="1:10" x14ac:dyDescent="0.2">
      <c r="A14822" s="1">
        <v>46141.270682870374</v>
      </c>
      <c r="B14822">
        <v>6.0000106999999998</v>
      </c>
      <c r="C14822" s="1">
        <v>46141.270682870374</v>
      </c>
      <c r="D14822">
        <v>34.83</v>
      </c>
      <c r="E14822" s="1">
        <v>46141.270682870374</v>
      </c>
      <c r="F14822">
        <v>40.82</v>
      </c>
      <c r="G14822" s="1">
        <v>46141.270682870374</v>
      </c>
      <c r="H14822">
        <v>6.0000109999999998</v>
      </c>
      <c r="I14822" s="1">
        <v>46141.270682870374</v>
      </c>
      <c r="J14822">
        <v>6.0000109999999998</v>
      </c>
    </row>
    <row r="14823" spans="1:10" x14ac:dyDescent="0.2">
      <c r="A14823" s="1">
        <v>46141.27071759259</v>
      </c>
      <c r="B14823">
        <v>6.0000106999999998</v>
      </c>
      <c r="C14823" s="1">
        <v>46141.27071759259</v>
      </c>
      <c r="D14823">
        <v>34.82</v>
      </c>
      <c r="E14823" s="1">
        <v>46141.27071759259</v>
      </c>
      <c r="F14823">
        <v>40.83</v>
      </c>
      <c r="G14823" s="1">
        <v>46141.27071759259</v>
      </c>
      <c r="H14823">
        <v>6.0000108000000001</v>
      </c>
      <c r="I14823" s="1">
        <v>46141.27071759259</v>
      </c>
      <c r="J14823">
        <v>6.0000108000000001</v>
      </c>
    </row>
    <row r="14824" spans="1:10" x14ac:dyDescent="0.2">
      <c r="A14824" s="1">
        <v>46141.270729166667</v>
      </c>
      <c r="B14824">
        <v>6.0000106999999998</v>
      </c>
      <c r="C14824" s="1">
        <v>46141.270729166667</v>
      </c>
      <c r="D14824">
        <v>34.83</v>
      </c>
      <c r="E14824" s="1">
        <v>46141.270729166667</v>
      </c>
      <c r="F14824">
        <v>40.83</v>
      </c>
      <c r="G14824" s="1">
        <v>46141.270729166667</v>
      </c>
      <c r="H14824">
        <v>6.0000108000000001</v>
      </c>
      <c r="I14824" s="1">
        <v>46141.270729166667</v>
      </c>
      <c r="J14824">
        <v>6.0000108000000001</v>
      </c>
    </row>
    <row r="14825" spans="1:10" x14ac:dyDescent="0.2">
      <c r="A14825" s="1">
        <v>46141.27076388889</v>
      </c>
      <c r="B14825">
        <v>6.0000108000000001</v>
      </c>
      <c r="C14825" s="1">
        <v>46141.27076388889</v>
      </c>
      <c r="D14825">
        <v>34.83</v>
      </c>
      <c r="E14825" s="1">
        <v>46141.27076388889</v>
      </c>
      <c r="F14825">
        <v>40.83</v>
      </c>
      <c r="G14825" s="1">
        <v>46141.27076388889</v>
      </c>
      <c r="H14825">
        <v>6.0000106999999998</v>
      </c>
      <c r="I14825" s="1">
        <v>46141.27076388889</v>
      </c>
      <c r="J14825">
        <v>6.0000106999999998</v>
      </c>
    </row>
    <row r="14826" spans="1:10" x14ac:dyDescent="0.2">
      <c r="A14826" s="1">
        <v>46141.270775462966</v>
      </c>
      <c r="B14826">
        <v>6.0000106999999998</v>
      </c>
      <c r="C14826" s="1">
        <v>46141.270775462966</v>
      </c>
      <c r="D14826">
        <v>34.82</v>
      </c>
      <c r="E14826" s="1">
        <v>46141.270775462966</v>
      </c>
      <c r="F14826">
        <v>40.83</v>
      </c>
      <c r="G14826" s="1">
        <v>46141.270775462966</v>
      </c>
      <c r="H14826">
        <v>6.0000105000000001</v>
      </c>
      <c r="I14826" s="1">
        <v>46141.270775462966</v>
      </c>
      <c r="J14826">
        <v>6.0000105000000001</v>
      </c>
    </row>
    <row r="14827" spans="1:10" x14ac:dyDescent="0.2">
      <c r="A14827" s="1">
        <v>46141.270810185182</v>
      </c>
      <c r="B14827">
        <v>6.0000106999999998</v>
      </c>
      <c r="C14827" s="1">
        <v>46141.270810185182</v>
      </c>
      <c r="D14827">
        <v>34.83</v>
      </c>
      <c r="E14827" s="1">
        <v>46141.270810185182</v>
      </c>
      <c r="F14827">
        <v>40.83</v>
      </c>
      <c r="G14827" s="1">
        <v>46141.270810185182</v>
      </c>
      <c r="H14827">
        <v>6.0000108000000001</v>
      </c>
      <c r="I14827" s="1">
        <v>46141.270810185182</v>
      </c>
      <c r="J14827">
        <v>6.0000108000000001</v>
      </c>
    </row>
    <row r="14828" spans="1:10" x14ac:dyDescent="0.2">
      <c r="A14828" s="1">
        <v>46141.270821759259</v>
      </c>
      <c r="B14828">
        <v>6.0000108000000001</v>
      </c>
      <c r="C14828" s="1">
        <v>46141.270821759259</v>
      </c>
      <c r="D14828">
        <v>34.82</v>
      </c>
      <c r="E14828" s="1">
        <v>46141.270821759259</v>
      </c>
      <c r="F14828">
        <v>40.83</v>
      </c>
      <c r="G14828" s="1">
        <v>46141.270821759259</v>
      </c>
      <c r="H14828">
        <v>6.0000111</v>
      </c>
      <c r="I14828" s="1">
        <v>46141.270821759259</v>
      </c>
      <c r="J14828">
        <v>6.0000111</v>
      </c>
    </row>
    <row r="14829" spans="1:10" x14ac:dyDescent="0.2">
      <c r="A14829" s="1">
        <v>46141.270856481482</v>
      </c>
      <c r="B14829">
        <v>6.0000108000000001</v>
      </c>
      <c r="C14829" s="1">
        <v>46141.270856481482</v>
      </c>
      <c r="D14829">
        <v>34.83</v>
      </c>
      <c r="E14829" s="1">
        <v>46141.270856481482</v>
      </c>
      <c r="F14829">
        <v>40.83</v>
      </c>
      <c r="G14829" s="1">
        <v>46141.270856481482</v>
      </c>
      <c r="H14829">
        <v>6.0000112000000003</v>
      </c>
      <c r="I14829" s="1">
        <v>46141.270856481482</v>
      </c>
      <c r="J14829">
        <v>6.0000112000000003</v>
      </c>
    </row>
    <row r="14830" spans="1:10" x14ac:dyDescent="0.2">
      <c r="A14830" s="1">
        <v>46141.270868055559</v>
      </c>
      <c r="B14830">
        <v>6.0000109000000004</v>
      </c>
      <c r="C14830" s="1">
        <v>46141.270868055559</v>
      </c>
      <c r="D14830">
        <v>34.83</v>
      </c>
      <c r="E14830" s="1">
        <v>46141.270868055559</v>
      </c>
      <c r="F14830">
        <v>40.83</v>
      </c>
      <c r="G14830" s="1">
        <v>46141.270868055559</v>
      </c>
      <c r="H14830">
        <v>6.0000112999999997</v>
      </c>
      <c r="I14830" s="1">
        <v>46141.270868055559</v>
      </c>
      <c r="J14830">
        <v>6.0000112999999997</v>
      </c>
    </row>
    <row r="14831" spans="1:10" x14ac:dyDescent="0.2">
      <c r="A14831" s="1">
        <v>46141.270902777775</v>
      </c>
      <c r="B14831">
        <v>6.0000109000000004</v>
      </c>
      <c r="C14831" s="1">
        <v>46141.270902777775</v>
      </c>
      <c r="D14831">
        <v>34.83</v>
      </c>
      <c r="E14831" s="1">
        <v>46141.270902777775</v>
      </c>
      <c r="F14831">
        <v>40.840000000000003</v>
      </c>
      <c r="G14831" s="1">
        <v>46141.270902777775</v>
      </c>
      <c r="H14831">
        <v>6.0000111</v>
      </c>
      <c r="I14831" s="1">
        <v>46141.270902777775</v>
      </c>
      <c r="J14831">
        <v>6.0000111</v>
      </c>
    </row>
    <row r="14832" spans="1:10" x14ac:dyDescent="0.2">
      <c r="A14832" s="1">
        <v>46141.270914351851</v>
      </c>
      <c r="B14832">
        <v>6.0000109000000004</v>
      </c>
      <c r="C14832" s="1">
        <v>46141.270914351851</v>
      </c>
      <c r="D14832">
        <v>34.83</v>
      </c>
      <c r="E14832" s="1">
        <v>46141.270914351851</v>
      </c>
      <c r="F14832">
        <v>40.840000000000003</v>
      </c>
      <c r="G14832" s="1">
        <v>46141.270914351851</v>
      </c>
      <c r="H14832">
        <v>6.0000109000000004</v>
      </c>
      <c r="I14832" s="1">
        <v>46141.270914351851</v>
      </c>
      <c r="J14832">
        <v>6.0000109000000004</v>
      </c>
    </row>
    <row r="14833" spans="1:10" x14ac:dyDescent="0.2">
      <c r="A14833" s="1">
        <v>46141.270949074074</v>
      </c>
      <c r="B14833">
        <v>6.0000109000000004</v>
      </c>
      <c r="C14833" s="1">
        <v>46141.270949074074</v>
      </c>
      <c r="D14833">
        <v>34.83</v>
      </c>
      <c r="E14833" s="1">
        <v>46141.270949074074</v>
      </c>
      <c r="F14833">
        <v>40.840000000000003</v>
      </c>
      <c r="G14833" s="1">
        <v>46141.270949074074</v>
      </c>
      <c r="H14833">
        <v>6.0000109999999998</v>
      </c>
      <c r="I14833" s="1">
        <v>46141.270949074074</v>
      </c>
      <c r="J14833">
        <v>6.0000109999999998</v>
      </c>
    </row>
    <row r="14834" spans="1:10" x14ac:dyDescent="0.2">
      <c r="A14834" s="1">
        <v>46141.270960648151</v>
      </c>
      <c r="B14834">
        <v>6.0000109999999998</v>
      </c>
      <c r="C14834" s="1">
        <v>46141.270960648151</v>
      </c>
      <c r="D14834">
        <v>34.83</v>
      </c>
      <c r="E14834" s="1">
        <v>46141.270960648151</v>
      </c>
      <c r="F14834">
        <v>40.840000000000003</v>
      </c>
      <c r="G14834" s="1">
        <v>46141.270960648151</v>
      </c>
      <c r="H14834">
        <v>6.0000112000000003</v>
      </c>
      <c r="I14834" s="1">
        <v>46141.270960648151</v>
      </c>
      <c r="J14834">
        <v>6.0000112000000003</v>
      </c>
    </row>
    <row r="14835" spans="1:10" x14ac:dyDescent="0.2">
      <c r="A14835" s="1">
        <v>46141.270995370367</v>
      </c>
      <c r="B14835">
        <v>6.0000109999999998</v>
      </c>
      <c r="C14835" s="1">
        <v>46141.270995370367</v>
      </c>
      <c r="D14835">
        <v>34.83</v>
      </c>
      <c r="E14835" s="1">
        <v>46141.270995370367</v>
      </c>
      <c r="F14835">
        <v>40.840000000000003</v>
      </c>
      <c r="G14835" s="1">
        <v>46141.270995370367</v>
      </c>
      <c r="H14835">
        <v>6.0000111</v>
      </c>
      <c r="I14835" s="1">
        <v>46141.270995370367</v>
      </c>
      <c r="J14835">
        <v>6.0000111</v>
      </c>
    </row>
    <row r="14836" spans="1:10" x14ac:dyDescent="0.2">
      <c r="A14836" s="1">
        <v>46141.271006944444</v>
      </c>
      <c r="B14836">
        <v>6.0000111</v>
      </c>
      <c r="C14836" s="1">
        <v>46141.271006944444</v>
      </c>
      <c r="D14836">
        <v>34.82</v>
      </c>
      <c r="E14836" s="1">
        <v>46141.271006944444</v>
      </c>
      <c r="F14836">
        <v>40.840000000000003</v>
      </c>
      <c r="G14836" s="1">
        <v>46141.271006944444</v>
      </c>
      <c r="H14836">
        <v>6.0000112000000003</v>
      </c>
      <c r="I14836" s="1">
        <v>46141.271006944444</v>
      </c>
      <c r="J14836">
        <v>6.0000112000000003</v>
      </c>
    </row>
    <row r="14837" spans="1:10" x14ac:dyDescent="0.2">
      <c r="A14837" s="1">
        <v>46141.27103009259</v>
      </c>
      <c r="B14837">
        <v>6.0000111</v>
      </c>
      <c r="C14837" s="1">
        <v>46141.27103009259</v>
      </c>
      <c r="D14837">
        <v>34.83</v>
      </c>
      <c r="E14837" s="1">
        <v>46141.27103009259</v>
      </c>
      <c r="F14837">
        <v>40.83</v>
      </c>
      <c r="G14837" s="1">
        <v>46141.27103009259</v>
      </c>
      <c r="H14837">
        <v>6.0000112999999997</v>
      </c>
      <c r="I14837" s="1">
        <v>46141.27103009259</v>
      </c>
      <c r="J14837">
        <v>6.0000112999999997</v>
      </c>
    </row>
    <row r="14838" spans="1:10" x14ac:dyDescent="0.2">
      <c r="A14838" s="1">
        <v>46141.271041666667</v>
      </c>
      <c r="B14838">
        <v>6.0000111</v>
      </c>
      <c r="C14838" s="1">
        <v>46141.271041666667</v>
      </c>
      <c r="D14838">
        <v>34.83</v>
      </c>
      <c r="E14838" s="1">
        <v>46141.271041666667</v>
      </c>
      <c r="F14838">
        <v>40.840000000000003</v>
      </c>
      <c r="G14838" s="1">
        <v>46141.271041666667</v>
      </c>
      <c r="H14838">
        <v>6.0000112000000003</v>
      </c>
      <c r="I14838" s="1">
        <v>46141.271041666667</v>
      </c>
      <c r="J14838">
        <v>6.0000112000000003</v>
      </c>
    </row>
    <row r="14839" spans="1:10" x14ac:dyDescent="0.2">
      <c r="A14839" s="1">
        <v>46141.27107638889</v>
      </c>
      <c r="B14839">
        <v>6.0000112000000003</v>
      </c>
      <c r="C14839" s="1">
        <v>46141.27107638889</v>
      </c>
      <c r="D14839">
        <v>34.83</v>
      </c>
      <c r="E14839" s="1">
        <v>46141.27107638889</v>
      </c>
      <c r="F14839">
        <v>40.85</v>
      </c>
      <c r="G14839" s="1">
        <v>46141.27107638889</v>
      </c>
      <c r="H14839">
        <v>6.0000112999999997</v>
      </c>
      <c r="I14839" s="1">
        <v>46141.27107638889</v>
      </c>
      <c r="J14839">
        <v>6.0000112999999997</v>
      </c>
    </row>
    <row r="14840" spans="1:10" x14ac:dyDescent="0.2">
      <c r="A14840" s="1">
        <v>46141.271087962959</v>
      </c>
      <c r="B14840">
        <v>6.0000112000000003</v>
      </c>
      <c r="C14840" s="1">
        <v>46141.271087962959</v>
      </c>
      <c r="D14840">
        <v>34.840000000000003</v>
      </c>
      <c r="E14840" s="1">
        <v>46141.271087962959</v>
      </c>
      <c r="F14840">
        <v>40.840000000000003</v>
      </c>
      <c r="G14840" s="1">
        <v>46141.271087962959</v>
      </c>
      <c r="H14840">
        <v>6.0000115999999997</v>
      </c>
      <c r="I14840" s="1">
        <v>46141.271087962959</v>
      </c>
      <c r="J14840">
        <v>6.0000115999999997</v>
      </c>
    </row>
    <row r="14841" spans="1:10" x14ac:dyDescent="0.2">
      <c r="A14841" s="1">
        <v>46141.271122685182</v>
      </c>
      <c r="B14841">
        <v>6.0000112000000003</v>
      </c>
      <c r="C14841" s="1">
        <v>46141.271122685182</v>
      </c>
      <c r="D14841">
        <v>34.83</v>
      </c>
      <c r="E14841" s="1">
        <v>46141.271122685182</v>
      </c>
      <c r="F14841">
        <v>40.85</v>
      </c>
      <c r="G14841" s="1">
        <v>46141.271122685182</v>
      </c>
      <c r="H14841">
        <v>6.0000115000000003</v>
      </c>
      <c r="I14841" s="1">
        <v>46141.271122685182</v>
      </c>
      <c r="J14841">
        <v>6.0000115000000003</v>
      </c>
    </row>
    <row r="14842" spans="1:10" x14ac:dyDescent="0.2">
      <c r="A14842" s="1">
        <v>46141.271134259259</v>
      </c>
      <c r="B14842">
        <v>6.0000112999999997</v>
      </c>
      <c r="C14842" s="1">
        <v>46141.271134259259</v>
      </c>
      <c r="D14842">
        <v>34.83</v>
      </c>
      <c r="E14842" s="1">
        <v>46141.271134259259</v>
      </c>
      <c r="F14842">
        <v>40.85</v>
      </c>
      <c r="G14842" s="1">
        <v>46141.271134259259</v>
      </c>
      <c r="H14842">
        <v>6.0000112999999997</v>
      </c>
      <c r="I14842" s="1">
        <v>46141.271134259259</v>
      </c>
      <c r="J14842">
        <v>6.0000112999999997</v>
      </c>
    </row>
    <row r="14843" spans="1:10" x14ac:dyDescent="0.2">
      <c r="A14843" s="1">
        <v>46141.271168981482</v>
      </c>
      <c r="B14843">
        <v>6.0000112999999997</v>
      </c>
      <c r="C14843" s="1">
        <v>46141.271168981482</v>
      </c>
      <c r="D14843">
        <v>34.83</v>
      </c>
      <c r="E14843" s="1">
        <v>46141.271168981482</v>
      </c>
      <c r="F14843">
        <v>40.85</v>
      </c>
      <c r="G14843" s="1">
        <v>46141.271168981482</v>
      </c>
      <c r="H14843">
        <v>6.0000114</v>
      </c>
      <c r="I14843" s="1">
        <v>46141.271168981482</v>
      </c>
      <c r="J14843">
        <v>6.0000114</v>
      </c>
    </row>
    <row r="14844" spans="1:10" x14ac:dyDescent="0.2">
      <c r="A14844" s="1">
        <v>46141.271180555559</v>
      </c>
      <c r="B14844">
        <v>6.0000112999999997</v>
      </c>
      <c r="C14844" s="1">
        <v>46141.271180555559</v>
      </c>
      <c r="D14844">
        <v>34.83</v>
      </c>
      <c r="E14844" s="1">
        <v>46141.271180555559</v>
      </c>
      <c r="F14844">
        <v>40.85</v>
      </c>
      <c r="G14844" s="1">
        <v>46141.271180555559</v>
      </c>
      <c r="H14844">
        <v>6.0000115000000003</v>
      </c>
      <c r="I14844" s="1">
        <v>46141.271180555559</v>
      </c>
      <c r="J14844">
        <v>6.0000115000000003</v>
      </c>
    </row>
    <row r="14845" spans="1:10" x14ac:dyDescent="0.2">
      <c r="A14845" s="1">
        <v>46141.271215277775</v>
      </c>
      <c r="B14845">
        <v>6.0000114</v>
      </c>
      <c r="C14845" s="1">
        <v>46141.271215277775</v>
      </c>
      <c r="D14845">
        <v>34.83</v>
      </c>
      <c r="E14845" s="1">
        <v>46141.271215277775</v>
      </c>
      <c r="F14845">
        <v>40.85</v>
      </c>
      <c r="G14845" s="1">
        <v>46141.271215277775</v>
      </c>
      <c r="H14845">
        <v>6.0000114</v>
      </c>
      <c r="I14845" s="1">
        <v>46141.271215277775</v>
      </c>
      <c r="J14845">
        <v>6.0000114</v>
      </c>
    </row>
    <row r="14846" spans="1:10" x14ac:dyDescent="0.2">
      <c r="A14846" s="1">
        <v>46141.271226851852</v>
      </c>
      <c r="B14846">
        <v>6.0000114</v>
      </c>
      <c r="C14846" s="1">
        <v>46141.271226851852</v>
      </c>
      <c r="D14846">
        <v>34.83</v>
      </c>
      <c r="E14846" s="1">
        <v>46141.271226851852</v>
      </c>
      <c r="F14846">
        <v>40.85</v>
      </c>
      <c r="G14846" s="1">
        <v>46141.271226851852</v>
      </c>
      <c r="H14846">
        <v>6.0000118000000002</v>
      </c>
      <c r="I14846" s="1">
        <v>46141.271226851852</v>
      </c>
      <c r="J14846">
        <v>6.0000118000000002</v>
      </c>
    </row>
    <row r="14847" spans="1:10" x14ac:dyDescent="0.2">
      <c r="A14847" s="1">
        <v>46141.271261574075</v>
      </c>
      <c r="B14847">
        <v>6.0000115000000003</v>
      </c>
      <c r="C14847" s="1">
        <v>46141.271261574075</v>
      </c>
      <c r="D14847">
        <v>34.83</v>
      </c>
      <c r="E14847" s="1">
        <v>46141.271261574075</v>
      </c>
      <c r="F14847">
        <v>40.86</v>
      </c>
      <c r="G14847" s="1">
        <v>46141.271261574075</v>
      </c>
      <c r="H14847">
        <v>6.0000118000000002</v>
      </c>
      <c r="I14847" s="1">
        <v>46141.271261574075</v>
      </c>
      <c r="J14847">
        <v>6.0000118000000002</v>
      </c>
    </row>
    <row r="14848" spans="1:10" x14ac:dyDescent="0.2">
      <c r="A14848" s="1">
        <v>46141.271273148152</v>
      </c>
      <c r="B14848">
        <v>6.0000115000000003</v>
      </c>
      <c r="C14848" s="1">
        <v>46141.271273148152</v>
      </c>
      <c r="D14848">
        <v>34.83</v>
      </c>
      <c r="E14848" s="1">
        <v>46141.271273148152</v>
      </c>
      <c r="F14848">
        <v>40.86</v>
      </c>
      <c r="G14848" s="1">
        <v>46141.271273148152</v>
      </c>
      <c r="H14848">
        <v>6.0000116999999999</v>
      </c>
      <c r="I14848" s="1">
        <v>46141.271273148152</v>
      </c>
      <c r="J14848">
        <v>6.0000116999999999</v>
      </c>
    </row>
    <row r="14849" spans="1:10" x14ac:dyDescent="0.2">
      <c r="A14849" s="1">
        <v>46141.271307870367</v>
      </c>
      <c r="B14849">
        <v>6.0000115999999997</v>
      </c>
      <c r="C14849" s="1">
        <v>46141.271307870367</v>
      </c>
      <c r="D14849">
        <v>34.83</v>
      </c>
      <c r="E14849" s="1">
        <v>46141.271307870367</v>
      </c>
      <c r="F14849">
        <v>40.86</v>
      </c>
      <c r="G14849" s="1">
        <v>46141.271307870367</v>
      </c>
      <c r="H14849">
        <v>6.0000115999999997</v>
      </c>
      <c r="I14849" s="1">
        <v>46141.271307870367</v>
      </c>
      <c r="J14849">
        <v>6.0000115999999997</v>
      </c>
    </row>
    <row r="14850" spans="1:10" x14ac:dyDescent="0.2">
      <c r="A14850" s="1">
        <v>46141.271319444444</v>
      </c>
      <c r="B14850">
        <v>6.0000115000000003</v>
      </c>
      <c r="C14850" s="1">
        <v>46141.271319444444</v>
      </c>
      <c r="D14850">
        <v>34.83</v>
      </c>
      <c r="E14850" s="1">
        <v>46141.271319444444</v>
      </c>
      <c r="F14850">
        <v>40.85</v>
      </c>
      <c r="G14850" s="1">
        <v>46141.271319444444</v>
      </c>
      <c r="H14850">
        <v>6.0000114</v>
      </c>
      <c r="I14850" s="1">
        <v>46141.271319444444</v>
      </c>
      <c r="J14850">
        <v>6.0000114</v>
      </c>
    </row>
    <row r="14851" spans="1:10" x14ac:dyDescent="0.2">
      <c r="A14851" s="1">
        <v>46141.271354166667</v>
      </c>
      <c r="B14851">
        <v>6.0000115000000003</v>
      </c>
      <c r="C14851" s="1">
        <v>46141.271354166667</v>
      </c>
      <c r="D14851">
        <v>34.83</v>
      </c>
      <c r="E14851" s="1">
        <v>46141.271354166667</v>
      </c>
      <c r="F14851">
        <v>40.85</v>
      </c>
      <c r="G14851" s="1">
        <v>46141.271354166667</v>
      </c>
      <c r="H14851">
        <v>6.0000114</v>
      </c>
      <c r="I14851" s="1">
        <v>46141.271354166667</v>
      </c>
      <c r="J14851">
        <v>6.0000114</v>
      </c>
    </row>
    <row r="14852" spans="1:10" x14ac:dyDescent="0.2">
      <c r="A14852" s="1">
        <v>46141.271365740744</v>
      </c>
      <c r="B14852">
        <v>6.0000115000000003</v>
      </c>
      <c r="C14852" s="1">
        <v>46141.271365740744</v>
      </c>
      <c r="D14852">
        <v>34.83</v>
      </c>
      <c r="E14852" s="1">
        <v>46141.271365740744</v>
      </c>
      <c r="F14852">
        <v>40.86</v>
      </c>
      <c r="G14852" s="1">
        <v>46141.271365740744</v>
      </c>
      <c r="H14852">
        <v>6.0000115000000003</v>
      </c>
      <c r="I14852" s="1">
        <v>46141.271365740744</v>
      </c>
      <c r="J14852">
        <v>6.0000115000000003</v>
      </c>
    </row>
    <row r="14853" spans="1:10" x14ac:dyDescent="0.2">
      <c r="A14853" s="1">
        <v>46141.27140046296</v>
      </c>
      <c r="B14853">
        <v>6.0000115999999997</v>
      </c>
      <c r="C14853" s="1">
        <v>46141.27140046296</v>
      </c>
      <c r="D14853">
        <v>34.83</v>
      </c>
      <c r="E14853" s="1">
        <v>46141.27140046296</v>
      </c>
      <c r="F14853">
        <v>40.85</v>
      </c>
      <c r="G14853" s="1">
        <v>46141.27140046296</v>
      </c>
      <c r="H14853">
        <v>6.0000115000000003</v>
      </c>
      <c r="I14853" s="1">
        <v>46141.27140046296</v>
      </c>
      <c r="J14853">
        <v>6.0000115000000003</v>
      </c>
    </row>
    <row r="14854" spans="1:10" x14ac:dyDescent="0.2">
      <c r="A14854" s="1">
        <v>46141.271412037036</v>
      </c>
      <c r="B14854">
        <v>6.0000115999999997</v>
      </c>
      <c r="C14854" s="1">
        <v>46141.271412037036</v>
      </c>
      <c r="D14854">
        <v>34.82</v>
      </c>
      <c r="E14854" s="1">
        <v>46141.271412037036</v>
      </c>
      <c r="F14854">
        <v>40.85</v>
      </c>
      <c r="G14854" s="1">
        <v>46141.271412037036</v>
      </c>
      <c r="H14854">
        <v>6.0000115000000003</v>
      </c>
      <c r="I14854" s="1">
        <v>46141.271412037036</v>
      </c>
      <c r="J14854">
        <v>6.0000115000000003</v>
      </c>
    </row>
    <row r="14855" spans="1:10" x14ac:dyDescent="0.2">
      <c r="A14855" s="1">
        <v>46141.27144675926</v>
      </c>
      <c r="B14855">
        <v>6.0000115999999997</v>
      </c>
      <c r="C14855" s="1">
        <v>46141.27144675926</v>
      </c>
      <c r="D14855">
        <v>34.82</v>
      </c>
      <c r="E14855" s="1">
        <v>46141.27144675926</v>
      </c>
      <c r="F14855">
        <v>40.86</v>
      </c>
      <c r="G14855" s="1">
        <v>46141.27144675926</v>
      </c>
      <c r="H14855">
        <v>6.0000115999999997</v>
      </c>
      <c r="I14855" s="1">
        <v>46141.27144675926</v>
      </c>
      <c r="J14855">
        <v>6.0000115999999997</v>
      </c>
    </row>
    <row r="14856" spans="1:10" x14ac:dyDescent="0.2">
      <c r="A14856" s="1">
        <v>46141.271458333336</v>
      </c>
      <c r="B14856">
        <v>6.0000115000000003</v>
      </c>
      <c r="C14856" s="1">
        <v>46141.271458333336</v>
      </c>
      <c r="D14856">
        <v>34.82</v>
      </c>
      <c r="E14856" s="1">
        <v>46141.271458333336</v>
      </c>
      <c r="F14856">
        <v>40.86</v>
      </c>
      <c r="G14856" s="1">
        <v>46141.271458333336</v>
      </c>
      <c r="H14856">
        <v>6.0000115000000003</v>
      </c>
      <c r="I14856" s="1">
        <v>46141.271458333336</v>
      </c>
      <c r="J14856">
        <v>6.0000115000000003</v>
      </c>
    </row>
    <row r="14857" spans="1:10" x14ac:dyDescent="0.2">
      <c r="A14857" s="1">
        <v>46141.271481481483</v>
      </c>
      <c r="B14857">
        <v>6.0000115000000003</v>
      </c>
      <c r="C14857" s="1">
        <v>46141.271481481483</v>
      </c>
      <c r="D14857">
        <v>34.82</v>
      </c>
      <c r="E14857" s="1">
        <v>46141.271481481483</v>
      </c>
      <c r="F14857">
        <v>40.86</v>
      </c>
      <c r="G14857" s="1">
        <v>46141.271481481483</v>
      </c>
      <c r="H14857">
        <v>6.0000115000000003</v>
      </c>
      <c r="I14857" s="1">
        <v>46141.271481481483</v>
      </c>
      <c r="J14857">
        <v>6.0000115000000003</v>
      </c>
    </row>
    <row r="14858" spans="1:10" x14ac:dyDescent="0.2">
      <c r="A14858" s="1">
        <v>46141.271493055552</v>
      </c>
      <c r="B14858">
        <v>6.0000115000000003</v>
      </c>
      <c r="C14858" s="1">
        <v>46141.271493055552</v>
      </c>
      <c r="D14858">
        <v>34.83</v>
      </c>
      <c r="E14858" s="1">
        <v>46141.271493055552</v>
      </c>
      <c r="F14858">
        <v>40.86</v>
      </c>
      <c r="G14858" s="1">
        <v>46141.271493055552</v>
      </c>
      <c r="H14858">
        <v>6.0000115999999997</v>
      </c>
      <c r="I14858" s="1">
        <v>46141.271493055552</v>
      </c>
      <c r="J14858">
        <v>6.0000115999999997</v>
      </c>
    </row>
    <row r="14859" spans="1:10" x14ac:dyDescent="0.2">
      <c r="A14859" s="1">
        <v>46141.271527777775</v>
      </c>
      <c r="B14859">
        <v>6.0000115000000003</v>
      </c>
      <c r="C14859" s="1">
        <v>46141.271527777775</v>
      </c>
      <c r="D14859">
        <v>34.83</v>
      </c>
      <c r="E14859" s="1">
        <v>46141.271527777775</v>
      </c>
      <c r="F14859">
        <v>40.86</v>
      </c>
      <c r="G14859" s="1">
        <v>46141.271527777775</v>
      </c>
      <c r="H14859">
        <v>6.0000115000000003</v>
      </c>
      <c r="I14859" s="1">
        <v>46141.271527777775</v>
      </c>
      <c r="J14859">
        <v>6.0000115000000003</v>
      </c>
    </row>
    <row r="14860" spans="1:10" x14ac:dyDescent="0.2">
      <c r="A14860" s="1">
        <v>46141.271539351852</v>
      </c>
      <c r="B14860">
        <v>6.0000115000000003</v>
      </c>
      <c r="C14860" s="1">
        <v>46141.271539351852</v>
      </c>
      <c r="D14860">
        <v>34.82</v>
      </c>
      <c r="E14860" s="1">
        <v>46141.271539351852</v>
      </c>
      <c r="F14860">
        <v>40.86</v>
      </c>
      <c r="G14860" s="1">
        <v>46141.271539351852</v>
      </c>
      <c r="H14860">
        <v>6.0000112999999997</v>
      </c>
      <c r="I14860" s="1">
        <v>46141.271539351852</v>
      </c>
      <c r="J14860">
        <v>6.0000112999999997</v>
      </c>
    </row>
    <row r="14861" spans="1:10" x14ac:dyDescent="0.2">
      <c r="A14861" s="1">
        <v>46141.271574074075</v>
      </c>
      <c r="B14861">
        <v>6.0000115000000003</v>
      </c>
      <c r="C14861" s="1">
        <v>46141.271574074075</v>
      </c>
      <c r="D14861">
        <v>34.82</v>
      </c>
      <c r="E14861" s="1">
        <v>46141.271574074075</v>
      </c>
      <c r="F14861">
        <v>40.869999999999997</v>
      </c>
      <c r="G14861" s="1">
        <v>46141.271574074075</v>
      </c>
      <c r="H14861">
        <v>6.0000112999999997</v>
      </c>
      <c r="I14861" s="1">
        <v>46141.271574074075</v>
      </c>
      <c r="J14861">
        <v>6.0000112999999997</v>
      </c>
    </row>
    <row r="14862" spans="1:10" x14ac:dyDescent="0.2">
      <c r="A14862" s="1">
        <v>46141.271585648145</v>
      </c>
      <c r="B14862">
        <v>6.0000114</v>
      </c>
      <c r="C14862" s="1">
        <v>46141.271585648145</v>
      </c>
      <c r="D14862">
        <v>34.82</v>
      </c>
      <c r="E14862" s="1">
        <v>46141.271585648145</v>
      </c>
      <c r="F14862">
        <v>40.869999999999997</v>
      </c>
      <c r="G14862" s="1">
        <v>46141.271585648145</v>
      </c>
      <c r="H14862">
        <v>6.0000111</v>
      </c>
      <c r="I14862" s="1">
        <v>46141.271585648145</v>
      </c>
      <c r="J14862">
        <v>6.0000111</v>
      </c>
    </row>
    <row r="14863" spans="1:10" x14ac:dyDescent="0.2">
      <c r="A14863" s="1">
        <v>46141.271620370368</v>
      </c>
      <c r="B14863">
        <v>6.0000114</v>
      </c>
      <c r="C14863" s="1">
        <v>46141.271620370368</v>
      </c>
      <c r="D14863">
        <v>34.82</v>
      </c>
      <c r="E14863" s="1">
        <v>46141.271620370368</v>
      </c>
      <c r="F14863">
        <v>40.880000000000003</v>
      </c>
      <c r="G14863" s="1">
        <v>46141.271620370368</v>
      </c>
      <c r="H14863">
        <v>6.0000111</v>
      </c>
      <c r="I14863" s="1">
        <v>46141.271620370368</v>
      </c>
      <c r="J14863">
        <v>6.0000111</v>
      </c>
    </row>
    <row r="14864" spans="1:10" x14ac:dyDescent="0.2">
      <c r="A14864" s="1">
        <v>46141.271631944444</v>
      </c>
      <c r="B14864">
        <v>6.0000112999999997</v>
      </c>
      <c r="C14864" s="1">
        <v>46141.271631944444</v>
      </c>
      <c r="D14864">
        <v>34.82</v>
      </c>
      <c r="E14864" s="1">
        <v>46141.271631944444</v>
      </c>
      <c r="F14864">
        <v>40.869999999999997</v>
      </c>
      <c r="G14864" s="1">
        <v>46141.271631944444</v>
      </c>
      <c r="H14864">
        <v>6.0000109999999998</v>
      </c>
      <c r="I14864" s="1">
        <v>46141.271631944444</v>
      </c>
      <c r="J14864">
        <v>6.0000109999999998</v>
      </c>
    </row>
    <row r="14865" spans="1:10" x14ac:dyDescent="0.2">
      <c r="A14865" s="1">
        <v>46141.271666666667</v>
      </c>
      <c r="B14865">
        <v>6.0000112999999997</v>
      </c>
      <c r="C14865" s="1">
        <v>46141.271666666667</v>
      </c>
      <c r="D14865">
        <v>34.82</v>
      </c>
      <c r="E14865" s="1">
        <v>46141.271666666667</v>
      </c>
      <c r="F14865">
        <v>40.86</v>
      </c>
      <c r="G14865" s="1">
        <v>46141.271666666667</v>
      </c>
      <c r="H14865">
        <v>6.0000109999999998</v>
      </c>
      <c r="I14865" s="1">
        <v>46141.271666666667</v>
      </c>
      <c r="J14865">
        <v>6.0000109999999998</v>
      </c>
    </row>
    <row r="14866" spans="1:10" x14ac:dyDescent="0.2">
      <c r="A14866" s="1">
        <v>46141.271678240744</v>
      </c>
      <c r="B14866">
        <v>6.0000112000000003</v>
      </c>
      <c r="C14866" s="1">
        <v>46141.271678240744</v>
      </c>
      <c r="D14866">
        <v>34.83</v>
      </c>
      <c r="E14866" s="1">
        <v>46141.271678240744</v>
      </c>
      <c r="F14866">
        <v>40.869999999999997</v>
      </c>
      <c r="G14866" s="1">
        <v>46141.271678240744</v>
      </c>
      <c r="H14866">
        <v>6.0000108000000001</v>
      </c>
      <c r="I14866" s="1">
        <v>46141.271678240744</v>
      </c>
      <c r="J14866">
        <v>6.0000108000000001</v>
      </c>
    </row>
    <row r="14867" spans="1:10" x14ac:dyDescent="0.2">
      <c r="A14867" s="1">
        <v>46141.27171296296</v>
      </c>
      <c r="B14867">
        <v>6.0000111</v>
      </c>
      <c r="C14867" s="1">
        <v>46141.27171296296</v>
      </c>
      <c r="D14867">
        <v>34.82</v>
      </c>
      <c r="E14867" s="1">
        <v>46141.27171296296</v>
      </c>
      <c r="F14867">
        <v>40.869999999999997</v>
      </c>
      <c r="G14867" s="1">
        <v>46141.27171296296</v>
      </c>
      <c r="H14867">
        <v>6.0000108000000001</v>
      </c>
      <c r="I14867" s="1">
        <v>46141.27171296296</v>
      </c>
      <c r="J14867">
        <v>6.0000108000000001</v>
      </c>
    </row>
    <row r="14868" spans="1:10" x14ac:dyDescent="0.2">
      <c r="A14868" s="1">
        <v>46141.271724537037</v>
      </c>
      <c r="B14868">
        <v>6.0000111</v>
      </c>
      <c r="C14868" s="1">
        <v>46141.271724537037</v>
      </c>
      <c r="D14868">
        <v>34.82</v>
      </c>
      <c r="E14868" s="1">
        <v>46141.271724537037</v>
      </c>
      <c r="F14868">
        <v>40.869999999999997</v>
      </c>
      <c r="G14868" s="1">
        <v>46141.271724537037</v>
      </c>
      <c r="H14868">
        <v>6.0000109000000004</v>
      </c>
      <c r="I14868" s="1">
        <v>46141.271724537037</v>
      </c>
      <c r="J14868">
        <v>6.0000109000000004</v>
      </c>
    </row>
    <row r="14869" spans="1:10" x14ac:dyDescent="0.2">
      <c r="A14869" s="1">
        <v>46141.27175925926</v>
      </c>
      <c r="B14869">
        <v>6.0000109999999998</v>
      </c>
      <c r="C14869" s="1">
        <v>46141.27175925926</v>
      </c>
      <c r="D14869">
        <v>34.83</v>
      </c>
      <c r="E14869" s="1">
        <v>46141.27175925926</v>
      </c>
      <c r="F14869">
        <v>40.869999999999997</v>
      </c>
      <c r="G14869" s="1">
        <v>46141.27175925926</v>
      </c>
      <c r="H14869">
        <v>6.0000111</v>
      </c>
      <c r="I14869" s="1">
        <v>46141.27175925926</v>
      </c>
      <c r="J14869">
        <v>6.0000111</v>
      </c>
    </row>
    <row r="14870" spans="1:10" x14ac:dyDescent="0.2">
      <c r="A14870" s="1">
        <v>46141.271770833337</v>
      </c>
      <c r="B14870">
        <v>6.0000109999999998</v>
      </c>
      <c r="C14870" s="1">
        <v>46141.271770833337</v>
      </c>
      <c r="D14870">
        <v>34.82</v>
      </c>
      <c r="E14870" s="1">
        <v>46141.271770833337</v>
      </c>
      <c r="F14870">
        <v>40.880000000000003</v>
      </c>
      <c r="G14870" s="1">
        <v>46141.271770833337</v>
      </c>
      <c r="H14870">
        <v>6.0000111</v>
      </c>
      <c r="I14870" s="1">
        <v>46141.271770833337</v>
      </c>
      <c r="J14870">
        <v>6.0000111</v>
      </c>
    </row>
    <row r="14871" spans="1:10" x14ac:dyDescent="0.2">
      <c r="A14871" s="1">
        <v>46141.271805555552</v>
      </c>
      <c r="B14871">
        <v>6.0000109999999998</v>
      </c>
      <c r="C14871" s="1">
        <v>46141.271805555552</v>
      </c>
      <c r="D14871">
        <v>34.82</v>
      </c>
      <c r="E14871" s="1">
        <v>46141.271805555552</v>
      </c>
      <c r="F14871">
        <v>40.880000000000003</v>
      </c>
      <c r="G14871" s="1">
        <v>46141.271805555552</v>
      </c>
      <c r="H14871">
        <v>6.0000111</v>
      </c>
      <c r="I14871" s="1">
        <v>46141.271805555552</v>
      </c>
      <c r="J14871">
        <v>6.0000111</v>
      </c>
    </row>
    <row r="14872" spans="1:10" x14ac:dyDescent="0.2">
      <c r="A14872" s="1">
        <v>46141.271817129629</v>
      </c>
      <c r="B14872">
        <v>6.0000109999999998</v>
      </c>
      <c r="C14872" s="1">
        <v>46141.271817129629</v>
      </c>
      <c r="D14872">
        <v>34.83</v>
      </c>
      <c r="E14872" s="1">
        <v>46141.271817129629</v>
      </c>
      <c r="F14872">
        <v>40.869999999999997</v>
      </c>
      <c r="G14872" s="1">
        <v>46141.271817129629</v>
      </c>
      <c r="H14872">
        <v>6.0000109999999998</v>
      </c>
      <c r="I14872" s="1">
        <v>46141.271817129629</v>
      </c>
      <c r="J14872">
        <v>6.0000109999999998</v>
      </c>
    </row>
    <row r="14873" spans="1:10" x14ac:dyDescent="0.2">
      <c r="A14873" s="1">
        <v>46141.271851851852</v>
      </c>
      <c r="B14873">
        <v>6.0000109999999998</v>
      </c>
      <c r="C14873" s="1">
        <v>46141.271851851852</v>
      </c>
      <c r="D14873">
        <v>34.82</v>
      </c>
      <c r="E14873" s="1">
        <v>46141.271851851852</v>
      </c>
      <c r="F14873">
        <v>40.880000000000003</v>
      </c>
      <c r="G14873" s="1">
        <v>46141.271851851852</v>
      </c>
      <c r="H14873">
        <v>6.0000108000000001</v>
      </c>
      <c r="I14873" s="1">
        <v>46141.271851851852</v>
      </c>
      <c r="J14873">
        <v>6.0000108000000001</v>
      </c>
    </row>
    <row r="14874" spans="1:10" x14ac:dyDescent="0.2">
      <c r="A14874" s="1">
        <v>46141.271851851852</v>
      </c>
      <c r="B14874">
        <v>6.0000109000000004</v>
      </c>
      <c r="C14874" s="1">
        <v>46141.271851851852</v>
      </c>
      <c r="D14874">
        <v>34.83</v>
      </c>
      <c r="E14874" s="1">
        <v>46141.271851851852</v>
      </c>
      <c r="F14874">
        <v>40.869999999999997</v>
      </c>
      <c r="G14874" s="1">
        <v>46141.271851851852</v>
      </c>
      <c r="H14874">
        <v>6.0000108000000001</v>
      </c>
      <c r="I14874" s="1">
        <v>46141.271851851852</v>
      </c>
      <c r="J14874">
        <v>6.0000108000000001</v>
      </c>
    </row>
    <row r="14875" spans="1:10" x14ac:dyDescent="0.2">
      <c r="A14875" s="1">
        <v>46141.271886574075</v>
      </c>
      <c r="B14875">
        <v>6.0000109000000004</v>
      </c>
      <c r="C14875" s="1">
        <v>46141.271886574075</v>
      </c>
      <c r="D14875">
        <v>34.82</v>
      </c>
      <c r="E14875" s="1">
        <v>46141.271886574075</v>
      </c>
      <c r="F14875">
        <v>40.880000000000003</v>
      </c>
      <c r="G14875" s="1">
        <v>46141.271886574075</v>
      </c>
      <c r="H14875">
        <v>6.0000108000000001</v>
      </c>
      <c r="I14875" s="1">
        <v>46141.271886574075</v>
      </c>
      <c r="J14875">
        <v>6.0000108000000001</v>
      </c>
    </row>
    <row r="14876" spans="1:10" x14ac:dyDescent="0.2">
      <c r="A14876" s="1">
        <v>46141.271898148145</v>
      </c>
      <c r="B14876">
        <v>6.0000109000000004</v>
      </c>
      <c r="C14876" s="1">
        <v>46141.271898148145</v>
      </c>
      <c r="D14876">
        <v>34.83</v>
      </c>
      <c r="E14876" s="1">
        <v>46141.271898148145</v>
      </c>
      <c r="F14876">
        <v>40.880000000000003</v>
      </c>
      <c r="G14876" s="1">
        <v>46141.271898148145</v>
      </c>
      <c r="H14876">
        <v>6.0000105000000001</v>
      </c>
      <c r="I14876" s="1">
        <v>46141.271898148145</v>
      </c>
      <c r="J14876">
        <v>6.0000105000000001</v>
      </c>
    </row>
    <row r="14877" spans="1:10" x14ac:dyDescent="0.2">
      <c r="A14877" s="1">
        <v>46141.271932870368</v>
      </c>
      <c r="B14877">
        <v>6.0000109000000004</v>
      </c>
      <c r="C14877" s="1">
        <v>46141.271932870368</v>
      </c>
      <c r="D14877">
        <v>34.82</v>
      </c>
      <c r="E14877" s="1">
        <v>46141.271932870368</v>
      </c>
      <c r="F14877">
        <v>40.89</v>
      </c>
      <c r="G14877" s="1">
        <v>46141.271932870368</v>
      </c>
      <c r="H14877">
        <v>6.0000106000000004</v>
      </c>
      <c r="I14877" s="1">
        <v>46141.271932870368</v>
      </c>
      <c r="J14877">
        <v>6.0000106000000004</v>
      </c>
    </row>
    <row r="14878" spans="1:10" x14ac:dyDescent="0.2">
      <c r="A14878" s="1">
        <v>46141.271944444445</v>
      </c>
      <c r="B14878">
        <v>6.0000108000000001</v>
      </c>
      <c r="C14878" s="1">
        <v>46141.271944444445</v>
      </c>
      <c r="D14878">
        <v>34.82</v>
      </c>
      <c r="E14878" s="1">
        <v>46141.271944444445</v>
      </c>
      <c r="F14878">
        <v>40.89</v>
      </c>
      <c r="G14878" s="1">
        <v>46141.271944444445</v>
      </c>
      <c r="H14878">
        <v>6.0000103999999999</v>
      </c>
      <c r="I14878" s="1">
        <v>46141.271944444445</v>
      </c>
      <c r="J14878">
        <v>6.0000103999999999</v>
      </c>
    </row>
    <row r="14879" spans="1:10" x14ac:dyDescent="0.2">
      <c r="A14879" s="1">
        <v>46141.271979166668</v>
      </c>
      <c r="B14879">
        <v>6.0000108000000001</v>
      </c>
      <c r="C14879" s="1">
        <v>46141.271979166668</v>
      </c>
      <c r="D14879">
        <v>34.82</v>
      </c>
      <c r="E14879" s="1">
        <v>46141.271979166668</v>
      </c>
      <c r="F14879">
        <v>40.89</v>
      </c>
      <c r="G14879" s="1">
        <v>46141.271979166668</v>
      </c>
      <c r="H14879">
        <v>6.0000106999999998</v>
      </c>
      <c r="I14879" s="1">
        <v>46141.271979166668</v>
      </c>
      <c r="J14879">
        <v>6.0000106999999998</v>
      </c>
    </row>
    <row r="14880" spans="1:10" x14ac:dyDescent="0.2">
      <c r="A14880" s="1">
        <v>46141.271990740737</v>
      </c>
      <c r="B14880">
        <v>6.0000108000000001</v>
      </c>
      <c r="C14880" s="1">
        <v>46141.271990740737</v>
      </c>
      <c r="D14880">
        <v>34.83</v>
      </c>
      <c r="E14880" s="1">
        <v>46141.271990740737</v>
      </c>
      <c r="F14880">
        <v>40.89</v>
      </c>
      <c r="G14880" s="1">
        <v>46141.271990740737</v>
      </c>
      <c r="H14880">
        <v>6.0000109000000004</v>
      </c>
      <c r="I14880" s="1">
        <v>46141.271990740737</v>
      </c>
      <c r="J14880">
        <v>6.0000109000000004</v>
      </c>
    </row>
    <row r="14881" spans="1:10" x14ac:dyDescent="0.2">
      <c r="A14881" s="1">
        <v>46141.27202546296</v>
      </c>
      <c r="B14881">
        <v>6.0000106999999998</v>
      </c>
      <c r="C14881" s="1">
        <v>46141.27202546296</v>
      </c>
      <c r="D14881">
        <v>34.83</v>
      </c>
      <c r="E14881" s="1">
        <v>46141.27202546296</v>
      </c>
      <c r="F14881">
        <v>40.880000000000003</v>
      </c>
      <c r="G14881" s="1">
        <v>46141.27202546296</v>
      </c>
      <c r="H14881">
        <v>6.0000108000000001</v>
      </c>
      <c r="I14881" s="1">
        <v>46141.27202546296</v>
      </c>
      <c r="J14881">
        <v>6.0000108000000001</v>
      </c>
    </row>
    <row r="14882" spans="1:10" x14ac:dyDescent="0.2">
      <c r="A14882" s="1">
        <v>46141.272037037037</v>
      </c>
      <c r="B14882">
        <v>6.0000108000000001</v>
      </c>
      <c r="C14882" s="1">
        <v>46141.272037037037</v>
      </c>
      <c r="D14882">
        <v>34.83</v>
      </c>
      <c r="E14882" s="1">
        <v>46141.272037037037</v>
      </c>
      <c r="F14882">
        <v>40.880000000000003</v>
      </c>
      <c r="G14882" s="1">
        <v>46141.272037037037</v>
      </c>
      <c r="H14882">
        <v>6.0000112999999997</v>
      </c>
      <c r="I14882" s="1">
        <v>46141.272037037037</v>
      </c>
      <c r="J14882">
        <v>6.0000112999999997</v>
      </c>
    </row>
    <row r="14883" spans="1:10" x14ac:dyDescent="0.2">
      <c r="A14883" s="1">
        <v>46141.27207175926</v>
      </c>
      <c r="B14883">
        <v>6.0000108000000001</v>
      </c>
      <c r="C14883" s="1">
        <v>46141.27207175926</v>
      </c>
      <c r="D14883">
        <v>34.82</v>
      </c>
      <c r="E14883" s="1">
        <v>46141.27207175926</v>
      </c>
      <c r="F14883">
        <v>40.89</v>
      </c>
      <c r="G14883" s="1">
        <v>46141.27207175926</v>
      </c>
      <c r="H14883">
        <v>6.0000109999999998</v>
      </c>
      <c r="I14883" s="1">
        <v>46141.27207175926</v>
      </c>
      <c r="J14883">
        <v>6.0000109999999998</v>
      </c>
    </row>
    <row r="14884" spans="1:10" x14ac:dyDescent="0.2">
      <c r="A14884" s="1">
        <v>46141.272083333337</v>
      </c>
      <c r="B14884">
        <v>6.0000108000000001</v>
      </c>
      <c r="C14884" s="1">
        <v>46141.272083333337</v>
      </c>
      <c r="D14884">
        <v>34.82</v>
      </c>
      <c r="E14884" s="1">
        <v>46141.272083333337</v>
      </c>
      <c r="F14884">
        <v>40.9</v>
      </c>
      <c r="G14884" s="1">
        <v>46141.272083333337</v>
      </c>
      <c r="H14884">
        <v>6.0000109000000004</v>
      </c>
      <c r="I14884" s="1">
        <v>46141.272083333337</v>
      </c>
      <c r="J14884">
        <v>6.0000109000000004</v>
      </c>
    </row>
    <row r="14885" spans="1:10" x14ac:dyDescent="0.2">
      <c r="A14885" s="1">
        <v>46141.272118055553</v>
      </c>
      <c r="B14885">
        <v>6.0000108000000001</v>
      </c>
      <c r="C14885" s="1">
        <v>46141.272118055553</v>
      </c>
      <c r="D14885">
        <v>34.82</v>
      </c>
      <c r="E14885" s="1">
        <v>46141.272118055553</v>
      </c>
      <c r="F14885">
        <v>40.89</v>
      </c>
      <c r="G14885" s="1">
        <v>46141.272118055553</v>
      </c>
      <c r="H14885">
        <v>6.0000108000000001</v>
      </c>
      <c r="I14885" s="1">
        <v>46141.272118055553</v>
      </c>
      <c r="J14885">
        <v>6.0000108000000001</v>
      </c>
    </row>
    <row r="14886" spans="1:10" x14ac:dyDescent="0.2">
      <c r="A14886" s="1">
        <v>46141.272129629629</v>
      </c>
      <c r="B14886">
        <v>6.0000108000000001</v>
      </c>
      <c r="C14886" s="1">
        <v>46141.272129629629</v>
      </c>
      <c r="D14886">
        <v>34.83</v>
      </c>
      <c r="E14886" s="1">
        <v>46141.272129629629</v>
      </c>
      <c r="F14886">
        <v>40.89</v>
      </c>
      <c r="G14886" s="1">
        <v>46141.272129629629</v>
      </c>
      <c r="H14886">
        <v>6.0000106000000004</v>
      </c>
      <c r="I14886" s="1">
        <v>46141.272129629629</v>
      </c>
      <c r="J14886">
        <v>6.0000106000000004</v>
      </c>
    </row>
    <row r="14887" spans="1:10" x14ac:dyDescent="0.2">
      <c r="A14887" s="1">
        <v>46141.272164351853</v>
      </c>
      <c r="B14887">
        <v>6.0000108000000001</v>
      </c>
      <c r="C14887" s="1">
        <v>46141.272164351853</v>
      </c>
      <c r="D14887">
        <v>34.82</v>
      </c>
      <c r="E14887" s="1">
        <v>46141.272164351853</v>
      </c>
      <c r="F14887">
        <v>40.9</v>
      </c>
      <c r="G14887" s="1">
        <v>46141.272164351853</v>
      </c>
      <c r="H14887">
        <v>6.0000102999999996</v>
      </c>
      <c r="I14887" s="1">
        <v>46141.272164351853</v>
      </c>
      <c r="J14887">
        <v>6.0000102999999996</v>
      </c>
    </row>
    <row r="14888" spans="1:10" x14ac:dyDescent="0.2">
      <c r="A14888" s="1">
        <v>46141.272187499999</v>
      </c>
      <c r="B14888">
        <v>6.0000108000000001</v>
      </c>
      <c r="C14888" s="1">
        <v>46141.272187499999</v>
      </c>
      <c r="D14888">
        <v>34.83</v>
      </c>
      <c r="E14888" s="1">
        <v>46141.272187499999</v>
      </c>
      <c r="F14888">
        <v>40.89</v>
      </c>
      <c r="G14888" s="1">
        <v>46141.272187499999</v>
      </c>
      <c r="H14888">
        <v>6.0000102999999996</v>
      </c>
      <c r="I14888" s="1">
        <v>46141.272187499999</v>
      </c>
      <c r="J14888">
        <v>6.0000102999999996</v>
      </c>
    </row>
    <row r="14889" spans="1:10" x14ac:dyDescent="0.2">
      <c r="A14889" s="1">
        <v>46141.272199074076</v>
      </c>
      <c r="B14889">
        <v>6.0000106999999998</v>
      </c>
      <c r="C14889" s="1">
        <v>46141.272199074076</v>
      </c>
      <c r="D14889">
        <v>34.83</v>
      </c>
      <c r="E14889" s="1">
        <v>46141.272199074076</v>
      </c>
      <c r="F14889">
        <v>40.9</v>
      </c>
      <c r="G14889" s="1">
        <v>46141.272199074076</v>
      </c>
      <c r="H14889">
        <v>6.0000105000000001</v>
      </c>
      <c r="I14889" s="1">
        <v>46141.272199074076</v>
      </c>
      <c r="J14889">
        <v>6.0000105000000001</v>
      </c>
    </row>
    <row r="14890" spans="1:10" x14ac:dyDescent="0.2">
      <c r="A14890" s="1">
        <v>46141.272233796299</v>
      </c>
      <c r="B14890">
        <v>6.0000106999999998</v>
      </c>
      <c r="C14890" s="1">
        <v>46141.272233796299</v>
      </c>
      <c r="D14890">
        <v>34.83</v>
      </c>
      <c r="E14890" s="1">
        <v>46141.272233796299</v>
      </c>
      <c r="F14890">
        <v>40.9</v>
      </c>
      <c r="G14890" s="1">
        <v>46141.272233796299</v>
      </c>
      <c r="H14890">
        <v>6.0000105000000001</v>
      </c>
      <c r="I14890" s="1">
        <v>46141.272233796299</v>
      </c>
      <c r="J14890">
        <v>6.0000105000000001</v>
      </c>
    </row>
    <row r="14891" spans="1:10" x14ac:dyDescent="0.2">
      <c r="A14891" s="1">
        <v>46141.272245370368</v>
      </c>
      <c r="B14891">
        <v>6.0000106999999998</v>
      </c>
      <c r="C14891" s="1">
        <v>46141.272245370368</v>
      </c>
      <c r="D14891">
        <v>34.82</v>
      </c>
      <c r="E14891" s="1">
        <v>46141.272245370368</v>
      </c>
      <c r="F14891">
        <v>40.89</v>
      </c>
      <c r="G14891" s="1">
        <v>46141.272245370368</v>
      </c>
      <c r="H14891">
        <v>6.0000109000000004</v>
      </c>
      <c r="I14891" s="1">
        <v>46141.272245370368</v>
      </c>
      <c r="J14891">
        <v>6.0000109000000004</v>
      </c>
    </row>
    <row r="14892" spans="1:10" x14ac:dyDescent="0.2">
      <c r="A14892" s="1">
        <v>46141.272256944445</v>
      </c>
      <c r="B14892">
        <v>6.0000106999999998</v>
      </c>
      <c r="C14892" s="1">
        <v>46141.272256944445</v>
      </c>
      <c r="D14892">
        <v>34.83</v>
      </c>
      <c r="E14892" s="1">
        <v>46141.272256944445</v>
      </c>
      <c r="F14892">
        <v>40.9</v>
      </c>
      <c r="G14892" s="1">
        <v>46141.272256944445</v>
      </c>
      <c r="H14892">
        <v>6.0000109000000004</v>
      </c>
      <c r="I14892" s="1">
        <v>46141.272256944445</v>
      </c>
      <c r="J14892">
        <v>6.0000109000000004</v>
      </c>
    </row>
    <row r="14893" spans="1:10" x14ac:dyDescent="0.2">
      <c r="A14893" s="1">
        <v>46141.272291666668</v>
      </c>
      <c r="B14893">
        <v>6.0000106999999998</v>
      </c>
      <c r="C14893" s="1">
        <v>46141.272291666668</v>
      </c>
      <c r="D14893">
        <v>34.82</v>
      </c>
      <c r="E14893" s="1">
        <v>46141.272291666668</v>
      </c>
      <c r="F14893">
        <v>40.9</v>
      </c>
      <c r="G14893" s="1">
        <v>46141.272291666668</v>
      </c>
      <c r="H14893">
        <v>6.0000109999999998</v>
      </c>
      <c r="I14893" s="1">
        <v>46141.272291666668</v>
      </c>
      <c r="J14893">
        <v>6.0000109999999998</v>
      </c>
    </row>
    <row r="14894" spans="1:10" x14ac:dyDescent="0.2">
      <c r="A14894" s="1">
        <v>46141.272303240738</v>
      </c>
      <c r="B14894">
        <v>6.0000106999999998</v>
      </c>
      <c r="C14894" s="1">
        <v>46141.272303240738</v>
      </c>
      <c r="D14894">
        <v>34.82</v>
      </c>
      <c r="E14894" s="1">
        <v>46141.272303240738</v>
      </c>
      <c r="F14894">
        <v>40.909999999999997</v>
      </c>
      <c r="G14894" s="1">
        <v>46141.272303240738</v>
      </c>
      <c r="H14894">
        <v>6.0000108000000001</v>
      </c>
      <c r="I14894" s="1">
        <v>46141.272303240738</v>
      </c>
      <c r="J14894">
        <v>6.0000108000000001</v>
      </c>
    </row>
    <row r="14895" spans="1:10" x14ac:dyDescent="0.2">
      <c r="A14895" s="1">
        <v>46141.272337962961</v>
      </c>
      <c r="B14895">
        <v>6.0000106999999998</v>
      </c>
      <c r="C14895" s="1">
        <v>46141.272337962961</v>
      </c>
      <c r="D14895">
        <v>34.82</v>
      </c>
      <c r="E14895" s="1">
        <v>46141.272337962961</v>
      </c>
      <c r="F14895">
        <v>40.89</v>
      </c>
      <c r="G14895" s="1">
        <v>46141.272337962961</v>
      </c>
      <c r="H14895">
        <v>6.0000109000000004</v>
      </c>
      <c r="I14895" s="1">
        <v>46141.272337962961</v>
      </c>
      <c r="J14895">
        <v>6.0000109000000004</v>
      </c>
    </row>
    <row r="14896" spans="1:10" x14ac:dyDescent="0.2">
      <c r="A14896" s="1">
        <v>46141.272349537037</v>
      </c>
      <c r="B14896">
        <v>6.0000106999999998</v>
      </c>
      <c r="C14896" s="1">
        <v>46141.272349537037</v>
      </c>
      <c r="D14896">
        <v>34.83</v>
      </c>
      <c r="E14896" s="1">
        <v>46141.272349537037</v>
      </c>
      <c r="F14896">
        <v>40.9</v>
      </c>
      <c r="G14896" s="1">
        <v>46141.272349537037</v>
      </c>
      <c r="H14896">
        <v>6.0000111</v>
      </c>
      <c r="I14896" s="1">
        <v>46141.272349537037</v>
      </c>
      <c r="J14896">
        <v>6.0000111</v>
      </c>
    </row>
    <row r="14897" spans="1:10" x14ac:dyDescent="0.2">
      <c r="A14897" s="1">
        <v>46141.27238425926</v>
      </c>
      <c r="B14897">
        <v>6.0000108000000001</v>
      </c>
      <c r="C14897" s="1">
        <v>46141.27238425926</v>
      </c>
      <c r="D14897">
        <v>34.83</v>
      </c>
      <c r="E14897" s="1">
        <v>46141.27238425926</v>
      </c>
      <c r="F14897">
        <v>40.909999999999997</v>
      </c>
      <c r="G14897" s="1">
        <v>46141.27238425926</v>
      </c>
      <c r="H14897">
        <v>6.0000108000000001</v>
      </c>
      <c r="I14897" s="1">
        <v>46141.27238425926</v>
      </c>
      <c r="J14897">
        <v>6.0000108000000001</v>
      </c>
    </row>
    <row r="14898" spans="1:10" x14ac:dyDescent="0.2">
      <c r="A14898" s="1">
        <v>46141.27239583333</v>
      </c>
      <c r="B14898">
        <v>6.0000108000000001</v>
      </c>
      <c r="C14898" s="1">
        <v>46141.27239583333</v>
      </c>
      <c r="D14898">
        <v>34.82</v>
      </c>
      <c r="E14898" s="1">
        <v>46141.27239583333</v>
      </c>
      <c r="F14898">
        <v>40.909999999999997</v>
      </c>
      <c r="G14898" s="1">
        <v>46141.27239583333</v>
      </c>
      <c r="H14898">
        <v>6.0000106999999998</v>
      </c>
      <c r="I14898" s="1">
        <v>46141.27239583333</v>
      </c>
      <c r="J14898">
        <v>6.0000106999999998</v>
      </c>
    </row>
    <row r="14899" spans="1:10" x14ac:dyDescent="0.2">
      <c r="A14899" s="1">
        <v>46141.272430555553</v>
      </c>
      <c r="B14899">
        <v>6.0000108000000001</v>
      </c>
      <c r="C14899" s="1">
        <v>46141.272430555553</v>
      </c>
      <c r="D14899">
        <v>34.83</v>
      </c>
      <c r="E14899" s="1">
        <v>46141.272430555553</v>
      </c>
      <c r="F14899">
        <v>40.909999999999997</v>
      </c>
      <c r="G14899" s="1">
        <v>46141.272430555553</v>
      </c>
      <c r="H14899">
        <v>6.0000106000000004</v>
      </c>
      <c r="I14899" s="1">
        <v>46141.272430555553</v>
      </c>
      <c r="J14899">
        <v>6.0000106000000004</v>
      </c>
    </row>
    <row r="14900" spans="1:10" x14ac:dyDescent="0.2">
      <c r="A14900" s="1">
        <v>46141.27244212963</v>
      </c>
      <c r="B14900">
        <v>6.0000108000000001</v>
      </c>
      <c r="C14900" s="1">
        <v>46141.27244212963</v>
      </c>
      <c r="D14900">
        <v>34.82</v>
      </c>
      <c r="E14900" s="1">
        <v>46141.27244212963</v>
      </c>
      <c r="F14900">
        <v>40.909999999999997</v>
      </c>
      <c r="G14900" s="1">
        <v>46141.27244212963</v>
      </c>
      <c r="H14900">
        <v>6.0000106000000004</v>
      </c>
      <c r="I14900" s="1">
        <v>46141.27244212963</v>
      </c>
      <c r="J14900">
        <v>6.0000106000000004</v>
      </c>
    </row>
    <row r="14901" spans="1:10" x14ac:dyDescent="0.2">
      <c r="A14901" s="1">
        <v>46141.272476851853</v>
      </c>
      <c r="B14901">
        <v>6.0000108000000001</v>
      </c>
      <c r="C14901" s="1">
        <v>46141.272476851853</v>
      </c>
      <c r="D14901">
        <v>34.82</v>
      </c>
      <c r="E14901" s="1">
        <v>46141.272476851853</v>
      </c>
      <c r="F14901">
        <v>40.9</v>
      </c>
      <c r="G14901" s="1">
        <v>46141.272476851853</v>
      </c>
      <c r="H14901">
        <v>6.0000109000000004</v>
      </c>
      <c r="I14901" s="1">
        <v>46141.272476851853</v>
      </c>
      <c r="J14901">
        <v>6.0000109000000004</v>
      </c>
    </row>
    <row r="14902" spans="1:10" x14ac:dyDescent="0.2">
      <c r="A14902" s="1">
        <v>46141.272499999999</v>
      </c>
      <c r="B14902">
        <v>6.0000108000000001</v>
      </c>
      <c r="C14902" s="1">
        <v>46141.272499999999</v>
      </c>
      <c r="D14902">
        <v>34.83</v>
      </c>
      <c r="E14902" s="1">
        <v>46141.272499999999</v>
      </c>
      <c r="F14902">
        <v>40.909999999999997</v>
      </c>
      <c r="G14902" s="1">
        <v>46141.272499999999</v>
      </c>
      <c r="H14902">
        <v>6.0000109999999998</v>
      </c>
      <c r="I14902" s="1">
        <v>46141.272499999999</v>
      </c>
      <c r="J14902">
        <v>6.0000109999999998</v>
      </c>
    </row>
    <row r="14903" spans="1:10" x14ac:dyDescent="0.2">
      <c r="A14903" s="1">
        <v>46141.272511574076</v>
      </c>
      <c r="B14903">
        <v>6.0000108000000001</v>
      </c>
      <c r="C14903" s="1">
        <v>46141.272511574076</v>
      </c>
      <c r="D14903">
        <v>34.82</v>
      </c>
      <c r="E14903" s="1">
        <v>46141.272511574076</v>
      </c>
      <c r="F14903">
        <v>40.9</v>
      </c>
      <c r="G14903" s="1">
        <v>46141.272511574076</v>
      </c>
      <c r="H14903">
        <v>6.0000108000000001</v>
      </c>
      <c r="I14903" s="1">
        <v>46141.272511574076</v>
      </c>
      <c r="J14903">
        <v>6.0000108000000001</v>
      </c>
    </row>
    <row r="14904" spans="1:10" x14ac:dyDescent="0.2">
      <c r="A14904" s="1">
        <v>46141.272523148145</v>
      </c>
      <c r="B14904">
        <v>6.0000108000000001</v>
      </c>
      <c r="C14904" s="1">
        <v>46141.272523148145</v>
      </c>
      <c r="D14904">
        <v>34.83</v>
      </c>
      <c r="E14904" s="1">
        <v>46141.272523148145</v>
      </c>
      <c r="F14904">
        <v>40.909999999999997</v>
      </c>
      <c r="G14904" s="1">
        <v>46141.272523148145</v>
      </c>
      <c r="H14904">
        <v>6.0000109000000004</v>
      </c>
      <c r="I14904" s="1">
        <v>46141.272523148145</v>
      </c>
      <c r="J14904">
        <v>6.0000109000000004</v>
      </c>
    </row>
    <row r="14905" spans="1:10" x14ac:dyDescent="0.2">
      <c r="A14905" s="1">
        <v>46141.272557870368</v>
      </c>
      <c r="B14905">
        <v>6.0000108000000001</v>
      </c>
      <c r="C14905" s="1">
        <v>46141.272557870368</v>
      </c>
      <c r="D14905">
        <v>34.83</v>
      </c>
      <c r="E14905" s="1">
        <v>46141.272557870368</v>
      </c>
      <c r="F14905">
        <v>40.9</v>
      </c>
      <c r="G14905" s="1">
        <v>46141.272557870368</v>
      </c>
      <c r="H14905">
        <v>6.0000109000000004</v>
      </c>
      <c r="I14905" s="1">
        <v>46141.272557870368</v>
      </c>
      <c r="J14905">
        <v>6.0000109000000004</v>
      </c>
    </row>
    <row r="14906" spans="1:10" x14ac:dyDescent="0.2">
      <c r="A14906" s="1">
        <v>46141.272569444445</v>
      </c>
      <c r="B14906">
        <v>6.0000108000000001</v>
      </c>
      <c r="C14906" s="1">
        <v>46141.272569444445</v>
      </c>
      <c r="D14906">
        <v>34.83</v>
      </c>
      <c r="E14906" s="1">
        <v>46141.272569444445</v>
      </c>
      <c r="F14906">
        <v>40.909999999999997</v>
      </c>
      <c r="G14906" s="1">
        <v>46141.272569444445</v>
      </c>
      <c r="H14906">
        <v>6.0000109999999998</v>
      </c>
      <c r="I14906" s="1">
        <v>46141.272569444445</v>
      </c>
      <c r="J14906">
        <v>6.0000109999999998</v>
      </c>
    </row>
    <row r="14907" spans="1:10" x14ac:dyDescent="0.2">
      <c r="A14907" s="1">
        <v>46141.272604166668</v>
      </c>
      <c r="B14907">
        <v>6.0000108000000001</v>
      </c>
      <c r="C14907" s="1">
        <v>46141.272604166668</v>
      </c>
      <c r="D14907">
        <v>34.83</v>
      </c>
      <c r="E14907" s="1">
        <v>46141.272604166668</v>
      </c>
      <c r="F14907">
        <v>40.909999999999997</v>
      </c>
      <c r="G14907" s="1">
        <v>46141.272604166668</v>
      </c>
      <c r="H14907">
        <v>6.0000111</v>
      </c>
      <c r="I14907" s="1">
        <v>46141.272604166668</v>
      </c>
      <c r="J14907">
        <v>6.0000111</v>
      </c>
    </row>
    <row r="14908" spans="1:10" x14ac:dyDescent="0.2">
      <c r="A14908" s="1">
        <v>46141.272638888891</v>
      </c>
      <c r="B14908">
        <v>6.0000109000000004</v>
      </c>
      <c r="C14908" s="1">
        <v>46141.272638888891</v>
      </c>
      <c r="D14908">
        <v>34.83</v>
      </c>
      <c r="E14908" s="1">
        <v>46141.272638888891</v>
      </c>
      <c r="F14908">
        <v>40.909999999999997</v>
      </c>
      <c r="G14908" s="1">
        <v>46141.272638888891</v>
      </c>
      <c r="H14908">
        <v>6.0000108000000001</v>
      </c>
      <c r="I14908" s="1">
        <v>46141.272638888891</v>
      </c>
      <c r="J14908">
        <v>6.0000108000000001</v>
      </c>
    </row>
    <row r="14909" spans="1:10" x14ac:dyDescent="0.2">
      <c r="A14909" s="1">
        <v>46141.272650462961</v>
      </c>
      <c r="B14909">
        <v>6.0000109000000004</v>
      </c>
      <c r="C14909" s="1">
        <v>46141.272650462961</v>
      </c>
      <c r="D14909">
        <v>34.82</v>
      </c>
      <c r="E14909" s="1">
        <v>46141.272650462961</v>
      </c>
      <c r="F14909">
        <v>40.92</v>
      </c>
      <c r="G14909" s="1">
        <v>46141.272650462961</v>
      </c>
      <c r="H14909">
        <v>6.0000109999999998</v>
      </c>
      <c r="I14909" s="1">
        <v>46141.272650462961</v>
      </c>
      <c r="J14909">
        <v>6.0000109999999998</v>
      </c>
    </row>
    <row r="14910" spans="1:10" x14ac:dyDescent="0.2">
      <c r="A14910" s="1">
        <v>46141.272685185184</v>
      </c>
      <c r="B14910">
        <v>6.0000109000000004</v>
      </c>
      <c r="C14910" s="1">
        <v>46141.272685185184</v>
      </c>
      <c r="D14910">
        <v>34.83</v>
      </c>
      <c r="E14910" s="1">
        <v>46141.272685185184</v>
      </c>
      <c r="F14910">
        <v>40.93</v>
      </c>
      <c r="G14910" s="1">
        <v>46141.272685185184</v>
      </c>
      <c r="H14910">
        <v>6.0000111</v>
      </c>
      <c r="I14910" s="1">
        <v>46141.272685185184</v>
      </c>
      <c r="J14910">
        <v>6.0000111</v>
      </c>
    </row>
    <row r="14911" spans="1:10" x14ac:dyDescent="0.2">
      <c r="A14911" s="1">
        <v>46141.272696759261</v>
      </c>
      <c r="B14911">
        <v>6.0000109999999998</v>
      </c>
      <c r="C14911" s="1">
        <v>46141.272696759261</v>
      </c>
      <c r="D14911">
        <v>34.83</v>
      </c>
      <c r="E14911" s="1">
        <v>46141.272696759261</v>
      </c>
      <c r="F14911">
        <v>40.909999999999997</v>
      </c>
      <c r="G14911" s="1">
        <v>46141.272696759261</v>
      </c>
      <c r="H14911">
        <v>6.0000111</v>
      </c>
      <c r="I14911" s="1">
        <v>46141.272696759261</v>
      </c>
      <c r="J14911">
        <v>6.0000111</v>
      </c>
    </row>
    <row r="14912" spans="1:10" x14ac:dyDescent="0.2">
      <c r="A14912" s="1">
        <v>46141.272731481484</v>
      </c>
      <c r="B14912">
        <v>6.0000109999999998</v>
      </c>
      <c r="C14912" s="1">
        <v>46141.272731481484</v>
      </c>
      <c r="D14912">
        <v>34.83</v>
      </c>
      <c r="E14912" s="1">
        <v>46141.272731481484</v>
      </c>
      <c r="F14912">
        <v>40.909999999999997</v>
      </c>
      <c r="G14912" s="1">
        <v>46141.272731481484</v>
      </c>
      <c r="H14912">
        <v>6.0000111</v>
      </c>
      <c r="I14912" s="1">
        <v>46141.272731481484</v>
      </c>
      <c r="J14912">
        <v>6.0000111</v>
      </c>
    </row>
    <row r="14913" spans="1:10" x14ac:dyDescent="0.2">
      <c r="A14913" s="1">
        <v>46141.272743055553</v>
      </c>
      <c r="B14913">
        <v>6.0000109999999998</v>
      </c>
      <c r="C14913" s="1">
        <v>46141.272743055553</v>
      </c>
      <c r="D14913">
        <v>34.82</v>
      </c>
      <c r="E14913" s="1">
        <v>46141.272743055553</v>
      </c>
      <c r="F14913">
        <v>40.92</v>
      </c>
      <c r="G14913" s="1">
        <v>46141.272743055553</v>
      </c>
      <c r="H14913">
        <v>6.0000111</v>
      </c>
      <c r="I14913" s="1">
        <v>46141.272743055553</v>
      </c>
      <c r="J14913">
        <v>6.0000111</v>
      </c>
    </row>
    <row r="14914" spans="1:10" x14ac:dyDescent="0.2">
      <c r="A14914" s="1">
        <v>46141.272777777776</v>
      </c>
      <c r="B14914">
        <v>6.0000109999999998</v>
      </c>
      <c r="C14914" s="1">
        <v>46141.272777777776</v>
      </c>
      <c r="D14914">
        <v>34.82</v>
      </c>
      <c r="E14914" s="1">
        <v>46141.272777777776</v>
      </c>
      <c r="F14914">
        <v>40.92</v>
      </c>
      <c r="G14914" s="1">
        <v>46141.272777777776</v>
      </c>
      <c r="H14914">
        <v>6.0000111</v>
      </c>
      <c r="I14914" s="1">
        <v>46141.272777777776</v>
      </c>
      <c r="J14914">
        <v>6.0000111</v>
      </c>
    </row>
    <row r="14915" spans="1:10" x14ac:dyDescent="0.2">
      <c r="A14915" s="1">
        <v>46141.272789351853</v>
      </c>
      <c r="B14915">
        <v>6.0000111</v>
      </c>
      <c r="C14915" s="1">
        <v>46141.272789351853</v>
      </c>
      <c r="D14915">
        <v>34.83</v>
      </c>
      <c r="E14915" s="1">
        <v>46141.272789351853</v>
      </c>
      <c r="F14915">
        <v>40.92</v>
      </c>
      <c r="G14915" s="1">
        <v>46141.272789351853</v>
      </c>
      <c r="H14915">
        <v>6.0000112000000003</v>
      </c>
      <c r="I14915" s="1">
        <v>46141.272789351853</v>
      </c>
      <c r="J14915">
        <v>6.0000112000000003</v>
      </c>
    </row>
    <row r="14916" spans="1:10" x14ac:dyDescent="0.2">
      <c r="A14916" s="1">
        <v>46141.272812499999</v>
      </c>
      <c r="B14916">
        <v>6.0000111</v>
      </c>
      <c r="C14916" s="1">
        <v>46141.272812499999</v>
      </c>
      <c r="D14916">
        <v>34.83</v>
      </c>
      <c r="E14916" s="1">
        <v>46141.272812499999</v>
      </c>
      <c r="F14916">
        <v>40.93</v>
      </c>
      <c r="G14916" s="1">
        <v>46141.272812499999</v>
      </c>
      <c r="H14916">
        <v>6.0000112999999997</v>
      </c>
      <c r="I14916" s="1">
        <v>46141.272812499999</v>
      </c>
      <c r="J14916">
        <v>6.0000112999999997</v>
      </c>
    </row>
    <row r="14917" spans="1:10" x14ac:dyDescent="0.2">
      <c r="A14917" s="1">
        <v>46141.272824074076</v>
      </c>
      <c r="B14917">
        <v>6.0000111</v>
      </c>
      <c r="C14917" s="1">
        <v>46141.272824074076</v>
      </c>
      <c r="D14917">
        <v>34.83</v>
      </c>
      <c r="E14917" s="1">
        <v>46141.272824074076</v>
      </c>
      <c r="F14917">
        <v>40.92</v>
      </c>
      <c r="G14917" s="1">
        <v>46141.272824074076</v>
      </c>
      <c r="H14917">
        <v>6.0000112000000003</v>
      </c>
      <c r="I14917" s="1">
        <v>46141.272824074076</v>
      </c>
      <c r="J14917">
        <v>6.0000112000000003</v>
      </c>
    </row>
    <row r="14918" spans="1:10" x14ac:dyDescent="0.2">
      <c r="A14918" s="1">
        <v>46141.272858796299</v>
      </c>
      <c r="B14918">
        <v>6.0000111</v>
      </c>
      <c r="C14918" s="1">
        <v>46141.272858796299</v>
      </c>
      <c r="D14918">
        <v>34.82</v>
      </c>
      <c r="E14918" s="1">
        <v>46141.272858796299</v>
      </c>
      <c r="F14918">
        <v>40.92</v>
      </c>
      <c r="G14918" s="1">
        <v>46141.272858796299</v>
      </c>
      <c r="H14918">
        <v>6.0000111</v>
      </c>
      <c r="I14918" s="1">
        <v>46141.272858796299</v>
      </c>
      <c r="J14918">
        <v>6.0000111</v>
      </c>
    </row>
    <row r="14919" spans="1:10" x14ac:dyDescent="0.2">
      <c r="A14919" s="1">
        <v>46141.272870370369</v>
      </c>
      <c r="B14919">
        <v>6.0000111</v>
      </c>
      <c r="C14919" s="1">
        <v>46141.272870370369</v>
      </c>
      <c r="D14919">
        <v>34.82</v>
      </c>
      <c r="E14919" s="1">
        <v>46141.272870370369</v>
      </c>
      <c r="F14919">
        <v>40.93</v>
      </c>
      <c r="G14919" s="1">
        <v>46141.272870370369</v>
      </c>
      <c r="H14919">
        <v>6.0000111</v>
      </c>
      <c r="I14919" s="1">
        <v>46141.272870370369</v>
      </c>
      <c r="J14919">
        <v>6.0000111</v>
      </c>
    </row>
    <row r="14920" spans="1:10" x14ac:dyDescent="0.2">
      <c r="A14920" s="1">
        <v>46141.272905092592</v>
      </c>
      <c r="B14920">
        <v>6.0000111</v>
      </c>
      <c r="C14920" s="1">
        <v>46141.272905092592</v>
      </c>
      <c r="D14920">
        <v>34.82</v>
      </c>
      <c r="E14920" s="1">
        <v>46141.272905092592</v>
      </c>
      <c r="F14920">
        <v>40.92</v>
      </c>
      <c r="G14920" s="1">
        <v>46141.272905092592</v>
      </c>
      <c r="H14920">
        <v>6.0000111</v>
      </c>
      <c r="I14920" s="1">
        <v>46141.272905092592</v>
      </c>
      <c r="J14920">
        <v>6.0000111</v>
      </c>
    </row>
    <row r="14921" spans="1:10" x14ac:dyDescent="0.2">
      <c r="A14921" s="1">
        <v>46141.272916666669</v>
      </c>
      <c r="B14921">
        <v>6.0000112000000003</v>
      </c>
      <c r="C14921" s="1">
        <v>46141.272916666669</v>
      </c>
      <c r="D14921">
        <v>34.83</v>
      </c>
      <c r="E14921" s="1">
        <v>46141.272916666669</v>
      </c>
      <c r="F14921">
        <v>40.93</v>
      </c>
      <c r="G14921" s="1">
        <v>46141.272916666669</v>
      </c>
      <c r="H14921">
        <v>6.0000112999999997</v>
      </c>
      <c r="I14921" s="1">
        <v>46141.272916666669</v>
      </c>
      <c r="J14921">
        <v>6.0000112999999997</v>
      </c>
    </row>
    <row r="14922" spans="1:10" x14ac:dyDescent="0.2">
      <c r="A14922" s="1">
        <v>46141.272951388892</v>
      </c>
      <c r="B14922">
        <v>6.0000112000000003</v>
      </c>
      <c r="C14922" s="1">
        <v>46141.272951388892</v>
      </c>
      <c r="D14922">
        <v>34.82</v>
      </c>
      <c r="E14922" s="1">
        <v>46141.272951388892</v>
      </c>
      <c r="F14922">
        <v>40.93</v>
      </c>
      <c r="G14922" s="1">
        <v>46141.272951388892</v>
      </c>
      <c r="H14922">
        <v>6.0000114</v>
      </c>
      <c r="I14922" s="1">
        <v>46141.272951388892</v>
      </c>
      <c r="J14922">
        <v>6.0000114</v>
      </c>
    </row>
    <row r="14923" spans="1:10" x14ac:dyDescent="0.2">
      <c r="A14923" s="1">
        <v>46141.272962962961</v>
      </c>
      <c r="B14923">
        <v>6.0000112000000003</v>
      </c>
      <c r="C14923" s="1">
        <v>46141.272962962961</v>
      </c>
      <c r="D14923">
        <v>34.82</v>
      </c>
      <c r="E14923" s="1">
        <v>46141.272962962961</v>
      </c>
      <c r="F14923">
        <v>40.92</v>
      </c>
      <c r="G14923" s="1">
        <v>46141.272962962961</v>
      </c>
      <c r="H14923">
        <v>6.0000112000000003</v>
      </c>
      <c r="I14923" s="1">
        <v>46141.272962962961</v>
      </c>
      <c r="J14923">
        <v>6.0000112000000003</v>
      </c>
    </row>
    <row r="14924" spans="1:10" x14ac:dyDescent="0.2">
      <c r="A14924" s="1">
        <v>46141.272997685184</v>
      </c>
      <c r="B14924">
        <v>6.0000112000000003</v>
      </c>
      <c r="C14924" s="1">
        <v>46141.272997685184</v>
      </c>
      <c r="D14924">
        <v>34.82</v>
      </c>
      <c r="E14924" s="1">
        <v>46141.272997685184</v>
      </c>
      <c r="F14924">
        <v>40.93</v>
      </c>
      <c r="G14924" s="1">
        <v>46141.272997685184</v>
      </c>
      <c r="H14924">
        <v>6.0000111</v>
      </c>
      <c r="I14924" s="1">
        <v>46141.272997685184</v>
      </c>
      <c r="J14924">
        <v>6.0000111</v>
      </c>
    </row>
    <row r="14925" spans="1:10" x14ac:dyDescent="0.2">
      <c r="A14925" s="1">
        <v>46141.273009259261</v>
      </c>
      <c r="B14925">
        <v>6.0000112000000003</v>
      </c>
      <c r="C14925" s="1">
        <v>46141.273009259261</v>
      </c>
      <c r="D14925">
        <v>34.82</v>
      </c>
      <c r="E14925" s="1">
        <v>46141.273009259261</v>
      </c>
      <c r="F14925">
        <v>40.94</v>
      </c>
      <c r="G14925" s="1">
        <v>46141.273009259261</v>
      </c>
      <c r="H14925">
        <v>6.0000112000000003</v>
      </c>
      <c r="I14925" s="1">
        <v>46141.273009259261</v>
      </c>
      <c r="J14925">
        <v>6.0000112000000003</v>
      </c>
    </row>
    <row r="14926" spans="1:10" x14ac:dyDescent="0.2">
      <c r="A14926" s="1">
        <v>46141.273043981484</v>
      </c>
      <c r="B14926">
        <v>6.0000112000000003</v>
      </c>
      <c r="C14926" s="1">
        <v>46141.273043981484</v>
      </c>
      <c r="D14926">
        <v>34.82</v>
      </c>
      <c r="E14926" s="1">
        <v>46141.273043981484</v>
      </c>
      <c r="F14926">
        <v>40.93</v>
      </c>
      <c r="G14926" s="1">
        <v>46141.273043981484</v>
      </c>
      <c r="H14926">
        <v>6.0000112000000003</v>
      </c>
      <c r="I14926" s="1">
        <v>46141.273043981484</v>
      </c>
      <c r="J14926">
        <v>6.0000112000000003</v>
      </c>
    </row>
    <row r="14927" spans="1:10" x14ac:dyDescent="0.2">
      <c r="A14927" s="1">
        <v>46141.273055555554</v>
      </c>
      <c r="B14927">
        <v>6.0000112000000003</v>
      </c>
      <c r="C14927" s="1">
        <v>46141.273055555554</v>
      </c>
      <c r="D14927">
        <v>34.82</v>
      </c>
      <c r="E14927" s="1">
        <v>46141.273055555554</v>
      </c>
      <c r="F14927">
        <v>40.950000000000003</v>
      </c>
      <c r="G14927" s="1">
        <v>46141.273055555554</v>
      </c>
      <c r="H14927">
        <v>6.0000112000000003</v>
      </c>
      <c r="I14927" s="1">
        <v>46141.273055555554</v>
      </c>
      <c r="J14927">
        <v>6.0000112000000003</v>
      </c>
    </row>
    <row r="14928" spans="1:10" x14ac:dyDescent="0.2">
      <c r="A14928" s="1">
        <v>46141.273090277777</v>
      </c>
      <c r="B14928">
        <v>6.0000112000000003</v>
      </c>
      <c r="C14928" s="1">
        <v>46141.273090277777</v>
      </c>
      <c r="D14928">
        <v>34.82</v>
      </c>
      <c r="E14928" s="1">
        <v>46141.273090277777</v>
      </c>
      <c r="F14928">
        <v>40.93</v>
      </c>
      <c r="G14928" s="1">
        <v>46141.273090277777</v>
      </c>
      <c r="H14928">
        <v>6.0000109000000004</v>
      </c>
      <c r="I14928" s="1">
        <v>46141.273090277777</v>
      </c>
      <c r="J14928">
        <v>6.0000109000000004</v>
      </c>
    </row>
    <row r="14929" spans="1:10" x14ac:dyDescent="0.2">
      <c r="A14929" s="1">
        <v>46141.273101851853</v>
      </c>
      <c r="B14929">
        <v>6.0000111</v>
      </c>
      <c r="C14929" s="1">
        <v>46141.273101851853</v>
      </c>
      <c r="D14929">
        <v>34.82</v>
      </c>
      <c r="E14929" s="1">
        <v>46141.273101851853</v>
      </c>
      <c r="F14929">
        <v>40.94</v>
      </c>
      <c r="G14929" s="1">
        <v>46141.273101851853</v>
      </c>
      <c r="H14929">
        <v>6.0000108000000001</v>
      </c>
      <c r="I14929" s="1">
        <v>46141.273101851853</v>
      </c>
      <c r="J14929">
        <v>6.0000108000000001</v>
      </c>
    </row>
    <row r="14930" spans="1:10" x14ac:dyDescent="0.2">
      <c r="A14930" s="1">
        <v>46141.273125</v>
      </c>
      <c r="B14930">
        <v>6.0000111</v>
      </c>
      <c r="C14930" s="1">
        <v>46141.273125</v>
      </c>
      <c r="D14930">
        <v>34.82</v>
      </c>
      <c r="E14930" s="1">
        <v>46141.273125</v>
      </c>
      <c r="F14930">
        <v>40.93</v>
      </c>
      <c r="G14930" s="1">
        <v>46141.273125</v>
      </c>
      <c r="H14930">
        <v>6.0000106999999998</v>
      </c>
      <c r="I14930" s="1">
        <v>46141.273125</v>
      </c>
      <c r="J14930">
        <v>6.0000106999999998</v>
      </c>
    </row>
    <row r="14931" spans="1:10" x14ac:dyDescent="0.2">
      <c r="A14931" s="1">
        <v>46141.273136574076</v>
      </c>
      <c r="B14931">
        <v>6.0000109999999998</v>
      </c>
      <c r="C14931" s="1">
        <v>46141.273136574076</v>
      </c>
      <c r="D14931">
        <v>34.82</v>
      </c>
      <c r="E14931" s="1">
        <v>46141.273136574076</v>
      </c>
      <c r="F14931">
        <v>40.94</v>
      </c>
      <c r="G14931" s="1">
        <v>46141.273136574076</v>
      </c>
      <c r="H14931">
        <v>6.0000106999999998</v>
      </c>
      <c r="I14931" s="1">
        <v>46141.273136574076</v>
      </c>
      <c r="J14931">
        <v>6.0000106999999998</v>
      </c>
    </row>
    <row r="14932" spans="1:10" x14ac:dyDescent="0.2">
      <c r="A14932" s="1">
        <v>46141.2731712963</v>
      </c>
      <c r="B14932">
        <v>6.0000109999999998</v>
      </c>
      <c r="C14932" s="1">
        <v>46141.2731712963</v>
      </c>
      <c r="D14932">
        <v>34.82</v>
      </c>
      <c r="E14932" s="1">
        <v>46141.2731712963</v>
      </c>
      <c r="F14932">
        <v>40.93</v>
      </c>
      <c r="G14932" s="1">
        <v>46141.2731712963</v>
      </c>
      <c r="H14932">
        <v>6.0000109999999998</v>
      </c>
      <c r="I14932" s="1">
        <v>46141.2731712963</v>
      </c>
      <c r="J14932">
        <v>6.0000109999999998</v>
      </c>
    </row>
    <row r="14933" spans="1:10" x14ac:dyDescent="0.2">
      <c r="A14933" s="1">
        <v>46141.273182870369</v>
      </c>
      <c r="B14933">
        <v>6.0000109999999998</v>
      </c>
      <c r="C14933" s="1">
        <v>46141.273182870369</v>
      </c>
      <c r="D14933">
        <v>34.82</v>
      </c>
      <c r="E14933" s="1">
        <v>46141.273182870369</v>
      </c>
      <c r="F14933">
        <v>40.94</v>
      </c>
      <c r="G14933" s="1">
        <v>46141.273182870369</v>
      </c>
      <c r="H14933">
        <v>6.0000109000000004</v>
      </c>
      <c r="I14933" s="1">
        <v>46141.273182870369</v>
      </c>
      <c r="J14933">
        <v>6.0000109000000004</v>
      </c>
    </row>
    <row r="14934" spans="1:10" x14ac:dyDescent="0.2">
      <c r="A14934" s="1">
        <v>46141.273217592592</v>
      </c>
      <c r="B14934">
        <v>6.0000109999999998</v>
      </c>
      <c r="C14934" s="1">
        <v>46141.273217592592</v>
      </c>
      <c r="D14934">
        <v>34.83</v>
      </c>
      <c r="E14934" s="1">
        <v>46141.273217592592</v>
      </c>
      <c r="F14934">
        <v>40.93</v>
      </c>
      <c r="G14934" s="1">
        <v>46141.273217592592</v>
      </c>
      <c r="H14934">
        <v>6.0000112000000003</v>
      </c>
      <c r="I14934" s="1">
        <v>46141.273217592592</v>
      </c>
      <c r="J14934">
        <v>6.0000112000000003</v>
      </c>
    </row>
    <row r="14935" spans="1:10" x14ac:dyDescent="0.2">
      <c r="A14935" s="1">
        <v>46141.273229166669</v>
      </c>
      <c r="B14935">
        <v>6.0000109999999998</v>
      </c>
      <c r="C14935" s="1">
        <v>46141.273229166669</v>
      </c>
      <c r="D14935">
        <v>34.82</v>
      </c>
      <c r="E14935" s="1">
        <v>46141.273229166669</v>
      </c>
      <c r="F14935">
        <v>40.950000000000003</v>
      </c>
      <c r="G14935" s="1">
        <v>46141.273229166669</v>
      </c>
      <c r="H14935">
        <v>6.0000112000000003</v>
      </c>
      <c r="I14935" s="1">
        <v>46141.273229166669</v>
      </c>
      <c r="J14935">
        <v>6.0000112000000003</v>
      </c>
    </row>
    <row r="14936" spans="1:10" x14ac:dyDescent="0.2">
      <c r="A14936" s="1">
        <v>46141.273263888892</v>
      </c>
      <c r="B14936">
        <v>6.0000109999999998</v>
      </c>
      <c r="C14936" s="1">
        <v>46141.273263888892</v>
      </c>
      <c r="D14936">
        <v>34.82</v>
      </c>
      <c r="E14936" s="1">
        <v>46141.273263888892</v>
      </c>
      <c r="F14936">
        <v>40.94</v>
      </c>
      <c r="G14936" s="1">
        <v>46141.273263888892</v>
      </c>
      <c r="H14936">
        <v>6.0000112000000003</v>
      </c>
      <c r="I14936" s="1">
        <v>46141.273263888892</v>
      </c>
      <c r="J14936">
        <v>6.0000112000000003</v>
      </c>
    </row>
    <row r="14937" spans="1:10" x14ac:dyDescent="0.2">
      <c r="A14937" s="1">
        <v>46141.273275462961</v>
      </c>
      <c r="B14937">
        <v>6.0000109999999998</v>
      </c>
      <c r="C14937" s="1">
        <v>46141.273275462961</v>
      </c>
      <c r="D14937">
        <v>34.83</v>
      </c>
      <c r="E14937" s="1">
        <v>46141.273275462961</v>
      </c>
      <c r="F14937">
        <v>40.94</v>
      </c>
      <c r="G14937" s="1">
        <v>46141.273275462961</v>
      </c>
      <c r="H14937">
        <v>6.0000114</v>
      </c>
      <c r="I14937" s="1">
        <v>46141.273275462961</v>
      </c>
      <c r="J14937">
        <v>6.0000114</v>
      </c>
    </row>
    <row r="14938" spans="1:10" x14ac:dyDescent="0.2">
      <c r="A14938" s="1">
        <v>46141.273310185185</v>
      </c>
      <c r="B14938">
        <v>6.0000109999999998</v>
      </c>
      <c r="C14938" s="1">
        <v>46141.273310185185</v>
      </c>
      <c r="D14938">
        <v>34.83</v>
      </c>
      <c r="E14938" s="1">
        <v>46141.273310185185</v>
      </c>
      <c r="F14938">
        <v>40.950000000000003</v>
      </c>
      <c r="G14938" s="1">
        <v>46141.273310185185</v>
      </c>
      <c r="H14938">
        <v>6.0000112999999997</v>
      </c>
      <c r="I14938" s="1">
        <v>46141.273310185185</v>
      </c>
      <c r="J14938">
        <v>6.0000112999999997</v>
      </c>
    </row>
    <row r="14939" spans="1:10" x14ac:dyDescent="0.2">
      <c r="A14939" s="1">
        <v>46141.273321759261</v>
      </c>
      <c r="B14939">
        <v>6.0000111</v>
      </c>
      <c r="C14939" s="1">
        <v>46141.273321759261</v>
      </c>
      <c r="D14939">
        <v>34.83</v>
      </c>
      <c r="E14939" s="1">
        <v>46141.273321759261</v>
      </c>
      <c r="F14939">
        <v>40.950000000000003</v>
      </c>
      <c r="G14939" s="1">
        <v>46141.273321759261</v>
      </c>
      <c r="H14939">
        <v>6.0000112000000003</v>
      </c>
      <c r="I14939" s="1">
        <v>46141.273321759261</v>
      </c>
      <c r="J14939">
        <v>6.0000112000000003</v>
      </c>
    </row>
    <row r="14940" spans="1:10" x14ac:dyDescent="0.2">
      <c r="A14940" s="1">
        <v>46141.273356481484</v>
      </c>
      <c r="B14940">
        <v>6.0000111</v>
      </c>
      <c r="C14940" s="1">
        <v>46141.273356481484</v>
      </c>
      <c r="D14940">
        <v>34.83</v>
      </c>
      <c r="E14940" s="1">
        <v>46141.273356481484</v>
      </c>
      <c r="F14940">
        <v>40.94</v>
      </c>
      <c r="G14940" s="1">
        <v>46141.273356481484</v>
      </c>
      <c r="H14940">
        <v>6.0000112999999997</v>
      </c>
      <c r="I14940" s="1">
        <v>46141.273356481484</v>
      </c>
      <c r="J14940">
        <v>6.0000112999999997</v>
      </c>
    </row>
    <row r="14941" spans="1:10" x14ac:dyDescent="0.2">
      <c r="A14941" s="1">
        <v>46141.273368055554</v>
      </c>
      <c r="B14941">
        <v>6.0000112000000003</v>
      </c>
      <c r="C14941" s="1">
        <v>46141.273368055554</v>
      </c>
      <c r="D14941">
        <v>34.82</v>
      </c>
      <c r="E14941" s="1">
        <v>46141.273368055554</v>
      </c>
      <c r="F14941">
        <v>40.94</v>
      </c>
      <c r="G14941" s="1">
        <v>46141.273368055554</v>
      </c>
      <c r="H14941">
        <v>6.0000112000000003</v>
      </c>
      <c r="I14941" s="1">
        <v>46141.273368055554</v>
      </c>
      <c r="J14941">
        <v>6.0000112000000003</v>
      </c>
    </row>
    <row r="14942" spans="1:10" x14ac:dyDescent="0.2">
      <c r="A14942" s="1">
        <v>46141.273402777777</v>
      </c>
      <c r="B14942">
        <v>6.0000112000000003</v>
      </c>
      <c r="C14942" s="1">
        <v>46141.273402777777</v>
      </c>
      <c r="D14942">
        <v>34.82</v>
      </c>
      <c r="E14942" s="1">
        <v>46141.273402777777</v>
      </c>
      <c r="F14942">
        <v>40.94</v>
      </c>
      <c r="G14942" s="1">
        <v>46141.273402777777</v>
      </c>
      <c r="H14942">
        <v>6.0000112000000003</v>
      </c>
      <c r="I14942" s="1">
        <v>46141.273402777777</v>
      </c>
      <c r="J14942">
        <v>6.0000112000000003</v>
      </c>
    </row>
    <row r="14943" spans="1:10" x14ac:dyDescent="0.2">
      <c r="A14943" s="1">
        <v>46141.273414351854</v>
      </c>
      <c r="B14943">
        <v>6.0000112000000003</v>
      </c>
      <c r="C14943" s="1">
        <v>46141.273414351854</v>
      </c>
      <c r="D14943">
        <v>34.83</v>
      </c>
      <c r="E14943" s="1">
        <v>46141.273414351854</v>
      </c>
      <c r="F14943">
        <v>40.950000000000003</v>
      </c>
      <c r="G14943" s="1">
        <v>46141.273414351854</v>
      </c>
      <c r="H14943">
        <v>6.0000109999999998</v>
      </c>
      <c r="I14943" s="1">
        <v>46141.273414351854</v>
      </c>
      <c r="J14943">
        <v>6.0000109999999998</v>
      </c>
    </row>
    <row r="14944" spans="1:10" x14ac:dyDescent="0.2">
      <c r="A14944" s="1">
        <v>46141.273449074077</v>
      </c>
      <c r="B14944">
        <v>6.0000112000000003</v>
      </c>
      <c r="C14944" s="1">
        <v>46141.273449074077</v>
      </c>
      <c r="D14944">
        <v>34.82</v>
      </c>
      <c r="E14944" s="1">
        <v>46141.273449074077</v>
      </c>
      <c r="F14944">
        <v>40.950000000000003</v>
      </c>
      <c r="G14944" s="1">
        <v>46141.273449074077</v>
      </c>
      <c r="H14944">
        <v>6.0000109999999998</v>
      </c>
      <c r="I14944" s="1">
        <v>46141.273449074077</v>
      </c>
      <c r="J14944">
        <v>6.0000109999999998</v>
      </c>
    </row>
    <row r="14945" spans="1:10" x14ac:dyDescent="0.2">
      <c r="A14945" s="1">
        <v>46141.273460648146</v>
      </c>
      <c r="B14945">
        <v>6.0000112000000003</v>
      </c>
      <c r="C14945" s="1">
        <v>46141.273460648146</v>
      </c>
      <c r="D14945">
        <v>34.82</v>
      </c>
      <c r="E14945" s="1">
        <v>46141.273460648146</v>
      </c>
      <c r="F14945">
        <v>40.950000000000003</v>
      </c>
      <c r="G14945" s="1">
        <v>46141.273460648146</v>
      </c>
      <c r="H14945">
        <v>6.0000111</v>
      </c>
      <c r="I14945" s="1">
        <v>46141.273460648146</v>
      </c>
      <c r="J14945">
        <v>6.0000111</v>
      </c>
    </row>
    <row r="14946" spans="1:10" x14ac:dyDescent="0.2">
      <c r="A14946" s="1">
        <v>46141.273495370369</v>
      </c>
      <c r="B14946">
        <v>6.0000112000000003</v>
      </c>
      <c r="C14946" s="1">
        <v>46141.273495370369</v>
      </c>
      <c r="D14946">
        <v>34.82</v>
      </c>
      <c r="E14946" s="1">
        <v>46141.273495370369</v>
      </c>
      <c r="F14946">
        <v>40.96</v>
      </c>
      <c r="G14946" s="1">
        <v>46141.273495370369</v>
      </c>
      <c r="H14946">
        <v>6.0000111</v>
      </c>
      <c r="I14946" s="1">
        <v>46141.273495370369</v>
      </c>
      <c r="J14946">
        <v>6.0000111</v>
      </c>
    </row>
    <row r="14947" spans="1:10" x14ac:dyDescent="0.2">
      <c r="A14947" s="1">
        <v>46141.273506944446</v>
      </c>
      <c r="B14947">
        <v>6.0000111</v>
      </c>
      <c r="C14947" s="1">
        <v>46141.273506944446</v>
      </c>
      <c r="D14947">
        <v>34.82</v>
      </c>
      <c r="E14947" s="1">
        <v>46141.273506944446</v>
      </c>
      <c r="F14947">
        <v>40.96</v>
      </c>
      <c r="G14947" s="1">
        <v>46141.273506944446</v>
      </c>
      <c r="H14947">
        <v>6.0000111</v>
      </c>
      <c r="I14947" s="1">
        <v>46141.273506944446</v>
      </c>
      <c r="J14947">
        <v>6.0000111</v>
      </c>
    </row>
    <row r="14948" spans="1:10" x14ac:dyDescent="0.2">
      <c r="A14948" s="1">
        <v>46141.273541666669</v>
      </c>
      <c r="B14948">
        <v>6.0000111</v>
      </c>
      <c r="C14948" s="1">
        <v>46141.273541666669</v>
      </c>
      <c r="D14948">
        <v>34.81</v>
      </c>
      <c r="E14948" s="1">
        <v>46141.273541666669</v>
      </c>
      <c r="F14948">
        <v>40.950000000000003</v>
      </c>
      <c r="G14948" s="1">
        <v>46141.273541666669</v>
      </c>
      <c r="H14948">
        <v>6.0000112000000003</v>
      </c>
      <c r="I14948" s="1">
        <v>46141.273541666669</v>
      </c>
      <c r="J14948">
        <v>6.0000112000000003</v>
      </c>
    </row>
    <row r="14949" spans="1:10" x14ac:dyDescent="0.2">
      <c r="A14949" s="1">
        <v>46141.273553240739</v>
      </c>
      <c r="B14949">
        <v>6.0000111</v>
      </c>
      <c r="C14949" s="1">
        <v>46141.273553240739</v>
      </c>
      <c r="D14949">
        <v>34.82</v>
      </c>
      <c r="E14949" s="1">
        <v>46141.273553240739</v>
      </c>
      <c r="F14949">
        <v>40.950000000000003</v>
      </c>
      <c r="G14949" s="1">
        <v>46141.273553240739</v>
      </c>
      <c r="H14949">
        <v>6.0000112000000003</v>
      </c>
      <c r="I14949" s="1">
        <v>46141.273553240739</v>
      </c>
      <c r="J14949">
        <v>6.0000112000000003</v>
      </c>
    </row>
    <row r="14950" spans="1:10" x14ac:dyDescent="0.2">
      <c r="A14950" s="1">
        <v>46141.273587962962</v>
      </c>
      <c r="B14950">
        <v>6.0000111</v>
      </c>
      <c r="C14950" s="1">
        <v>46141.273587962962</v>
      </c>
      <c r="D14950">
        <v>34.82</v>
      </c>
      <c r="E14950" s="1">
        <v>46141.273587962962</v>
      </c>
      <c r="F14950">
        <v>40.96</v>
      </c>
      <c r="G14950" s="1">
        <v>46141.273587962962</v>
      </c>
      <c r="H14950">
        <v>6.0000111</v>
      </c>
      <c r="I14950" s="1">
        <v>46141.273587962962</v>
      </c>
      <c r="J14950">
        <v>6.0000111</v>
      </c>
    </row>
    <row r="14951" spans="1:10" x14ac:dyDescent="0.2">
      <c r="A14951" s="1">
        <v>46141.273599537039</v>
      </c>
      <c r="B14951">
        <v>6.0000111</v>
      </c>
      <c r="C14951" s="1">
        <v>46141.273599537039</v>
      </c>
      <c r="D14951">
        <v>34.82</v>
      </c>
      <c r="E14951" s="1">
        <v>46141.273599537039</v>
      </c>
      <c r="F14951">
        <v>40.950000000000003</v>
      </c>
      <c r="G14951" s="1">
        <v>46141.273599537039</v>
      </c>
      <c r="H14951">
        <v>6.0000112999999997</v>
      </c>
      <c r="I14951" s="1">
        <v>46141.273599537039</v>
      </c>
      <c r="J14951">
        <v>6.0000112999999997</v>
      </c>
    </row>
    <row r="14952" spans="1:10" x14ac:dyDescent="0.2">
      <c r="A14952" s="1">
        <v>46141.273634259262</v>
      </c>
      <c r="B14952">
        <v>6.0000111</v>
      </c>
      <c r="C14952" s="1">
        <v>46141.273634259262</v>
      </c>
      <c r="D14952">
        <v>34.82</v>
      </c>
      <c r="E14952" s="1">
        <v>46141.273634259262</v>
      </c>
      <c r="F14952">
        <v>40.94</v>
      </c>
      <c r="G14952" s="1">
        <v>46141.273634259262</v>
      </c>
      <c r="H14952">
        <v>6.0000112999999997</v>
      </c>
      <c r="I14952" s="1">
        <v>46141.273634259262</v>
      </c>
      <c r="J14952">
        <v>6.0000112999999997</v>
      </c>
    </row>
    <row r="14953" spans="1:10" x14ac:dyDescent="0.2">
      <c r="A14953" s="1">
        <v>46141.273645833331</v>
      </c>
      <c r="B14953">
        <v>6.0000112000000003</v>
      </c>
      <c r="C14953" s="1">
        <v>46141.273645833331</v>
      </c>
      <c r="D14953">
        <v>34.82</v>
      </c>
      <c r="E14953" s="1">
        <v>46141.273645833331</v>
      </c>
      <c r="F14953">
        <v>40.950000000000003</v>
      </c>
      <c r="G14953" s="1">
        <v>46141.273645833331</v>
      </c>
      <c r="H14953">
        <v>6.0000112000000003</v>
      </c>
      <c r="I14953" s="1">
        <v>46141.273645833331</v>
      </c>
      <c r="J14953">
        <v>6.0000112000000003</v>
      </c>
    </row>
    <row r="14954" spans="1:10" x14ac:dyDescent="0.2">
      <c r="A14954" s="1">
        <v>46141.273680555554</v>
      </c>
      <c r="B14954">
        <v>6.0000112000000003</v>
      </c>
      <c r="C14954" s="1">
        <v>46141.273680555554</v>
      </c>
      <c r="D14954">
        <v>34.82</v>
      </c>
      <c r="E14954" s="1">
        <v>46141.273680555554</v>
      </c>
      <c r="F14954">
        <v>40.96</v>
      </c>
      <c r="G14954" s="1">
        <v>46141.273680555554</v>
      </c>
      <c r="H14954">
        <v>6.0000112000000003</v>
      </c>
      <c r="I14954" s="1">
        <v>46141.273680555554</v>
      </c>
      <c r="J14954">
        <v>6.0000112000000003</v>
      </c>
    </row>
    <row r="14955" spans="1:10" x14ac:dyDescent="0.2">
      <c r="A14955" s="1">
        <v>46141.273692129631</v>
      </c>
      <c r="B14955">
        <v>6.0000112000000003</v>
      </c>
      <c r="C14955" s="1">
        <v>46141.273692129631</v>
      </c>
      <c r="D14955">
        <v>34.82</v>
      </c>
      <c r="E14955" s="1">
        <v>46141.273692129631</v>
      </c>
      <c r="F14955">
        <v>40.96</v>
      </c>
      <c r="G14955" s="1">
        <v>46141.273692129631</v>
      </c>
      <c r="H14955">
        <v>6.0000111</v>
      </c>
      <c r="I14955" s="1">
        <v>46141.273692129631</v>
      </c>
      <c r="J14955">
        <v>6.0000111</v>
      </c>
    </row>
    <row r="14956" spans="1:10" x14ac:dyDescent="0.2">
      <c r="A14956" s="1">
        <v>46141.273726851854</v>
      </c>
      <c r="B14956">
        <v>6.0000112000000003</v>
      </c>
      <c r="C14956" s="1">
        <v>46141.273726851854</v>
      </c>
      <c r="D14956">
        <v>34.83</v>
      </c>
      <c r="E14956" s="1">
        <v>46141.273726851854</v>
      </c>
      <c r="F14956">
        <v>40.950000000000003</v>
      </c>
      <c r="G14956" s="1">
        <v>46141.273726851854</v>
      </c>
      <c r="H14956">
        <v>6.0000111</v>
      </c>
      <c r="I14956" s="1">
        <v>46141.273726851854</v>
      </c>
      <c r="J14956">
        <v>6.0000111</v>
      </c>
    </row>
    <row r="14957" spans="1:10" x14ac:dyDescent="0.2">
      <c r="A14957" s="1">
        <v>46141.27375</v>
      </c>
      <c r="B14957">
        <v>6.0000112000000003</v>
      </c>
      <c r="C14957" s="1">
        <v>46141.27375</v>
      </c>
      <c r="D14957">
        <v>34.82</v>
      </c>
      <c r="E14957" s="1">
        <v>46141.27375</v>
      </c>
      <c r="F14957">
        <v>40.96</v>
      </c>
      <c r="G14957" s="1">
        <v>46141.27375</v>
      </c>
      <c r="H14957">
        <v>6.0000109999999998</v>
      </c>
      <c r="I14957" s="1">
        <v>46141.27375</v>
      </c>
      <c r="J14957">
        <v>6.0000109999999998</v>
      </c>
    </row>
    <row r="14958" spans="1:10" x14ac:dyDescent="0.2">
      <c r="A14958" s="1">
        <v>46141.273761574077</v>
      </c>
      <c r="B14958">
        <v>6.0000111</v>
      </c>
      <c r="C14958" s="1">
        <v>46141.273761574077</v>
      </c>
      <c r="D14958">
        <v>34.82</v>
      </c>
      <c r="E14958" s="1">
        <v>46141.273761574077</v>
      </c>
      <c r="F14958">
        <v>40.97</v>
      </c>
      <c r="G14958" s="1">
        <v>46141.273761574077</v>
      </c>
      <c r="H14958">
        <v>6.0000109000000004</v>
      </c>
      <c r="I14958" s="1">
        <v>46141.273761574077</v>
      </c>
      <c r="J14958">
        <v>6.0000109000000004</v>
      </c>
    </row>
    <row r="14959" spans="1:10" x14ac:dyDescent="0.2">
      <c r="A14959" s="1">
        <v>46141.273796296293</v>
      </c>
      <c r="B14959">
        <v>6.0000111</v>
      </c>
      <c r="C14959" s="1">
        <v>46141.273796296293</v>
      </c>
      <c r="D14959">
        <v>34.83</v>
      </c>
      <c r="E14959" s="1">
        <v>46141.273796296293</v>
      </c>
      <c r="F14959">
        <v>40.96</v>
      </c>
      <c r="G14959" s="1">
        <v>46141.273796296293</v>
      </c>
      <c r="H14959">
        <v>6.0000109000000004</v>
      </c>
      <c r="I14959" s="1">
        <v>46141.273796296293</v>
      </c>
      <c r="J14959">
        <v>6.0000109000000004</v>
      </c>
    </row>
    <row r="14960" spans="1:10" x14ac:dyDescent="0.2">
      <c r="A14960" s="1">
        <v>46141.27380787037</v>
      </c>
      <c r="B14960">
        <v>6.0000111</v>
      </c>
      <c r="C14960" s="1">
        <v>46141.27380787037</v>
      </c>
      <c r="D14960">
        <v>34.82</v>
      </c>
      <c r="E14960" s="1">
        <v>46141.27380787037</v>
      </c>
      <c r="F14960">
        <v>40.97</v>
      </c>
      <c r="G14960" s="1">
        <v>46141.27380787037</v>
      </c>
      <c r="H14960">
        <v>6.0000108000000001</v>
      </c>
      <c r="I14960" s="1">
        <v>46141.27380787037</v>
      </c>
      <c r="J14960">
        <v>6.0000108000000001</v>
      </c>
    </row>
    <row r="14961" spans="1:10" x14ac:dyDescent="0.2">
      <c r="A14961" s="1">
        <v>46141.273842592593</v>
      </c>
      <c r="B14961">
        <v>6.0000109999999998</v>
      </c>
      <c r="C14961" s="1">
        <v>46141.273842592593</v>
      </c>
      <c r="D14961">
        <v>34.82</v>
      </c>
      <c r="E14961" s="1">
        <v>46141.273842592593</v>
      </c>
      <c r="F14961">
        <v>40.97</v>
      </c>
      <c r="G14961" s="1">
        <v>46141.273842592593</v>
      </c>
      <c r="H14961">
        <v>6.0000108000000001</v>
      </c>
      <c r="I14961" s="1">
        <v>46141.273842592593</v>
      </c>
      <c r="J14961">
        <v>6.0000108000000001</v>
      </c>
    </row>
    <row r="14962" spans="1:10" x14ac:dyDescent="0.2">
      <c r="A14962" s="1">
        <v>46141.273854166669</v>
      </c>
      <c r="B14962">
        <v>6.0000109999999998</v>
      </c>
      <c r="C14962" s="1">
        <v>46141.273854166669</v>
      </c>
      <c r="D14962">
        <v>34.82</v>
      </c>
      <c r="E14962" s="1">
        <v>46141.273854166669</v>
      </c>
      <c r="F14962">
        <v>40.97</v>
      </c>
      <c r="G14962" s="1">
        <v>46141.273854166669</v>
      </c>
      <c r="H14962">
        <v>6.0000109000000004</v>
      </c>
      <c r="I14962" s="1">
        <v>46141.273854166669</v>
      </c>
      <c r="J14962">
        <v>6.0000109000000004</v>
      </c>
    </row>
    <row r="14963" spans="1:10" x14ac:dyDescent="0.2">
      <c r="A14963" s="1">
        <v>46141.273888888885</v>
      </c>
      <c r="B14963">
        <v>6.0000109000000004</v>
      </c>
      <c r="C14963" s="1">
        <v>46141.273888888885</v>
      </c>
      <c r="D14963">
        <v>34.82</v>
      </c>
      <c r="E14963" s="1">
        <v>46141.273888888885</v>
      </c>
      <c r="F14963">
        <v>40.97</v>
      </c>
      <c r="G14963" s="1">
        <v>46141.273888888885</v>
      </c>
      <c r="H14963">
        <v>6.0000106999999998</v>
      </c>
      <c r="I14963" s="1">
        <v>46141.273888888885</v>
      </c>
      <c r="J14963">
        <v>6.0000106999999998</v>
      </c>
    </row>
    <row r="14964" spans="1:10" x14ac:dyDescent="0.2">
      <c r="A14964" s="1">
        <v>46141.273900462962</v>
      </c>
      <c r="B14964">
        <v>6.0000109000000004</v>
      </c>
      <c r="C14964" s="1">
        <v>46141.273900462962</v>
      </c>
      <c r="D14964">
        <v>34.83</v>
      </c>
      <c r="E14964" s="1">
        <v>46141.273900462962</v>
      </c>
      <c r="F14964">
        <v>40.97</v>
      </c>
      <c r="G14964" s="1">
        <v>46141.273900462962</v>
      </c>
      <c r="H14964">
        <v>6.0000106000000004</v>
      </c>
      <c r="I14964" s="1">
        <v>46141.273900462962</v>
      </c>
      <c r="J14964">
        <v>6.0000106000000004</v>
      </c>
    </row>
    <row r="14965" spans="1:10" x14ac:dyDescent="0.2">
      <c r="A14965" s="1">
        <v>46141.273935185185</v>
      </c>
      <c r="B14965">
        <v>6.0000108000000001</v>
      </c>
      <c r="C14965" s="1">
        <v>46141.273935185185</v>
      </c>
      <c r="D14965">
        <v>34.81</v>
      </c>
      <c r="E14965" s="1">
        <v>46141.273935185185</v>
      </c>
      <c r="F14965">
        <v>40.97</v>
      </c>
      <c r="G14965" s="1">
        <v>46141.273935185185</v>
      </c>
      <c r="H14965">
        <v>6.0000106999999998</v>
      </c>
      <c r="I14965" s="1">
        <v>46141.273935185185</v>
      </c>
      <c r="J14965">
        <v>6.0000106999999998</v>
      </c>
    </row>
    <row r="14966" spans="1:10" x14ac:dyDescent="0.2">
      <c r="A14966" s="1">
        <v>46141.273946759262</v>
      </c>
      <c r="B14966">
        <v>6.0000108000000001</v>
      </c>
      <c r="C14966" s="1">
        <v>46141.273946759262</v>
      </c>
      <c r="D14966">
        <v>34.83</v>
      </c>
      <c r="E14966" s="1">
        <v>46141.273946759262</v>
      </c>
      <c r="F14966">
        <v>40.98</v>
      </c>
      <c r="G14966" s="1">
        <v>46141.273946759262</v>
      </c>
      <c r="H14966">
        <v>6.0000106999999998</v>
      </c>
      <c r="I14966" s="1">
        <v>46141.273946759262</v>
      </c>
      <c r="J14966">
        <v>6.0000106999999998</v>
      </c>
    </row>
    <row r="14967" spans="1:10" x14ac:dyDescent="0.2">
      <c r="A14967" s="1">
        <v>46141.273981481485</v>
      </c>
      <c r="B14967">
        <v>6.0000108000000001</v>
      </c>
      <c r="C14967" s="1">
        <v>46141.273981481485</v>
      </c>
      <c r="D14967">
        <v>34.83</v>
      </c>
      <c r="E14967" s="1">
        <v>46141.273981481485</v>
      </c>
      <c r="F14967">
        <v>40.97</v>
      </c>
      <c r="G14967" s="1">
        <v>46141.273981481485</v>
      </c>
      <c r="H14967">
        <v>6.0000106000000004</v>
      </c>
      <c r="I14967" s="1">
        <v>46141.273981481485</v>
      </c>
      <c r="J14967">
        <v>6.0000106000000004</v>
      </c>
    </row>
    <row r="14968" spans="1:10" x14ac:dyDescent="0.2">
      <c r="A14968" s="1">
        <v>46141.273993055554</v>
      </c>
      <c r="B14968">
        <v>6.0000106999999998</v>
      </c>
      <c r="C14968" s="1">
        <v>46141.273993055554</v>
      </c>
      <c r="D14968">
        <v>34.82</v>
      </c>
      <c r="E14968" s="1">
        <v>46141.273993055554</v>
      </c>
      <c r="F14968">
        <v>40.97</v>
      </c>
      <c r="G14968" s="1">
        <v>46141.273993055554</v>
      </c>
      <c r="H14968">
        <v>6.0000105000000001</v>
      </c>
      <c r="I14968" s="1">
        <v>46141.273993055554</v>
      </c>
      <c r="J14968">
        <v>6.0000105000000001</v>
      </c>
    </row>
    <row r="14969" spans="1:10" x14ac:dyDescent="0.2">
      <c r="A14969" s="1">
        <v>46141.274004629631</v>
      </c>
      <c r="B14969">
        <v>6.0000106000000004</v>
      </c>
      <c r="C14969" s="1">
        <v>46141.274004629631</v>
      </c>
      <c r="D14969">
        <v>34.82</v>
      </c>
      <c r="E14969" s="1">
        <v>46141.274004629631</v>
      </c>
      <c r="F14969">
        <v>40.97</v>
      </c>
      <c r="G14969" s="1">
        <v>46141.274004629631</v>
      </c>
      <c r="H14969">
        <v>6.0000100999999999</v>
      </c>
      <c r="I14969" s="1">
        <v>46141.274004629631</v>
      </c>
      <c r="J14969">
        <v>6.0000100999999999</v>
      </c>
    </row>
    <row r="14970" spans="1:10" x14ac:dyDescent="0.2">
      <c r="A14970" s="1">
        <v>46141.274039351854</v>
      </c>
      <c r="B14970">
        <v>6.0000106000000004</v>
      </c>
      <c r="C14970" s="1">
        <v>46141.274039351854</v>
      </c>
      <c r="D14970">
        <v>34.82</v>
      </c>
      <c r="E14970" s="1">
        <v>46141.274039351854</v>
      </c>
      <c r="F14970">
        <v>40.98</v>
      </c>
      <c r="G14970" s="1">
        <v>46141.274039351854</v>
      </c>
      <c r="H14970">
        <v>6.0000100999999999</v>
      </c>
      <c r="I14970" s="1">
        <v>46141.274039351854</v>
      </c>
      <c r="J14970">
        <v>6.0000100999999999</v>
      </c>
    </row>
    <row r="14971" spans="1:10" x14ac:dyDescent="0.2">
      <c r="A14971" s="1">
        <v>46141.274062500001</v>
      </c>
      <c r="B14971">
        <v>6.0000105000000001</v>
      </c>
      <c r="C14971" s="1">
        <v>46141.274062500001</v>
      </c>
      <c r="D14971">
        <v>34.82</v>
      </c>
      <c r="E14971" s="1">
        <v>46141.274062500001</v>
      </c>
      <c r="F14971">
        <v>40.97</v>
      </c>
      <c r="G14971" s="1">
        <v>46141.274062500001</v>
      </c>
      <c r="H14971">
        <v>6.0000099000000002</v>
      </c>
      <c r="I14971" s="1">
        <v>46141.274062500001</v>
      </c>
      <c r="J14971">
        <v>6.0000099000000002</v>
      </c>
    </row>
    <row r="14972" spans="1:10" x14ac:dyDescent="0.2">
      <c r="A14972" s="1">
        <v>46141.274074074077</v>
      </c>
      <c r="B14972">
        <v>6.0000103999999999</v>
      </c>
      <c r="C14972" s="1">
        <v>46141.274074074077</v>
      </c>
      <c r="D14972">
        <v>34.82</v>
      </c>
      <c r="E14972" s="1">
        <v>46141.274074074077</v>
      </c>
      <c r="F14972">
        <v>40.98</v>
      </c>
      <c r="G14972" s="1">
        <v>46141.274074074077</v>
      </c>
      <c r="H14972">
        <v>6.0000099000000002</v>
      </c>
      <c r="I14972" s="1">
        <v>46141.274074074077</v>
      </c>
      <c r="J14972">
        <v>6.0000099000000002</v>
      </c>
    </row>
    <row r="14973" spans="1:10" x14ac:dyDescent="0.2">
      <c r="A14973" s="1">
        <v>46141.274108796293</v>
      </c>
      <c r="B14973">
        <v>6.0000102999999996</v>
      </c>
      <c r="C14973" s="1">
        <v>46141.274108796293</v>
      </c>
      <c r="D14973">
        <v>34.82</v>
      </c>
      <c r="E14973" s="1">
        <v>46141.274108796293</v>
      </c>
      <c r="F14973">
        <v>40.98</v>
      </c>
      <c r="G14973" s="1">
        <v>46141.274108796293</v>
      </c>
      <c r="H14973">
        <v>6.0000097999999999</v>
      </c>
      <c r="I14973" s="1">
        <v>46141.274108796293</v>
      </c>
      <c r="J14973">
        <v>6.0000097999999999</v>
      </c>
    </row>
    <row r="14974" spans="1:10" x14ac:dyDescent="0.2">
      <c r="A14974" s="1">
        <v>46141.27412037037</v>
      </c>
      <c r="B14974">
        <v>6.0000102000000002</v>
      </c>
      <c r="C14974" s="1">
        <v>46141.27412037037</v>
      </c>
      <c r="D14974">
        <v>34.82</v>
      </c>
      <c r="E14974" s="1">
        <v>46141.27412037037</v>
      </c>
      <c r="F14974">
        <v>40.99</v>
      </c>
      <c r="G14974" s="1">
        <v>46141.27412037037</v>
      </c>
      <c r="H14974">
        <v>6.0000097999999999</v>
      </c>
      <c r="I14974" s="1">
        <v>46141.27412037037</v>
      </c>
      <c r="J14974">
        <v>6.0000097999999999</v>
      </c>
    </row>
    <row r="14975" spans="1:10" x14ac:dyDescent="0.2">
      <c r="A14975" s="1">
        <v>46141.274155092593</v>
      </c>
      <c r="B14975">
        <v>6.0000102000000002</v>
      </c>
      <c r="C14975" s="1">
        <v>46141.274155092593</v>
      </c>
      <c r="D14975">
        <v>34.82</v>
      </c>
      <c r="E14975" s="1">
        <v>46141.274155092593</v>
      </c>
      <c r="F14975">
        <v>40.97</v>
      </c>
      <c r="G14975" s="1">
        <v>46141.274155092593</v>
      </c>
      <c r="H14975">
        <v>6.0000102000000002</v>
      </c>
      <c r="I14975" s="1">
        <v>46141.274155092593</v>
      </c>
      <c r="J14975">
        <v>6.0000102000000002</v>
      </c>
    </row>
    <row r="14976" spans="1:10" x14ac:dyDescent="0.2">
      <c r="A14976" s="1">
        <v>46141.27416666667</v>
      </c>
      <c r="B14976">
        <v>6.0000100999999999</v>
      </c>
      <c r="C14976" s="1">
        <v>46141.27416666667</v>
      </c>
      <c r="D14976">
        <v>34.82</v>
      </c>
      <c r="E14976" s="1">
        <v>46141.27416666667</v>
      </c>
      <c r="F14976">
        <v>40.98</v>
      </c>
      <c r="G14976" s="1">
        <v>46141.27416666667</v>
      </c>
      <c r="H14976">
        <v>6.0000103999999999</v>
      </c>
      <c r="I14976" s="1">
        <v>46141.27416666667</v>
      </c>
      <c r="J14976">
        <v>6.0000103999999999</v>
      </c>
    </row>
    <row r="14977" spans="1:10" x14ac:dyDescent="0.2">
      <c r="A14977" s="1">
        <v>46141.274201388886</v>
      </c>
      <c r="B14977">
        <v>6.0000100999999999</v>
      </c>
      <c r="C14977" s="1">
        <v>46141.274201388886</v>
      </c>
      <c r="D14977">
        <v>34.82</v>
      </c>
      <c r="E14977" s="1">
        <v>46141.274201388886</v>
      </c>
      <c r="F14977">
        <v>40.97</v>
      </c>
      <c r="G14977" s="1">
        <v>46141.274201388886</v>
      </c>
      <c r="H14977">
        <v>6.0000105000000001</v>
      </c>
      <c r="I14977" s="1">
        <v>46141.274201388886</v>
      </c>
      <c r="J14977">
        <v>6.0000105000000001</v>
      </c>
    </row>
    <row r="14978" spans="1:10" x14ac:dyDescent="0.2">
      <c r="A14978" s="1">
        <v>46141.274212962962</v>
      </c>
      <c r="B14978">
        <v>6.0000100999999999</v>
      </c>
      <c r="C14978" s="1">
        <v>46141.274212962962</v>
      </c>
      <c r="D14978">
        <v>34.83</v>
      </c>
      <c r="E14978" s="1">
        <v>46141.274212962962</v>
      </c>
      <c r="F14978">
        <v>40.98</v>
      </c>
      <c r="G14978" s="1">
        <v>46141.274212962962</v>
      </c>
      <c r="H14978">
        <v>6.0000103999999999</v>
      </c>
      <c r="I14978" s="1">
        <v>46141.274212962962</v>
      </c>
      <c r="J14978">
        <v>6.0000103999999999</v>
      </c>
    </row>
    <row r="14979" spans="1:10" x14ac:dyDescent="0.2">
      <c r="A14979" s="1">
        <v>46141.274247685185</v>
      </c>
      <c r="B14979">
        <v>6.0000100999999999</v>
      </c>
      <c r="C14979" s="1">
        <v>46141.274247685185</v>
      </c>
      <c r="D14979">
        <v>34.82</v>
      </c>
      <c r="E14979" s="1">
        <v>46141.274247685185</v>
      </c>
      <c r="F14979">
        <v>40.98</v>
      </c>
      <c r="G14979" s="1">
        <v>46141.274247685185</v>
      </c>
      <c r="H14979">
        <v>6.0000102999999996</v>
      </c>
      <c r="I14979" s="1">
        <v>46141.274247685185</v>
      </c>
      <c r="J14979">
        <v>6.0000102999999996</v>
      </c>
    </row>
    <row r="14980" spans="1:10" x14ac:dyDescent="0.2">
      <c r="A14980" s="1">
        <v>46141.274259259262</v>
      </c>
      <c r="B14980">
        <v>6.0000100999999999</v>
      </c>
      <c r="C14980" s="1">
        <v>46141.274259259262</v>
      </c>
      <c r="D14980">
        <v>34.82</v>
      </c>
      <c r="E14980" s="1">
        <v>46141.274259259262</v>
      </c>
      <c r="F14980">
        <v>40.99</v>
      </c>
      <c r="G14980" s="1">
        <v>46141.274259259262</v>
      </c>
      <c r="H14980">
        <v>6.0000102000000002</v>
      </c>
      <c r="I14980" s="1">
        <v>46141.274259259262</v>
      </c>
      <c r="J14980">
        <v>6.0000102000000002</v>
      </c>
    </row>
    <row r="14981" spans="1:10" x14ac:dyDescent="0.2">
      <c r="A14981" s="1">
        <v>46141.274293981478</v>
      </c>
      <c r="B14981">
        <v>6.0000102000000002</v>
      </c>
      <c r="C14981" s="1">
        <v>46141.274293981478</v>
      </c>
      <c r="D14981">
        <v>34.81</v>
      </c>
      <c r="E14981" s="1">
        <v>46141.274293981478</v>
      </c>
      <c r="F14981">
        <v>40.99</v>
      </c>
      <c r="G14981" s="1">
        <v>46141.274293981478</v>
      </c>
      <c r="H14981">
        <v>6.0000103999999999</v>
      </c>
      <c r="I14981" s="1">
        <v>46141.274293981478</v>
      </c>
      <c r="J14981">
        <v>6.0000103999999999</v>
      </c>
    </row>
    <row r="14982" spans="1:10" x14ac:dyDescent="0.2">
      <c r="A14982" s="1">
        <v>46141.274305555555</v>
      </c>
      <c r="B14982">
        <v>6.0000102000000002</v>
      </c>
      <c r="C14982" s="1">
        <v>46141.274305555555</v>
      </c>
      <c r="D14982">
        <v>34.81</v>
      </c>
      <c r="E14982" s="1">
        <v>46141.274305555555</v>
      </c>
      <c r="F14982">
        <v>40.99</v>
      </c>
      <c r="G14982" s="1">
        <v>46141.274305555555</v>
      </c>
      <c r="H14982">
        <v>6.0000103999999999</v>
      </c>
      <c r="I14982" s="1">
        <v>46141.274305555555</v>
      </c>
      <c r="J14982">
        <v>6.0000103999999999</v>
      </c>
    </row>
    <row r="14983" spans="1:10" x14ac:dyDescent="0.2">
      <c r="A14983" s="1">
        <v>46141.274340277778</v>
      </c>
      <c r="B14983">
        <v>6.0000102999999996</v>
      </c>
      <c r="C14983" s="1">
        <v>46141.274340277778</v>
      </c>
      <c r="D14983">
        <v>34.82</v>
      </c>
      <c r="E14983" s="1">
        <v>46141.274340277778</v>
      </c>
      <c r="F14983">
        <v>40.99</v>
      </c>
      <c r="G14983" s="1">
        <v>46141.274340277778</v>
      </c>
      <c r="H14983">
        <v>6.0000102999999996</v>
      </c>
      <c r="I14983" s="1">
        <v>46141.274340277778</v>
      </c>
      <c r="J14983">
        <v>6.0000102999999996</v>
      </c>
    </row>
    <row r="14984" spans="1:10" x14ac:dyDescent="0.2">
      <c r="A14984" s="1">
        <v>46141.274351851855</v>
      </c>
      <c r="B14984">
        <v>6.0000102999999996</v>
      </c>
      <c r="C14984" s="1">
        <v>46141.274351851855</v>
      </c>
      <c r="D14984">
        <v>34.82</v>
      </c>
      <c r="E14984" s="1">
        <v>46141.274351851855</v>
      </c>
      <c r="F14984">
        <v>40.98</v>
      </c>
      <c r="G14984" s="1">
        <v>46141.274351851855</v>
      </c>
      <c r="H14984">
        <v>6.0000103999999999</v>
      </c>
      <c r="I14984" s="1">
        <v>46141.274351851855</v>
      </c>
      <c r="J14984">
        <v>6.0000103999999999</v>
      </c>
    </row>
    <row r="14985" spans="1:10" x14ac:dyDescent="0.2">
      <c r="A14985" s="1">
        <v>46141.274375000001</v>
      </c>
      <c r="B14985">
        <v>6.0000102999999996</v>
      </c>
      <c r="C14985" s="1">
        <v>46141.274375000001</v>
      </c>
      <c r="D14985">
        <v>34.82</v>
      </c>
      <c r="E14985" s="1">
        <v>46141.274375000001</v>
      </c>
      <c r="F14985">
        <v>40.98</v>
      </c>
      <c r="G14985" s="1">
        <v>46141.274375000001</v>
      </c>
      <c r="H14985">
        <v>6.0000102000000002</v>
      </c>
      <c r="I14985" s="1">
        <v>46141.274375000001</v>
      </c>
      <c r="J14985">
        <v>6.0000102000000002</v>
      </c>
    </row>
    <row r="14986" spans="1:10" x14ac:dyDescent="0.2">
      <c r="A14986" s="1">
        <v>46141.274386574078</v>
      </c>
      <c r="B14986">
        <v>6.0000102999999996</v>
      </c>
      <c r="C14986" s="1">
        <v>46141.274386574078</v>
      </c>
      <c r="D14986">
        <v>34.82</v>
      </c>
      <c r="E14986" s="1">
        <v>46141.274386574078</v>
      </c>
      <c r="F14986">
        <v>40.98</v>
      </c>
      <c r="G14986" s="1">
        <v>46141.274386574078</v>
      </c>
      <c r="H14986">
        <v>6.0000102000000002</v>
      </c>
      <c r="I14986" s="1">
        <v>46141.274386574078</v>
      </c>
      <c r="J14986">
        <v>6.0000102000000002</v>
      </c>
    </row>
    <row r="14987" spans="1:10" x14ac:dyDescent="0.2">
      <c r="A14987" s="1">
        <v>46141.274421296293</v>
      </c>
      <c r="B14987">
        <v>6.0000102999999996</v>
      </c>
      <c r="C14987" s="1">
        <v>46141.274421296293</v>
      </c>
      <c r="D14987">
        <v>34.83</v>
      </c>
      <c r="E14987" s="1">
        <v>46141.274421296293</v>
      </c>
      <c r="F14987">
        <v>40.99</v>
      </c>
      <c r="G14987" s="1">
        <v>46141.274421296293</v>
      </c>
      <c r="H14987">
        <v>6.0000102000000002</v>
      </c>
      <c r="I14987" s="1">
        <v>46141.274421296293</v>
      </c>
      <c r="J14987">
        <v>6.0000102000000002</v>
      </c>
    </row>
    <row r="14988" spans="1:10" x14ac:dyDescent="0.2">
      <c r="A14988" s="1">
        <v>46141.27443287037</v>
      </c>
      <c r="B14988">
        <v>6.0000102999999996</v>
      </c>
      <c r="C14988" s="1">
        <v>46141.27443287037</v>
      </c>
      <c r="D14988">
        <v>34.82</v>
      </c>
      <c r="E14988" s="1">
        <v>46141.27443287037</v>
      </c>
      <c r="F14988">
        <v>40.99</v>
      </c>
      <c r="G14988" s="1">
        <v>46141.27443287037</v>
      </c>
      <c r="H14988">
        <v>6.0000099999999996</v>
      </c>
      <c r="I14988" s="1">
        <v>46141.27443287037</v>
      </c>
      <c r="J14988">
        <v>6.0000099999999996</v>
      </c>
    </row>
    <row r="14989" spans="1:10" x14ac:dyDescent="0.2">
      <c r="A14989" s="1">
        <v>46141.274467592593</v>
      </c>
      <c r="B14989">
        <v>6.0000102000000002</v>
      </c>
      <c r="C14989" s="1">
        <v>46141.274467592593</v>
      </c>
      <c r="D14989">
        <v>34.82</v>
      </c>
      <c r="E14989" s="1">
        <v>46141.274467592593</v>
      </c>
      <c r="F14989">
        <v>40.99</v>
      </c>
      <c r="G14989" s="1">
        <v>46141.274467592593</v>
      </c>
      <c r="H14989">
        <v>6.0000102000000002</v>
      </c>
      <c r="I14989" s="1">
        <v>46141.274467592593</v>
      </c>
      <c r="J14989">
        <v>6.0000102000000002</v>
      </c>
    </row>
    <row r="14990" spans="1:10" x14ac:dyDescent="0.2">
      <c r="A14990" s="1">
        <v>46141.27447916667</v>
      </c>
      <c r="B14990">
        <v>6.0000102000000002</v>
      </c>
      <c r="C14990" s="1">
        <v>46141.27447916667</v>
      </c>
      <c r="D14990">
        <v>34.82</v>
      </c>
      <c r="E14990" s="1">
        <v>46141.27447916667</v>
      </c>
      <c r="F14990">
        <v>40.98</v>
      </c>
      <c r="G14990" s="1">
        <v>46141.27447916667</v>
      </c>
      <c r="H14990">
        <v>6.0000100999999999</v>
      </c>
      <c r="I14990" s="1">
        <v>46141.27447916667</v>
      </c>
      <c r="J14990">
        <v>6.0000100999999999</v>
      </c>
    </row>
    <row r="14991" spans="1:10" x14ac:dyDescent="0.2">
      <c r="A14991" s="1">
        <v>46141.274513888886</v>
      </c>
      <c r="B14991">
        <v>6.0000102000000002</v>
      </c>
      <c r="C14991" s="1">
        <v>46141.274513888886</v>
      </c>
      <c r="D14991">
        <v>34.81</v>
      </c>
      <c r="E14991" s="1">
        <v>46141.274513888886</v>
      </c>
      <c r="F14991">
        <v>41</v>
      </c>
      <c r="G14991" s="1">
        <v>46141.274513888886</v>
      </c>
      <c r="H14991">
        <v>6.0000100999999999</v>
      </c>
      <c r="I14991" s="1">
        <v>46141.274513888886</v>
      </c>
      <c r="J14991">
        <v>6.0000100999999999</v>
      </c>
    </row>
    <row r="14992" spans="1:10" x14ac:dyDescent="0.2">
      <c r="A14992" s="1">
        <v>46141.274525462963</v>
      </c>
      <c r="B14992">
        <v>6.0000102000000002</v>
      </c>
      <c r="C14992" s="1">
        <v>46141.274525462963</v>
      </c>
      <c r="D14992">
        <v>34.82</v>
      </c>
      <c r="E14992" s="1">
        <v>46141.274525462963</v>
      </c>
      <c r="F14992">
        <v>41</v>
      </c>
      <c r="G14992" s="1">
        <v>46141.274525462963</v>
      </c>
      <c r="H14992">
        <v>6.0000100999999999</v>
      </c>
      <c r="I14992" s="1">
        <v>46141.274525462963</v>
      </c>
      <c r="J14992">
        <v>6.0000100999999999</v>
      </c>
    </row>
    <row r="14993" spans="1:10" x14ac:dyDescent="0.2">
      <c r="A14993" s="1">
        <v>46141.274560185186</v>
      </c>
      <c r="B14993">
        <v>6.0000100999999999</v>
      </c>
      <c r="C14993" s="1">
        <v>46141.274560185186</v>
      </c>
      <c r="D14993">
        <v>34.82</v>
      </c>
      <c r="E14993" s="1">
        <v>46141.274560185186</v>
      </c>
      <c r="F14993">
        <v>41</v>
      </c>
      <c r="G14993" s="1">
        <v>46141.274560185186</v>
      </c>
      <c r="H14993">
        <v>6.0000096000000003</v>
      </c>
      <c r="I14993" s="1">
        <v>46141.274560185186</v>
      </c>
      <c r="J14993">
        <v>6.0000096000000003</v>
      </c>
    </row>
    <row r="14994" spans="1:10" x14ac:dyDescent="0.2">
      <c r="A14994" s="1">
        <v>46141.274571759262</v>
      </c>
      <c r="B14994">
        <v>6.0000099999999996</v>
      </c>
      <c r="C14994" s="1">
        <v>46141.274571759262</v>
      </c>
      <c r="D14994">
        <v>34.82</v>
      </c>
      <c r="E14994" s="1">
        <v>46141.274571759262</v>
      </c>
      <c r="F14994">
        <v>40.99</v>
      </c>
      <c r="G14994" s="1">
        <v>46141.274571759262</v>
      </c>
      <c r="H14994">
        <v>6.0000095</v>
      </c>
      <c r="I14994" s="1">
        <v>46141.274571759262</v>
      </c>
      <c r="J14994">
        <v>6.0000095</v>
      </c>
    </row>
    <row r="14995" spans="1:10" x14ac:dyDescent="0.2">
      <c r="A14995" s="1">
        <v>46141.274606481478</v>
      </c>
      <c r="B14995">
        <v>6.0000099999999996</v>
      </c>
      <c r="C14995" s="1">
        <v>46141.274606481478</v>
      </c>
      <c r="D14995">
        <v>34.82</v>
      </c>
      <c r="E14995" s="1">
        <v>46141.274606481478</v>
      </c>
      <c r="F14995">
        <v>41</v>
      </c>
      <c r="G14995" s="1">
        <v>46141.274606481478</v>
      </c>
      <c r="H14995">
        <v>6.0000096999999997</v>
      </c>
      <c r="I14995" s="1">
        <v>46141.274606481478</v>
      </c>
      <c r="J14995">
        <v>6.0000096999999997</v>
      </c>
    </row>
    <row r="14996" spans="1:10" x14ac:dyDescent="0.2">
      <c r="A14996" s="1">
        <v>46141.274618055555</v>
      </c>
      <c r="B14996">
        <v>6.0000099000000002</v>
      </c>
      <c r="C14996" s="1">
        <v>46141.274618055555</v>
      </c>
      <c r="D14996">
        <v>34.82</v>
      </c>
      <c r="E14996" s="1">
        <v>46141.274618055555</v>
      </c>
      <c r="F14996">
        <v>40.99</v>
      </c>
      <c r="G14996" s="1">
        <v>46141.274618055555</v>
      </c>
      <c r="H14996">
        <v>6.0000097999999999</v>
      </c>
      <c r="I14996" s="1">
        <v>46141.274618055555</v>
      </c>
      <c r="J14996">
        <v>6.0000097999999999</v>
      </c>
    </row>
    <row r="14997" spans="1:10" x14ac:dyDescent="0.2">
      <c r="A14997" s="1">
        <v>46141.274652777778</v>
      </c>
      <c r="B14997">
        <v>6.0000099000000002</v>
      </c>
      <c r="C14997" s="1">
        <v>46141.274652777778</v>
      </c>
      <c r="D14997">
        <v>34.83</v>
      </c>
      <c r="E14997" s="1">
        <v>46141.274652777778</v>
      </c>
      <c r="F14997">
        <v>41</v>
      </c>
      <c r="G14997" s="1">
        <v>46141.274652777778</v>
      </c>
      <c r="H14997">
        <v>6.0000100999999999</v>
      </c>
      <c r="I14997" s="1">
        <v>46141.274652777778</v>
      </c>
      <c r="J14997">
        <v>6.0000100999999999</v>
      </c>
    </row>
    <row r="14998" spans="1:10" x14ac:dyDescent="0.2">
      <c r="A14998" s="1">
        <v>46141.274664351855</v>
      </c>
      <c r="B14998">
        <v>6.0000099999999996</v>
      </c>
      <c r="C14998" s="1">
        <v>46141.274664351855</v>
      </c>
      <c r="D14998">
        <v>34.82</v>
      </c>
      <c r="E14998" s="1">
        <v>46141.274664351855</v>
      </c>
      <c r="F14998">
        <v>41.01</v>
      </c>
      <c r="G14998" s="1">
        <v>46141.274664351855</v>
      </c>
      <c r="H14998">
        <v>6.0000106000000004</v>
      </c>
      <c r="I14998" s="1">
        <v>46141.274664351855</v>
      </c>
      <c r="J14998">
        <v>6.0000106000000004</v>
      </c>
    </row>
    <row r="14999" spans="1:10" x14ac:dyDescent="0.2">
      <c r="A14999" s="1">
        <v>46141.274699074071</v>
      </c>
      <c r="B14999">
        <v>6.0000099999999996</v>
      </c>
      <c r="C14999" s="1">
        <v>46141.274699074071</v>
      </c>
      <c r="D14999">
        <v>34.82</v>
      </c>
      <c r="E14999" s="1">
        <v>46141.274699074071</v>
      </c>
      <c r="F14999">
        <v>41</v>
      </c>
      <c r="G14999" s="1">
        <v>46141.274699074071</v>
      </c>
      <c r="H14999">
        <v>6.0000103999999999</v>
      </c>
      <c r="I14999" s="1">
        <v>46141.274699074071</v>
      </c>
      <c r="J14999">
        <v>6.0000103999999999</v>
      </c>
    </row>
    <row r="15000" spans="1:10" x14ac:dyDescent="0.2">
      <c r="A15000" s="1">
        <v>46141.274710648147</v>
      </c>
      <c r="B15000">
        <v>6.0000099999999996</v>
      </c>
      <c r="C15000" s="1">
        <v>46141.274710648147</v>
      </c>
      <c r="D15000">
        <v>34.82</v>
      </c>
      <c r="E15000" s="1">
        <v>46141.274710648147</v>
      </c>
      <c r="F15000">
        <v>40.99</v>
      </c>
      <c r="G15000" s="1">
        <v>46141.274710648147</v>
      </c>
      <c r="H15000">
        <v>6.0000103999999999</v>
      </c>
      <c r="I15000" s="1">
        <v>46141.274710648147</v>
      </c>
      <c r="J15000">
        <v>6.0000103999999999</v>
      </c>
    </row>
    <row r="15001" spans="1:10" x14ac:dyDescent="0.2">
      <c r="A15001" s="1">
        <v>46141.274745370371</v>
      </c>
      <c r="B15001">
        <v>6.0000100999999999</v>
      </c>
      <c r="C15001" s="1">
        <v>46141.274745370371</v>
      </c>
      <c r="D15001">
        <v>34.82</v>
      </c>
      <c r="E15001" s="1">
        <v>46141.274745370371</v>
      </c>
      <c r="F15001">
        <v>41</v>
      </c>
      <c r="G15001" s="1">
        <v>46141.274745370371</v>
      </c>
      <c r="H15001">
        <v>6.0000105000000001</v>
      </c>
      <c r="I15001" s="1">
        <v>46141.274745370371</v>
      </c>
      <c r="J15001">
        <v>6.0000105000000001</v>
      </c>
    </row>
    <row r="15002" spans="1:10" x14ac:dyDescent="0.2">
      <c r="A15002" s="1">
        <v>46141.274756944447</v>
      </c>
      <c r="B15002">
        <v>6.0000100999999999</v>
      </c>
      <c r="C15002" s="1">
        <v>46141.274756944447</v>
      </c>
      <c r="D15002">
        <v>34.82</v>
      </c>
      <c r="E15002" s="1">
        <v>46141.274756944447</v>
      </c>
      <c r="F15002">
        <v>41.01</v>
      </c>
      <c r="G15002" s="1">
        <v>46141.274756944447</v>
      </c>
      <c r="H15002">
        <v>6.0000102999999996</v>
      </c>
      <c r="I15002" s="1">
        <v>46141.274756944447</v>
      </c>
      <c r="J15002">
        <v>6.0000102999999996</v>
      </c>
    </row>
    <row r="15003" spans="1:10" x14ac:dyDescent="0.2">
      <c r="A15003" s="1">
        <v>46141.274791666663</v>
      </c>
      <c r="B15003">
        <v>6.0000102000000002</v>
      </c>
      <c r="C15003" s="1">
        <v>46141.274791666663</v>
      </c>
      <c r="D15003">
        <v>34.83</v>
      </c>
      <c r="E15003" s="1">
        <v>46141.274791666663</v>
      </c>
      <c r="F15003">
        <v>41.01</v>
      </c>
      <c r="G15003" s="1">
        <v>46141.274791666663</v>
      </c>
      <c r="H15003">
        <v>6.0000106000000004</v>
      </c>
      <c r="I15003" s="1">
        <v>46141.274791666663</v>
      </c>
      <c r="J15003">
        <v>6.0000106000000004</v>
      </c>
    </row>
    <row r="15004" spans="1:10" x14ac:dyDescent="0.2">
      <c r="A15004" s="1">
        <v>46141.27480324074</v>
      </c>
      <c r="B15004">
        <v>6.0000102999999996</v>
      </c>
      <c r="C15004" s="1">
        <v>46141.27480324074</v>
      </c>
      <c r="D15004">
        <v>34.82</v>
      </c>
      <c r="E15004" s="1">
        <v>46141.27480324074</v>
      </c>
      <c r="F15004">
        <v>41.01</v>
      </c>
      <c r="G15004" s="1">
        <v>46141.27480324074</v>
      </c>
      <c r="H15004">
        <v>6.0000106000000004</v>
      </c>
      <c r="I15004" s="1">
        <v>46141.27480324074</v>
      </c>
      <c r="J15004">
        <v>6.0000106000000004</v>
      </c>
    </row>
    <row r="15005" spans="1:10" x14ac:dyDescent="0.2">
      <c r="A15005" s="1">
        <v>46141.274837962963</v>
      </c>
      <c r="B15005">
        <v>6.0000103999999999</v>
      </c>
      <c r="C15005" s="1">
        <v>46141.274837962963</v>
      </c>
      <c r="D15005">
        <v>34.82</v>
      </c>
      <c r="E15005" s="1">
        <v>46141.274837962963</v>
      </c>
      <c r="F15005">
        <v>41</v>
      </c>
      <c r="G15005" s="1">
        <v>46141.274837962963</v>
      </c>
      <c r="H15005">
        <v>6.0000105000000001</v>
      </c>
      <c r="I15005" s="1">
        <v>46141.274837962963</v>
      </c>
      <c r="J15005">
        <v>6.0000105000000001</v>
      </c>
    </row>
    <row r="15006" spans="1:10" x14ac:dyDescent="0.2">
      <c r="A15006" s="1">
        <v>46141.27484953704</v>
      </c>
      <c r="B15006">
        <v>6.0000105000000001</v>
      </c>
      <c r="C15006" s="1">
        <v>46141.27484953704</v>
      </c>
      <c r="D15006">
        <v>34.81</v>
      </c>
      <c r="E15006" s="1">
        <v>46141.27484953704</v>
      </c>
      <c r="F15006">
        <v>41.01</v>
      </c>
      <c r="G15006" s="1">
        <v>46141.27484953704</v>
      </c>
      <c r="H15006">
        <v>6.0000106000000004</v>
      </c>
      <c r="I15006" s="1">
        <v>46141.27484953704</v>
      </c>
      <c r="J15006">
        <v>6.0000106000000004</v>
      </c>
    </row>
    <row r="15007" spans="1:10" x14ac:dyDescent="0.2">
      <c r="A15007" s="1">
        <v>46141.274884259263</v>
      </c>
      <c r="B15007">
        <v>6.0000105000000001</v>
      </c>
      <c r="C15007" s="1">
        <v>46141.274884259263</v>
      </c>
      <c r="D15007">
        <v>34.82</v>
      </c>
      <c r="E15007" s="1">
        <v>46141.274884259263</v>
      </c>
      <c r="F15007">
        <v>41.01</v>
      </c>
      <c r="G15007" s="1">
        <v>46141.274884259263</v>
      </c>
      <c r="H15007">
        <v>6.0000102999999996</v>
      </c>
      <c r="I15007" s="1">
        <v>46141.274884259263</v>
      </c>
      <c r="J15007">
        <v>6.0000102999999996</v>
      </c>
    </row>
    <row r="15008" spans="1:10" x14ac:dyDescent="0.2">
      <c r="A15008" s="1">
        <v>46141.274895833332</v>
      </c>
      <c r="B15008">
        <v>6.0000103999999999</v>
      </c>
      <c r="C15008" s="1">
        <v>46141.274895833332</v>
      </c>
      <c r="D15008">
        <v>34.82</v>
      </c>
      <c r="E15008" s="1">
        <v>46141.274895833332</v>
      </c>
      <c r="F15008">
        <v>41.02</v>
      </c>
      <c r="G15008" s="1">
        <v>46141.274895833332</v>
      </c>
      <c r="H15008">
        <v>6.0000100999999999</v>
      </c>
      <c r="I15008" s="1">
        <v>46141.274895833332</v>
      </c>
      <c r="J15008">
        <v>6.0000100999999999</v>
      </c>
    </row>
    <row r="15009" spans="1:10" x14ac:dyDescent="0.2">
      <c r="A15009" s="1">
        <v>46141.274930555555</v>
      </c>
      <c r="B15009">
        <v>6.0000103999999999</v>
      </c>
      <c r="C15009" s="1">
        <v>46141.274930555555</v>
      </c>
      <c r="D15009">
        <v>34.82</v>
      </c>
      <c r="E15009" s="1">
        <v>46141.274930555555</v>
      </c>
      <c r="F15009">
        <v>41.01</v>
      </c>
      <c r="G15009" s="1">
        <v>46141.274930555555</v>
      </c>
      <c r="H15009">
        <v>6.0000102000000002</v>
      </c>
      <c r="I15009" s="1">
        <v>46141.274930555555</v>
      </c>
      <c r="J15009">
        <v>6.0000102000000002</v>
      </c>
    </row>
    <row r="15010" spans="1:10" x14ac:dyDescent="0.2">
      <c r="A15010" s="1">
        <v>46141.274953703702</v>
      </c>
      <c r="B15010">
        <v>6.0000103999999999</v>
      </c>
      <c r="C15010" s="1">
        <v>46141.274953703702</v>
      </c>
      <c r="D15010">
        <v>34.82</v>
      </c>
      <c r="E15010" s="1">
        <v>46141.274953703702</v>
      </c>
      <c r="F15010">
        <v>41.02</v>
      </c>
      <c r="G15010" s="1">
        <v>46141.274953703702</v>
      </c>
      <c r="H15010">
        <v>6.0000099000000002</v>
      </c>
      <c r="I15010" s="1">
        <v>46141.274953703702</v>
      </c>
      <c r="J15010">
        <v>6.0000099000000002</v>
      </c>
    </row>
    <row r="15011" spans="1:10" x14ac:dyDescent="0.2">
      <c r="A15011" s="1">
        <v>46141.274976851855</v>
      </c>
      <c r="B15011">
        <v>6.0000102999999996</v>
      </c>
      <c r="C15011" s="1">
        <v>46141.274976851855</v>
      </c>
      <c r="D15011">
        <v>34.83</v>
      </c>
      <c r="E15011" s="1">
        <v>46141.274976851855</v>
      </c>
      <c r="F15011">
        <v>41.02</v>
      </c>
      <c r="G15011" s="1">
        <v>46141.274976851855</v>
      </c>
      <c r="H15011">
        <v>6.0000099999999996</v>
      </c>
      <c r="I15011" s="1">
        <v>46141.274976851855</v>
      </c>
      <c r="J15011">
        <v>6.0000099999999996</v>
      </c>
    </row>
    <row r="15012" spans="1:10" x14ac:dyDescent="0.2">
      <c r="A15012" s="1">
        <v>46141.275000000001</v>
      </c>
      <c r="B15012">
        <v>6.0000102999999996</v>
      </c>
      <c r="C15012" s="1">
        <v>46141.275000000001</v>
      </c>
      <c r="D15012">
        <v>34.82</v>
      </c>
      <c r="E15012" s="1">
        <v>46141.275000000001</v>
      </c>
      <c r="F15012">
        <v>41.02</v>
      </c>
      <c r="G15012" s="1">
        <v>46141.275000000001</v>
      </c>
      <c r="H15012">
        <v>6.0000102000000002</v>
      </c>
      <c r="I15012" s="1">
        <v>46141.275000000001</v>
      </c>
      <c r="J15012">
        <v>6.0000102000000002</v>
      </c>
    </row>
    <row r="15013" spans="1:10" x14ac:dyDescent="0.2">
      <c r="A15013" s="1">
        <v>46141.275011574071</v>
      </c>
      <c r="B15013">
        <v>6.0000102999999996</v>
      </c>
      <c r="C15013" s="1">
        <v>46141.275011574071</v>
      </c>
      <c r="D15013">
        <v>34.83</v>
      </c>
      <c r="E15013" s="1">
        <v>46141.275011574071</v>
      </c>
      <c r="F15013">
        <v>41.02</v>
      </c>
      <c r="G15013" s="1">
        <v>46141.275011574071</v>
      </c>
      <c r="H15013">
        <v>6.0000103999999999</v>
      </c>
      <c r="I15013" s="1">
        <v>46141.275011574071</v>
      </c>
      <c r="J15013">
        <v>6.0000103999999999</v>
      </c>
    </row>
    <row r="15014" spans="1:10" x14ac:dyDescent="0.2">
      <c r="A15014" s="1">
        <v>46141.275046296294</v>
      </c>
      <c r="B15014">
        <v>6.0000102999999996</v>
      </c>
      <c r="C15014" s="1">
        <v>46141.275046296294</v>
      </c>
      <c r="D15014">
        <v>34.82</v>
      </c>
      <c r="E15014" s="1">
        <v>46141.275046296294</v>
      </c>
      <c r="F15014">
        <v>41.01</v>
      </c>
      <c r="G15014" s="1">
        <v>46141.275046296294</v>
      </c>
      <c r="H15014">
        <v>6.0000106000000004</v>
      </c>
      <c r="I15014" s="1">
        <v>46141.275046296294</v>
      </c>
      <c r="J15014">
        <v>6.0000106000000004</v>
      </c>
    </row>
    <row r="15015" spans="1:10" x14ac:dyDescent="0.2">
      <c r="A15015" s="1">
        <v>46141.275057870371</v>
      </c>
      <c r="B15015">
        <v>6.0000102999999996</v>
      </c>
      <c r="C15015" s="1">
        <v>46141.275057870371</v>
      </c>
      <c r="D15015">
        <v>34.83</v>
      </c>
      <c r="E15015" s="1">
        <v>46141.275057870371</v>
      </c>
      <c r="F15015">
        <v>41.01</v>
      </c>
      <c r="G15015" s="1">
        <v>46141.275057870371</v>
      </c>
      <c r="H15015">
        <v>6.0000103999999999</v>
      </c>
      <c r="I15015" s="1">
        <v>46141.275057870371</v>
      </c>
      <c r="J15015">
        <v>6.0000103999999999</v>
      </c>
    </row>
    <row r="15016" spans="1:10" x14ac:dyDescent="0.2">
      <c r="A15016" s="1">
        <v>46141.275092592594</v>
      </c>
      <c r="B15016">
        <v>6.0000102000000002</v>
      </c>
      <c r="C15016" s="1">
        <v>46141.275092592594</v>
      </c>
      <c r="D15016">
        <v>34.82</v>
      </c>
      <c r="E15016" s="1">
        <v>46141.275092592594</v>
      </c>
      <c r="F15016">
        <v>41.01</v>
      </c>
      <c r="G15016" s="1">
        <v>46141.275092592594</v>
      </c>
      <c r="H15016">
        <v>6.0000102000000002</v>
      </c>
      <c r="I15016" s="1">
        <v>46141.275092592594</v>
      </c>
      <c r="J15016">
        <v>6.0000102000000002</v>
      </c>
    </row>
    <row r="15017" spans="1:10" x14ac:dyDescent="0.2">
      <c r="A15017" s="1">
        <v>46141.275104166663</v>
      </c>
      <c r="B15017">
        <v>6.0000102000000002</v>
      </c>
      <c r="C15017" s="1">
        <v>46141.275104166663</v>
      </c>
      <c r="D15017">
        <v>34.82</v>
      </c>
      <c r="E15017" s="1">
        <v>46141.275104166663</v>
      </c>
      <c r="F15017">
        <v>41.01</v>
      </c>
      <c r="G15017" s="1">
        <v>46141.275104166663</v>
      </c>
      <c r="H15017">
        <v>6.0000102000000002</v>
      </c>
      <c r="I15017" s="1">
        <v>46141.275104166663</v>
      </c>
      <c r="J15017">
        <v>6.0000102000000002</v>
      </c>
    </row>
    <row r="15018" spans="1:10" x14ac:dyDescent="0.2">
      <c r="A15018" s="1">
        <v>46141.275138888886</v>
      </c>
      <c r="B15018">
        <v>6.0000102000000002</v>
      </c>
      <c r="C15018" s="1">
        <v>46141.275138888886</v>
      </c>
      <c r="D15018">
        <v>34.82</v>
      </c>
      <c r="E15018" s="1">
        <v>46141.275138888886</v>
      </c>
      <c r="F15018">
        <v>41.02</v>
      </c>
      <c r="G15018" s="1">
        <v>46141.275138888886</v>
      </c>
      <c r="H15018">
        <v>6.0000100999999999</v>
      </c>
      <c r="I15018" s="1">
        <v>46141.275138888886</v>
      </c>
      <c r="J15018">
        <v>6.0000100999999999</v>
      </c>
    </row>
    <row r="15019" spans="1:10" x14ac:dyDescent="0.2">
      <c r="A15019" s="1">
        <v>46141.275150462963</v>
      </c>
      <c r="B15019">
        <v>6.0000102000000002</v>
      </c>
      <c r="C15019" s="1">
        <v>46141.275150462963</v>
      </c>
      <c r="D15019">
        <v>34.83</v>
      </c>
      <c r="E15019" s="1">
        <v>46141.275150462963</v>
      </c>
      <c r="F15019">
        <v>41.01</v>
      </c>
      <c r="G15019" s="1">
        <v>46141.275150462963</v>
      </c>
      <c r="H15019">
        <v>6.0000105000000001</v>
      </c>
      <c r="I15019" s="1">
        <v>46141.275150462963</v>
      </c>
      <c r="J15019">
        <v>6.0000105000000001</v>
      </c>
    </row>
    <row r="15020" spans="1:10" x14ac:dyDescent="0.2">
      <c r="A15020" s="1">
        <v>46141.275185185186</v>
      </c>
      <c r="B15020">
        <v>6.0000102999999996</v>
      </c>
      <c r="C15020" s="1">
        <v>46141.275185185186</v>
      </c>
      <c r="D15020">
        <v>34.82</v>
      </c>
      <c r="E15020" s="1">
        <v>46141.275185185186</v>
      </c>
      <c r="F15020">
        <v>41.03</v>
      </c>
      <c r="G15020" s="1">
        <v>46141.275185185186</v>
      </c>
      <c r="H15020">
        <v>6.0000105000000001</v>
      </c>
      <c r="I15020" s="1">
        <v>46141.275185185186</v>
      </c>
      <c r="J15020">
        <v>6.0000105000000001</v>
      </c>
    </row>
    <row r="15021" spans="1:10" x14ac:dyDescent="0.2">
      <c r="A15021" s="1">
        <v>46141.275196759256</v>
      </c>
      <c r="B15021">
        <v>6.0000102999999996</v>
      </c>
      <c r="C15021" s="1">
        <v>46141.275196759256</v>
      </c>
      <c r="D15021">
        <v>34.82</v>
      </c>
      <c r="E15021" s="1">
        <v>46141.275196759256</v>
      </c>
      <c r="F15021">
        <v>41.02</v>
      </c>
      <c r="G15021" s="1">
        <v>46141.275196759256</v>
      </c>
      <c r="H15021">
        <v>6.0000102000000002</v>
      </c>
      <c r="I15021" s="1">
        <v>46141.275196759256</v>
      </c>
      <c r="J15021">
        <v>6.0000102000000002</v>
      </c>
    </row>
    <row r="15022" spans="1:10" x14ac:dyDescent="0.2">
      <c r="A15022" s="1">
        <v>46141.275231481479</v>
      </c>
      <c r="B15022">
        <v>6.0000102999999996</v>
      </c>
      <c r="C15022" s="1">
        <v>46141.275231481479</v>
      </c>
      <c r="D15022">
        <v>34.82</v>
      </c>
      <c r="E15022" s="1">
        <v>46141.275231481479</v>
      </c>
      <c r="F15022">
        <v>41.03</v>
      </c>
      <c r="G15022" s="1">
        <v>46141.275231481479</v>
      </c>
      <c r="H15022">
        <v>6.0000100999999999</v>
      </c>
      <c r="I15022" s="1">
        <v>46141.275231481479</v>
      </c>
      <c r="J15022">
        <v>6.0000100999999999</v>
      </c>
    </row>
    <row r="15023" spans="1:10" x14ac:dyDescent="0.2">
      <c r="A15023" s="1">
        <v>46141.275243055556</v>
      </c>
      <c r="B15023">
        <v>6.0000102000000002</v>
      </c>
      <c r="C15023" s="1">
        <v>46141.275243055556</v>
      </c>
      <c r="D15023">
        <v>34.82</v>
      </c>
      <c r="E15023" s="1">
        <v>46141.275243055556</v>
      </c>
      <c r="F15023">
        <v>41.03</v>
      </c>
      <c r="G15023" s="1">
        <v>46141.275243055556</v>
      </c>
      <c r="H15023">
        <v>6.0000096999999997</v>
      </c>
      <c r="I15023" s="1">
        <v>46141.275243055556</v>
      </c>
      <c r="J15023">
        <v>6.0000096999999997</v>
      </c>
    </row>
    <row r="15024" spans="1:10" x14ac:dyDescent="0.2">
      <c r="A15024" s="1">
        <v>46141.275277777779</v>
      </c>
      <c r="B15024">
        <v>6.0000102000000002</v>
      </c>
      <c r="C15024" s="1">
        <v>46141.275277777779</v>
      </c>
      <c r="D15024">
        <v>34.83</v>
      </c>
      <c r="E15024" s="1">
        <v>46141.275277777779</v>
      </c>
      <c r="F15024">
        <v>41.03</v>
      </c>
      <c r="G15024" s="1">
        <v>46141.275277777779</v>
      </c>
      <c r="H15024">
        <v>6.0000096999999997</v>
      </c>
      <c r="I15024" s="1">
        <v>46141.275277777779</v>
      </c>
      <c r="J15024">
        <v>6.0000096999999997</v>
      </c>
    </row>
    <row r="15025" spans="1:10" x14ac:dyDescent="0.2">
      <c r="A15025" s="1">
        <v>46141.275289351855</v>
      </c>
      <c r="B15025">
        <v>6.0000100999999999</v>
      </c>
      <c r="C15025" s="1">
        <v>46141.275289351855</v>
      </c>
      <c r="D15025">
        <v>34.82</v>
      </c>
      <c r="E15025" s="1">
        <v>46141.275289351855</v>
      </c>
      <c r="F15025">
        <v>41.03</v>
      </c>
      <c r="G15025" s="1">
        <v>46141.275289351855</v>
      </c>
      <c r="H15025">
        <v>6.0000097999999999</v>
      </c>
      <c r="I15025" s="1">
        <v>46141.275289351855</v>
      </c>
      <c r="J15025">
        <v>6.0000097999999999</v>
      </c>
    </row>
    <row r="15026" spans="1:10" x14ac:dyDescent="0.2">
      <c r="A15026" s="1">
        <v>46141.275324074071</v>
      </c>
      <c r="B15026">
        <v>6.0000100999999999</v>
      </c>
      <c r="C15026" s="1">
        <v>46141.275324074071</v>
      </c>
      <c r="D15026">
        <v>34.83</v>
      </c>
      <c r="E15026" s="1">
        <v>46141.275324074071</v>
      </c>
      <c r="F15026">
        <v>41.03</v>
      </c>
      <c r="G15026" s="1">
        <v>46141.275324074071</v>
      </c>
      <c r="H15026">
        <v>6.0000097999999999</v>
      </c>
      <c r="I15026" s="1">
        <v>46141.275324074071</v>
      </c>
      <c r="J15026">
        <v>6.0000097999999999</v>
      </c>
    </row>
    <row r="15027" spans="1:10" x14ac:dyDescent="0.2">
      <c r="A15027" s="1">
        <v>46141.275324074071</v>
      </c>
      <c r="B15027">
        <v>6.0000099999999996</v>
      </c>
      <c r="C15027" s="1">
        <v>46141.275324074071</v>
      </c>
      <c r="D15027">
        <v>34.82</v>
      </c>
      <c r="E15027" s="1">
        <v>46141.275324074071</v>
      </c>
      <c r="F15027">
        <v>41.03</v>
      </c>
      <c r="G15027" s="1">
        <v>46141.275324074071</v>
      </c>
      <c r="H15027">
        <v>6.0000099999999996</v>
      </c>
      <c r="I15027" s="1">
        <v>46141.275324074071</v>
      </c>
      <c r="J15027">
        <v>6.0000099999999996</v>
      </c>
    </row>
    <row r="15028" spans="1:10" x14ac:dyDescent="0.2">
      <c r="A15028" s="1">
        <v>46141.275358796294</v>
      </c>
      <c r="B15028">
        <v>6.0000100999999999</v>
      </c>
      <c r="C15028" s="1">
        <v>46141.275358796294</v>
      </c>
      <c r="D15028">
        <v>34.82</v>
      </c>
      <c r="E15028" s="1">
        <v>46141.275358796294</v>
      </c>
      <c r="F15028">
        <v>41.04</v>
      </c>
      <c r="G15028" s="1">
        <v>46141.275358796294</v>
      </c>
      <c r="H15028">
        <v>6.0000102999999996</v>
      </c>
      <c r="I15028" s="1">
        <v>46141.275358796294</v>
      </c>
      <c r="J15028">
        <v>6.0000102999999996</v>
      </c>
    </row>
    <row r="15029" spans="1:10" x14ac:dyDescent="0.2">
      <c r="A15029" s="1">
        <v>46141.275370370371</v>
      </c>
      <c r="B15029">
        <v>6.0000099999999996</v>
      </c>
      <c r="C15029" s="1">
        <v>46141.275370370371</v>
      </c>
      <c r="D15029">
        <v>34.82</v>
      </c>
      <c r="E15029" s="1">
        <v>46141.275370370371</v>
      </c>
      <c r="F15029">
        <v>41.03</v>
      </c>
      <c r="G15029" s="1">
        <v>46141.275370370371</v>
      </c>
      <c r="H15029">
        <v>6.0000102999999996</v>
      </c>
      <c r="I15029" s="1">
        <v>46141.275370370371</v>
      </c>
      <c r="J15029">
        <v>6.0000102999999996</v>
      </c>
    </row>
    <row r="15030" spans="1:10" x14ac:dyDescent="0.2">
      <c r="A15030" s="1">
        <v>46141.275405092594</v>
      </c>
      <c r="B15030">
        <v>6.0000099999999996</v>
      </c>
      <c r="C15030" s="1">
        <v>46141.275405092594</v>
      </c>
      <c r="D15030">
        <v>34.83</v>
      </c>
      <c r="E15030" s="1">
        <v>46141.275405092594</v>
      </c>
      <c r="F15030">
        <v>41.04</v>
      </c>
      <c r="G15030" s="1">
        <v>46141.275405092594</v>
      </c>
      <c r="H15030">
        <v>6.0000103999999999</v>
      </c>
      <c r="I15030" s="1">
        <v>46141.275405092594</v>
      </c>
      <c r="J15030">
        <v>6.0000103999999999</v>
      </c>
    </row>
    <row r="15031" spans="1:10" x14ac:dyDescent="0.2">
      <c r="A15031" s="1">
        <v>46141.275416666664</v>
      </c>
      <c r="B15031">
        <v>6.0000100999999999</v>
      </c>
      <c r="C15031" s="1">
        <v>46141.275416666664</v>
      </c>
      <c r="D15031">
        <v>34.83</v>
      </c>
      <c r="E15031" s="1">
        <v>46141.275416666664</v>
      </c>
      <c r="F15031">
        <v>41.03</v>
      </c>
      <c r="G15031" s="1">
        <v>46141.275416666664</v>
      </c>
      <c r="H15031">
        <v>6.0000105000000001</v>
      </c>
      <c r="I15031" s="1">
        <v>46141.275416666664</v>
      </c>
      <c r="J15031">
        <v>6.0000105000000001</v>
      </c>
    </row>
    <row r="15032" spans="1:10" x14ac:dyDescent="0.2">
      <c r="A15032" s="1">
        <v>46141.275451388887</v>
      </c>
      <c r="B15032">
        <v>6.0000100999999999</v>
      </c>
      <c r="C15032" s="1">
        <v>46141.275451388887</v>
      </c>
      <c r="D15032">
        <v>34.83</v>
      </c>
      <c r="E15032" s="1">
        <v>46141.275451388887</v>
      </c>
      <c r="F15032">
        <v>41.04</v>
      </c>
      <c r="G15032" s="1">
        <v>46141.275451388887</v>
      </c>
      <c r="H15032">
        <v>6.0000103999999999</v>
      </c>
      <c r="I15032" s="1">
        <v>46141.275451388887</v>
      </c>
      <c r="J15032">
        <v>6.0000103999999999</v>
      </c>
    </row>
    <row r="15033" spans="1:10" x14ac:dyDescent="0.2">
      <c r="A15033" s="1">
        <v>46141.275462962964</v>
      </c>
      <c r="B15033">
        <v>6.0000102000000002</v>
      </c>
      <c r="C15033" s="1">
        <v>46141.275462962964</v>
      </c>
      <c r="D15033">
        <v>34.82</v>
      </c>
      <c r="E15033" s="1">
        <v>46141.275462962964</v>
      </c>
      <c r="F15033">
        <v>41.04</v>
      </c>
      <c r="G15033" s="1">
        <v>46141.275462962964</v>
      </c>
      <c r="H15033">
        <v>6.0000106999999998</v>
      </c>
      <c r="I15033" s="1">
        <v>46141.275462962964</v>
      </c>
      <c r="J15033">
        <v>6.0000106999999998</v>
      </c>
    </row>
    <row r="15034" spans="1:10" x14ac:dyDescent="0.2">
      <c r="A15034" s="1">
        <v>46141.275497685187</v>
      </c>
      <c r="B15034">
        <v>6.0000102999999996</v>
      </c>
      <c r="C15034" s="1">
        <v>46141.275497685187</v>
      </c>
      <c r="D15034">
        <v>34.81</v>
      </c>
      <c r="E15034" s="1">
        <v>46141.275497685187</v>
      </c>
      <c r="F15034">
        <v>41.04</v>
      </c>
      <c r="G15034" s="1">
        <v>46141.275497685187</v>
      </c>
      <c r="H15034">
        <v>6.0000103999999999</v>
      </c>
      <c r="I15034" s="1">
        <v>46141.275497685187</v>
      </c>
      <c r="J15034">
        <v>6.0000103999999999</v>
      </c>
    </row>
    <row r="15035" spans="1:10" x14ac:dyDescent="0.2">
      <c r="A15035" s="1">
        <v>46141.275509259256</v>
      </c>
      <c r="B15035">
        <v>6.0000102999999996</v>
      </c>
      <c r="C15035" s="1">
        <v>46141.275509259256</v>
      </c>
      <c r="D15035">
        <v>34.82</v>
      </c>
      <c r="E15035" s="1">
        <v>46141.275509259256</v>
      </c>
      <c r="F15035">
        <v>41.04</v>
      </c>
      <c r="G15035" s="1">
        <v>46141.275509259256</v>
      </c>
      <c r="H15035">
        <v>6.0000102000000002</v>
      </c>
      <c r="I15035" s="1">
        <v>46141.275509259256</v>
      </c>
      <c r="J15035">
        <v>6.0000102000000002</v>
      </c>
    </row>
    <row r="15036" spans="1:10" x14ac:dyDescent="0.2">
      <c r="A15036" s="1">
        <v>46141.275543981479</v>
      </c>
      <c r="B15036">
        <v>6.0000102999999996</v>
      </c>
      <c r="C15036" s="1">
        <v>46141.275543981479</v>
      </c>
      <c r="D15036">
        <v>34.83</v>
      </c>
      <c r="E15036" s="1">
        <v>46141.275543981479</v>
      </c>
      <c r="F15036">
        <v>41.04</v>
      </c>
      <c r="G15036" s="1">
        <v>46141.275543981479</v>
      </c>
      <c r="H15036">
        <v>6.0000099000000002</v>
      </c>
      <c r="I15036" s="1">
        <v>46141.275543981479</v>
      </c>
      <c r="J15036">
        <v>6.0000099000000002</v>
      </c>
    </row>
    <row r="15037" spans="1:10" x14ac:dyDescent="0.2">
      <c r="A15037" s="1">
        <v>46141.275555555556</v>
      </c>
      <c r="B15037">
        <v>6.0000102999999996</v>
      </c>
      <c r="C15037" s="1">
        <v>46141.275555555556</v>
      </c>
      <c r="D15037">
        <v>34.83</v>
      </c>
      <c r="E15037" s="1">
        <v>46141.275555555556</v>
      </c>
      <c r="F15037">
        <v>41.03</v>
      </c>
      <c r="G15037" s="1">
        <v>46141.275555555556</v>
      </c>
      <c r="H15037">
        <v>6.0000096999999997</v>
      </c>
      <c r="I15037" s="1">
        <v>46141.275555555556</v>
      </c>
      <c r="J15037">
        <v>6.0000096999999997</v>
      </c>
    </row>
    <row r="15038" spans="1:10" x14ac:dyDescent="0.2">
      <c r="A15038" s="1">
        <v>46141.275590277779</v>
      </c>
      <c r="B15038">
        <v>6.0000102999999996</v>
      </c>
      <c r="C15038" s="1">
        <v>46141.275590277779</v>
      </c>
      <c r="D15038">
        <v>34.83</v>
      </c>
      <c r="E15038" s="1">
        <v>46141.275590277779</v>
      </c>
      <c r="F15038">
        <v>41.04</v>
      </c>
      <c r="G15038" s="1">
        <v>46141.275590277779</v>
      </c>
      <c r="H15038">
        <v>6.0000100999999999</v>
      </c>
      <c r="I15038" s="1">
        <v>46141.275590277779</v>
      </c>
      <c r="J15038">
        <v>6.0000100999999999</v>
      </c>
    </row>
    <row r="15039" spans="1:10" x14ac:dyDescent="0.2">
      <c r="A15039" s="1">
        <v>46141.275601851848</v>
      </c>
      <c r="B15039">
        <v>6.0000102000000002</v>
      </c>
      <c r="C15039" s="1">
        <v>46141.275601851848</v>
      </c>
      <c r="D15039">
        <v>34.83</v>
      </c>
      <c r="E15039" s="1">
        <v>46141.275601851848</v>
      </c>
      <c r="F15039">
        <v>41.05</v>
      </c>
      <c r="G15039" s="1">
        <v>46141.275601851848</v>
      </c>
      <c r="H15039">
        <v>6.0000100999999999</v>
      </c>
      <c r="I15039" s="1">
        <v>46141.275601851848</v>
      </c>
      <c r="J15039">
        <v>6.0000100999999999</v>
      </c>
    </row>
    <row r="15040" spans="1:10" x14ac:dyDescent="0.2">
      <c r="A15040" s="1">
        <v>46141.275636574072</v>
      </c>
      <c r="B15040">
        <v>6.0000102000000002</v>
      </c>
      <c r="C15040" s="1">
        <v>46141.275636574072</v>
      </c>
      <c r="D15040">
        <v>34.82</v>
      </c>
      <c r="E15040" s="1">
        <v>46141.275636574072</v>
      </c>
      <c r="F15040">
        <v>41.03</v>
      </c>
      <c r="G15040" s="1">
        <v>46141.275636574072</v>
      </c>
      <c r="H15040">
        <v>6.0000103999999999</v>
      </c>
      <c r="I15040" s="1">
        <v>46141.275636574072</v>
      </c>
      <c r="J15040">
        <v>6.0000103999999999</v>
      </c>
    </row>
    <row r="15041" spans="1:10" x14ac:dyDescent="0.2">
      <c r="A15041" s="1">
        <v>46141.275648148148</v>
      </c>
      <c r="B15041">
        <v>6.0000102000000002</v>
      </c>
      <c r="C15041" s="1">
        <v>46141.275648148148</v>
      </c>
      <c r="D15041">
        <v>34.83</v>
      </c>
      <c r="E15041" s="1">
        <v>46141.275648148148</v>
      </c>
      <c r="F15041">
        <v>41.04</v>
      </c>
      <c r="G15041" s="1">
        <v>46141.275648148148</v>
      </c>
      <c r="H15041">
        <v>6.0000106000000004</v>
      </c>
      <c r="I15041" s="1">
        <v>46141.275648148148</v>
      </c>
      <c r="J15041">
        <v>6.0000106000000004</v>
      </c>
    </row>
    <row r="15042" spans="1:10" x14ac:dyDescent="0.2">
      <c r="A15042" s="1">
        <v>46141.275671296295</v>
      </c>
      <c r="B15042">
        <v>6.0000102000000002</v>
      </c>
      <c r="C15042" s="1">
        <v>46141.275671296295</v>
      </c>
      <c r="D15042">
        <v>34.83</v>
      </c>
      <c r="E15042" s="1">
        <v>46141.275671296295</v>
      </c>
      <c r="F15042">
        <v>41.04</v>
      </c>
      <c r="G15042" s="1">
        <v>46141.275671296295</v>
      </c>
      <c r="H15042">
        <v>6.0000103999999999</v>
      </c>
      <c r="I15042" s="1">
        <v>46141.275671296295</v>
      </c>
      <c r="J15042">
        <v>6.0000103999999999</v>
      </c>
    </row>
    <row r="15043" spans="1:10" x14ac:dyDescent="0.2">
      <c r="A15043" s="1">
        <v>46141.275694444441</v>
      </c>
      <c r="B15043">
        <v>6.0000102000000002</v>
      </c>
      <c r="C15043" s="1">
        <v>46141.275694444441</v>
      </c>
      <c r="D15043">
        <v>34.83</v>
      </c>
      <c r="E15043" s="1">
        <v>46141.275694444441</v>
      </c>
      <c r="F15043">
        <v>41.04</v>
      </c>
      <c r="G15043" s="1">
        <v>46141.275694444441</v>
      </c>
      <c r="H15043">
        <v>6.0000106000000004</v>
      </c>
      <c r="I15043" s="1">
        <v>46141.275694444441</v>
      </c>
      <c r="J15043">
        <v>6.0000106000000004</v>
      </c>
    </row>
    <row r="15044" spans="1:10" x14ac:dyDescent="0.2">
      <c r="A15044" s="1">
        <v>46141.275717592594</v>
      </c>
      <c r="B15044">
        <v>6.0000102999999996</v>
      </c>
      <c r="C15044" s="1">
        <v>46141.275717592594</v>
      </c>
      <c r="D15044">
        <v>34.82</v>
      </c>
      <c r="E15044" s="1">
        <v>46141.275717592594</v>
      </c>
      <c r="F15044">
        <v>41.04</v>
      </c>
      <c r="G15044" s="1">
        <v>46141.275717592594</v>
      </c>
      <c r="H15044">
        <v>6.0000106000000004</v>
      </c>
      <c r="I15044" s="1">
        <v>46141.275717592594</v>
      </c>
      <c r="J15044">
        <v>6.0000106000000004</v>
      </c>
    </row>
    <row r="15045" spans="1:10" x14ac:dyDescent="0.2">
      <c r="A15045" s="1">
        <v>46141.275729166664</v>
      </c>
      <c r="B15045">
        <v>6.0000102999999996</v>
      </c>
      <c r="C15045" s="1">
        <v>46141.275729166664</v>
      </c>
      <c r="D15045">
        <v>34.83</v>
      </c>
      <c r="E15045" s="1">
        <v>46141.275729166664</v>
      </c>
      <c r="F15045">
        <v>41.04</v>
      </c>
      <c r="G15045" s="1">
        <v>46141.275729166664</v>
      </c>
      <c r="H15045">
        <v>6.0000106999999998</v>
      </c>
      <c r="I15045" s="1">
        <v>46141.275729166664</v>
      </c>
      <c r="J15045">
        <v>6.0000106999999998</v>
      </c>
    </row>
    <row r="15046" spans="1:10" x14ac:dyDescent="0.2">
      <c r="A15046" s="1">
        <v>46141.275763888887</v>
      </c>
      <c r="B15046">
        <v>6.0000103999999999</v>
      </c>
      <c r="C15046" s="1">
        <v>46141.275763888887</v>
      </c>
      <c r="D15046">
        <v>34.83</v>
      </c>
      <c r="E15046" s="1">
        <v>46141.275763888887</v>
      </c>
      <c r="F15046">
        <v>41.04</v>
      </c>
      <c r="G15046" s="1">
        <v>46141.275763888887</v>
      </c>
      <c r="H15046">
        <v>6.0000106000000004</v>
      </c>
      <c r="I15046" s="1">
        <v>46141.275763888887</v>
      </c>
      <c r="J15046">
        <v>6.0000106000000004</v>
      </c>
    </row>
    <row r="15047" spans="1:10" x14ac:dyDescent="0.2">
      <c r="A15047" s="1">
        <v>46141.275775462964</v>
      </c>
      <c r="B15047">
        <v>6.0000105000000001</v>
      </c>
      <c r="C15047" s="1">
        <v>46141.275775462964</v>
      </c>
      <c r="D15047">
        <v>34.83</v>
      </c>
      <c r="E15047" s="1">
        <v>46141.275775462964</v>
      </c>
      <c r="F15047">
        <v>41.05</v>
      </c>
      <c r="G15047" s="1">
        <v>46141.275775462964</v>
      </c>
      <c r="H15047">
        <v>6.0000106000000004</v>
      </c>
      <c r="I15047" s="1">
        <v>46141.275775462964</v>
      </c>
      <c r="J15047">
        <v>6.0000106000000004</v>
      </c>
    </row>
    <row r="15048" spans="1:10" x14ac:dyDescent="0.2">
      <c r="A15048" s="1">
        <v>46141.275810185187</v>
      </c>
      <c r="B15048">
        <v>6.0000105000000001</v>
      </c>
      <c r="C15048" s="1">
        <v>46141.275810185187</v>
      </c>
      <c r="D15048">
        <v>34.83</v>
      </c>
      <c r="E15048" s="1">
        <v>46141.275810185187</v>
      </c>
      <c r="F15048">
        <v>41.04</v>
      </c>
      <c r="G15048" s="1">
        <v>46141.275810185187</v>
      </c>
      <c r="H15048">
        <v>6.0000106000000004</v>
      </c>
      <c r="I15048" s="1">
        <v>46141.275810185187</v>
      </c>
      <c r="J15048">
        <v>6.0000106000000004</v>
      </c>
    </row>
    <row r="15049" spans="1:10" x14ac:dyDescent="0.2">
      <c r="A15049" s="1">
        <v>46141.275821759256</v>
      </c>
      <c r="B15049">
        <v>6.0000105000000001</v>
      </c>
      <c r="C15049" s="1">
        <v>46141.275821759256</v>
      </c>
      <c r="D15049">
        <v>34.82</v>
      </c>
      <c r="E15049" s="1">
        <v>46141.275821759256</v>
      </c>
      <c r="F15049">
        <v>41.05</v>
      </c>
      <c r="G15049" s="1">
        <v>46141.275821759256</v>
      </c>
      <c r="H15049">
        <v>6.0000102999999996</v>
      </c>
      <c r="I15049" s="1">
        <v>46141.275821759256</v>
      </c>
      <c r="J15049">
        <v>6.0000102999999996</v>
      </c>
    </row>
    <row r="15050" spans="1:10" x14ac:dyDescent="0.2">
      <c r="A15050" s="1">
        <v>46141.275856481479</v>
      </c>
      <c r="B15050">
        <v>6.0000105000000001</v>
      </c>
      <c r="C15050" s="1">
        <v>46141.275856481479</v>
      </c>
      <c r="D15050">
        <v>34.83</v>
      </c>
      <c r="E15050" s="1">
        <v>46141.275856481479</v>
      </c>
      <c r="F15050">
        <v>41.04</v>
      </c>
      <c r="G15050" s="1">
        <v>46141.275856481479</v>
      </c>
      <c r="H15050">
        <v>6.0000105000000001</v>
      </c>
      <c r="I15050" s="1">
        <v>46141.275856481479</v>
      </c>
      <c r="J15050">
        <v>6.0000105000000001</v>
      </c>
    </row>
    <row r="15051" spans="1:10" x14ac:dyDescent="0.2">
      <c r="A15051" s="1">
        <v>46141.275868055556</v>
      </c>
      <c r="B15051">
        <v>6.0000106000000004</v>
      </c>
      <c r="C15051" s="1">
        <v>46141.275868055556</v>
      </c>
      <c r="D15051">
        <v>34.83</v>
      </c>
      <c r="E15051" s="1">
        <v>46141.275868055556</v>
      </c>
      <c r="F15051">
        <v>41.05</v>
      </c>
      <c r="G15051" s="1">
        <v>46141.275868055556</v>
      </c>
      <c r="H15051">
        <v>6.0000106999999998</v>
      </c>
      <c r="I15051" s="1">
        <v>46141.275868055556</v>
      </c>
      <c r="J15051">
        <v>6.0000106999999998</v>
      </c>
    </row>
    <row r="15052" spans="1:10" x14ac:dyDescent="0.2">
      <c r="A15052" s="1">
        <v>46141.275902777779</v>
      </c>
      <c r="B15052">
        <v>6.0000106000000004</v>
      </c>
      <c r="C15052" s="1">
        <v>46141.275902777779</v>
      </c>
      <c r="D15052">
        <v>34.83</v>
      </c>
      <c r="E15052" s="1">
        <v>46141.275902777779</v>
      </c>
      <c r="F15052">
        <v>41.06</v>
      </c>
      <c r="G15052" s="1">
        <v>46141.275902777779</v>
      </c>
      <c r="H15052">
        <v>6.0000106000000004</v>
      </c>
      <c r="I15052" s="1">
        <v>46141.275902777779</v>
      </c>
      <c r="J15052">
        <v>6.0000106000000004</v>
      </c>
    </row>
    <row r="15053" spans="1:10" x14ac:dyDescent="0.2">
      <c r="A15053" s="1">
        <v>46141.275914351849</v>
      </c>
      <c r="B15053">
        <v>6.0000106000000004</v>
      </c>
      <c r="C15053" s="1">
        <v>46141.275914351849</v>
      </c>
      <c r="D15053">
        <v>34.83</v>
      </c>
      <c r="E15053" s="1">
        <v>46141.275914351849</v>
      </c>
      <c r="F15053">
        <v>41.05</v>
      </c>
      <c r="G15053" s="1">
        <v>46141.275914351849</v>
      </c>
      <c r="H15053">
        <v>6.0000105000000001</v>
      </c>
      <c r="I15053" s="1">
        <v>46141.275914351849</v>
      </c>
      <c r="J15053">
        <v>6.0000105000000001</v>
      </c>
    </row>
    <row r="15054" spans="1:10" x14ac:dyDescent="0.2">
      <c r="A15054" s="1">
        <v>46141.275949074072</v>
      </c>
      <c r="B15054">
        <v>6.0000105000000001</v>
      </c>
      <c r="C15054" s="1">
        <v>46141.275949074072</v>
      </c>
      <c r="D15054">
        <v>34.83</v>
      </c>
      <c r="E15054" s="1">
        <v>46141.275949074072</v>
      </c>
      <c r="F15054">
        <v>41.04</v>
      </c>
      <c r="G15054" s="1">
        <v>46141.275949074072</v>
      </c>
      <c r="H15054">
        <v>6.0000103999999999</v>
      </c>
      <c r="I15054" s="1">
        <v>46141.275949074072</v>
      </c>
      <c r="J15054">
        <v>6.0000103999999999</v>
      </c>
    </row>
    <row r="15055" spans="1:10" x14ac:dyDescent="0.2">
      <c r="A15055" s="1">
        <v>46141.275960648149</v>
      </c>
      <c r="B15055">
        <v>6.0000105000000001</v>
      </c>
      <c r="C15055" s="1">
        <v>46141.275960648149</v>
      </c>
      <c r="D15055">
        <v>34.83</v>
      </c>
      <c r="E15055" s="1">
        <v>46141.275960648149</v>
      </c>
      <c r="F15055">
        <v>41.04</v>
      </c>
      <c r="G15055" s="1">
        <v>46141.275960648149</v>
      </c>
      <c r="H15055">
        <v>6.0000102000000002</v>
      </c>
      <c r="I15055" s="1">
        <v>46141.275960648149</v>
      </c>
      <c r="J15055">
        <v>6.0000102000000002</v>
      </c>
    </row>
    <row r="15056" spans="1:10" x14ac:dyDescent="0.2">
      <c r="A15056" s="1">
        <v>46141.275995370372</v>
      </c>
      <c r="B15056">
        <v>6.0000105000000001</v>
      </c>
      <c r="C15056" s="1">
        <v>46141.275995370372</v>
      </c>
      <c r="D15056">
        <v>34.83</v>
      </c>
      <c r="E15056" s="1">
        <v>46141.275995370372</v>
      </c>
      <c r="F15056">
        <v>41.06</v>
      </c>
      <c r="G15056" s="1">
        <v>46141.275995370372</v>
      </c>
      <c r="H15056">
        <v>6.0000102999999996</v>
      </c>
      <c r="I15056" s="1">
        <v>46141.275995370372</v>
      </c>
      <c r="J15056">
        <v>6.0000102999999996</v>
      </c>
    </row>
    <row r="15057" spans="1:10" x14ac:dyDescent="0.2">
      <c r="A15057" s="1">
        <v>46141.276006944441</v>
      </c>
      <c r="B15057">
        <v>6.0000103999999999</v>
      </c>
      <c r="C15057" s="1">
        <v>46141.276006944441</v>
      </c>
      <c r="D15057">
        <v>34.82</v>
      </c>
      <c r="E15057" s="1">
        <v>46141.276006944441</v>
      </c>
      <c r="F15057">
        <v>41.06</v>
      </c>
      <c r="G15057" s="1">
        <v>46141.276006944441</v>
      </c>
      <c r="H15057">
        <v>6.0000103999999999</v>
      </c>
      <c r="I15057" s="1">
        <v>46141.276006944441</v>
      </c>
      <c r="J15057">
        <v>6.0000103999999999</v>
      </c>
    </row>
    <row r="15058" spans="1:10" x14ac:dyDescent="0.2">
      <c r="A15058" s="1">
        <v>46141.276030092595</v>
      </c>
      <c r="B15058">
        <v>6.0000103999999999</v>
      </c>
      <c r="C15058" s="1">
        <v>46141.276030092595</v>
      </c>
      <c r="D15058">
        <v>34.840000000000003</v>
      </c>
      <c r="E15058" s="1">
        <v>46141.276030092595</v>
      </c>
      <c r="F15058">
        <v>41.06</v>
      </c>
      <c r="G15058" s="1">
        <v>46141.276030092595</v>
      </c>
      <c r="H15058">
        <v>6.0000103999999999</v>
      </c>
      <c r="I15058" s="1">
        <v>46141.276030092595</v>
      </c>
      <c r="J15058">
        <v>6.0000103999999999</v>
      </c>
    </row>
    <row r="15059" spans="1:10" x14ac:dyDescent="0.2">
      <c r="A15059" s="1">
        <v>46141.276041666664</v>
      </c>
      <c r="B15059">
        <v>6.0000103999999999</v>
      </c>
      <c r="C15059" s="1">
        <v>46141.276041666664</v>
      </c>
      <c r="D15059">
        <v>34.83</v>
      </c>
      <c r="E15059" s="1">
        <v>46141.276041666664</v>
      </c>
      <c r="F15059">
        <v>41.05</v>
      </c>
      <c r="G15059" s="1">
        <v>46141.276041666664</v>
      </c>
      <c r="H15059">
        <v>6.0000102999999996</v>
      </c>
      <c r="I15059" s="1">
        <v>46141.276041666664</v>
      </c>
      <c r="J15059">
        <v>6.0000102999999996</v>
      </c>
    </row>
    <row r="15060" spans="1:10" x14ac:dyDescent="0.2">
      <c r="A15060" s="1">
        <v>46141.276076388887</v>
      </c>
      <c r="B15060">
        <v>6.0000103999999999</v>
      </c>
      <c r="C15060" s="1">
        <v>46141.276076388887</v>
      </c>
      <c r="D15060">
        <v>34.83</v>
      </c>
      <c r="E15060" s="1">
        <v>46141.276076388887</v>
      </c>
      <c r="F15060">
        <v>41.06</v>
      </c>
      <c r="G15060" s="1">
        <v>46141.276076388887</v>
      </c>
      <c r="H15060">
        <v>6.0000103999999999</v>
      </c>
      <c r="I15060" s="1">
        <v>46141.276076388887</v>
      </c>
      <c r="J15060">
        <v>6.0000103999999999</v>
      </c>
    </row>
    <row r="15061" spans="1:10" x14ac:dyDescent="0.2">
      <c r="A15061" s="1">
        <v>46141.276087962964</v>
      </c>
      <c r="B15061">
        <v>6.0000103999999999</v>
      </c>
      <c r="C15061" s="1">
        <v>46141.276087962964</v>
      </c>
      <c r="D15061">
        <v>34.83</v>
      </c>
      <c r="E15061" s="1">
        <v>46141.276087962964</v>
      </c>
      <c r="F15061">
        <v>41.06</v>
      </c>
      <c r="G15061" s="1">
        <v>46141.276087962964</v>
      </c>
      <c r="H15061">
        <v>6.0000105000000001</v>
      </c>
      <c r="I15061" s="1">
        <v>46141.276087962964</v>
      </c>
      <c r="J15061">
        <v>6.0000105000000001</v>
      </c>
    </row>
    <row r="15062" spans="1:10" x14ac:dyDescent="0.2">
      <c r="A15062" s="1">
        <v>46141.276122685187</v>
      </c>
      <c r="B15062">
        <v>6.0000103999999999</v>
      </c>
      <c r="C15062" s="1">
        <v>46141.276122685187</v>
      </c>
      <c r="D15062">
        <v>34.83</v>
      </c>
      <c r="E15062" s="1">
        <v>46141.276122685187</v>
      </c>
      <c r="F15062">
        <v>41.05</v>
      </c>
      <c r="G15062" s="1">
        <v>46141.276122685187</v>
      </c>
      <c r="H15062">
        <v>6.0000106000000004</v>
      </c>
      <c r="I15062" s="1">
        <v>46141.276122685187</v>
      </c>
      <c r="J15062">
        <v>6.0000106000000004</v>
      </c>
    </row>
    <row r="15063" spans="1:10" x14ac:dyDescent="0.2">
      <c r="A15063" s="1">
        <v>46141.276134259257</v>
      </c>
      <c r="B15063">
        <v>6.0000103999999999</v>
      </c>
      <c r="C15063" s="1">
        <v>46141.276134259257</v>
      </c>
      <c r="D15063">
        <v>34.83</v>
      </c>
      <c r="E15063" s="1">
        <v>46141.276134259257</v>
      </c>
      <c r="F15063">
        <v>41.06</v>
      </c>
      <c r="G15063" s="1">
        <v>46141.276134259257</v>
      </c>
      <c r="H15063">
        <v>6.0000106000000004</v>
      </c>
      <c r="I15063" s="1">
        <v>46141.276134259257</v>
      </c>
      <c r="J15063">
        <v>6.0000106000000004</v>
      </c>
    </row>
    <row r="15064" spans="1:10" x14ac:dyDescent="0.2">
      <c r="A15064" s="1">
        <v>46141.27616898148</v>
      </c>
      <c r="B15064">
        <v>6.0000103999999999</v>
      </c>
      <c r="C15064" s="1">
        <v>46141.27616898148</v>
      </c>
      <c r="D15064">
        <v>34.82</v>
      </c>
      <c r="E15064" s="1">
        <v>46141.27616898148</v>
      </c>
      <c r="F15064">
        <v>41.05</v>
      </c>
      <c r="G15064" s="1">
        <v>46141.27616898148</v>
      </c>
      <c r="H15064">
        <v>6.0000106000000004</v>
      </c>
      <c r="I15064" s="1">
        <v>46141.27616898148</v>
      </c>
      <c r="J15064">
        <v>6.0000106000000004</v>
      </c>
    </row>
    <row r="15065" spans="1:10" x14ac:dyDescent="0.2">
      <c r="A15065" s="1">
        <v>46141.276180555556</v>
      </c>
      <c r="B15065">
        <v>6.0000105000000001</v>
      </c>
      <c r="C15065" s="1">
        <v>46141.276180555556</v>
      </c>
      <c r="D15065">
        <v>34.83</v>
      </c>
      <c r="E15065" s="1">
        <v>46141.276180555556</v>
      </c>
      <c r="F15065">
        <v>41.06</v>
      </c>
      <c r="G15065" s="1">
        <v>46141.276180555556</v>
      </c>
      <c r="H15065">
        <v>6.0000105000000001</v>
      </c>
      <c r="I15065" s="1">
        <v>46141.276180555556</v>
      </c>
      <c r="J15065">
        <v>6.0000105000000001</v>
      </c>
    </row>
    <row r="15066" spans="1:10" x14ac:dyDescent="0.2">
      <c r="A15066" s="1">
        <v>46141.27621527778</v>
      </c>
      <c r="B15066">
        <v>6.0000105000000001</v>
      </c>
      <c r="C15066" s="1">
        <v>46141.27621527778</v>
      </c>
      <c r="D15066">
        <v>34.83</v>
      </c>
      <c r="E15066" s="1">
        <v>46141.27621527778</v>
      </c>
      <c r="F15066">
        <v>41.07</v>
      </c>
      <c r="G15066" s="1">
        <v>46141.27621527778</v>
      </c>
      <c r="H15066">
        <v>6.0000103999999999</v>
      </c>
      <c r="I15066" s="1">
        <v>46141.27621527778</v>
      </c>
      <c r="J15066">
        <v>6.0000103999999999</v>
      </c>
    </row>
    <row r="15067" spans="1:10" x14ac:dyDescent="0.2">
      <c r="A15067" s="1">
        <v>46141.276226851849</v>
      </c>
      <c r="B15067">
        <v>6.0000105000000001</v>
      </c>
      <c r="C15067" s="1">
        <v>46141.276226851849</v>
      </c>
      <c r="D15067">
        <v>34.82</v>
      </c>
      <c r="E15067" s="1">
        <v>46141.276226851849</v>
      </c>
      <c r="F15067">
        <v>41.06</v>
      </c>
      <c r="G15067" s="1">
        <v>46141.276226851849</v>
      </c>
      <c r="H15067">
        <v>6.0000106999999998</v>
      </c>
      <c r="I15067" s="1">
        <v>46141.276226851849</v>
      </c>
      <c r="J15067">
        <v>6.0000106999999998</v>
      </c>
    </row>
    <row r="15068" spans="1:10" x14ac:dyDescent="0.2">
      <c r="A15068" s="1">
        <v>46141.276261574072</v>
      </c>
      <c r="B15068">
        <v>6.0000105000000001</v>
      </c>
      <c r="C15068" s="1">
        <v>46141.276261574072</v>
      </c>
      <c r="D15068">
        <v>34.83</v>
      </c>
      <c r="E15068" s="1">
        <v>46141.276261574072</v>
      </c>
      <c r="F15068">
        <v>41.06</v>
      </c>
      <c r="G15068" s="1">
        <v>46141.276261574072</v>
      </c>
      <c r="H15068">
        <v>6.0000105000000001</v>
      </c>
      <c r="I15068" s="1">
        <v>46141.276261574072</v>
      </c>
      <c r="J15068">
        <v>6.0000105000000001</v>
      </c>
    </row>
    <row r="15069" spans="1:10" x14ac:dyDescent="0.2">
      <c r="A15069" s="1">
        <v>46141.276273148149</v>
      </c>
      <c r="B15069">
        <v>6.0000105000000001</v>
      </c>
      <c r="C15069" s="1">
        <v>46141.276273148149</v>
      </c>
      <c r="D15069">
        <v>34.83</v>
      </c>
      <c r="E15069" s="1">
        <v>46141.276273148149</v>
      </c>
      <c r="F15069">
        <v>41.06</v>
      </c>
      <c r="G15069" s="1">
        <v>46141.276273148149</v>
      </c>
      <c r="H15069">
        <v>6.0000102999999996</v>
      </c>
      <c r="I15069" s="1">
        <v>46141.276273148149</v>
      </c>
      <c r="J15069">
        <v>6.0000102999999996</v>
      </c>
    </row>
    <row r="15070" spans="1:10" x14ac:dyDescent="0.2">
      <c r="A15070" s="1">
        <v>46141.276307870372</v>
      </c>
      <c r="B15070">
        <v>6.0000105000000001</v>
      </c>
      <c r="C15070" s="1">
        <v>46141.276307870372</v>
      </c>
      <c r="D15070">
        <v>34.83</v>
      </c>
      <c r="E15070" s="1">
        <v>46141.276307870372</v>
      </c>
      <c r="F15070">
        <v>41.05</v>
      </c>
      <c r="G15070" s="1">
        <v>46141.276307870372</v>
      </c>
      <c r="H15070">
        <v>6.0000105000000001</v>
      </c>
      <c r="I15070" s="1">
        <v>46141.276307870372</v>
      </c>
      <c r="J15070">
        <v>6.0000105000000001</v>
      </c>
    </row>
    <row r="15071" spans="1:10" x14ac:dyDescent="0.2">
      <c r="A15071" s="1">
        <v>46141.276319444441</v>
      </c>
      <c r="B15071">
        <v>6.0000105000000001</v>
      </c>
      <c r="C15071" s="1">
        <v>46141.276319444441</v>
      </c>
      <c r="D15071">
        <v>34.82</v>
      </c>
      <c r="E15071" s="1">
        <v>46141.276319444441</v>
      </c>
      <c r="F15071">
        <v>41.07</v>
      </c>
      <c r="G15071" s="1">
        <v>46141.276319444441</v>
      </c>
      <c r="H15071">
        <v>6.0000100999999999</v>
      </c>
      <c r="I15071" s="1">
        <v>46141.276319444441</v>
      </c>
      <c r="J15071">
        <v>6.0000100999999999</v>
      </c>
    </row>
    <row r="15072" spans="1:10" x14ac:dyDescent="0.2">
      <c r="A15072" s="1">
        <v>46141.276354166665</v>
      </c>
      <c r="B15072">
        <v>6.0000103999999999</v>
      </c>
      <c r="C15072" s="1">
        <v>46141.276354166665</v>
      </c>
      <c r="D15072">
        <v>34.82</v>
      </c>
      <c r="E15072" s="1">
        <v>46141.276354166665</v>
      </c>
      <c r="F15072">
        <v>41.06</v>
      </c>
      <c r="G15072" s="1">
        <v>46141.276354166665</v>
      </c>
      <c r="H15072">
        <v>6.0000102999999996</v>
      </c>
      <c r="I15072" s="1">
        <v>46141.276354166665</v>
      </c>
      <c r="J15072">
        <v>6.0000102999999996</v>
      </c>
    </row>
    <row r="15073" spans="1:10" x14ac:dyDescent="0.2">
      <c r="A15073" s="1">
        <v>46141.276365740741</v>
      </c>
      <c r="B15073">
        <v>6.0000103999999999</v>
      </c>
      <c r="C15073" s="1">
        <v>46141.276365740741</v>
      </c>
      <c r="D15073">
        <v>34.82</v>
      </c>
      <c r="E15073" s="1">
        <v>46141.276365740741</v>
      </c>
      <c r="F15073">
        <v>41.06</v>
      </c>
      <c r="G15073" s="1">
        <v>46141.276365740741</v>
      </c>
      <c r="H15073">
        <v>6.0000103999999999</v>
      </c>
      <c r="I15073" s="1">
        <v>46141.276365740741</v>
      </c>
      <c r="J15073">
        <v>6.0000103999999999</v>
      </c>
    </row>
    <row r="15074" spans="1:10" x14ac:dyDescent="0.2">
      <c r="A15074" s="1">
        <v>46141.276400462964</v>
      </c>
      <c r="B15074">
        <v>6.0000103999999999</v>
      </c>
      <c r="C15074" s="1">
        <v>46141.276400462964</v>
      </c>
      <c r="D15074">
        <v>34.83</v>
      </c>
      <c r="E15074" s="1">
        <v>46141.276400462964</v>
      </c>
      <c r="F15074">
        <v>41.06</v>
      </c>
      <c r="G15074" s="1">
        <v>46141.276400462964</v>
      </c>
      <c r="H15074">
        <v>6.0000103999999999</v>
      </c>
      <c r="I15074" s="1">
        <v>46141.276400462964</v>
      </c>
      <c r="J15074">
        <v>6.0000103999999999</v>
      </c>
    </row>
    <row r="15075" spans="1:10" x14ac:dyDescent="0.2">
      <c r="A15075" s="1">
        <v>46141.276412037034</v>
      </c>
      <c r="B15075">
        <v>6.0000103999999999</v>
      </c>
      <c r="C15075" s="1">
        <v>46141.276412037034</v>
      </c>
      <c r="D15075">
        <v>34.83</v>
      </c>
      <c r="E15075" s="1">
        <v>46141.276412037034</v>
      </c>
      <c r="F15075">
        <v>41.07</v>
      </c>
      <c r="G15075" s="1">
        <v>46141.276412037034</v>
      </c>
      <c r="H15075">
        <v>6.0000105000000001</v>
      </c>
      <c r="I15075" s="1">
        <v>46141.276412037034</v>
      </c>
      <c r="J15075">
        <v>6.0000105000000001</v>
      </c>
    </row>
    <row r="15076" spans="1:10" x14ac:dyDescent="0.2">
      <c r="A15076" s="1">
        <v>46141.276446759257</v>
      </c>
      <c r="B15076">
        <v>6.0000103999999999</v>
      </c>
      <c r="C15076" s="1">
        <v>46141.276446759257</v>
      </c>
      <c r="D15076">
        <v>34.82</v>
      </c>
      <c r="E15076" s="1">
        <v>46141.276446759257</v>
      </c>
      <c r="F15076">
        <v>41.06</v>
      </c>
      <c r="G15076" s="1">
        <v>46141.276446759257</v>
      </c>
      <c r="H15076">
        <v>6.0000105000000001</v>
      </c>
      <c r="I15076" s="1">
        <v>46141.276446759257</v>
      </c>
      <c r="J15076">
        <v>6.0000105000000001</v>
      </c>
    </row>
    <row r="15077" spans="1:10" x14ac:dyDescent="0.2">
      <c r="A15077" s="1">
        <v>46141.276458333334</v>
      </c>
      <c r="B15077">
        <v>6.0000103999999999</v>
      </c>
      <c r="C15077" s="1">
        <v>46141.276458333334</v>
      </c>
      <c r="D15077">
        <v>34.83</v>
      </c>
      <c r="E15077" s="1">
        <v>46141.276458333334</v>
      </c>
      <c r="F15077">
        <v>41.06</v>
      </c>
      <c r="G15077" s="1">
        <v>46141.276458333334</v>
      </c>
      <c r="H15077">
        <v>6.0000105000000001</v>
      </c>
      <c r="I15077" s="1">
        <v>46141.276458333334</v>
      </c>
      <c r="J15077">
        <v>6.0000105000000001</v>
      </c>
    </row>
    <row r="15078" spans="1:10" x14ac:dyDescent="0.2">
      <c r="A15078" s="1">
        <v>46141.276493055557</v>
      </c>
      <c r="B15078">
        <v>6.0000103999999999</v>
      </c>
      <c r="C15078" s="1">
        <v>46141.276493055557</v>
      </c>
      <c r="D15078">
        <v>34.82</v>
      </c>
      <c r="E15078" s="1">
        <v>46141.276493055557</v>
      </c>
      <c r="F15078">
        <v>41.07</v>
      </c>
      <c r="G15078" s="1">
        <v>46141.276493055557</v>
      </c>
      <c r="H15078">
        <v>6.0000106999999998</v>
      </c>
      <c r="I15078" s="1">
        <v>46141.276493055557</v>
      </c>
      <c r="J15078">
        <v>6.0000106999999998</v>
      </c>
    </row>
    <row r="15079" spans="1:10" x14ac:dyDescent="0.2">
      <c r="A15079" s="1">
        <v>46141.276516203703</v>
      </c>
      <c r="B15079">
        <v>6.0000103999999999</v>
      </c>
      <c r="C15079" s="1">
        <v>46141.276516203703</v>
      </c>
      <c r="D15079">
        <v>34.83</v>
      </c>
      <c r="E15079" s="1">
        <v>46141.276516203703</v>
      </c>
      <c r="F15079">
        <v>41.06</v>
      </c>
      <c r="G15079" s="1">
        <v>46141.276516203703</v>
      </c>
      <c r="H15079">
        <v>6.0000105000000001</v>
      </c>
      <c r="I15079" s="1">
        <v>46141.276516203703</v>
      </c>
      <c r="J15079">
        <v>6.0000105000000001</v>
      </c>
    </row>
    <row r="15080" spans="1:10" x14ac:dyDescent="0.2">
      <c r="A15080" s="1">
        <v>46141.27652777778</v>
      </c>
      <c r="B15080">
        <v>6.0000105000000001</v>
      </c>
      <c r="C15080" s="1">
        <v>46141.27652777778</v>
      </c>
      <c r="D15080">
        <v>34.83</v>
      </c>
      <c r="E15080" s="1">
        <v>46141.27652777778</v>
      </c>
      <c r="F15080">
        <v>41.06</v>
      </c>
      <c r="G15080" s="1">
        <v>46141.27652777778</v>
      </c>
      <c r="H15080">
        <v>6.0000106999999998</v>
      </c>
      <c r="I15080" s="1">
        <v>46141.27652777778</v>
      </c>
      <c r="J15080">
        <v>6.0000106999999998</v>
      </c>
    </row>
    <row r="15081" spans="1:10" x14ac:dyDescent="0.2">
      <c r="A15081" s="1">
        <v>46141.276562500003</v>
      </c>
      <c r="B15081">
        <v>6.0000105000000001</v>
      </c>
      <c r="C15081" s="1">
        <v>46141.276562500003</v>
      </c>
      <c r="D15081">
        <v>34.82</v>
      </c>
      <c r="E15081" s="1">
        <v>46141.276562500003</v>
      </c>
      <c r="F15081">
        <v>41.07</v>
      </c>
      <c r="G15081" s="1">
        <v>46141.276562500003</v>
      </c>
      <c r="H15081">
        <v>6.0000106000000004</v>
      </c>
      <c r="I15081" s="1">
        <v>46141.276562500003</v>
      </c>
      <c r="J15081">
        <v>6.0000106000000004</v>
      </c>
    </row>
    <row r="15082" spans="1:10" x14ac:dyDescent="0.2">
      <c r="A15082" s="1">
        <v>46141.276574074072</v>
      </c>
      <c r="B15082">
        <v>6.0000105000000001</v>
      </c>
      <c r="C15082" s="1">
        <v>46141.276574074072</v>
      </c>
      <c r="D15082">
        <v>34.82</v>
      </c>
      <c r="E15082" s="1">
        <v>46141.276574074072</v>
      </c>
      <c r="F15082">
        <v>41.07</v>
      </c>
      <c r="G15082" s="1">
        <v>46141.276574074072</v>
      </c>
      <c r="H15082">
        <v>6.0000102000000002</v>
      </c>
      <c r="I15082" s="1">
        <v>46141.276574074072</v>
      </c>
      <c r="J15082">
        <v>6.0000102000000002</v>
      </c>
    </row>
    <row r="15083" spans="1:10" x14ac:dyDescent="0.2">
      <c r="A15083" s="1">
        <v>46141.276608796295</v>
      </c>
      <c r="B15083">
        <v>6.0000105000000001</v>
      </c>
      <c r="C15083" s="1">
        <v>46141.276608796295</v>
      </c>
      <c r="D15083">
        <v>34.83</v>
      </c>
      <c r="E15083" s="1">
        <v>46141.276608796295</v>
      </c>
      <c r="F15083">
        <v>41.07</v>
      </c>
      <c r="G15083" s="1">
        <v>46141.276608796295</v>
      </c>
      <c r="H15083">
        <v>6.0000105000000001</v>
      </c>
      <c r="I15083" s="1">
        <v>46141.276608796295</v>
      </c>
      <c r="J15083">
        <v>6.0000105000000001</v>
      </c>
    </row>
    <row r="15084" spans="1:10" x14ac:dyDescent="0.2">
      <c r="A15084" s="1">
        <v>46141.276620370372</v>
      </c>
      <c r="B15084">
        <v>6.0000105000000001</v>
      </c>
      <c r="C15084" s="1">
        <v>46141.276620370372</v>
      </c>
      <c r="D15084">
        <v>34.83</v>
      </c>
      <c r="E15084" s="1">
        <v>46141.276620370372</v>
      </c>
      <c r="F15084">
        <v>41.07</v>
      </c>
      <c r="G15084" s="1">
        <v>46141.276620370372</v>
      </c>
      <c r="H15084">
        <v>6.0000103999999999</v>
      </c>
      <c r="I15084" s="1">
        <v>46141.276620370372</v>
      </c>
      <c r="J15084">
        <v>6.0000103999999999</v>
      </c>
    </row>
    <row r="15085" spans="1:10" x14ac:dyDescent="0.2">
      <c r="A15085" s="1">
        <v>46141.276655092595</v>
      </c>
      <c r="B15085">
        <v>6.0000105000000001</v>
      </c>
      <c r="C15085" s="1">
        <v>46141.276655092595</v>
      </c>
      <c r="D15085">
        <v>34.82</v>
      </c>
      <c r="E15085" s="1">
        <v>46141.276655092595</v>
      </c>
      <c r="F15085">
        <v>41.08</v>
      </c>
      <c r="G15085" s="1">
        <v>46141.276655092595</v>
      </c>
      <c r="H15085">
        <v>6.0000102000000002</v>
      </c>
      <c r="I15085" s="1">
        <v>46141.276655092595</v>
      </c>
      <c r="J15085">
        <v>6.0000102000000002</v>
      </c>
    </row>
    <row r="15086" spans="1:10" x14ac:dyDescent="0.2">
      <c r="A15086" s="1">
        <v>46141.276666666665</v>
      </c>
      <c r="B15086">
        <v>6.0000105000000001</v>
      </c>
      <c r="C15086" s="1">
        <v>46141.276666666665</v>
      </c>
      <c r="D15086">
        <v>34.83</v>
      </c>
      <c r="E15086" s="1">
        <v>46141.276666666665</v>
      </c>
      <c r="F15086">
        <v>41.07</v>
      </c>
      <c r="G15086" s="1">
        <v>46141.276666666665</v>
      </c>
      <c r="H15086">
        <v>6.0000106000000004</v>
      </c>
      <c r="I15086" s="1">
        <v>46141.276666666665</v>
      </c>
      <c r="J15086">
        <v>6.0000106000000004</v>
      </c>
    </row>
    <row r="15087" spans="1:10" x14ac:dyDescent="0.2">
      <c r="A15087" s="1">
        <v>46141.276701388888</v>
      </c>
      <c r="B15087">
        <v>6.0000105000000001</v>
      </c>
      <c r="C15087" s="1">
        <v>46141.276701388888</v>
      </c>
      <c r="D15087">
        <v>34.82</v>
      </c>
      <c r="E15087" s="1">
        <v>46141.276701388888</v>
      </c>
      <c r="F15087">
        <v>41.07</v>
      </c>
      <c r="G15087" s="1">
        <v>46141.276701388888</v>
      </c>
      <c r="H15087">
        <v>6.0000102999999996</v>
      </c>
      <c r="I15087" s="1">
        <v>46141.276701388888</v>
      </c>
      <c r="J15087">
        <v>6.0000102999999996</v>
      </c>
    </row>
    <row r="15088" spans="1:10" x14ac:dyDescent="0.2">
      <c r="A15088" s="1">
        <v>46141.276712962965</v>
      </c>
      <c r="B15088">
        <v>6.0000103999999999</v>
      </c>
      <c r="C15088" s="1">
        <v>46141.276712962965</v>
      </c>
      <c r="D15088">
        <v>34.82</v>
      </c>
      <c r="E15088" s="1">
        <v>46141.276712962965</v>
      </c>
      <c r="F15088">
        <v>41.07</v>
      </c>
      <c r="G15088" s="1">
        <v>46141.276712962965</v>
      </c>
      <c r="H15088">
        <v>6.0000102000000002</v>
      </c>
      <c r="I15088" s="1">
        <v>46141.276712962965</v>
      </c>
      <c r="J15088">
        <v>6.0000102000000002</v>
      </c>
    </row>
    <row r="15089" spans="1:10" x14ac:dyDescent="0.2">
      <c r="A15089" s="1">
        <v>46141.276747685188</v>
      </c>
      <c r="B15089">
        <v>6.0000103999999999</v>
      </c>
      <c r="C15089" s="1">
        <v>46141.276747685188</v>
      </c>
      <c r="D15089">
        <v>34.83</v>
      </c>
      <c r="E15089" s="1">
        <v>46141.276747685188</v>
      </c>
      <c r="F15089">
        <v>41.07</v>
      </c>
      <c r="G15089" s="1">
        <v>46141.276747685188</v>
      </c>
      <c r="H15089">
        <v>6.0000105000000001</v>
      </c>
      <c r="I15089" s="1">
        <v>46141.276747685188</v>
      </c>
      <c r="J15089">
        <v>6.0000105000000001</v>
      </c>
    </row>
    <row r="15090" spans="1:10" x14ac:dyDescent="0.2">
      <c r="A15090" s="1">
        <v>46141.276759259257</v>
      </c>
      <c r="B15090">
        <v>6.0000103999999999</v>
      </c>
      <c r="C15090" s="1">
        <v>46141.276759259257</v>
      </c>
      <c r="D15090">
        <v>34.83</v>
      </c>
      <c r="E15090" s="1">
        <v>46141.276759259257</v>
      </c>
      <c r="F15090">
        <v>41.08</v>
      </c>
      <c r="G15090" s="1">
        <v>46141.276759259257</v>
      </c>
      <c r="H15090">
        <v>6.0000102000000002</v>
      </c>
      <c r="I15090" s="1">
        <v>46141.276759259257</v>
      </c>
      <c r="J15090">
        <v>6.0000102000000002</v>
      </c>
    </row>
    <row r="15091" spans="1:10" x14ac:dyDescent="0.2">
      <c r="A15091" s="1">
        <v>46141.276770833334</v>
      </c>
      <c r="B15091">
        <v>6.0000102999999996</v>
      </c>
      <c r="C15091" s="1">
        <v>46141.276770833334</v>
      </c>
      <c r="D15091">
        <v>34.83</v>
      </c>
      <c r="E15091" s="1">
        <v>46141.276770833334</v>
      </c>
      <c r="F15091">
        <v>41.08</v>
      </c>
      <c r="G15091" s="1">
        <v>46141.276770833334</v>
      </c>
      <c r="H15091">
        <v>6.0000103999999999</v>
      </c>
      <c r="I15091" s="1">
        <v>46141.276770833334</v>
      </c>
      <c r="J15091">
        <v>6.0000103999999999</v>
      </c>
    </row>
    <row r="15092" spans="1:10" x14ac:dyDescent="0.2">
      <c r="A15092" s="1">
        <v>46141.276805555557</v>
      </c>
      <c r="B15092">
        <v>6.0000103999999999</v>
      </c>
      <c r="C15092" s="1">
        <v>46141.276805555557</v>
      </c>
      <c r="D15092">
        <v>34.82</v>
      </c>
      <c r="E15092" s="1">
        <v>46141.276805555557</v>
      </c>
      <c r="F15092">
        <v>41.08</v>
      </c>
      <c r="G15092" s="1">
        <v>46141.276805555557</v>
      </c>
      <c r="H15092">
        <v>6.0000105000000001</v>
      </c>
      <c r="I15092" s="1">
        <v>46141.276805555557</v>
      </c>
      <c r="J15092">
        <v>6.0000105000000001</v>
      </c>
    </row>
    <row r="15093" spans="1:10" x14ac:dyDescent="0.2">
      <c r="A15093" s="1">
        <v>46141.276828703703</v>
      </c>
      <c r="B15093">
        <v>6.0000103999999999</v>
      </c>
      <c r="C15093" s="1">
        <v>46141.276828703703</v>
      </c>
      <c r="D15093">
        <v>34.83</v>
      </c>
      <c r="E15093" s="1">
        <v>46141.276828703703</v>
      </c>
      <c r="F15093">
        <v>41.07</v>
      </c>
      <c r="G15093" s="1">
        <v>46141.276828703703</v>
      </c>
      <c r="H15093">
        <v>6.0000103999999999</v>
      </c>
      <c r="I15093" s="1">
        <v>46141.276828703703</v>
      </c>
      <c r="J15093">
        <v>6.0000103999999999</v>
      </c>
    </row>
    <row r="15094" spans="1:10" x14ac:dyDescent="0.2">
      <c r="A15094" s="1">
        <v>46141.27685185185</v>
      </c>
      <c r="B15094">
        <v>6.0000103999999999</v>
      </c>
      <c r="C15094" s="1">
        <v>46141.27685185185</v>
      </c>
      <c r="D15094">
        <v>34.83</v>
      </c>
      <c r="E15094" s="1">
        <v>46141.27685185185</v>
      </c>
      <c r="F15094">
        <v>41.08</v>
      </c>
      <c r="G15094" s="1">
        <v>46141.27685185185</v>
      </c>
      <c r="H15094">
        <v>6.0000105000000001</v>
      </c>
      <c r="I15094" s="1">
        <v>46141.27685185185</v>
      </c>
      <c r="J15094">
        <v>6.0000105000000001</v>
      </c>
    </row>
    <row r="15095" spans="1:10" x14ac:dyDescent="0.2">
      <c r="A15095" s="1">
        <v>46141.276886574073</v>
      </c>
      <c r="B15095">
        <v>6.0000103999999999</v>
      </c>
      <c r="C15095" s="1">
        <v>46141.276886574073</v>
      </c>
      <c r="D15095">
        <v>34.82</v>
      </c>
      <c r="E15095" s="1">
        <v>46141.276886574073</v>
      </c>
      <c r="F15095">
        <v>41.08</v>
      </c>
      <c r="G15095" s="1">
        <v>46141.276886574073</v>
      </c>
      <c r="H15095">
        <v>6.0000105000000001</v>
      </c>
      <c r="I15095" s="1">
        <v>46141.276886574073</v>
      </c>
      <c r="J15095">
        <v>6.0000105000000001</v>
      </c>
    </row>
    <row r="15096" spans="1:10" x14ac:dyDescent="0.2">
      <c r="A15096" s="1">
        <v>46141.276886574073</v>
      </c>
      <c r="B15096">
        <v>6.0000103999999999</v>
      </c>
      <c r="C15096" s="1">
        <v>46141.276886574073</v>
      </c>
      <c r="D15096">
        <v>34.83</v>
      </c>
      <c r="E15096" s="1">
        <v>46141.276886574073</v>
      </c>
      <c r="F15096">
        <v>41.08</v>
      </c>
      <c r="G15096" s="1">
        <v>46141.276886574073</v>
      </c>
      <c r="H15096">
        <v>6.0000103999999999</v>
      </c>
      <c r="I15096" s="1">
        <v>46141.276886574073</v>
      </c>
      <c r="J15096">
        <v>6.0000103999999999</v>
      </c>
    </row>
    <row r="15097" spans="1:10" x14ac:dyDescent="0.2">
      <c r="A15097" s="1">
        <v>46141.276932870373</v>
      </c>
      <c r="B15097">
        <v>6.0000103999999999</v>
      </c>
      <c r="C15097" s="1">
        <v>46141.276932870373</v>
      </c>
      <c r="D15097">
        <v>34.83</v>
      </c>
      <c r="E15097" s="1">
        <v>46141.276932870373</v>
      </c>
      <c r="F15097">
        <v>41.08</v>
      </c>
      <c r="G15097" s="1">
        <v>46141.276932870373</v>
      </c>
      <c r="H15097">
        <v>6.0000105000000001</v>
      </c>
      <c r="I15097" s="1">
        <v>46141.276932870373</v>
      </c>
      <c r="J15097">
        <v>6.0000105000000001</v>
      </c>
    </row>
    <row r="15098" spans="1:10" x14ac:dyDescent="0.2">
      <c r="A15098" s="1">
        <v>46141.276944444442</v>
      </c>
      <c r="B15098">
        <v>6.0000103999999999</v>
      </c>
      <c r="C15098" s="1">
        <v>46141.276944444442</v>
      </c>
      <c r="D15098">
        <v>34.83</v>
      </c>
      <c r="E15098" s="1">
        <v>46141.276944444442</v>
      </c>
      <c r="F15098">
        <v>41.09</v>
      </c>
      <c r="G15098" s="1">
        <v>46141.276944444442</v>
      </c>
      <c r="H15098">
        <v>6.0000105000000001</v>
      </c>
      <c r="I15098" s="1">
        <v>46141.276944444442</v>
      </c>
      <c r="J15098">
        <v>6.0000105000000001</v>
      </c>
    </row>
    <row r="15099" spans="1:10" x14ac:dyDescent="0.2">
      <c r="A15099" s="1">
        <v>46141.276979166665</v>
      </c>
      <c r="B15099">
        <v>6.0000103999999999</v>
      </c>
      <c r="C15099" s="1">
        <v>46141.276979166665</v>
      </c>
      <c r="D15099">
        <v>34.83</v>
      </c>
      <c r="E15099" s="1">
        <v>46141.276979166665</v>
      </c>
      <c r="F15099">
        <v>41.08</v>
      </c>
      <c r="G15099" s="1">
        <v>46141.276979166665</v>
      </c>
      <c r="H15099">
        <v>6.0000103999999999</v>
      </c>
      <c r="I15099" s="1">
        <v>46141.276979166665</v>
      </c>
      <c r="J15099">
        <v>6.0000103999999999</v>
      </c>
    </row>
    <row r="15100" spans="1:10" x14ac:dyDescent="0.2">
      <c r="A15100" s="1">
        <v>46141.276990740742</v>
      </c>
      <c r="B15100">
        <v>6.0000103999999999</v>
      </c>
      <c r="C15100" s="1">
        <v>46141.276990740742</v>
      </c>
      <c r="D15100">
        <v>34.83</v>
      </c>
      <c r="E15100" s="1">
        <v>46141.276990740742</v>
      </c>
      <c r="F15100">
        <v>41.07</v>
      </c>
      <c r="G15100" s="1">
        <v>46141.276990740742</v>
      </c>
      <c r="H15100">
        <v>6.0000102999999996</v>
      </c>
      <c r="I15100" s="1">
        <v>46141.276990740742</v>
      </c>
      <c r="J15100">
        <v>6.0000102999999996</v>
      </c>
    </row>
    <row r="15101" spans="1:10" x14ac:dyDescent="0.2">
      <c r="A15101" s="1">
        <v>46141.277025462965</v>
      </c>
      <c r="B15101">
        <v>6.0000103999999999</v>
      </c>
      <c r="C15101" s="1">
        <v>46141.277025462965</v>
      </c>
      <c r="D15101">
        <v>34.83</v>
      </c>
      <c r="E15101" s="1">
        <v>46141.277025462965</v>
      </c>
      <c r="F15101">
        <v>41.08</v>
      </c>
      <c r="G15101" s="1">
        <v>46141.277025462965</v>
      </c>
      <c r="H15101">
        <v>6.0000102999999996</v>
      </c>
      <c r="I15101" s="1">
        <v>46141.277025462965</v>
      </c>
      <c r="J15101">
        <v>6.0000102999999996</v>
      </c>
    </row>
    <row r="15102" spans="1:10" x14ac:dyDescent="0.2">
      <c r="A15102" s="1">
        <v>46141.277037037034</v>
      </c>
      <c r="B15102">
        <v>6.0000103999999999</v>
      </c>
      <c r="C15102" s="1">
        <v>46141.277037037034</v>
      </c>
      <c r="D15102">
        <v>34.82</v>
      </c>
      <c r="E15102" s="1">
        <v>46141.277037037034</v>
      </c>
      <c r="F15102">
        <v>41.08</v>
      </c>
      <c r="G15102" s="1">
        <v>46141.277037037034</v>
      </c>
      <c r="H15102">
        <v>6.0000102999999996</v>
      </c>
      <c r="I15102" s="1">
        <v>46141.277037037034</v>
      </c>
      <c r="J15102">
        <v>6.0000102999999996</v>
      </c>
    </row>
    <row r="15103" spans="1:10" x14ac:dyDescent="0.2">
      <c r="A15103" s="1">
        <v>46141.277071759258</v>
      </c>
      <c r="B15103">
        <v>6.0000103999999999</v>
      </c>
      <c r="C15103" s="1">
        <v>46141.277071759258</v>
      </c>
      <c r="D15103">
        <v>34.83</v>
      </c>
      <c r="E15103" s="1">
        <v>46141.277071759258</v>
      </c>
      <c r="F15103">
        <v>41.09</v>
      </c>
      <c r="G15103" s="1">
        <v>46141.277071759258</v>
      </c>
      <c r="H15103">
        <v>6.0000105000000001</v>
      </c>
      <c r="I15103" s="1">
        <v>46141.277071759258</v>
      </c>
      <c r="J15103">
        <v>6.0000105000000001</v>
      </c>
    </row>
    <row r="15104" spans="1:10" x14ac:dyDescent="0.2">
      <c r="A15104" s="1">
        <v>46141.277071759258</v>
      </c>
      <c r="B15104">
        <v>6.0000103999999999</v>
      </c>
      <c r="C15104" s="1">
        <v>46141.277071759258</v>
      </c>
      <c r="D15104">
        <v>34.83</v>
      </c>
      <c r="E15104" s="1">
        <v>46141.277071759258</v>
      </c>
      <c r="F15104">
        <v>41.08</v>
      </c>
      <c r="G15104" s="1">
        <v>46141.277071759258</v>
      </c>
      <c r="H15104">
        <v>6.0000105000000001</v>
      </c>
      <c r="I15104" s="1">
        <v>46141.277071759258</v>
      </c>
      <c r="J15104">
        <v>6.0000105000000001</v>
      </c>
    </row>
    <row r="15105" spans="1:10" x14ac:dyDescent="0.2">
      <c r="A15105" s="1">
        <v>46141.277106481481</v>
      </c>
      <c r="B15105">
        <v>6.0000103999999999</v>
      </c>
      <c r="C15105" s="1">
        <v>46141.277106481481</v>
      </c>
      <c r="D15105">
        <v>34.83</v>
      </c>
      <c r="E15105" s="1">
        <v>46141.277106481481</v>
      </c>
      <c r="F15105">
        <v>41.09</v>
      </c>
      <c r="G15105" s="1">
        <v>46141.277106481481</v>
      </c>
      <c r="H15105">
        <v>6.0000102000000002</v>
      </c>
      <c r="I15105" s="1">
        <v>46141.277106481481</v>
      </c>
      <c r="J15105">
        <v>6.0000102000000002</v>
      </c>
    </row>
    <row r="15106" spans="1:10" x14ac:dyDescent="0.2">
      <c r="A15106" s="1">
        <v>46141.277118055557</v>
      </c>
      <c r="B15106">
        <v>6.0000103999999999</v>
      </c>
      <c r="C15106" s="1">
        <v>46141.277118055557</v>
      </c>
      <c r="D15106">
        <v>34.83</v>
      </c>
      <c r="E15106" s="1">
        <v>46141.277118055557</v>
      </c>
      <c r="F15106">
        <v>41.09</v>
      </c>
      <c r="G15106" s="1">
        <v>46141.277118055557</v>
      </c>
      <c r="H15106">
        <v>6.0000103999999999</v>
      </c>
      <c r="I15106" s="1">
        <v>46141.277118055557</v>
      </c>
      <c r="J15106">
        <v>6.0000103999999999</v>
      </c>
    </row>
    <row r="15107" spans="1:10" x14ac:dyDescent="0.2">
      <c r="A15107" s="1">
        <v>46141.27715277778</v>
      </c>
      <c r="B15107">
        <v>6.0000103999999999</v>
      </c>
      <c r="C15107" s="1">
        <v>46141.27715277778</v>
      </c>
      <c r="D15107">
        <v>34.83</v>
      </c>
      <c r="E15107" s="1">
        <v>46141.27715277778</v>
      </c>
      <c r="F15107">
        <v>41.08</v>
      </c>
      <c r="G15107" s="1">
        <v>46141.27715277778</v>
      </c>
      <c r="H15107">
        <v>6.0000103999999999</v>
      </c>
      <c r="I15107" s="1">
        <v>46141.27715277778</v>
      </c>
      <c r="J15107">
        <v>6.0000103999999999</v>
      </c>
    </row>
    <row r="15108" spans="1:10" x14ac:dyDescent="0.2">
      <c r="A15108" s="1">
        <v>46141.27716435185</v>
      </c>
      <c r="B15108">
        <v>6.0000103999999999</v>
      </c>
      <c r="C15108" s="1">
        <v>46141.27716435185</v>
      </c>
      <c r="D15108">
        <v>34.83</v>
      </c>
      <c r="E15108" s="1">
        <v>46141.27716435185</v>
      </c>
      <c r="F15108">
        <v>41.09</v>
      </c>
      <c r="G15108" s="1">
        <v>46141.27716435185</v>
      </c>
      <c r="H15108">
        <v>6.0000102999999996</v>
      </c>
      <c r="I15108" s="1">
        <v>46141.27716435185</v>
      </c>
      <c r="J15108">
        <v>6.0000102999999996</v>
      </c>
    </row>
    <row r="15109" spans="1:10" x14ac:dyDescent="0.2">
      <c r="A15109" s="1">
        <v>46141.277199074073</v>
      </c>
      <c r="B15109">
        <v>6.0000103999999999</v>
      </c>
      <c r="C15109" s="1">
        <v>46141.277199074073</v>
      </c>
      <c r="D15109">
        <v>34.840000000000003</v>
      </c>
      <c r="E15109" s="1">
        <v>46141.277199074073</v>
      </c>
      <c r="F15109">
        <v>41.08</v>
      </c>
      <c r="G15109" s="1">
        <v>46141.277199074073</v>
      </c>
      <c r="H15109">
        <v>6.0000106999999998</v>
      </c>
      <c r="I15109" s="1">
        <v>46141.277199074073</v>
      </c>
      <c r="J15109">
        <v>6.0000106999999998</v>
      </c>
    </row>
    <row r="15110" spans="1:10" x14ac:dyDescent="0.2">
      <c r="A15110" s="1">
        <v>46141.27721064815</v>
      </c>
      <c r="B15110">
        <v>6.0000103999999999</v>
      </c>
      <c r="C15110" s="1">
        <v>46141.27721064815</v>
      </c>
      <c r="D15110">
        <v>34.83</v>
      </c>
      <c r="E15110" s="1">
        <v>46141.27721064815</v>
      </c>
      <c r="F15110">
        <v>41.09</v>
      </c>
      <c r="G15110" s="1">
        <v>46141.27721064815</v>
      </c>
      <c r="H15110">
        <v>6.0000105000000001</v>
      </c>
      <c r="I15110" s="1">
        <v>46141.27721064815</v>
      </c>
      <c r="J15110">
        <v>6.0000105000000001</v>
      </c>
    </row>
    <row r="15111" spans="1:10" x14ac:dyDescent="0.2">
      <c r="A15111" s="1">
        <v>46141.277245370373</v>
      </c>
      <c r="B15111">
        <v>6.0000103999999999</v>
      </c>
      <c r="C15111" s="1">
        <v>46141.277245370373</v>
      </c>
      <c r="D15111">
        <v>34.83</v>
      </c>
      <c r="E15111" s="1">
        <v>46141.277245370373</v>
      </c>
      <c r="F15111">
        <v>41.09</v>
      </c>
      <c r="G15111" s="1">
        <v>46141.277245370373</v>
      </c>
      <c r="H15111">
        <v>6.0000105000000001</v>
      </c>
      <c r="I15111" s="1">
        <v>46141.277245370373</v>
      </c>
      <c r="J15111">
        <v>6.0000105000000001</v>
      </c>
    </row>
    <row r="15112" spans="1:10" x14ac:dyDescent="0.2">
      <c r="A15112" s="1">
        <v>46141.277256944442</v>
      </c>
      <c r="B15112">
        <v>6.0000103999999999</v>
      </c>
      <c r="C15112" s="1">
        <v>46141.277256944442</v>
      </c>
      <c r="D15112">
        <v>34.83</v>
      </c>
      <c r="E15112" s="1">
        <v>46141.277256944442</v>
      </c>
      <c r="F15112">
        <v>41.09</v>
      </c>
      <c r="G15112" s="1">
        <v>46141.277256944442</v>
      </c>
      <c r="H15112">
        <v>6.0000105000000001</v>
      </c>
      <c r="I15112" s="1">
        <v>46141.277256944442</v>
      </c>
      <c r="J15112">
        <v>6.0000105000000001</v>
      </c>
    </row>
    <row r="15113" spans="1:10" x14ac:dyDescent="0.2">
      <c r="A15113" s="1">
        <v>46141.277291666665</v>
      </c>
      <c r="B15113">
        <v>6.0000103999999999</v>
      </c>
      <c r="C15113" s="1">
        <v>46141.277291666665</v>
      </c>
      <c r="D15113">
        <v>34.83</v>
      </c>
      <c r="E15113" s="1">
        <v>46141.277291666665</v>
      </c>
      <c r="F15113">
        <v>41.1</v>
      </c>
      <c r="G15113" s="1">
        <v>46141.277291666665</v>
      </c>
      <c r="H15113">
        <v>6.0000105000000001</v>
      </c>
      <c r="I15113" s="1">
        <v>46141.277291666665</v>
      </c>
      <c r="J15113">
        <v>6.0000105000000001</v>
      </c>
    </row>
    <row r="15114" spans="1:10" x14ac:dyDescent="0.2">
      <c r="A15114" s="1">
        <v>46141.277303240742</v>
      </c>
      <c r="B15114">
        <v>6.0000103999999999</v>
      </c>
      <c r="C15114" s="1">
        <v>46141.277303240742</v>
      </c>
      <c r="D15114">
        <v>34.83</v>
      </c>
      <c r="E15114" s="1">
        <v>46141.277303240742</v>
      </c>
      <c r="F15114">
        <v>41.1</v>
      </c>
      <c r="G15114" s="1">
        <v>46141.277303240742</v>
      </c>
      <c r="H15114">
        <v>6.0000103999999999</v>
      </c>
      <c r="I15114" s="1">
        <v>46141.277303240742</v>
      </c>
      <c r="J15114">
        <v>6.0000103999999999</v>
      </c>
    </row>
    <row r="15115" spans="1:10" x14ac:dyDescent="0.2">
      <c r="A15115" s="1">
        <v>46141.277337962965</v>
      </c>
      <c r="B15115">
        <v>6.0000105000000001</v>
      </c>
      <c r="C15115" s="1">
        <v>46141.277337962965</v>
      </c>
      <c r="D15115">
        <v>34.83</v>
      </c>
      <c r="E15115" s="1">
        <v>46141.277337962965</v>
      </c>
      <c r="F15115">
        <v>41.1</v>
      </c>
      <c r="G15115" s="1">
        <v>46141.277337962965</v>
      </c>
      <c r="H15115">
        <v>6.0000103999999999</v>
      </c>
      <c r="I15115" s="1">
        <v>46141.277337962965</v>
      </c>
      <c r="J15115">
        <v>6.0000103999999999</v>
      </c>
    </row>
    <row r="15116" spans="1:10" x14ac:dyDescent="0.2">
      <c r="A15116" s="1">
        <v>46141.277349537035</v>
      </c>
      <c r="B15116">
        <v>6.0000103999999999</v>
      </c>
      <c r="C15116" s="1">
        <v>46141.277349537035</v>
      </c>
      <c r="D15116">
        <v>34.83</v>
      </c>
      <c r="E15116" s="1">
        <v>46141.277349537035</v>
      </c>
      <c r="F15116">
        <v>41.09</v>
      </c>
      <c r="G15116" s="1">
        <v>46141.277349537035</v>
      </c>
      <c r="H15116">
        <v>6.0000102000000002</v>
      </c>
      <c r="I15116" s="1">
        <v>46141.277349537035</v>
      </c>
      <c r="J15116">
        <v>6.0000102000000002</v>
      </c>
    </row>
    <row r="15117" spans="1:10" x14ac:dyDescent="0.2">
      <c r="A15117" s="1">
        <v>46141.277384259258</v>
      </c>
      <c r="B15117">
        <v>6.0000103999999999</v>
      </c>
      <c r="C15117" s="1">
        <v>46141.277384259258</v>
      </c>
      <c r="D15117">
        <v>34.82</v>
      </c>
      <c r="E15117" s="1">
        <v>46141.277384259258</v>
      </c>
      <c r="F15117">
        <v>41.09</v>
      </c>
      <c r="G15117" s="1">
        <v>46141.277384259258</v>
      </c>
      <c r="H15117">
        <v>6.0000100999999999</v>
      </c>
      <c r="I15117" s="1">
        <v>46141.277384259258</v>
      </c>
      <c r="J15117">
        <v>6.0000100999999999</v>
      </c>
    </row>
    <row r="15118" spans="1:10" x14ac:dyDescent="0.2">
      <c r="A15118" s="1">
        <v>46141.277395833335</v>
      </c>
      <c r="B15118">
        <v>6.0000103999999999</v>
      </c>
      <c r="C15118" s="1">
        <v>46141.277395833335</v>
      </c>
      <c r="D15118">
        <v>34.82</v>
      </c>
      <c r="E15118" s="1">
        <v>46141.277395833335</v>
      </c>
      <c r="F15118">
        <v>41.09</v>
      </c>
      <c r="G15118" s="1">
        <v>46141.277395833335</v>
      </c>
      <c r="H15118">
        <v>6.0000102000000002</v>
      </c>
      <c r="I15118" s="1">
        <v>46141.277395833335</v>
      </c>
      <c r="J15118">
        <v>6.0000102000000002</v>
      </c>
    </row>
    <row r="15119" spans="1:10" x14ac:dyDescent="0.2">
      <c r="A15119" s="1">
        <v>46141.277430555558</v>
      </c>
      <c r="B15119">
        <v>6.0000102999999996</v>
      </c>
      <c r="C15119" s="1">
        <v>46141.277430555558</v>
      </c>
      <c r="D15119">
        <v>34.82</v>
      </c>
      <c r="E15119" s="1">
        <v>46141.277430555558</v>
      </c>
      <c r="F15119">
        <v>41.09</v>
      </c>
      <c r="G15119" s="1">
        <v>46141.277430555558</v>
      </c>
      <c r="H15119">
        <v>6.0000102000000002</v>
      </c>
      <c r="I15119" s="1">
        <v>46141.277430555558</v>
      </c>
      <c r="J15119">
        <v>6.0000102000000002</v>
      </c>
    </row>
    <row r="15120" spans="1:10" x14ac:dyDescent="0.2">
      <c r="A15120" s="1">
        <v>46141.277442129627</v>
      </c>
      <c r="B15120">
        <v>6.0000102999999996</v>
      </c>
      <c r="C15120" s="1">
        <v>46141.277442129627</v>
      </c>
      <c r="D15120">
        <v>34.83</v>
      </c>
      <c r="E15120" s="1">
        <v>46141.277442129627</v>
      </c>
      <c r="F15120">
        <v>41.09</v>
      </c>
      <c r="G15120" s="1">
        <v>46141.277442129627</v>
      </c>
      <c r="H15120">
        <v>6.0000102000000002</v>
      </c>
      <c r="I15120" s="1">
        <v>46141.277442129627</v>
      </c>
      <c r="J15120">
        <v>6.0000102000000002</v>
      </c>
    </row>
    <row r="15121" spans="1:10" x14ac:dyDescent="0.2">
      <c r="A15121" s="1">
        <v>46141.277465277781</v>
      </c>
      <c r="B15121">
        <v>6.0000102999999996</v>
      </c>
      <c r="C15121" s="1">
        <v>46141.277465277781</v>
      </c>
      <c r="D15121">
        <v>34.83</v>
      </c>
      <c r="E15121" s="1">
        <v>46141.277465277781</v>
      </c>
      <c r="F15121">
        <v>41.1</v>
      </c>
      <c r="G15121" s="1">
        <v>46141.277465277781</v>
      </c>
      <c r="H15121">
        <v>6.0000102000000002</v>
      </c>
      <c r="I15121" s="1">
        <v>46141.277465277781</v>
      </c>
      <c r="J15121">
        <v>6.0000102000000002</v>
      </c>
    </row>
    <row r="15122" spans="1:10" x14ac:dyDescent="0.2">
      <c r="A15122" s="1">
        <v>46141.27747685185</v>
      </c>
      <c r="B15122">
        <v>6.0000102000000002</v>
      </c>
      <c r="C15122" s="1">
        <v>46141.27747685185</v>
      </c>
      <c r="D15122">
        <v>34.83</v>
      </c>
      <c r="E15122" s="1">
        <v>46141.27747685185</v>
      </c>
      <c r="F15122">
        <v>41.1</v>
      </c>
      <c r="G15122" s="1">
        <v>46141.27747685185</v>
      </c>
      <c r="H15122">
        <v>6.0000100999999999</v>
      </c>
      <c r="I15122" s="1">
        <v>46141.27747685185</v>
      </c>
      <c r="J15122">
        <v>6.0000100999999999</v>
      </c>
    </row>
    <row r="15123" spans="1:10" x14ac:dyDescent="0.2">
      <c r="A15123" s="1">
        <v>46141.277511574073</v>
      </c>
      <c r="B15123">
        <v>6.0000102000000002</v>
      </c>
      <c r="C15123" s="1">
        <v>46141.277511574073</v>
      </c>
      <c r="D15123">
        <v>34.83</v>
      </c>
      <c r="E15123" s="1">
        <v>46141.277511574073</v>
      </c>
      <c r="F15123">
        <v>41.11</v>
      </c>
      <c r="G15123" s="1">
        <v>46141.277511574073</v>
      </c>
      <c r="H15123">
        <v>6.0000102000000002</v>
      </c>
      <c r="I15123" s="1">
        <v>46141.277511574073</v>
      </c>
      <c r="J15123">
        <v>6.0000102000000002</v>
      </c>
    </row>
    <row r="15124" spans="1:10" x14ac:dyDescent="0.2">
      <c r="A15124" s="1">
        <v>46141.27752314815</v>
      </c>
      <c r="B15124">
        <v>6.0000102000000002</v>
      </c>
      <c r="C15124" s="1">
        <v>46141.27752314815</v>
      </c>
      <c r="D15124">
        <v>34.82</v>
      </c>
      <c r="E15124" s="1">
        <v>46141.27752314815</v>
      </c>
      <c r="F15124">
        <v>41.11</v>
      </c>
      <c r="G15124" s="1">
        <v>46141.27752314815</v>
      </c>
      <c r="H15124">
        <v>6.0000102000000002</v>
      </c>
      <c r="I15124" s="1">
        <v>46141.27752314815</v>
      </c>
      <c r="J15124">
        <v>6.0000102000000002</v>
      </c>
    </row>
    <row r="15125" spans="1:10" x14ac:dyDescent="0.2">
      <c r="A15125" s="1">
        <v>46141.277557870373</v>
      </c>
      <c r="B15125">
        <v>6.0000102000000002</v>
      </c>
      <c r="C15125" s="1">
        <v>46141.277557870373</v>
      </c>
      <c r="D15125">
        <v>34.83</v>
      </c>
      <c r="E15125" s="1">
        <v>46141.277557870373</v>
      </c>
      <c r="F15125">
        <v>41.11</v>
      </c>
      <c r="G15125" s="1">
        <v>46141.277557870373</v>
      </c>
      <c r="H15125">
        <v>6.0000100999999999</v>
      </c>
      <c r="I15125" s="1">
        <v>46141.277557870373</v>
      </c>
      <c r="J15125">
        <v>6.0000100999999999</v>
      </c>
    </row>
    <row r="15126" spans="1:10" x14ac:dyDescent="0.2">
      <c r="A15126" s="1">
        <v>46141.277569444443</v>
      </c>
      <c r="B15126">
        <v>6.0000102000000002</v>
      </c>
      <c r="C15126" s="1">
        <v>46141.277569444443</v>
      </c>
      <c r="D15126">
        <v>34.83</v>
      </c>
      <c r="E15126" s="1">
        <v>46141.277569444443</v>
      </c>
      <c r="F15126">
        <v>41.11</v>
      </c>
      <c r="G15126" s="1">
        <v>46141.277569444443</v>
      </c>
      <c r="H15126">
        <v>6.0000100999999999</v>
      </c>
      <c r="I15126" s="1">
        <v>46141.277569444443</v>
      </c>
      <c r="J15126">
        <v>6.0000100999999999</v>
      </c>
    </row>
    <row r="15127" spans="1:10" x14ac:dyDescent="0.2">
      <c r="A15127" s="1">
        <v>46141.277604166666</v>
      </c>
      <c r="B15127">
        <v>6.0000100999999999</v>
      </c>
      <c r="C15127" s="1">
        <v>46141.277604166666</v>
      </c>
      <c r="D15127">
        <v>34.83</v>
      </c>
      <c r="E15127" s="1">
        <v>46141.277604166666</v>
      </c>
      <c r="F15127">
        <v>41.1</v>
      </c>
      <c r="G15127" s="1">
        <v>46141.277604166666</v>
      </c>
      <c r="H15127">
        <v>6.0000097999999999</v>
      </c>
      <c r="I15127" s="1">
        <v>46141.277604166666</v>
      </c>
      <c r="J15127">
        <v>6.0000097999999999</v>
      </c>
    </row>
    <row r="15128" spans="1:10" x14ac:dyDescent="0.2">
      <c r="A15128" s="1">
        <v>46141.277615740742</v>
      </c>
      <c r="B15128">
        <v>6.0000100999999999</v>
      </c>
      <c r="C15128" s="1">
        <v>46141.277615740742</v>
      </c>
      <c r="D15128">
        <v>34.82</v>
      </c>
      <c r="E15128" s="1">
        <v>46141.277615740742</v>
      </c>
      <c r="F15128">
        <v>41.1</v>
      </c>
      <c r="G15128" s="1">
        <v>46141.277615740742</v>
      </c>
      <c r="H15128">
        <v>6.0000100999999999</v>
      </c>
      <c r="I15128" s="1">
        <v>46141.277615740742</v>
      </c>
      <c r="J15128">
        <v>6.0000100999999999</v>
      </c>
    </row>
    <row r="15129" spans="1:10" x14ac:dyDescent="0.2">
      <c r="A15129" s="1">
        <v>46141.277650462966</v>
      </c>
      <c r="B15129">
        <v>6.0000100999999999</v>
      </c>
      <c r="C15129" s="1">
        <v>46141.277650462966</v>
      </c>
      <c r="D15129">
        <v>34.83</v>
      </c>
      <c r="E15129" s="1">
        <v>46141.277650462966</v>
      </c>
      <c r="F15129">
        <v>41.09</v>
      </c>
      <c r="G15129" s="1">
        <v>46141.277650462966</v>
      </c>
      <c r="H15129">
        <v>6.0000102000000002</v>
      </c>
      <c r="I15129" s="1">
        <v>46141.277650462966</v>
      </c>
      <c r="J15129">
        <v>6.0000102000000002</v>
      </c>
    </row>
    <row r="15130" spans="1:10" x14ac:dyDescent="0.2">
      <c r="A15130" s="1">
        <v>46141.277662037035</v>
      </c>
      <c r="B15130">
        <v>6.0000100999999999</v>
      </c>
      <c r="C15130" s="1">
        <v>46141.277662037035</v>
      </c>
      <c r="D15130">
        <v>34.83</v>
      </c>
      <c r="E15130" s="1">
        <v>46141.277662037035</v>
      </c>
      <c r="F15130">
        <v>41.1</v>
      </c>
      <c r="G15130" s="1">
        <v>46141.277662037035</v>
      </c>
      <c r="H15130">
        <v>6.0000105000000001</v>
      </c>
      <c r="I15130" s="1">
        <v>46141.277662037035</v>
      </c>
      <c r="J15130">
        <v>6.0000105000000001</v>
      </c>
    </row>
    <row r="15131" spans="1:10" x14ac:dyDescent="0.2">
      <c r="A15131" s="1">
        <v>46141.277696759258</v>
      </c>
      <c r="B15131">
        <v>6.0000102000000002</v>
      </c>
      <c r="C15131" s="1">
        <v>46141.277696759258</v>
      </c>
      <c r="D15131">
        <v>34.83</v>
      </c>
      <c r="E15131" s="1">
        <v>46141.277696759258</v>
      </c>
      <c r="F15131">
        <v>41.1</v>
      </c>
      <c r="G15131" s="1">
        <v>46141.277696759258</v>
      </c>
      <c r="H15131">
        <v>6.0000106999999998</v>
      </c>
      <c r="I15131" s="1">
        <v>46141.277696759258</v>
      </c>
      <c r="J15131">
        <v>6.0000106999999998</v>
      </c>
    </row>
    <row r="15132" spans="1:10" x14ac:dyDescent="0.2">
      <c r="A15132" s="1">
        <v>46141.277708333335</v>
      </c>
      <c r="B15132">
        <v>6.0000102999999996</v>
      </c>
      <c r="C15132" s="1">
        <v>46141.277708333335</v>
      </c>
      <c r="D15132">
        <v>34.83</v>
      </c>
      <c r="E15132" s="1">
        <v>46141.277708333335</v>
      </c>
      <c r="F15132">
        <v>41.11</v>
      </c>
      <c r="G15132" s="1">
        <v>46141.277708333335</v>
      </c>
      <c r="H15132">
        <v>6.0000108000000001</v>
      </c>
      <c r="I15132" s="1">
        <v>46141.277708333335</v>
      </c>
      <c r="J15132">
        <v>6.0000108000000001</v>
      </c>
    </row>
    <row r="15133" spans="1:10" x14ac:dyDescent="0.2">
      <c r="A15133" s="1">
        <v>46141.277743055558</v>
      </c>
      <c r="B15133">
        <v>6.0000102999999996</v>
      </c>
      <c r="C15133" s="1">
        <v>46141.277743055558</v>
      </c>
      <c r="D15133">
        <v>34.83</v>
      </c>
      <c r="E15133" s="1">
        <v>46141.277743055558</v>
      </c>
      <c r="F15133">
        <v>41.11</v>
      </c>
      <c r="G15133" s="1">
        <v>46141.277743055558</v>
      </c>
      <c r="H15133">
        <v>6.0000108000000001</v>
      </c>
      <c r="I15133" s="1">
        <v>46141.277743055558</v>
      </c>
      <c r="J15133">
        <v>6.0000108000000001</v>
      </c>
    </row>
    <row r="15134" spans="1:10" x14ac:dyDescent="0.2">
      <c r="A15134" s="1">
        <v>46141.277754629627</v>
      </c>
      <c r="B15134">
        <v>6.0000103999999999</v>
      </c>
      <c r="C15134" s="1">
        <v>46141.277754629627</v>
      </c>
      <c r="D15134">
        <v>34.83</v>
      </c>
      <c r="E15134" s="1">
        <v>46141.277754629627</v>
      </c>
      <c r="F15134">
        <v>41.1</v>
      </c>
      <c r="G15134" s="1">
        <v>46141.277754629627</v>
      </c>
      <c r="H15134">
        <v>6.0000106999999998</v>
      </c>
      <c r="I15134" s="1">
        <v>46141.277754629627</v>
      </c>
      <c r="J15134">
        <v>6.0000106999999998</v>
      </c>
    </row>
    <row r="15135" spans="1:10" x14ac:dyDescent="0.2">
      <c r="A15135" s="1">
        <v>46141.277789351851</v>
      </c>
      <c r="B15135">
        <v>6.0000103999999999</v>
      </c>
      <c r="C15135" s="1">
        <v>46141.277789351851</v>
      </c>
      <c r="D15135">
        <v>34.82</v>
      </c>
      <c r="E15135" s="1">
        <v>46141.277789351851</v>
      </c>
      <c r="F15135">
        <v>41.12</v>
      </c>
      <c r="G15135" s="1">
        <v>46141.277789351851</v>
      </c>
      <c r="H15135">
        <v>6.0000105000000001</v>
      </c>
      <c r="I15135" s="1">
        <v>46141.277789351851</v>
      </c>
      <c r="J15135">
        <v>6.0000105000000001</v>
      </c>
    </row>
    <row r="15136" spans="1:10" x14ac:dyDescent="0.2">
      <c r="A15136" s="1">
        <v>46141.277789351851</v>
      </c>
      <c r="B15136">
        <v>6.0000103999999999</v>
      </c>
      <c r="C15136" s="1">
        <v>46141.277789351851</v>
      </c>
      <c r="D15136">
        <v>34.83</v>
      </c>
      <c r="E15136" s="1">
        <v>46141.277789351851</v>
      </c>
      <c r="F15136">
        <v>41.11</v>
      </c>
      <c r="G15136" s="1">
        <v>46141.277789351851</v>
      </c>
      <c r="H15136">
        <v>6.0000102000000002</v>
      </c>
      <c r="I15136" s="1">
        <v>46141.277789351851</v>
      </c>
      <c r="J15136">
        <v>6.0000102000000002</v>
      </c>
    </row>
    <row r="15137" spans="1:10" x14ac:dyDescent="0.2">
      <c r="A15137" s="1">
        <v>46141.277824074074</v>
      </c>
      <c r="B15137">
        <v>6.0000105000000001</v>
      </c>
      <c r="C15137" s="1">
        <v>46141.277824074074</v>
      </c>
      <c r="D15137">
        <v>34.83</v>
      </c>
      <c r="E15137" s="1">
        <v>46141.277824074074</v>
      </c>
      <c r="F15137">
        <v>41.11</v>
      </c>
      <c r="G15137" s="1">
        <v>46141.277824074074</v>
      </c>
      <c r="H15137">
        <v>6.0000100999999999</v>
      </c>
      <c r="I15137" s="1">
        <v>46141.277824074074</v>
      </c>
      <c r="J15137">
        <v>6.0000100999999999</v>
      </c>
    </row>
    <row r="15138" spans="1:10" x14ac:dyDescent="0.2">
      <c r="A15138" s="1">
        <v>46141.27783564815</v>
      </c>
      <c r="B15138">
        <v>6.0000105000000001</v>
      </c>
      <c r="C15138" s="1">
        <v>46141.27783564815</v>
      </c>
      <c r="D15138">
        <v>34.83</v>
      </c>
      <c r="E15138" s="1">
        <v>46141.27783564815</v>
      </c>
      <c r="F15138">
        <v>41.11</v>
      </c>
      <c r="G15138" s="1">
        <v>46141.27783564815</v>
      </c>
      <c r="H15138">
        <v>6.0000100999999999</v>
      </c>
      <c r="I15138" s="1">
        <v>46141.27783564815</v>
      </c>
      <c r="J15138">
        <v>6.0000100999999999</v>
      </c>
    </row>
    <row r="15139" spans="1:10" x14ac:dyDescent="0.2">
      <c r="A15139" s="1">
        <v>46141.277870370373</v>
      </c>
      <c r="B15139">
        <v>6.0000105000000001</v>
      </c>
      <c r="C15139" s="1">
        <v>46141.277870370373</v>
      </c>
      <c r="D15139">
        <v>34.83</v>
      </c>
      <c r="E15139" s="1">
        <v>46141.277870370373</v>
      </c>
      <c r="F15139">
        <v>41.11</v>
      </c>
      <c r="G15139" s="1">
        <v>46141.277870370373</v>
      </c>
      <c r="H15139">
        <v>6.0000102000000002</v>
      </c>
      <c r="I15139" s="1">
        <v>46141.277870370373</v>
      </c>
      <c r="J15139">
        <v>6.0000102000000002</v>
      </c>
    </row>
    <row r="15140" spans="1:10" x14ac:dyDescent="0.2">
      <c r="A15140" s="1">
        <v>46141.277881944443</v>
      </c>
      <c r="B15140">
        <v>6.0000103999999999</v>
      </c>
      <c r="C15140" s="1">
        <v>46141.277881944443</v>
      </c>
      <c r="D15140">
        <v>34.840000000000003</v>
      </c>
      <c r="E15140" s="1">
        <v>46141.277881944443</v>
      </c>
      <c r="F15140">
        <v>41.11</v>
      </c>
      <c r="G15140" s="1">
        <v>46141.277881944443</v>
      </c>
      <c r="H15140">
        <v>6.0000102999999996</v>
      </c>
      <c r="I15140" s="1">
        <v>46141.277881944443</v>
      </c>
      <c r="J15140">
        <v>6.0000102999999996</v>
      </c>
    </row>
    <row r="15141" spans="1:10" x14ac:dyDescent="0.2">
      <c r="A15141" s="1">
        <v>46141.277916666666</v>
      </c>
      <c r="B15141">
        <v>6.0000103999999999</v>
      </c>
      <c r="C15141" s="1">
        <v>46141.277916666666</v>
      </c>
      <c r="D15141">
        <v>34.840000000000003</v>
      </c>
      <c r="E15141" s="1">
        <v>46141.277916666666</v>
      </c>
      <c r="F15141">
        <v>41.12</v>
      </c>
      <c r="G15141" s="1">
        <v>46141.277916666666</v>
      </c>
      <c r="H15141">
        <v>6.0000103999999999</v>
      </c>
      <c r="I15141" s="1">
        <v>46141.277916666666</v>
      </c>
      <c r="J15141">
        <v>6.0000103999999999</v>
      </c>
    </row>
    <row r="15142" spans="1:10" x14ac:dyDescent="0.2">
      <c r="A15142" s="1">
        <v>46141.277928240743</v>
      </c>
      <c r="B15142">
        <v>6.0000103999999999</v>
      </c>
      <c r="C15142" s="1">
        <v>46141.277928240743</v>
      </c>
      <c r="D15142">
        <v>34.83</v>
      </c>
      <c r="E15142" s="1">
        <v>46141.277928240743</v>
      </c>
      <c r="F15142">
        <v>41.13</v>
      </c>
      <c r="G15142" s="1">
        <v>46141.277928240743</v>
      </c>
      <c r="H15142">
        <v>6.0000106000000004</v>
      </c>
      <c r="I15142" s="1">
        <v>46141.277928240743</v>
      </c>
      <c r="J15142">
        <v>6.0000106000000004</v>
      </c>
    </row>
    <row r="15143" spans="1:10" x14ac:dyDescent="0.2">
      <c r="A15143" s="1">
        <v>46141.277962962966</v>
      </c>
      <c r="B15143">
        <v>6.0000103999999999</v>
      </c>
      <c r="C15143" s="1">
        <v>46141.277962962966</v>
      </c>
      <c r="D15143">
        <v>34.83</v>
      </c>
      <c r="E15143" s="1">
        <v>46141.277962962966</v>
      </c>
      <c r="F15143">
        <v>41.12</v>
      </c>
      <c r="G15143" s="1">
        <v>46141.277962962966</v>
      </c>
      <c r="H15143">
        <v>6.0000106000000004</v>
      </c>
      <c r="I15143" s="1">
        <v>46141.277962962966</v>
      </c>
      <c r="J15143">
        <v>6.0000106000000004</v>
      </c>
    </row>
    <row r="15144" spans="1:10" x14ac:dyDescent="0.2">
      <c r="A15144" s="1">
        <v>46141.277974537035</v>
      </c>
      <c r="B15144">
        <v>6.0000103999999999</v>
      </c>
      <c r="C15144" s="1">
        <v>46141.277974537035</v>
      </c>
      <c r="D15144">
        <v>34.840000000000003</v>
      </c>
      <c r="E15144" s="1">
        <v>46141.277974537035</v>
      </c>
      <c r="F15144">
        <v>41.11</v>
      </c>
      <c r="G15144" s="1">
        <v>46141.277974537035</v>
      </c>
      <c r="H15144">
        <v>6.0000106999999998</v>
      </c>
      <c r="I15144" s="1">
        <v>46141.277974537035</v>
      </c>
      <c r="J15144">
        <v>6.0000106999999998</v>
      </c>
    </row>
    <row r="15145" spans="1:10" x14ac:dyDescent="0.2">
      <c r="A15145" s="1">
        <v>46141.278009259258</v>
      </c>
      <c r="B15145">
        <v>6.0000103999999999</v>
      </c>
      <c r="C15145" s="1">
        <v>46141.278009259258</v>
      </c>
      <c r="D15145">
        <v>34.82</v>
      </c>
      <c r="E15145" s="1">
        <v>46141.278009259258</v>
      </c>
      <c r="F15145">
        <v>41.11</v>
      </c>
      <c r="G15145" s="1">
        <v>46141.278009259258</v>
      </c>
      <c r="H15145">
        <v>6.0000106000000004</v>
      </c>
      <c r="I15145" s="1">
        <v>46141.278009259258</v>
      </c>
      <c r="J15145">
        <v>6.0000106000000004</v>
      </c>
    </row>
    <row r="15146" spans="1:10" x14ac:dyDescent="0.2">
      <c r="A15146" s="1">
        <v>46141.278020833335</v>
      </c>
      <c r="B15146">
        <v>6.0000103999999999</v>
      </c>
      <c r="C15146" s="1">
        <v>46141.278020833335</v>
      </c>
      <c r="D15146">
        <v>34.840000000000003</v>
      </c>
      <c r="E15146" s="1">
        <v>46141.278020833335</v>
      </c>
      <c r="F15146">
        <v>41.11</v>
      </c>
      <c r="G15146" s="1">
        <v>46141.278020833335</v>
      </c>
      <c r="H15146">
        <v>6.0000106000000004</v>
      </c>
      <c r="I15146" s="1">
        <v>46141.278020833335</v>
      </c>
      <c r="J15146">
        <v>6.0000106000000004</v>
      </c>
    </row>
    <row r="15147" spans="1:10" x14ac:dyDescent="0.2">
      <c r="A15147" s="1">
        <v>46141.278055555558</v>
      </c>
      <c r="B15147">
        <v>6.0000105000000001</v>
      </c>
      <c r="C15147" s="1">
        <v>46141.278055555558</v>
      </c>
      <c r="D15147">
        <v>34.83</v>
      </c>
      <c r="E15147" s="1">
        <v>46141.278055555558</v>
      </c>
      <c r="F15147">
        <v>41.13</v>
      </c>
      <c r="G15147" s="1">
        <v>46141.278055555558</v>
      </c>
      <c r="H15147">
        <v>6.0000106000000004</v>
      </c>
      <c r="I15147" s="1">
        <v>46141.278055555558</v>
      </c>
      <c r="J15147">
        <v>6.0000106000000004</v>
      </c>
    </row>
    <row r="15148" spans="1:10" x14ac:dyDescent="0.2">
      <c r="A15148" s="1">
        <v>46141.278067129628</v>
      </c>
      <c r="B15148">
        <v>6.0000105000000001</v>
      </c>
      <c r="C15148" s="1">
        <v>46141.278067129628</v>
      </c>
      <c r="D15148">
        <v>34.83</v>
      </c>
      <c r="E15148" s="1">
        <v>46141.278067129628</v>
      </c>
      <c r="F15148">
        <v>41.12</v>
      </c>
      <c r="G15148" s="1">
        <v>46141.278067129628</v>
      </c>
      <c r="H15148">
        <v>6.0000106000000004</v>
      </c>
      <c r="I15148" s="1">
        <v>46141.278067129628</v>
      </c>
      <c r="J15148">
        <v>6.0000106000000004</v>
      </c>
    </row>
    <row r="15149" spans="1:10" x14ac:dyDescent="0.2">
      <c r="A15149" s="1">
        <v>46141.278101851851</v>
      </c>
      <c r="B15149">
        <v>6.0000106000000004</v>
      </c>
      <c r="C15149" s="1">
        <v>46141.278101851851</v>
      </c>
      <c r="D15149">
        <v>34.83</v>
      </c>
      <c r="E15149" s="1">
        <v>46141.278101851851</v>
      </c>
      <c r="F15149">
        <v>41.12</v>
      </c>
      <c r="G15149" s="1">
        <v>46141.278101851851</v>
      </c>
      <c r="H15149">
        <v>6.0000109000000004</v>
      </c>
      <c r="I15149" s="1">
        <v>46141.278101851851</v>
      </c>
      <c r="J15149">
        <v>6.0000109000000004</v>
      </c>
    </row>
    <row r="15150" spans="1:10" x14ac:dyDescent="0.2">
      <c r="A15150" s="1">
        <v>46141.278113425928</v>
      </c>
      <c r="B15150">
        <v>6.0000106999999998</v>
      </c>
      <c r="C15150" s="1">
        <v>46141.278113425928</v>
      </c>
      <c r="D15150">
        <v>34.83</v>
      </c>
      <c r="E15150" s="1">
        <v>46141.278113425928</v>
      </c>
      <c r="F15150">
        <v>41.12</v>
      </c>
      <c r="G15150" s="1">
        <v>46141.278113425928</v>
      </c>
      <c r="H15150">
        <v>6.0000109999999998</v>
      </c>
      <c r="I15150" s="1">
        <v>46141.278113425928</v>
      </c>
      <c r="J15150">
        <v>6.0000109999999998</v>
      </c>
    </row>
    <row r="15151" spans="1:10" x14ac:dyDescent="0.2">
      <c r="A15151" s="1">
        <v>46141.278148148151</v>
      </c>
      <c r="B15151">
        <v>6.0000106999999998</v>
      </c>
      <c r="C15151" s="1">
        <v>46141.278148148151</v>
      </c>
      <c r="D15151">
        <v>34.840000000000003</v>
      </c>
      <c r="E15151" s="1">
        <v>46141.278148148151</v>
      </c>
      <c r="F15151">
        <v>41.12</v>
      </c>
      <c r="G15151" s="1">
        <v>46141.278148148151</v>
      </c>
      <c r="H15151">
        <v>6.0000112000000003</v>
      </c>
      <c r="I15151" s="1">
        <v>46141.278148148151</v>
      </c>
      <c r="J15151">
        <v>6.0000112000000003</v>
      </c>
    </row>
    <row r="15152" spans="1:10" x14ac:dyDescent="0.2">
      <c r="A15152" s="1">
        <v>46141.278171296297</v>
      </c>
      <c r="B15152">
        <v>6.0000108000000001</v>
      </c>
      <c r="C15152" s="1">
        <v>46141.278171296297</v>
      </c>
      <c r="D15152">
        <v>34.83</v>
      </c>
      <c r="E15152" s="1">
        <v>46141.278171296297</v>
      </c>
      <c r="F15152">
        <v>41.12</v>
      </c>
      <c r="G15152" s="1">
        <v>46141.278171296297</v>
      </c>
      <c r="H15152">
        <v>6.0000112000000003</v>
      </c>
      <c r="I15152" s="1">
        <v>46141.278171296297</v>
      </c>
      <c r="J15152">
        <v>6.0000112000000003</v>
      </c>
    </row>
    <row r="15153" spans="1:10" x14ac:dyDescent="0.2">
      <c r="A15153" s="1">
        <v>46141.278182870374</v>
      </c>
      <c r="B15153">
        <v>6.0000109000000004</v>
      </c>
      <c r="C15153" s="1">
        <v>46141.278182870374</v>
      </c>
      <c r="D15153">
        <v>34.83</v>
      </c>
      <c r="E15153" s="1">
        <v>46141.278182870374</v>
      </c>
      <c r="F15153">
        <v>41.12</v>
      </c>
      <c r="G15153" s="1">
        <v>46141.278182870374</v>
      </c>
      <c r="H15153">
        <v>6.0000112000000003</v>
      </c>
      <c r="I15153" s="1">
        <v>46141.278182870374</v>
      </c>
      <c r="J15153">
        <v>6.0000112000000003</v>
      </c>
    </row>
    <row r="15154" spans="1:10" x14ac:dyDescent="0.2">
      <c r="A15154" s="1">
        <v>46141.278217592589</v>
      </c>
      <c r="B15154">
        <v>6.0000109000000004</v>
      </c>
      <c r="C15154" s="1">
        <v>46141.278217592589</v>
      </c>
      <c r="D15154">
        <v>34.840000000000003</v>
      </c>
      <c r="E15154" s="1">
        <v>46141.278217592589</v>
      </c>
      <c r="F15154">
        <v>41.12</v>
      </c>
      <c r="G15154" s="1">
        <v>46141.278217592589</v>
      </c>
      <c r="H15154">
        <v>6.0000111</v>
      </c>
      <c r="I15154" s="1">
        <v>46141.278217592589</v>
      </c>
      <c r="J15154">
        <v>6.0000111</v>
      </c>
    </row>
    <row r="15155" spans="1:10" x14ac:dyDescent="0.2">
      <c r="A15155" s="1">
        <v>46141.278229166666</v>
      </c>
      <c r="B15155">
        <v>6.0000109000000004</v>
      </c>
      <c r="C15155" s="1">
        <v>46141.278229166666</v>
      </c>
      <c r="D15155">
        <v>34.840000000000003</v>
      </c>
      <c r="E15155" s="1">
        <v>46141.278229166666</v>
      </c>
      <c r="F15155">
        <v>41.12</v>
      </c>
      <c r="G15155" s="1">
        <v>46141.278229166666</v>
      </c>
      <c r="H15155">
        <v>6.0000106999999998</v>
      </c>
      <c r="I15155" s="1">
        <v>46141.278229166666</v>
      </c>
      <c r="J15155">
        <v>6.0000106999999998</v>
      </c>
    </row>
    <row r="15156" spans="1:10" x14ac:dyDescent="0.2">
      <c r="A15156" s="1">
        <v>46141.278263888889</v>
      </c>
      <c r="B15156">
        <v>6.0000109000000004</v>
      </c>
      <c r="C15156" s="1">
        <v>46141.278263888889</v>
      </c>
      <c r="D15156">
        <v>34.83</v>
      </c>
      <c r="E15156" s="1">
        <v>46141.278263888889</v>
      </c>
      <c r="F15156">
        <v>41.14</v>
      </c>
      <c r="G15156" s="1">
        <v>46141.278263888889</v>
      </c>
      <c r="H15156">
        <v>6.0000109999999998</v>
      </c>
      <c r="I15156" s="1">
        <v>46141.278263888889</v>
      </c>
      <c r="J15156">
        <v>6.0000109999999998</v>
      </c>
    </row>
    <row r="15157" spans="1:10" x14ac:dyDescent="0.2">
      <c r="A15157" s="1">
        <v>46141.278275462966</v>
      </c>
      <c r="B15157">
        <v>6.0000109999999998</v>
      </c>
      <c r="C15157" s="1">
        <v>46141.278275462966</v>
      </c>
      <c r="D15157">
        <v>34.83</v>
      </c>
      <c r="E15157" s="1">
        <v>46141.278275462966</v>
      </c>
      <c r="F15157">
        <v>41.13</v>
      </c>
      <c r="G15157" s="1">
        <v>46141.278275462966</v>
      </c>
      <c r="H15157">
        <v>6.0000109000000004</v>
      </c>
      <c r="I15157" s="1">
        <v>46141.278275462966</v>
      </c>
      <c r="J15157">
        <v>6.0000109000000004</v>
      </c>
    </row>
    <row r="15158" spans="1:10" x14ac:dyDescent="0.2">
      <c r="A15158" s="1">
        <v>46141.278287037036</v>
      </c>
      <c r="B15158">
        <v>6.0000109999999998</v>
      </c>
      <c r="C15158" s="1">
        <v>46141.278287037036</v>
      </c>
      <c r="D15158">
        <v>34.83</v>
      </c>
      <c r="E15158" s="1">
        <v>46141.278287037036</v>
      </c>
      <c r="F15158">
        <v>41.13</v>
      </c>
      <c r="G15158" s="1">
        <v>46141.278287037036</v>
      </c>
      <c r="H15158">
        <v>6.0000108000000001</v>
      </c>
      <c r="I15158" s="1">
        <v>46141.278287037036</v>
      </c>
      <c r="J15158">
        <v>6.0000108000000001</v>
      </c>
    </row>
    <row r="15159" spans="1:10" x14ac:dyDescent="0.2">
      <c r="A15159" s="1">
        <v>46141.278321759259</v>
      </c>
      <c r="B15159">
        <v>6.0000109999999998</v>
      </c>
      <c r="C15159" s="1">
        <v>46141.278321759259</v>
      </c>
      <c r="D15159">
        <v>34.83</v>
      </c>
      <c r="E15159" s="1">
        <v>46141.278321759259</v>
      </c>
      <c r="F15159">
        <v>41.12</v>
      </c>
      <c r="G15159" s="1">
        <v>46141.278321759259</v>
      </c>
      <c r="H15159">
        <v>6.0000109999999998</v>
      </c>
      <c r="I15159" s="1">
        <v>46141.278321759259</v>
      </c>
      <c r="J15159">
        <v>6.0000109999999998</v>
      </c>
    </row>
    <row r="15160" spans="1:10" x14ac:dyDescent="0.2">
      <c r="A15160" s="1">
        <v>46141.278333333335</v>
      </c>
      <c r="B15160">
        <v>6.0000109999999998</v>
      </c>
      <c r="C15160" s="1">
        <v>46141.278333333335</v>
      </c>
      <c r="D15160">
        <v>34.83</v>
      </c>
      <c r="E15160" s="1">
        <v>46141.278333333335</v>
      </c>
      <c r="F15160">
        <v>41.12</v>
      </c>
      <c r="G15160" s="1">
        <v>46141.278333333335</v>
      </c>
      <c r="H15160">
        <v>6.0000108000000001</v>
      </c>
      <c r="I15160" s="1">
        <v>46141.278333333335</v>
      </c>
      <c r="J15160">
        <v>6.0000108000000001</v>
      </c>
    </row>
    <row r="15161" spans="1:10" x14ac:dyDescent="0.2">
      <c r="A15161" s="1">
        <v>46141.278368055559</v>
      </c>
      <c r="B15161">
        <v>6.0000109000000004</v>
      </c>
      <c r="C15161" s="1">
        <v>46141.278368055559</v>
      </c>
      <c r="D15161">
        <v>34.83</v>
      </c>
      <c r="E15161" s="1">
        <v>46141.278368055559</v>
      </c>
      <c r="F15161">
        <v>41.13</v>
      </c>
      <c r="G15161" s="1">
        <v>46141.278368055559</v>
      </c>
      <c r="H15161">
        <v>6.0000108000000001</v>
      </c>
      <c r="I15161" s="1">
        <v>46141.278368055559</v>
      </c>
      <c r="J15161">
        <v>6.0000108000000001</v>
      </c>
    </row>
    <row r="15162" spans="1:10" x14ac:dyDescent="0.2">
      <c r="A15162" s="1">
        <v>46141.278379629628</v>
      </c>
      <c r="B15162">
        <v>6.0000109000000004</v>
      </c>
      <c r="C15162" s="1">
        <v>46141.278379629628</v>
      </c>
      <c r="D15162">
        <v>34.83</v>
      </c>
      <c r="E15162" s="1">
        <v>46141.278379629628</v>
      </c>
      <c r="F15162">
        <v>41.13</v>
      </c>
      <c r="G15162" s="1">
        <v>46141.278379629628</v>
      </c>
      <c r="H15162">
        <v>6.0000109999999998</v>
      </c>
      <c r="I15162" s="1">
        <v>46141.278379629628</v>
      </c>
      <c r="J15162">
        <v>6.0000109999999998</v>
      </c>
    </row>
    <row r="15163" spans="1:10" x14ac:dyDescent="0.2">
      <c r="A15163" s="1">
        <v>46141.278414351851</v>
      </c>
      <c r="B15163">
        <v>6.0000109000000004</v>
      </c>
      <c r="C15163" s="1">
        <v>46141.278414351851</v>
      </c>
      <c r="D15163">
        <v>34.83</v>
      </c>
      <c r="E15163" s="1">
        <v>46141.278414351851</v>
      </c>
      <c r="F15163">
        <v>41.13</v>
      </c>
      <c r="G15163" s="1">
        <v>46141.278414351851</v>
      </c>
      <c r="H15163">
        <v>6.0000111</v>
      </c>
      <c r="I15163" s="1">
        <v>46141.278414351851</v>
      </c>
      <c r="J15163">
        <v>6.0000111</v>
      </c>
    </row>
    <row r="15164" spans="1:10" x14ac:dyDescent="0.2">
      <c r="A15164" s="1">
        <v>46141.278437499997</v>
      </c>
      <c r="B15164">
        <v>6.0000109000000004</v>
      </c>
      <c r="C15164" s="1">
        <v>46141.278437499997</v>
      </c>
      <c r="D15164">
        <v>34.83</v>
      </c>
      <c r="E15164" s="1">
        <v>46141.278437499997</v>
      </c>
      <c r="F15164">
        <v>41.13</v>
      </c>
      <c r="G15164" s="1">
        <v>46141.278437499997</v>
      </c>
      <c r="H15164">
        <v>6.0000109000000004</v>
      </c>
      <c r="I15164" s="1">
        <v>46141.278437499997</v>
      </c>
      <c r="J15164">
        <v>6.0000109000000004</v>
      </c>
    </row>
    <row r="15165" spans="1:10" x14ac:dyDescent="0.2">
      <c r="A15165" s="1">
        <v>46141.278460648151</v>
      </c>
      <c r="B15165">
        <v>6.0000109000000004</v>
      </c>
      <c r="C15165" s="1">
        <v>46141.278460648151</v>
      </c>
      <c r="D15165">
        <v>34.840000000000003</v>
      </c>
      <c r="E15165" s="1">
        <v>46141.278460648151</v>
      </c>
      <c r="F15165">
        <v>41.13</v>
      </c>
      <c r="G15165" s="1">
        <v>46141.278460648151</v>
      </c>
      <c r="H15165">
        <v>6.0000109999999998</v>
      </c>
      <c r="I15165" s="1">
        <v>46141.278460648151</v>
      </c>
      <c r="J15165">
        <v>6.0000109999999998</v>
      </c>
    </row>
    <row r="15166" spans="1:10" x14ac:dyDescent="0.2">
      <c r="A15166" s="1">
        <v>46141.278483796297</v>
      </c>
      <c r="B15166">
        <v>6.0000109000000004</v>
      </c>
      <c r="C15166" s="1">
        <v>46141.278483796297</v>
      </c>
      <c r="D15166">
        <v>34.82</v>
      </c>
      <c r="E15166" s="1">
        <v>46141.278483796297</v>
      </c>
      <c r="F15166">
        <v>41.12</v>
      </c>
      <c r="G15166" s="1">
        <v>46141.278483796297</v>
      </c>
      <c r="H15166">
        <v>6.0000109999999998</v>
      </c>
      <c r="I15166" s="1">
        <v>46141.278483796297</v>
      </c>
      <c r="J15166">
        <v>6.0000109999999998</v>
      </c>
    </row>
    <row r="15167" spans="1:10" x14ac:dyDescent="0.2">
      <c r="A15167" s="1">
        <v>46141.278495370374</v>
      </c>
      <c r="B15167">
        <v>6.0000109000000004</v>
      </c>
      <c r="C15167" s="1">
        <v>46141.278495370374</v>
      </c>
      <c r="D15167">
        <v>34.83</v>
      </c>
      <c r="E15167" s="1">
        <v>46141.278495370374</v>
      </c>
      <c r="F15167">
        <v>41.13</v>
      </c>
      <c r="G15167" s="1">
        <v>46141.278495370374</v>
      </c>
      <c r="H15167">
        <v>6.0000108000000001</v>
      </c>
      <c r="I15167" s="1">
        <v>46141.278495370374</v>
      </c>
      <c r="J15167">
        <v>6.0000108000000001</v>
      </c>
    </row>
    <row r="15168" spans="1:10" x14ac:dyDescent="0.2">
      <c r="A15168" s="1">
        <v>46141.27853009259</v>
      </c>
      <c r="B15168">
        <v>6.0000109000000004</v>
      </c>
      <c r="C15168" s="1">
        <v>46141.27853009259</v>
      </c>
      <c r="D15168">
        <v>34.840000000000003</v>
      </c>
      <c r="E15168" s="1">
        <v>46141.27853009259</v>
      </c>
      <c r="F15168">
        <v>41.14</v>
      </c>
      <c r="G15168" s="1">
        <v>46141.27853009259</v>
      </c>
      <c r="H15168">
        <v>6.0000108000000001</v>
      </c>
      <c r="I15168" s="1">
        <v>46141.27853009259</v>
      </c>
      <c r="J15168">
        <v>6.0000108000000001</v>
      </c>
    </row>
    <row r="15169" spans="1:10" x14ac:dyDescent="0.2">
      <c r="A15169" s="1">
        <v>46141.278541666667</v>
      </c>
      <c r="B15169">
        <v>6.0000109000000004</v>
      </c>
      <c r="C15169" s="1">
        <v>46141.278541666667</v>
      </c>
      <c r="D15169">
        <v>34.83</v>
      </c>
      <c r="E15169" s="1">
        <v>46141.278541666667</v>
      </c>
      <c r="F15169">
        <v>41.13</v>
      </c>
      <c r="G15169" s="1">
        <v>46141.278541666667</v>
      </c>
      <c r="H15169">
        <v>6.0000106000000004</v>
      </c>
      <c r="I15169" s="1">
        <v>46141.278541666667</v>
      </c>
      <c r="J15169">
        <v>6.0000106000000004</v>
      </c>
    </row>
    <row r="15170" spans="1:10" x14ac:dyDescent="0.2">
      <c r="A15170" s="1">
        <v>46141.27857638889</v>
      </c>
      <c r="B15170">
        <v>6.0000108000000001</v>
      </c>
      <c r="C15170" s="1">
        <v>46141.27857638889</v>
      </c>
      <c r="D15170">
        <v>34.840000000000003</v>
      </c>
      <c r="E15170" s="1">
        <v>46141.27857638889</v>
      </c>
      <c r="F15170">
        <v>41.14</v>
      </c>
      <c r="G15170" s="1">
        <v>46141.27857638889</v>
      </c>
      <c r="H15170">
        <v>6.0000102000000002</v>
      </c>
      <c r="I15170" s="1">
        <v>46141.27857638889</v>
      </c>
      <c r="J15170">
        <v>6.0000102000000002</v>
      </c>
    </row>
    <row r="15171" spans="1:10" x14ac:dyDescent="0.2">
      <c r="A15171" s="1">
        <v>46141.278587962966</v>
      </c>
      <c r="B15171">
        <v>6.0000108000000001</v>
      </c>
      <c r="C15171" s="1">
        <v>46141.278587962966</v>
      </c>
      <c r="D15171">
        <v>34.83</v>
      </c>
      <c r="E15171" s="1">
        <v>46141.278587962966</v>
      </c>
      <c r="F15171">
        <v>41.14</v>
      </c>
      <c r="G15171" s="1">
        <v>46141.278587962966</v>
      </c>
      <c r="H15171">
        <v>6.0000103999999999</v>
      </c>
      <c r="I15171" s="1">
        <v>46141.278587962966</v>
      </c>
      <c r="J15171">
        <v>6.0000103999999999</v>
      </c>
    </row>
    <row r="15172" spans="1:10" x14ac:dyDescent="0.2">
      <c r="A15172" s="1">
        <v>46141.278622685182</v>
      </c>
      <c r="B15172">
        <v>6.0000106999999998</v>
      </c>
      <c r="C15172" s="1">
        <v>46141.278622685182</v>
      </c>
      <c r="D15172">
        <v>34.83</v>
      </c>
      <c r="E15172" s="1">
        <v>46141.278622685182</v>
      </c>
      <c r="F15172">
        <v>41.13</v>
      </c>
      <c r="G15172" s="1">
        <v>46141.278622685182</v>
      </c>
      <c r="H15172">
        <v>6.0000106000000004</v>
      </c>
      <c r="I15172" s="1">
        <v>46141.278622685182</v>
      </c>
      <c r="J15172">
        <v>6.0000106000000004</v>
      </c>
    </row>
    <row r="15173" spans="1:10" x14ac:dyDescent="0.2">
      <c r="A15173" s="1">
        <v>46141.278634259259</v>
      </c>
      <c r="B15173">
        <v>6.0000106999999998</v>
      </c>
      <c r="C15173" s="1">
        <v>46141.278634259259</v>
      </c>
      <c r="D15173">
        <v>34.83</v>
      </c>
      <c r="E15173" s="1">
        <v>46141.278634259259</v>
      </c>
      <c r="F15173">
        <v>41.14</v>
      </c>
      <c r="G15173" s="1">
        <v>46141.278634259259</v>
      </c>
      <c r="H15173">
        <v>6.0000108000000001</v>
      </c>
      <c r="I15173" s="1">
        <v>46141.278634259259</v>
      </c>
      <c r="J15173">
        <v>6.0000108000000001</v>
      </c>
    </row>
    <row r="15174" spans="1:10" x14ac:dyDescent="0.2">
      <c r="A15174" s="1">
        <v>46141.278668981482</v>
      </c>
      <c r="B15174">
        <v>6.0000106999999998</v>
      </c>
      <c r="C15174" s="1">
        <v>46141.278668981482</v>
      </c>
      <c r="D15174">
        <v>34.83</v>
      </c>
      <c r="E15174" s="1">
        <v>46141.278668981482</v>
      </c>
      <c r="F15174">
        <v>41.14</v>
      </c>
      <c r="G15174" s="1">
        <v>46141.278668981482</v>
      </c>
      <c r="H15174">
        <v>6.0000112000000003</v>
      </c>
      <c r="I15174" s="1">
        <v>46141.278668981482</v>
      </c>
      <c r="J15174">
        <v>6.0000112000000003</v>
      </c>
    </row>
    <row r="15175" spans="1:10" x14ac:dyDescent="0.2">
      <c r="A15175" s="1">
        <v>46141.278680555559</v>
      </c>
      <c r="B15175">
        <v>6.0000106999999998</v>
      </c>
      <c r="C15175" s="1">
        <v>46141.278680555559</v>
      </c>
      <c r="D15175">
        <v>34.840000000000003</v>
      </c>
      <c r="E15175" s="1">
        <v>46141.278680555559</v>
      </c>
      <c r="F15175">
        <v>41.13</v>
      </c>
      <c r="G15175" s="1">
        <v>46141.278680555559</v>
      </c>
      <c r="H15175">
        <v>6.0000109999999998</v>
      </c>
      <c r="I15175" s="1">
        <v>46141.278680555559</v>
      </c>
      <c r="J15175">
        <v>6.0000109999999998</v>
      </c>
    </row>
    <row r="15176" spans="1:10" x14ac:dyDescent="0.2">
      <c r="A15176" s="1">
        <v>46141.278692129628</v>
      </c>
      <c r="B15176">
        <v>6.0000106999999998</v>
      </c>
      <c r="C15176" s="1">
        <v>46141.278692129628</v>
      </c>
      <c r="D15176">
        <v>34.83</v>
      </c>
      <c r="E15176" s="1">
        <v>46141.278692129628</v>
      </c>
      <c r="F15176">
        <v>41.14</v>
      </c>
      <c r="G15176" s="1">
        <v>46141.278692129628</v>
      </c>
      <c r="H15176">
        <v>6.0000109000000004</v>
      </c>
      <c r="I15176" s="1">
        <v>46141.278692129628</v>
      </c>
      <c r="J15176">
        <v>6.0000109000000004</v>
      </c>
    </row>
    <row r="15177" spans="1:10" x14ac:dyDescent="0.2">
      <c r="A15177" s="1">
        <v>46141.278726851851</v>
      </c>
      <c r="B15177">
        <v>6.0000106999999998</v>
      </c>
      <c r="C15177" s="1">
        <v>46141.278726851851</v>
      </c>
      <c r="D15177">
        <v>34.840000000000003</v>
      </c>
      <c r="E15177" s="1">
        <v>46141.278726851851</v>
      </c>
      <c r="F15177">
        <v>41.14</v>
      </c>
      <c r="G15177" s="1">
        <v>46141.278726851851</v>
      </c>
      <c r="H15177">
        <v>6.0000108000000001</v>
      </c>
      <c r="I15177" s="1">
        <v>46141.278726851851</v>
      </c>
      <c r="J15177">
        <v>6.0000108000000001</v>
      </c>
    </row>
    <row r="15178" spans="1:10" x14ac:dyDescent="0.2">
      <c r="A15178" s="1">
        <v>46141.278749999998</v>
      </c>
      <c r="B15178">
        <v>6.0000106999999998</v>
      </c>
      <c r="C15178" s="1">
        <v>46141.278749999998</v>
      </c>
      <c r="D15178">
        <v>34.83</v>
      </c>
      <c r="E15178" s="1">
        <v>46141.278749999998</v>
      </c>
      <c r="F15178">
        <v>41.14</v>
      </c>
      <c r="G15178" s="1">
        <v>46141.278749999998</v>
      </c>
      <c r="H15178">
        <v>6.0000105000000001</v>
      </c>
      <c r="I15178" s="1">
        <v>46141.278749999998</v>
      </c>
      <c r="J15178">
        <v>6.0000105000000001</v>
      </c>
    </row>
    <row r="15179" spans="1:10" x14ac:dyDescent="0.2">
      <c r="A15179" s="1">
        <v>46141.278773148151</v>
      </c>
      <c r="B15179">
        <v>6.0000106999999998</v>
      </c>
      <c r="C15179" s="1">
        <v>46141.278773148151</v>
      </c>
      <c r="D15179">
        <v>34.83</v>
      </c>
      <c r="E15179" s="1">
        <v>46141.278773148151</v>
      </c>
      <c r="F15179">
        <v>41.15</v>
      </c>
      <c r="G15179" s="1">
        <v>46141.278773148151</v>
      </c>
      <c r="H15179">
        <v>6.0000106000000004</v>
      </c>
      <c r="I15179" s="1">
        <v>46141.278773148151</v>
      </c>
      <c r="J15179">
        <v>6.0000106000000004</v>
      </c>
    </row>
    <row r="15180" spans="1:10" x14ac:dyDescent="0.2">
      <c r="A15180" s="1">
        <v>46141.278796296298</v>
      </c>
      <c r="B15180">
        <v>6.0000106999999998</v>
      </c>
      <c r="C15180" s="1">
        <v>46141.278796296298</v>
      </c>
      <c r="D15180">
        <v>34.83</v>
      </c>
      <c r="E15180" s="1">
        <v>46141.278796296298</v>
      </c>
      <c r="F15180">
        <v>41.15</v>
      </c>
      <c r="G15180" s="1">
        <v>46141.278796296298</v>
      </c>
      <c r="H15180">
        <v>6.0000105000000001</v>
      </c>
      <c r="I15180" s="1">
        <v>46141.278796296298</v>
      </c>
      <c r="J15180">
        <v>6.0000105000000001</v>
      </c>
    </row>
    <row r="15181" spans="1:10" x14ac:dyDescent="0.2">
      <c r="A15181" s="1">
        <v>46141.278807870367</v>
      </c>
      <c r="B15181">
        <v>6.0000106999999998</v>
      </c>
      <c r="C15181" s="1">
        <v>46141.278807870367</v>
      </c>
      <c r="D15181">
        <v>34.82</v>
      </c>
      <c r="E15181" s="1">
        <v>46141.278807870367</v>
      </c>
      <c r="F15181">
        <v>41.14</v>
      </c>
      <c r="G15181" s="1">
        <v>46141.278807870367</v>
      </c>
      <c r="H15181">
        <v>6.0000105000000001</v>
      </c>
      <c r="I15181" s="1">
        <v>46141.278807870367</v>
      </c>
      <c r="J15181">
        <v>6.0000105000000001</v>
      </c>
    </row>
    <row r="15182" spans="1:10" x14ac:dyDescent="0.2">
      <c r="A15182" s="1">
        <v>46141.27884259259</v>
      </c>
      <c r="B15182">
        <v>6.0000106999999998</v>
      </c>
      <c r="C15182" s="1">
        <v>46141.27884259259</v>
      </c>
      <c r="D15182">
        <v>34.83</v>
      </c>
      <c r="E15182" s="1">
        <v>46141.27884259259</v>
      </c>
      <c r="F15182">
        <v>41.14</v>
      </c>
      <c r="G15182" s="1">
        <v>46141.27884259259</v>
      </c>
      <c r="H15182">
        <v>6.0000106999999998</v>
      </c>
      <c r="I15182" s="1">
        <v>46141.27884259259</v>
      </c>
      <c r="J15182">
        <v>6.0000106999999998</v>
      </c>
    </row>
    <row r="15183" spans="1:10" x14ac:dyDescent="0.2">
      <c r="A15183" s="1">
        <v>46141.278854166667</v>
      </c>
      <c r="B15183">
        <v>6.0000106999999998</v>
      </c>
      <c r="C15183" s="1">
        <v>46141.278854166667</v>
      </c>
      <c r="D15183">
        <v>34.83</v>
      </c>
      <c r="E15183" s="1">
        <v>46141.278854166667</v>
      </c>
      <c r="F15183">
        <v>41.13</v>
      </c>
      <c r="G15183" s="1">
        <v>46141.278854166667</v>
      </c>
      <c r="H15183">
        <v>6.0000108000000001</v>
      </c>
      <c r="I15183" s="1">
        <v>46141.278854166667</v>
      </c>
      <c r="J15183">
        <v>6.0000108000000001</v>
      </c>
    </row>
    <row r="15184" spans="1:10" x14ac:dyDescent="0.2">
      <c r="A15184" s="1">
        <v>46141.27888888889</v>
      </c>
      <c r="B15184">
        <v>6.0000106999999998</v>
      </c>
      <c r="C15184" s="1">
        <v>46141.27888888889</v>
      </c>
      <c r="D15184">
        <v>34.83</v>
      </c>
      <c r="E15184" s="1">
        <v>46141.27888888889</v>
      </c>
      <c r="F15184">
        <v>41.14</v>
      </c>
      <c r="G15184" s="1">
        <v>46141.27888888889</v>
      </c>
      <c r="H15184">
        <v>6.0000108000000001</v>
      </c>
      <c r="I15184" s="1">
        <v>46141.27888888889</v>
      </c>
      <c r="J15184">
        <v>6.0000108000000001</v>
      </c>
    </row>
    <row r="15185" spans="1:10" x14ac:dyDescent="0.2">
      <c r="A15185" s="1">
        <v>46141.278900462959</v>
      </c>
      <c r="B15185">
        <v>6.0000106999999998</v>
      </c>
      <c r="C15185" s="1">
        <v>46141.278900462959</v>
      </c>
      <c r="D15185">
        <v>34.840000000000003</v>
      </c>
      <c r="E15185" s="1">
        <v>46141.278900462959</v>
      </c>
      <c r="F15185">
        <v>41.14</v>
      </c>
      <c r="G15185" s="1">
        <v>46141.278900462959</v>
      </c>
      <c r="H15185">
        <v>6.0000109000000004</v>
      </c>
      <c r="I15185" s="1">
        <v>46141.278900462959</v>
      </c>
      <c r="J15185">
        <v>6.0000109000000004</v>
      </c>
    </row>
    <row r="15186" spans="1:10" x14ac:dyDescent="0.2">
      <c r="A15186" s="1">
        <v>46141.278935185182</v>
      </c>
      <c r="B15186">
        <v>6.0000106999999998</v>
      </c>
      <c r="C15186" s="1">
        <v>46141.278935185182</v>
      </c>
      <c r="D15186">
        <v>34.83</v>
      </c>
      <c r="E15186" s="1">
        <v>46141.278935185182</v>
      </c>
      <c r="F15186">
        <v>41.14</v>
      </c>
      <c r="G15186" s="1">
        <v>46141.278935185182</v>
      </c>
      <c r="H15186">
        <v>6.0000106999999998</v>
      </c>
      <c r="I15186" s="1">
        <v>46141.278935185182</v>
      </c>
      <c r="J15186">
        <v>6.0000106999999998</v>
      </c>
    </row>
    <row r="15187" spans="1:10" x14ac:dyDescent="0.2">
      <c r="A15187" s="1">
        <v>46141.278946759259</v>
      </c>
      <c r="B15187">
        <v>6.0000106999999998</v>
      </c>
      <c r="C15187" s="1">
        <v>46141.278946759259</v>
      </c>
      <c r="D15187">
        <v>34.840000000000003</v>
      </c>
      <c r="E15187" s="1">
        <v>46141.278946759259</v>
      </c>
      <c r="F15187">
        <v>41.14</v>
      </c>
      <c r="G15187" s="1">
        <v>46141.278946759259</v>
      </c>
      <c r="H15187">
        <v>6.0000106999999998</v>
      </c>
      <c r="I15187" s="1">
        <v>46141.278946759259</v>
      </c>
      <c r="J15187">
        <v>6.0000106999999998</v>
      </c>
    </row>
    <row r="15188" spans="1:10" x14ac:dyDescent="0.2">
      <c r="A15188" s="1">
        <v>46141.278981481482</v>
      </c>
      <c r="B15188">
        <v>6.0000106999999998</v>
      </c>
      <c r="C15188" s="1">
        <v>46141.278981481482</v>
      </c>
      <c r="D15188">
        <v>34.840000000000003</v>
      </c>
      <c r="E15188" s="1">
        <v>46141.278981481482</v>
      </c>
      <c r="F15188">
        <v>41.15</v>
      </c>
      <c r="G15188" s="1">
        <v>46141.278981481482</v>
      </c>
      <c r="H15188">
        <v>6.0000108000000001</v>
      </c>
      <c r="I15188" s="1">
        <v>46141.278981481482</v>
      </c>
      <c r="J15188">
        <v>6.0000108000000001</v>
      </c>
    </row>
    <row r="15189" spans="1:10" x14ac:dyDescent="0.2">
      <c r="A15189" s="1">
        <v>46141.278993055559</v>
      </c>
      <c r="B15189">
        <v>6.0000106999999998</v>
      </c>
      <c r="C15189" s="1">
        <v>46141.278993055559</v>
      </c>
      <c r="D15189">
        <v>34.83</v>
      </c>
      <c r="E15189" s="1">
        <v>46141.278993055559</v>
      </c>
      <c r="F15189">
        <v>41.14</v>
      </c>
      <c r="G15189" s="1">
        <v>46141.278993055559</v>
      </c>
      <c r="H15189">
        <v>6.0000109999999998</v>
      </c>
      <c r="I15189" s="1">
        <v>46141.278993055559</v>
      </c>
      <c r="J15189">
        <v>6.0000109999999998</v>
      </c>
    </row>
    <row r="15190" spans="1:10" x14ac:dyDescent="0.2">
      <c r="A15190" s="1">
        <v>46141.279004629629</v>
      </c>
      <c r="B15190">
        <v>6.0000108000000001</v>
      </c>
      <c r="C15190" s="1">
        <v>46141.279004629629</v>
      </c>
      <c r="D15190">
        <v>34.83</v>
      </c>
      <c r="E15190" s="1">
        <v>46141.279004629629</v>
      </c>
      <c r="F15190">
        <v>41.15</v>
      </c>
      <c r="G15190" s="1">
        <v>46141.279004629629</v>
      </c>
      <c r="H15190">
        <v>6.0000109999999998</v>
      </c>
      <c r="I15190" s="1">
        <v>46141.279004629629</v>
      </c>
      <c r="J15190">
        <v>6.0000109999999998</v>
      </c>
    </row>
    <row r="15191" spans="1:10" x14ac:dyDescent="0.2">
      <c r="A15191" s="1">
        <v>46141.279039351852</v>
      </c>
      <c r="B15191">
        <v>6.0000108000000001</v>
      </c>
      <c r="C15191" s="1">
        <v>46141.279039351852</v>
      </c>
      <c r="D15191">
        <v>34.83</v>
      </c>
      <c r="E15191" s="1">
        <v>46141.279039351852</v>
      </c>
      <c r="F15191">
        <v>41.15</v>
      </c>
      <c r="G15191" s="1">
        <v>46141.279039351852</v>
      </c>
      <c r="H15191">
        <v>6.0000109999999998</v>
      </c>
      <c r="I15191" s="1">
        <v>46141.279039351852</v>
      </c>
      <c r="J15191">
        <v>6.0000109999999998</v>
      </c>
    </row>
    <row r="15192" spans="1:10" x14ac:dyDescent="0.2">
      <c r="A15192" s="1">
        <v>46141.279062499998</v>
      </c>
      <c r="B15192">
        <v>6.0000109000000004</v>
      </c>
      <c r="C15192" s="1">
        <v>46141.279062499998</v>
      </c>
      <c r="D15192">
        <v>34.840000000000003</v>
      </c>
      <c r="E15192" s="1">
        <v>46141.279062499998</v>
      </c>
      <c r="F15192">
        <v>41.14</v>
      </c>
      <c r="G15192" s="1">
        <v>46141.279062499998</v>
      </c>
      <c r="H15192">
        <v>6.0000109000000004</v>
      </c>
      <c r="I15192" s="1">
        <v>46141.279062499998</v>
      </c>
      <c r="J15192">
        <v>6.0000109000000004</v>
      </c>
    </row>
    <row r="15193" spans="1:10" x14ac:dyDescent="0.2">
      <c r="A15193" s="1">
        <v>46141.279085648152</v>
      </c>
      <c r="B15193">
        <v>6.0000108000000001</v>
      </c>
      <c r="C15193" s="1">
        <v>46141.279085648152</v>
      </c>
      <c r="D15193">
        <v>34.83</v>
      </c>
      <c r="E15193" s="1">
        <v>46141.279085648152</v>
      </c>
      <c r="F15193">
        <v>41.15</v>
      </c>
      <c r="G15193" s="1">
        <v>46141.279085648152</v>
      </c>
      <c r="H15193">
        <v>6.0000106999999998</v>
      </c>
      <c r="I15193" s="1">
        <v>46141.279085648152</v>
      </c>
      <c r="J15193">
        <v>6.0000106999999998</v>
      </c>
    </row>
    <row r="15194" spans="1:10" x14ac:dyDescent="0.2">
      <c r="A15194" s="1">
        <v>46141.279108796298</v>
      </c>
      <c r="B15194">
        <v>6.0000108000000001</v>
      </c>
      <c r="C15194" s="1">
        <v>46141.279108796298</v>
      </c>
      <c r="D15194">
        <v>34.840000000000003</v>
      </c>
      <c r="E15194" s="1">
        <v>46141.279108796298</v>
      </c>
      <c r="F15194">
        <v>41.15</v>
      </c>
      <c r="G15194" s="1">
        <v>46141.279108796298</v>
      </c>
      <c r="H15194">
        <v>6.0000106999999998</v>
      </c>
      <c r="I15194" s="1">
        <v>46141.279108796298</v>
      </c>
      <c r="J15194">
        <v>6.0000106999999998</v>
      </c>
    </row>
    <row r="15195" spans="1:10" x14ac:dyDescent="0.2">
      <c r="A15195" s="1">
        <v>46141.279120370367</v>
      </c>
      <c r="B15195">
        <v>6.0000108000000001</v>
      </c>
      <c r="C15195" s="1">
        <v>46141.279120370367</v>
      </c>
      <c r="D15195">
        <v>34.85</v>
      </c>
      <c r="E15195" s="1">
        <v>46141.279120370367</v>
      </c>
      <c r="F15195">
        <v>41.16</v>
      </c>
      <c r="G15195" s="1">
        <v>46141.279120370367</v>
      </c>
      <c r="H15195">
        <v>6.0000105000000001</v>
      </c>
      <c r="I15195" s="1">
        <v>46141.279120370367</v>
      </c>
      <c r="J15195">
        <v>6.0000105000000001</v>
      </c>
    </row>
    <row r="15196" spans="1:10" x14ac:dyDescent="0.2">
      <c r="A15196" s="1">
        <v>46141.27915509259</v>
      </c>
      <c r="B15196">
        <v>6.0000108000000001</v>
      </c>
      <c r="C15196" s="1">
        <v>46141.27915509259</v>
      </c>
      <c r="D15196">
        <v>34.83</v>
      </c>
      <c r="E15196" s="1">
        <v>46141.27915509259</v>
      </c>
      <c r="F15196">
        <v>41.15</v>
      </c>
      <c r="G15196" s="1">
        <v>46141.27915509259</v>
      </c>
      <c r="H15196">
        <v>6.0000106000000004</v>
      </c>
      <c r="I15196" s="1">
        <v>46141.27915509259</v>
      </c>
      <c r="J15196">
        <v>6.0000106000000004</v>
      </c>
    </row>
    <row r="15197" spans="1:10" x14ac:dyDescent="0.2">
      <c r="A15197" s="1">
        <v>46141.279178240744</v>
      </c>
      <c r="B15197">
        <v>6.0000108000000001</v>
      </c>
      <c r="C15197" s="1">
        <v>46141.279178240744</v>
      </c>
      <c r="D15197">
        <v>34.83</v>
      </c>
      <c r="E15197" s="1">
        <v>46141.279178240744</v>
      </c>
      <c r="F15197">
        <v>41.15</v>
      </c>
      <c r="G15197" s="1">
        <v>46141.279178240744</v>
      </c>
      <c r="H15197">
        <v>6.0000106000000004</v>
      </c>
      <c r="I15197" s="1">
        <v>46141.279178240744</v>
      </c>
      <c r="J15197">
        <v>6.0000106000000004</v>
      </c>
    </row>
    <row r="15198" spans="1:10" x14ac:dyDescent="0.2">
      <c r="A15198" s="1">
        <v>46141.27920138889</v>
      </c>
      <c r="B15198">
        <v>6.0000108000000001</v>
      </c>
      <c r="C15198" s="1">
        <v>46141.27920138889</v>
      </c>
      <c r="D15198">
        <v>34.83</v>
      </c>
      <c r="E15198" s="1">
        <v>46141.27920138889</v>
      </c>
      <c r="F15198">
        <v>41.15</v>
      </c>
      <c r="G15198" s="1">
        <v>46141.27920138889</v>
      </c>
      <c r="H15198">
        <v>6.0000108000000001</v>
      </c>
      <c r="I15198" s="1">
        <v>46141.27920138889</v>
      </c>
      <c r="J15198">
        <v>6.0000108000000001</v>
      </c>
    </row>
    <row r="15199" spans="1:10" x14ac:dyDescent="0.2">
      <c r="A15199" s="1">
        <v>46141.279224537036</v>
      </c>
      <c r="B15199">
        <v>6.0000108000000001</v>
      </c>
      <c r="C15199" s="1">
        <v>46141.279224537036</v>
      </c>
      <c r="D15199">
        <v>34.840000000000003</v>
      </c>
      <c r="E15199" s="1">
        <v>46141.279224537036</v>
      </c>
      <c r="F15199">
        <v>41.15</v>
      </c>
      <c r="G15199" s="1">
        <v>46141.279224537036</v>
      </c>
      <c r="H15199">
        <v>6.0000109999999998</v>
      </c>
      <c r="I15199" s="1">
        <v>46141.279224537036</v>
      </c>
      <c r="J15199">
        <v>6.0000109999999998</v>
      </c>
    </row>
    <row r="15200" spans="1:10" x14ac:dyDescent="0.2">
      <c r="A15200" s="1">
        <v>46141.279247685183</v>
      </c>
      <c r="B15200">
        <v>6.0000108000000001</v>
      </c>
      <c r="C15200" s="1">
        <v>46141.279247685183</v>
      </c>
      <c r="D15200">
        <v>34.83</v>
      </c>
      <c r="E15200" s="1">
        <v>46141.279247685183</v>
      </c>
      <c r="F15200">
        <v>41.15</v>
      </c>
      <c r="G15200" s="1">
        <v>46141.279247685183</v>
      </c>
      <c r="H15200">
        <v>6.0000112000000003</v>
      </c>
      <c r="I15200" s="1">
        <v>46141.279247685183</v>
      </c>
      <c r="J15200">
        <v>6.0000112000000003</v>
      </c>
    </row>
    <row r="15201" spans="1:10" x14ac:dyDescent="0.2">
      <c r="A15201" s="1">
        <v>46141.279270833336</v>
      </c>
      <c r="B15201">
        <v>6.0000108000000001</v>
      </c>
      <c r="C15201" s="1">
        <v>46141.279270833336</v>
      </c>
      <c r="D15201">
        <v>34.840000000000003</v>
      </c>
      <c r="E15201" s="1">
        <v>46141.279270833336</v>
      </c>
      <c r="F15201">
        <v>41.15</v>
      </c>
      <c r="G15201" s="1">
        <v>46141.279270833336</v>
      </c>
      <c r="H15201">
        <v>6.0000111</v>
      </c>
      <c r="I15201" s="1">
        <v>46141.279270833336</v>
      </c>
      <c r="J15201">
        <v>6.0000111</v>
      </c>
    </row>
    <row r="15202" spans="1:10" x14ac:dyDescent="0.2">
      <c r="A15202" s="1">
        <v>46141.279305555552</v>
      </c>
      <c r="B15202">
        <v>6.0000108000000001</v>
      </c>
      <c r="C15202" s="1">
        <v>46141.279305555552</v>
      </c>
      <c r="D15202">
        <v>34.83</v>
      </c>
      <c r="E15202" s="1">
        <v>46141.279305555552</v>
      </c>
      <c r="F15202">
        <v>41.15</v>
      </c>
      <c r="G15202" s="1">
        <v>46141.279305555552</v>
      </c>
      <c r="H15202">
        <v>6.0000112000000003</v>
      </c>
      <c r="I15202" s="1">
        <v>46141.279305555552</v>
      </c>
      <c r="J15202">
        <v>6.0000112000000003</v>
      </c>
    </row>
    <row r="15203" spans="1:10" x14ac:dyDescent="0.2">
      <c r="A15203" s="1">
        <v>46141.279305555552</v>
      </c>
      <c r="B15203">
        <v>6.0000109000000004</v>
      </c>
      <c r="C15203" s="1">
        <v>46141.279305555552</v>
      </c>
      <c r="D15203">
        <v>34.83</v>
      </c>
      <c r="E15203" s="1">
        <v>46141.279305555552</v>
      </c>
      <c r="F15203">
        <v>41.15</v>
      </c>
      <c r="G15203" s="1">
        <v>46141.279305555552</v>
      </c>
      <c r="H15203">
        <v>6.0000112000000003</v>
      </c>
      <c r="I15203" s="1">
        <v>46141.279305555552</v>
      </c>
      <c r="J15203">
        <v>6.0000112000000003</v>
      </c>
    </row>
    <row r="15204" spans="1:10" x14ac:dyDescent="0.2">
      <c r="A15204" s="1">
        <v>46141.279340277775</v>
      </c>
      <c r="B15204">
        <v>6.0000109000000004</v>
      </c>
      <c r="C15204" s="1">
        <v>46141.279340277775</v>
      </c>
      <c r="D15204">
        <v>34.83</v>
      </c>
      <c r="E15204" s="1">
        <v>46141.279340277775</v>
      </c>
      <c r="F15204">
        <v>41.16</v>
      </c>
      <c r="G15204" s="1">
        <v>46141.279340277775</v>
      </c>
      <c r="H15204">
        <v>6.0000112000000003</v>
      </c>
      <c r="I15204" s="1">
        <v>46141.279340277775</v>
      </c>
      <c r="J15204">
        <v>6.0000112000000003</v>
      </c>
    </row>
    <row r="15205" spans="1:10" x14ac:dyDescent="0.2">
      <c r="A15205" s="1">
        <v>46141.279351851852</v>
      </c>
      <c r="B15205">
        <v>6.0000109999999998</v>
      </c>
      <c r="C15205" s="1">
        <v>46141.279351851852</v>
      </c>
      <c r="D15205">
        <v>34.83</v>
      </c>
      <c r="E15205" s="1">
        <v>46141.279351851852</v>
      </c>
      <c r="F15205">
        <v>41.16</v>
      </c>
      <c r="G15205" s="1">
        <v>46141.279351851852</v>
      </c>
      <c r="H15205">
        <v>6.0000115000000003</v>
      </c>
      <c r="I15205" s="1">
        <v>46141.279351851852</v>
      </c>
      <c r="J15205">
        <v>6.0000115000000003</v>
      </c>
    </row>
    <row r="15206" spans="1:10" x14ac:dyDescent="0.2">
      <c r="A15206" s="1">
        <v>46141.279386574075</v>
      </c>
      <c r="B15206">
        <v>6.0000111</v>
      </c>
      <c r="C15206" s="1">
        <v>46141.279386574075</v>
      </c>
      <c r="D15206">
        <v>34.83</v>
      </c>
      <c r="E15206" s="1">
        <v>46141.279386574075</v>
      </c>
      <c r="F15206">
        <v>41.16</v>
      </c>
      <c r="G15206" s="1">
        <v>46141.279386574075</v>
      </c>
      <c r="H15206">
        <v>6.0000114</v>
      </c>
      <c r="I15206" s="1">
        <v>46141.279386574075</v>
      </c>
      <c r="J15206">
        <v>6.0000114</v>
      </c>
    </row>
    <row r="15207" spans="1:10" x14ac:dyDescent="0.2">
      <c r="A15207" s="1">
        <v>46141.279398148145</v>
      </c>
      <c r="B15207">
        <v>6.0000112000000003</v>
      </c>
      <c r="C15207" s="1">
        <v>46141.279398148145</v>
      </c>
      <c r="D15207">
        <v>34.840000000000003</v>
      </c>
      <c r="E15207" s="1">
        <v>46141.279398148145</v>
      </c>
      <c r="F15207">
        <v>41.17</v>
      </c>
      <c r="G15207" s="1">
        <v>46141.279398148145</v>
      </c>
      <c r="H15207">
        <v>6.0000115000000003</v>
      </c>
      <c r="I15207" s="1">
        <v>46141.279398148145</v>
      </c>
      <c r="J15207">
        <v>6.0000115000000003</v>
      </c>
    </row>
    <row r="15208" spans="1:10" x14ac:dyDescent="0.2">
      <c r="A15208" s="1">
        <v>46141.279432870368</v>
      </c>
      <c r="B15208">
        <v>6.0000112999999997</v>
      </c>
      <c r="C15208" s="1">
        <v>46141.279432870368</v>
      </c>
      <c r="D15208">
        <v>34.840000000000003</v>
      </c>
      <c r="E15208" s="1">
        <v>46141.279432870368</v>
      </c>
      <c r="F15208">
        <v>41.16</v>
      </c>
      <c r="G15208" s="1">
        <v>46141.279432870368</v>
      </c>
      <c r="H15208">
        <v>6.0000112999999997</v>
      </c>
      <c r="I15208" s="1">
        <v>46141.279432870368</v>
      </c>
      <c r="J15208">
        <v>6.0000112999999997</v>
      </c>
    </row>
    <row r="15209" spans="1:10" x14ac:dyDescent="0.2">
      <c r="A15209" s="1">
        <v>46141.279444444444</v>
      </c>
      <c r="B15209">
        <v>6.0000112999999997</v>
      </c>
      <c r="C15209" s="1">
        <v>46141.279444444444</v>
      </c>
      <c r="D15209">
        <v>34.840000000000003</v>
      </c>
      <c r="E15209" s="1">
        <v>46141.279444444444</v>
      </c>
      <c r="F15209">
        <v>41.16</v>
      </c>
      <c r="G15209" s="1">
        <v>46141.279444444444</v>
      </c>
      <c r="H15209">
        <v>6.0000111</v>
      </c>
      <c r="I15209" s="1">
        <v>46141.279444444444</v>
      </c>
      <c r="J15209">
        <v>6.0000111</v>
      </c>
    </row>
    <row r="15210" spans="1:10" x14ac:dyDescent="0.2">
      <c r="A15210" s="1">
        <v>46141.279479166667</v>
      </c>
      <c r="B15210">
        <v>6.0000112999999997</v>
      </c>
      <c r="C15210" s="1">
        <v>46141.279479166667</v>
      </c>
      <c r="D15210">
        <v>34.83</v>
      </c>
      <c r="E15210" s="1">
        <v>46141.279479166667</v>
      </c>
      <c r="F15210">
        <v>41.16</v>
      </c>
      <c r="G15210" s="1">
        <v>46141.279479166667</v>
      </c>
      <c r="H15210">
        <v>6.0000111</v>
      </c>
      <c r="I15210" s="1">
        <v>46141.279479166667</v>
      </c>
      <c r="J15210">
        <v>6.0000111</v>
      </c>
    </row>
    <row r="15211" spans="1:10" x14ac:dyDescent="0.2">
      <c r="A15211" s="1">
        <v>46141.279490740744</v>
      </c>
      <c r="B15211">
        <v>6.0000112000000003</v>
      </c>
      <c r="C15211" s="1">
        <v>46141.279490740744</v>
      </c>
      <c r="D15211">
        <v>34.840000000000003</v>
      </c>
      <c r="E15211" s="1">
        <v>46141.279490740744</v>
      </c>
      <c r="F15211">
        <v>41.16</v>
      </c>
      <c r="G15211" s="1">
        <v>46141.279490740744</v>
      </c>
      <c r="H15211">
        <v>6.0000109999999998</v>
      </c>
      <c r="I15211" s="1">
        <v>46141.279490740744</v>
      </c>
      <c r="J15211">
        <v>6.0000109999999998</v>
      </c>
    </row>
    <row r="15212" spans="1:10" x14ac:dyDescent="0.2">
      <c r="A15212" s="1">
        <v>46141.27952546296</v>
      </c>
      <c r="B15212">
        <v>6.0000112000000003</v>
      </c>
      <c r="C15212" s="1">
        <v>46141.27952546296</v>
      </c>
      <c r="D15212">
        <v>34.83</v>
      </c>
      <c r="E15212" s="1">
        <v>46141.27952546296</v>
      </c>
      <c r="F15212">
        <v>41.15</v>
      </c>
      <c r="G15212" s="1">
        <v>46141.27952546296</v>
      </c>
      <c r="H15212">
        <v>6.0000112000000003</v>
      </c>
      <c r="I15212" s="1">
        <v>46141.27952546296</v>
      </c>
      <c r="J15212">
        <v>6.0000112000000003</v>
      </c>
    </row>
    <row r="15213" spans="1:10" x14ac:dyDescent="0.2">
      <c r="A15213" s="1">
        <v>46141.279537037037</v>
      </c>
      <c r="B15213">
        <v>6.0000112000000003</v>
      </c>
      <c r="C15213" s="1">
        <v>46141.279537037037</v>
      </c>
      <c r="D15213">
        <v>34.840000000000003</v>
      </c>
      <c r="E15213" s="1">
        <v>46141.279537037037</v>
      </c>
      <c r="F15213">
        <v>41.16</v>
      </c>
      <c r="G15213" s="1">
        <v>46141.279537037037</v>
      </c>
      <c r="H15213">
        <v>6.0000109999999998</v>
      </c>
      <c r="I15213" s="1">
        <v>46141.279537037037</v>
      </c>
      <c r="J15213">
        <v>6.0000109999999998</v>
      </c>
    </row>
    <row r="15214" spans="1:10" x14ac:dyDescent="0.2">
      <c r="A15214" s="1">
        <v>46141.27957175926</v>
      </c>
      <c r="B15214">
        <v>6.0000112000000003</v>
      </c>
      <c r="C15214" s="1">
        <v>46141.27957175926</v>
      </c>
      <c r="D15214">
        <v>34.840000000000003</v>
      </c>
      <c r="E15214" s="1">
        <v>46141.27957175926</v>
      </c>
      <c r="F15214">
        <v>41.17</v>
      </c>
      <c r="G15214" s="1">
        <v>46141.27957175926</v>
      </c>
      <c r="H15214">
        <v>6.0000109999999998</v>
      </c>
      <c r="I15214" s="1">
        <v>46141.27957175926</v>
      </c>
      <c r="J15214">
        <v>6.0000109999999998</v>
      </c>
    </row>
    <row r="15215" spans="1:10" x14ac:dyDescent="0.2">
      <c r="A15215" s="1">
        <v>46141.279583333337</v>
      </c>
      <c r="B15215">
        <v>6.0000112000000003</v>
      </c>
      <c r="C15215" s="1">
        <v>46141.279583333337</v>
      </c>
      <c r="D15215">
        <v>34.840000000000003</v>
      </c>
      <c r="E15215" s="1">
        <v>46141.279583333337</v>
      </c>
      <c r="F15215">
        <v>41.16</v>
      </c>
      <c r="G15215" s="1">
        <v>46141.279583333337</v>
      </c>
      <c r="H15215">
        <v>6.0000111</v>
      </c>
      <c r="I15215" s="1">
        <v>46141.279583333337</v>
      </c>
      <c r="J15215">
        <v>6.0000111</v>
      </c>
    </row>
    <row r="15216" spans="1:10" x14ac:dyDescent="0.2">
      <c r="A15216" s="1">
        <v>46141.279618055552</v>
      </c>
      <c r="B15216">
        <v>6.0000111</v>
      </c>
      <c r="C15216" s="1">
        <v>46141.279618055552</v>
      </c>
      <c r="D15216">
        <v>34.83</v>
      </c>
      <c r="E15216" s="1">
        <v>46141.279618055552</v>
      </c>
      <c r="F15216">
        <v>41.16</v>
      </c>
      <c r="G15216" s="1">
        <v>46141.279618055552</v>
      </c>
      <c r="H15216">
        <v>6.0000108000000001</v>
      </c>
      <c r="I15216" s="1">
        <v>46141.279618055552</v>
      </c>
      <c r="J15216">
        <v>6.0000108000000001</v>
      </c>
    </row>
    <row r="15217" spans="1:10" x14ac:dyDescent="0.2">
      <c r="A15217" s="1">
        <v>46141.279629629629</v>
      </c>
      <c r="B15217">
        <v>6.0000111</v>
      </c>
      <c r="C15217" s="1">
        <v>46141.279629629629</v>
      </c>
      <c r="D15217">
        <v>34.840000000000003</v>
      </c>
      <c r="E15217" s="1">
        <v>46141.279629629629</v>
      </c>
      <c r="F15217">
        <v>41.16</v>
      </c>
      <c r="G15217" s="1">
        <v>46141.279629629629</v>
      </c>
      <c r="H15217">
        <v>6.0000112000000003</v>
      </c>
      <c r="I15217" s="1">
        <v>46141.279629629629</v>
      </c>
      <c r="J15217">
        <v>6.0000112000000003</v>
      </c>
    </row>
    <row r="15218" spans="1:10" x14ac:dyDescent="0.2">
      <c r="A15218" s="1">
        <v>46141.279664351852</v>
      </c>
      <c r="B15218">
        <v>6.0000111</v>
      </c>
      <c r="C15218" s="1">
        <v>46141.279664351852</v>
      </c>
      <c r="D15218">
        <v>34.85</v>
      </c>
      <c r="E15218" s="1">
        <v>46141.279664351852</v>
      </c>
      <c r="F15218">
        <v>41.16</v>
      </c>
      <c r="G15218" s="1">
        <v>46141.279664351852</v>
      </c>
      <c r="H15218">
        <v>6.0000111</v>
      </c>
      <c r="I15218" s="1">
        <v>46141.279664351852</v>
      </c>
      <c r="J15218">
        <v>6.0000111</v>
      </c>
    </row>
    <row r="15219" spans="1:10" x14ac:dyDescent="0.2">
      <c r="A15219" s="1">
        <v>46141.279687499999</v>
      </c>
      <c r="B15219">
        <v>6.0000111</v>
      </c>
      <c r="C15219" s="1">
        <v>46141.279687499999</v>
      </c>
      <c r="D15219">
        <v>34.840000000000003</v>
      </c>
      <c r="E15219" s="1">
        <v>46141.279687499999</v>
      </c>
      <c r="F15219">
        <v>41.16</v>
      </c>
      <c r="G15219" s="1">
        <v>46141.279687499999</v>
      </c>
      <c r="H15219">
        <v>6.0000112000000003</v>
      </c>
      <c r="I15219" s="1">
        <v>46141.279687499999</v>
      </c>
      <c r="J15219">
        <v>6.0000112000000003</v>
      </c>
    </row>
    <row r="15220" spans="1:10" x14ac:dyDescent="0.2">
      <c r="A15220" s="1">
        <v>46141.279699074075</v>
      </c>
      <c r="B15220">
        <v>6.0000111</v>
      </c>
      <c r="C15220" s="1">
        <v>46141.279699074075</v>
      </c>
      <c r="D15220">
        <v>34.840000000000003</v>
      </c>
      <c r="E15220" s="1">
        <v>46141.279699074075</v>
      </c>
      <c r="F15220">
        <v>41.16</v>
      </c>
      <c r="G15220" s="1">
        <v>46141.279699074075</v>
      </c>
      <c r="H15220">
        <v>6.0000114</v>
      </c>
      <c r="I15220" s="1">
        <v>46141.279699074075</v>
      </c>
      <c r="J15220">
        <v>6.0000114</v>
      </c>
    </row>
    <row r="15221" spans="1:10" x14ac:dyDescent="0.2">
      <c r="A15221" s="1">
        <v>46141.279733796298</v>
      </c>
      <c r="B15221">
        <v>6.0000111</v>
      </c>
      <c r="C15221" s="1">
        <v>46141.279733796298</v>
      </c>
      <c r="D15221">
        <v>34.840000000000003</v>
      </c>
      <c r="E15221" s="1">
        <v>46141.279733796298</v>
      </c>
      <c r="F15221">
        <v>41.16</v>
      </c>
      <c r="G15221" s="1">
        <v>46141.279733796298</v>
      </c>
      <c r="H15221">
        <v>6.0000114</v>
      </c>
      <c r="I15221" s="1">
        <v>46141.279733796298</v>
      </c>
      <c r="J15221">
        <v>6.0000114</v>
      </c>
    </row>
    <row r="15222" spans="1:10" x14ac:dyDescent="0.2">
      <c r="A15222" s="1">
        <v>46141.279745370368</v>
      </c>
      <c r="B15222">
        <v>6.0000112000000003</v>
      </c>
      <c r="C15222" s="1">
        <v>46141.279745370368</v>
      </c>
      <c r="D15222">
        <v>34.840000000000003</v>
      </c>
      <c r="E15222" s="1">
        <v>46141.279745370368</v>
      </c>
      <c r="F15222">
        <v>41.17</v>
      </c>
      <c r="G15222" s="1">
        <v>46141.279745370368</v>
      </c>
      <c r="H15222">
        <v>6.0000114</v>
      </c>
      <c r="I15222" s="1">
        <v>46141.279745370368</v>
      </c>
      <c r="J15222">
        <v>6.0000114</v>
      </c>
    </row>
    <row r="15223" spans="1:10" x14ac:dyDescent="0.2">
      <c r="A15223" s="1">
        <v>46141.279756944445</v>
      </c>
      <c r="B15223">
        <v>6.0000112000000003</v>
      </c>
      <c r="C15223" s="1">
        <v>46141.279756944445</v>
      </c>
      <c r="D15223">
        <v>34.840000000000003</v>
      </c>
      <c r="E15223" s="1">
        <v>46141.279756944445</v>
      </c>
      <c r="F15223">
        <v>41.16</v>
      </c>
      <c r="G15223" s="1">
        <v>46141.279756944445</v>
      </c>
      <c r="H15223">
        <v>6.0000112999999997</v>
      </c>
      <c r="I15223" s="1">
        <v>46141.279756944445</v>
      </c>
      <c r="J15223">
        <v>6.0000112999999997</v>
      </c>
    </row>
    <row r="15224" spans="1:10" x14ac:dyDescent="0.2">
      <c r="A15224" s="1">
        <v>46141.279791666668</v>
      </c>
      <c r="B15224">
        <v>6.0000112000000003</v>
      </c>
      <c r="C15224" s="1">
        <v>46141.279791666668</v>
      </c>
      <c r="D15224">
        <v>34.840000000000003</v>
      </c>
      <c r="E15224" s="1">
        <v>46141.279791666668</v>
      </c>
      <c r="F15224">
        <v>41.16</v>
      </c>
      <c r="G15224" s="1">
        <v>46141.279791666668</v>
      </c>
      <c r="H15224">
        <v>6.0000111</v>
      </c>
      <c r="I15224" s="1">
        <v>46141.279791666668</v>
      </c>
      <c r="J15224">
        <v>6.0000111</v>
      </c>
    </row>
    <row r="15225" spans="1:10" x14ac:dyDescent="0.2">
      <c r="A15225" s="1">
        <v>46141.279803240737</v>
      </c>
      <c r="B15225">
        <v>6.0000112000000003</v>
      </c>
      <c r="C15225" s="1">
        <v>46141.279803240737</v>
      </c>
      <c r="D15225">
        <v>34.840000000000003</v>
      </c>
      <c r="E15225" s="1">
        <v>46141.279803240737</v>
      </c>
      <c r="F15225">
        <v>41.16</v>
      </c>
      <c r="G15225" s="1">
        <v>46141.279803240737</v>
      </c>
      <c r="H15225">
        <v>6.0000109999999998</v>
      </c>
      <c r="I15225" s="1">
        <v>46141.279803240737</v>
      </c>
      <c r="J15225">
        <v>6.0000109999999998</v>
      </c>
    </row>
    <row r="15226" spans="1:10" x14ac:dyDescent="0.2">
      <c r="A15226" s="1">
        <v>46141.27983796296</v>
      </c>
      <c r="B15226">
        <v>6.0000112000000003</v>
      </c>
      <c r="C15226" s="1">
        <v>46141.27983796296</v>
      </c>
      <c r="D15226">
        <v>34.840000000000003</v>
      </c>
      <c r="E15226" s="1">
        <v>46141.27983796296</v>
      </c>
      <c r="F15226">
        <v>41.17</v>
      </c>
      <c r="G15226" s="1">
        <v>46141.27983796296</v>
      </c>
      <c r="H15226">
        <v>6.0000111</v>
      </c>
      <c r="I15226" s="1">
        <v>46141.27983796296</v>
      </c>
      <c r="J15226">
        <v>6.0000111</v>
      </c>
    </row>
    <row r="15227" spans="1:10" x14ac:dyDescent="0.2">
      <c r="A15227" s="1">
        <v>46141.279872685183</v>
      </c>
      <c r="B15227">
        <v>6.0000112000000003</v>
      </c>
      <c r="C15227" s="1">
        <v>46141.279872685183</v>
      </c>
      <c r="D15227">
        <v>34.840000000000003</v>
      </c>
      <c r="E15227" s="1">
        <v>46141.279872685183</v>
      </c>
      <c r="F15227">
        <v>41.17</v>
      </c>
      <c r="G15227" s="1">
        <v>46141.279872685183</v>
      </c>
      <c r="H15227">
        <v>6.0000109999999998</v>
      </c>
      <c r="I15227" s="1">
        <v>46141.279872685183</v>
      </c>
      <c r="J15227">
        <v>6.0000109999999998</v>
      </c>
    </row>
    <row r="15228" spans="1:10" x14ac:dyDescent="0.2">
      <c r="A15228" s="1">
        <v>46141.27988425926</v>
      </c>
      <c r="B15228">
        <v>6.0000112000000003</v>
      </c>
      <c r="C15228" s="1">
        <v>46141.27988425926</v>
      </c>
      <c r="D15228">
        <v>34.840000000000003</v>
      </c>
      <c r="E15228" s="1">
        <v>46141.27988425926</v>
      </c>
      <c r="F15228">
        <v>41.17</v>
      </c>
      <c r="G15228" s="1">
        <v>46141.27988425926</v>
      </c>
      <c r="H15228">
        <v>6.0000109999999998</v>
      </c>
      <c r="I15228" s="1">
        <v>46141.27988425926</v>
      </c>
      <c r="J15228">
        <v>6.0000109999999998</v>
      </c>
    </row>
    <row r="15229" spans="1:10" x14ac:dyDescent="0.2">
      <c r="A15229" s="1">
        <v>46141.279895833337</v>
      </c>
      <c r="B15229">
        <v>6.0000112000000003</v>
      </c>
      <c r="C15229" s="1">
        <v>46141.279895833337</v>
      </c>
      <c r="D15229">
        <v>34.83</v>
      </c>
      <c r="E15229" s="1">
        <v>46141.279895833337</v>
      </c>
      <c r="F15229">
        <v>41.17</v>
      </c>
      <c r="G15229" s="1">
        <v>46141.279895833337</v>
      </c>
      <c r="H15229">
        <v>6.0000109999999998</v>
      </c>
      <c r="I15229" s="1">
        <v>46141.279895833337</v>
      </c>
      <c r="J15229">
        <v>6.0000109999999998</v>
      </c>
    </row>
    <row r="15230" spans="1:10" x14ac:dyDescent="0.2">
      <c r="A15230" s="1">
        <v>46141.279930555553</v>
      </c>
      <c r="B15230">
        <v>6.0000111</v>
      </c>
      <c r="C15230" s="1">
        <v>46141.279930555553</v>
      </c>
      <c r="D15230">
        <v>34.840000000000003</v>
      </c>
      <c r="E15230" s="1">
        <v>46141.279930555553</v>
      </c>
      <c r="F15230">
        <v>41.16</v>
      </c>
      <c r="G15230" s="1">
        <v>46141.279930555553</v>
      </c>
      <c r="H15230">
        <v>6.0000109000000004</v>
      </c>
      <c r="I15230" s="1">
        <v>46141.279930555553</v>
      </c>
      <c r="J15230">
        <v>6.0000109000000004</v>
      </c>
    </row>
    <row r="15231" spans="1:10" x14ac:dyDescent="0.2">
      <c r="A15231" s="1">
        <v>46141.279942129629</v>
      </c>
      <c r="B15231">
        <v>6.0000111</v>
      </c>
      <c r="C15231" s="1">
        <v>46141.279942129629</v>
      </c>
      <c r="D15231">
        <v>34.840000000000003</v>
      </c>
      <c r="E15231" s="1">
        <v>46141.279942129629</v>
      </c>
      <c r="F15231">
        <v>41.17</v>
      </c>
      <c r="G15231" s="1">
        <v>46141.279942129629</v>
      </c>
      <c r="H15231">
        <v>6.0000109999999998</v>
      </c>
      <c r="I15231" s="1">
        <v>46141.279942129629</v>
      </c>
      <c r="J15231">
        <v>6.0000109999999998</v>
      </c>
    </row>
    <row r="15232" spans="1:10" x14ac:dyDescent="0.2">
      <c r="A15232" s="1">
        <v>46141.279976851853</v>
      </c>
      <c r="B15232">
        <v>6.0000109999999998</v>
      </c>
      <c r="C15232" s="1">
        <v>46141.279976851853</v>
      </c>
      <c r="D15232">
        <v>34.83</v>
      </c>
      <c r="E15232" s="1">
        <v>46141.279976851853</v>
      </c>
      <c r="F15232">
        <v>41.17</v>
      </c>
      <c r="G15232" s="1">
        <v>46141.279976851853</v>
      </c>
      <c r="H15232">
        <v>6.0000111</v>
      </c>
      <c r="I15232" s="1">
        <v>46141.279976851853</v>
      </c>
      <c r="J15232">
        <v>6.0000111</v>
      </c>
    </row>
    <row r="15233" spans="1:10" x14ac:dyDescent="0.2">
      <c r="A15233" s="1">
        <v>46141.279999999999</v>
      </c>
      <c r="B15233">
        <v>6.0000109999999998</v>
      </c>
      <c r="C15233" s="1">
        <v>46141.279999999999</v>
      </c>
      <c r="D15233">
        <v>34.840000000000003</v>
      </c>
      <c r="E15233" s="1">
        <v>46141.279999999999</v>
      </c>
      <c r="F15233">
        <v>41.17</v>
      </c>
      <c r="G15233" s="1">
        <v>46141.279999999999</v>
      </c>
      <c r="H15233">
        <v>6.0000111</v>
      </c>
      <c r="I15233" s="1">
        <v>46141.279999999999</v>
      </c>
      <c r="J15233">
        <v>6.0000111</v>
      </c>
    </row>
    <row r="15234" spans="1:10" x14ac:dyDescent="0.2">
      <c r="A15234" s="1">
        <v>46141.280011574076</v>
      </c>
      <c r="B15234">
        <v>6.0000109999999998</v>
      </c>
      <c r="C15234" s="1">
        <v>46141.280011574076</v>
      </c>
      <c r="D15234">
        <v>34.83</v>
      </c>
      <c r="E15234" s="1">
        <v>46141.280011574076</v>
      </c>
      <c r="F15234">
        <v>41.17</v>
      </c>
      <c r="G15234" s="1">
        <v>46141.280011574076</v>
      </c>
      <c r="H15234">
        <v>6.0000109999999998</v>
      </c>
      <c r="I15234" s="1">
        <v>46141.280011574076</v>
      </c>
      <c r="J15234">
        <v>6.0000109999999998</v>
      </c>
    </row>
    <row r="15235" spans="1:10" x14ac:dyDescent="0.2">
      <c r="A15235" s="1">
        <v>46141.280046296299</v>
      </c>
      <c r="B15235">
        <v>6.0000109999999998</v>
      </c>
      <c r="C15235" s="1">
        <v>46141.280046296299</v>
      </c>
      <c r="D15235">
        <v>34.840000000000003</v>
      </c>
      <c r="E15235" s="1">
        <v>46141.280046296299</v>
      </c>
      <c r="F15235">
        <v>41.17</v>
      </c>
      <c r="G15235" s="1">
        <v>46141.280046296299</v>
      </c>
      <c r="H15235">
        <v>6.0000109000000004</v>
      </c>
      <c r="I15235" s="1">
        <v>46141.280046296299</v>
      </c>
      <c r="J15235">
        <v>6.0000109000000004</v>
      </c>
    </row>
    <row r="15236" spans="1:10" x14ac:dyDescent="0.2">
      <c r="A15236" s="1">
        <v>46141.280057870368</v>
      </c>
      <c r="B15236">
        <v>6.0000109999999998</v>
      </c>
      <c r="C15236" s="1">
        <v>46141.280057870368</v>
      </c>
      <c r="D15236">
        <v>34.840000000000003</v>
      </c>
      <c r="E15236" s="1">
        <v>46141.280057870368</v>
      </c>
      <c r="F15236">
        <v>41.17</v>
      </c>
      <c r="G15236" s="1">
        <v>46141.280057870368</v>
      </c>
      <c r="H15236">
        <v>6.0000111</v>
      </c>
      <c r="I15236" s="1">
        <v>46141.280057870368</v>
      </c>
      <c r="J15236">
        <v>6.0000111</v>
      </c>
    </row>
    <row r="15237" spans="1:10" x14ac:dyDescent="0.2">
      <c r="A15237" s="1">
        <v>46141.280092592591</v>
      </c>
      <c r="B15237">
        <v>6.0000109999999998</v>
      </c>
      <c r="C15237" s="1">
        <v>46141.280092592591</v>
      </c>
      <c r="D15237">
        <v>34.840000000000003</v>
      </c>
      <c r="E15237" s="1">
        <v>46141.280092592591</v>
      </c>
      <c r="F15237">
        <v>41.18</v>
      </c>
      <c r="G15237" s="1">
        <v>46141.280092592591</v>
      </c>
      <c r="H15237">
        <v>6.0000109000000004</v>
      </c>
      <c r="I15237" s="1">
        <v>46141.280092592591</v>
      </c>
      <c r="J15237">
        <v>6.0000109000000004</v>
      </c>
    </row>
    <row r="15238" spans="1:10" x14ac:dyDescent="0.2">
      <c r="A15238" s="1">
        <v>46141.280104166668</v>
      </c>
      <c r="B15238">
        <v>6.0000109999999998</v>
      </c>
      <c r="C15238" s="1">
        <v>46141.280104166668</v>
      </c>
      <c r="D15238">
        <v>34.840000000000003</v>
      </c>
      <c r="E15238" s="1">
        <v>46141.280104166668</v>
      </c>
      <c r="F15238">
        <v>41.18</v>
      </c>
      <c r="G15238" s="1">
        <v>46141.280104166668</v>
      </c>
      <c r="H15238">
        <v>6.0000111</v>
      </c>
      <c r="I15238" s="1">
        <v>46141.280104166668</v>
      </c>
      <c r="J15238">
        <v>6.0000111</v>
      </c>
    </row>
    <row r="15239" spans="1:10" x14ac:dyDescent="0.2">
      <c r="A15239" s="1">
        <v>46141.280138888891</v>
      </c>
      <c r="B15239">
        <v>6.0000109999999998</v>
      </c>
      <c r="C15239" s="1">
        <v>46141.280138888891</v>
      </c>
      <c r="D15239">
        <v>34.83</v>
      </c>
      <c r="E15239" s="1">
        <v>46141.280138888891</v>
      </c>
      <c r="F15239">
        <v>41.18</v>
      </c>
      <c r="G15239" s="1">
        <v>46141.280138888891</v>
      </c>
      <c r="H15239">
        <v>6.0000111</v>
      </c>
      <c r="I15239" s="1">
        <v>46141.280138888891</v>
      </c>
      <c r="J15239">
        <v>6.0000111</v>
      </c>
    </row>
    <row r="15240" spans="1:10" x14ac:dyDescent="0.2">
      <c r="A15240" s="1">
        <v>46141.280150462961</v>
      </c>
      <c r="B15240">
        <v>6.0000109999999998</v>
      </c>
      <c r="C15240" s="1">
        <v>46141.280150462961</v>
      </c>
      <c r="D15240">
        <v>34.840000000000003</v>
      </c>
      <c r="E15240" s="1">
        <v>46141.280150462961</v>
      </c>
      <c r="F15240">
        <v>41.18</v>
      </c>
      <c r="G15240" s="1">
        <v>46141.280150462961</v>
      </c>
      <c r="H15240">
        <v>6.0000108000000001</v>
      </c>
      <c r="I15240" s="1">
        <v>46141.280150462961</v>
      </c>
      <c r="J15240">
        <v>6.0000108000000001</v>
      </c>
    </row>
    <row r="15241" spans="1:10" x14ac:dyDescent="0.2">
      <c r="A15241" s="1">
        <v>46141.280162037037</v>
      </c>
      <c r="B15241">
        <v>6.0000109999999998</v>
      </c>
      <c r="C15241" s="1">
        <v>46141.280162037037</v>
      </c>
      <c r="D15241">
        <v>34.840000000000003</v>
      </c>
      <c r="E15241" s="1">
        <v>46141.280162037037</v>
      </c>
      <c r="F15241">
        <v>41.17</v>
      </c>
      <c r="G15241" s="1">
        <v>46141.280162037037</v>
      </c>
      <c r="H15241">
        <v>6.0000109000000004</v>
      </c>
      <c r="I15241" s="1">
        <v>46141.280162037037</v>
      </c>
      <c r="J15241">
        <v>6.0000109000000004</v>
      </c>
    </row>
    <row r="15242" spans="1:10" x14ac:dyDescent="0.2">
      <c r="A15242" s="1">
        <v>46141.28019675926</v>
      </c>
      <c r="B15242">
        <v>6.0000109000000004</v>
      </c>
      <c r="C15242" s="1">
        <v>46141.28019675926</v>
      </c>
      <c r="D15242">
        <v>34.840000000000003</v>
      </c>
      <c r="E15242" s="1">
        <v>46141.28019675926</v>
      </c>
      <c r="F15242">
        <v>41.17</v>
      </c>
      <c r="G15242" s="1">
        <v>46141.28019675926</v>
      </c>
      <c r="H15242">
        <v>6.0000106000000004</v>
      </c>
      <c r="I15242" s="1">
        <v>46141.28019675926</v>
      </c>
      <c r="J15242">
        <v>6.0000106000000004</v>
      </c>
    </row>
    <row r="15243" spans="1:10" x14ac:dyDescent="0.2">
      <c r="A15243" s="1">
        <v>46141.28020833333</v>
      </c>
      <c r="B15243">
        <v>6.0000109000000004</v>
      </c>
      <c r="C15243" s="1">
        <v>46141.28020833333</v>
      </c>
      <c r="D15243">
        <v>34.85</v>
      </c>
      <c r="E15243" s="1">
        <v>46141.28020833333</v>
      </c>
      <c r="F15243">
        <v>41.18</v>
      </c>
      <c r="G15243" s="1">
        <v>46141.28020833333</v>
      </c>
      <c r="H15243">
        <v>6.0000106999999998</v>
      </c>
      <c r="I15243" s="1">
        <v>46141.28020833333</v>
      </c>
      <c r="J15243">
        <v>6.0000106999999998</v>
      </c>
    </row>
    <row r="15244" spans="1:10" x14ac:dyDescent="0.2">
      <c r="A15244" s="1">
        <v>46141.280243055553</v>
      </c>
      <c r="B15244">
        <v>6.0000109000000004</v>
      </c>
      <c r="C15244" s="1">
        <v>46141.280243055553</v>
      </c>
      <c r="D15244">
        <v>34.840000000000003</v>
      </c>
      <c r="E15244" s="1">
        <v>46141.280243055553</v>
      </c>
      <c r="F15244">
        <v>41.17</v>
      </c>
      <c r="G15244" s="1">
        <v>46141.280243055553</v>
      </c>
      <c r="H15244">
        <v>6.0000109000000004</v>
      </c>
      <c r="I15244" s="1">
        <v>46141.280243055553</v>
      </c>
      <c r="J15244">
        <v>6.0000109000000004</v>
      </c>
    </row>
    <row r="15245" spans="1:10" x14ac:dyDescent="0.2">
      <c r="A15245" s="1">
        <v>46141.28025462963</v>
      </c>
      <c r="B15245">
        <v>6.0000109000000004</v>
      </c>
      <c r="C15245" s="1">
        <v>46141.28025462963</v>
      </c>
      <c r="D15245">
        <v>34.83</v>
      </c>
      <c r="E15245" s="1">
        <v>46141.28025462963</v>
      </c>
      <c r="F15245">
        <v>41.17</v>
      </c>
      <c r="G15245" s="1">
        <v>46141.28025462963</v>
      </c>
      <c r="H15245">
        <v>6.0000109000000004</v>
      </c>
      <c r="I15245" s="1">
        <v>46141.28025462963</v>
      </c>
      <c r="J15245">
        <v>6.0000109000000004</v>
      </c>
    </row>
    <row r="15246" spans="1:10" x14ac:dyDescent="0.2">
      <c r="A15246" s="1">
        <v>46141.280289351853</v>
      </c>
      <c r="B15246">
        <v>6.0000109000000004</v>
      </c>
      <c r="C15246" s="1">
        <v>46141.280289351853</v>
      </c>
      <c r="D15246">
        <v>34.840000000000003</v>
      </c>
      <c r="E15246" s="1">
        <v>46141.280289351853</v>
      </c>
      <c r="F15246">
        <v>41.18</v>
      </c>
      <c r="G15246" s="1">
        <v>46141.280289351853</v>
      </c>
      <c r="H15246">
        <v>6.0000111</v>
      </c>
      <c r="I15246" s="1">
        <v>46141.280289351853</v>
      </c>
      <c r="J15246">
        <v>6.0000111</v>
      </c>
    </row>
    <row r="15247" spans="1:10" x14ac:dyDescent="0.2">
      <c r="A15247" s="1">
        <v>46141.280324074076</v>
      </c>
      <c r="B15247">
        <v>6.0000109000000004</v>
      </c>
      <c r="C15247" s="1">
        <v>46141.280324074076</v>
      </c>
      <c r="D15247">
        <v>34.840000000000003</v>
      </c>
      <c r="E15247" s="1">
        <v>46141.280324074076</v>
      </c>
      <c r="F15247">
        <v>41.18</v>
      </c>
      <c r="G15247" s="1">
        <v>46141.280324074076</v>
      </c>
      <c r="H15247">
        <v>6.0000109999999998</v>
      </c>
      <c r="I15247" s="1">
        <v>46141.280324074076</v>
      </c>
      <c r="J15247">
        <v>6.0000109999999998</v>
      </c>
    </row>
    <row r="15248" spans="1:10" x14ac:dyDescent="0.2">
      <c r="A15248" s="1">
        <v>46141.280335648145</v>
      </c>
      <c r="B15248">
        <v>6.0000109000000004</v>
      </c>
      <c r="C15248" s="1">
        <v>46141.280335648145</v>
      </c>
      <c r="D15248">
        <v>34.840000000000003</v>
      </c>
      <c r="E15248" s="1">
        <v>46141.280335648145</v>
      </c>
      <c r="F15248">
        <v>41.18</v>
      </c>
      <c r="G15248" s="1">
        <v>46141.280335648145</v>
      </c>
      <c r="H15248">
        <v>6.0000112000000003</v>
      </c>
      <c r="I15248" s="1">
        <v>46141.280335648145</v>
      </c>
      <c r="J15248">
        <v>6.0000112000000003</v>
      </c>
    </row>
    <row r="15249" spans="1:10" x14ac:dyDescent="0.2">
      <c r="A15249" s="1">
        <v>46141.280370370368</v>
      </c>
      <c r="B15249">
        <v>6.0000109000000004</v>
      </c>
      <c r="C15249" s="1">
        <v>46141.280370370368</v>
      </c>
      <c r="D15249">
        <v>34.840000000000003</v>
      </c>
      <c r="E15249" s="1">
        <v>46141.280370370368</v>
      </c>
      <c r="F15249">
        <v>41.19</v>
      </c>
      <c r="G15249" s="1">
        <v>46141.280370370368</v>
      </c>
      <c r="H15249">
        <v>6.0000114</v>
      </c>
      <c r="I15249" s="1">
        <v>46141.280370370368</v>
      </c>
      <c r="J15249">
        <v>6.0000114</v>
      </c>
    </row>
    <row r="15250" spans="1:10" x14ac:dyDescent="0.2">
      <c r="A15250" s="1">
        <v>46141.280381944445</v>
      </c>
      <c r="B15250">
        <v>6.0000109999999998</v>
      </c>
      <c r="C15250" s="1">
        <v>46141.280381944445</v>
      </c>
      <c r="D15250">
        <v>34.840000000000003</v>
      </c>
      <c r="E15250" s="1">
        <v>46141.280381944445</v>
      </c>
      <c r="F15250">
        <v>41.17</v>
      </c>
      <c r="G15250" s="1">
        <v>46141.280381944445</v>
      </c>
      <c r="H15250">
        <v>6.0000111</v>
      </c>
      <c r="I15250" s="1">
        <v>46141.280381944445</v>
      </c>
      <c r="J15250">
        <v>6.0000111</v>
      </c>
    </row>
    <row r="15251" spans="1:10" x14ac:dyDescent="0.2">
      <c r="A15251" s="1">
        <v>46141.280416666668</v>
      </c>
      <c r="B15251">
        <v>6.0000109999999998</v>
      </c>
      <c r="C15251" s="1">
        <v>46141.280416666668</v>
      </c>
      <c r="D15251">
        <v>34.85</v>
      </c>
      <c r="E15251" s="1">
        <v>46141.280416666668</v>
      </c>
      <c r="F15251">
        <v>41.18</v>
      </c>
      <c r="G15251" s="1">
        <v>46141.280416666668</v>
      </c>
      <c r="H15251">
        <v>6.0000112000000003</v>
      </c>
      <c r="I15251" s="1">
        <v>46141.280416666668</v>
      </c>
      <c r="J15251">
        <v>6.0000112000000003</v>
      </c>
    </row>
    <row r="15252" spans="1:10" x14ac:dyDescent="0.2">
      <c r="A15252" s="1">
        <v>46141.280428240738</v>
      </c>
      <c r="B15252">
        <v>6.0000109999999998</v>
      </c>
      <c r="C15252" s="1">
        <v>46141.280428240738</v>
      </c>
      <c r="D15252">
        <v>34.840000000000003</v>
      </c>
      <c r="E15252" s="1">
        <v>46141.280428240738</v>
      </c>
      <c r="F15252">
        <v>41.18</v>
      </c>
      <c r="G15252" s="1">
        <v>46141.280428240738</v>
      </c>
      <c r="H15252">
        <v>6.0000109000000004</v>
      </c>
      <c r="I15252" s="1">
        <v>46141.280428240738</v>
      </c>
      <c r="J15252">
        <v>6.0000109000000004</v>
      </c>
    </row>
    <row r="15253" spans="1:10" x14ac:dyDescent="0.2">
      <c r="A15253" s="1">
        <v>46141.280462962961</v>
      </c>
      <c r="B15253">
        <v>6.0000109999999998</v>
      </c>
      <c r="C15253" s="1">
        <v>46141.280462962961</v>
      </c>
      <c r="D15253">
        <v>34.840000000000003</v>
      </c>
      <c r="E15253" s="1">
        <v>46141.280462962961</v>
      </c>
      <c r="F15253">
        <v>41.18</v>
      </c>
      <c r="G15253" s="1">
        <v>46141.280462962961</v>
      </c>
      <c r="H15253">
        <v>6.0000106999999998</v>
      </c>
      <c r="I15253" s="1">
        <v>46141.280462962961</v>
      </c>
      <c r="J15253">
        <v>6.0000106999999998</v>
      </c>
    </row>
    <row r="15254" spans="1:10" x14ac:dyDescent="0.2">
      <c r="A15254" s="1">
        <v>46141.280474537038</v>
      </c>
      <c r="B15254">
        <v>6.0000109999999998</v>
      </c>
      <c r="C15254" s="1">
        <v>46141.280474537038</v>
      </c>
      <c r="D15254">
        <v>34.840000000000003</v>
      </c>
      <c r="E15254" s="1">
        <v>46141.280474537038</v>
      </c>
      <c r="F15254">
        <v>41.18</v>
      </c>
      <c r="G15254" s="1">
        <v>46141.280474537038</v>
      </c>
      <c r="H15254">
        <v>6.0000106000000004</v>
      </c>
      <c r="I15254" s="1">
        <v>46141.280474537038</v>
      </c>
      <c r="J15254">
        <v>6.0000106000000004</v>
      </c>
    </row>
    <row r="15255" spans="1:10" x14ac:dyDescent="0.2">
      <c r="A15255" s="1">
        <v>46141.280497685184</v>
      </c>
      <c r="B15255">
        <v>6.0000109999999998</v>
      </c>
      <c r="C15255" s="1">
        <v>46141.280497685184</v>
      </c>
      <c r="D15255">
        <v>34.840000000000003</v>
      </c>
      <c r="E15255" s="1">
        <v>46141.280497685184</v>
      </c>
      <c r="F15255">
        <v>41.18</v>
      </c>
      <c r="G15255" s="1">
        <v>46141.280497685184</v>
      </c>
      <c r="H15255">
        <v>6.0000106999999998</v>
      </c>
      <c r="I15255" s="1">
        <v>46141.280497685184</v>
      </c>
      <c r="J15255">
        <v>6.0000106999999998</v>
      </c>
    </row>
    <row r="15256" spans="1:10" x14ac:dyDescent="0.2">
      <c r="A15256" s="1">
        <v>46141.280509259261</v>
      </c>
      <c r="B15256">
        <v>6.0000109000000004</v>
      </c>
      <c r="C15256" s="1">
        <v>46141.280509259261</v>
      </c>
      <c r="D15256">
        <v>34.840000000000003</v>
      </c>
      <c r="E15256" s="1">
        <v>46141.280509259261</v>
      </c>
      <c r="F15256">
        <v>41.19</v>
      </c>
      <c r="G15256" s="1">
        <v>46141.280509259261</v>
      </c>
      <c r="H15256">
        <v>6.0000106999999998</v>
      </c>
      <c r="I15256" s="1">
        <v>46141.280509259261</v>
      </c>
      <c r="J15256">
        <v>6.0000106999999998</v>
      </c>
    </row>
    <row r="15257" spans="1:10" x14ac:dyDescent="0.2">
      <c r="A15257" s="1">
        <v>46141.280543981484</v>
      </c>
      <c r="B15257">
        <v>6.0000109000000004</v>
      </c>
      <c r="C15257" s="1">
        <v>46141.280543981484</v>
      </c>
      <c r="D15257">
        <v>34.840000000000003</v>
      </c>
      <c r="E15257" s="1">
        <v>46141.280543981484</v>
      </c>
      <c r="F15257">
        <v>41.19</v>
      </c>
      <c r="G15257" s="1">
        <v>46141.280543981484</v>
      </c>
      <c r="H15257">
        <v>6.0000106999999998</v>
      </c>
      <c r="I15257" s="1">
        <v>46141.280543981484</v>
      </c>
      <c r="J15257">
        <v>6.0000106999999998</v>
      </c>
    </row>
    <row r="15258" spans="1:10" x14ac:dyDescent="0.2">
      <c r="A15258" s="1">
        <v>46141.280555555553</v>
      </c>
      <c r="B15258">
        <v>6.0000109000000004</v>
      </c>
      <c r="C15258" s="1">
        <v>46141.280555555553</v>
      </c>
      <c r="D15258">
        <v>34.840000000000003</v>
      </c>
      <c r="E15258" s="1">
        <v>46141.280555555553</v>
      </c>
      <c r="F15258">
        <v>41.18</v>
      </c>
      <c r="G15258" s="1">
        <v>46141.280555555553</v>
      </c>
      <c r="H15258">
        <v>6.0000112000000003</v>
      </c>
      <c r="I15258" s="1">
        <v>46141.280555555553</v>
      </c>
      <c r="J15258">
        <v>6.0000112000000003</v>
      </c>
    </row>
    <row r="15259" spans="1:10" x14ac:dyDescent="0.2">
      <c r="A15259" s="1">
        <v>46141.280590277776</v>
      </c>
      <c r="B15259">
        <v>6.0000109000000004</v>
      </c>
      <c r="C15259" s="1">
        <v>46141.280590277776</v>
      </c>
      <c r="D15259">
        <v>34.840000000000003</v>
      </c>
      <c r="E15259" s="1">
        <v>46141.280590277776</v>
      </c>
      <c r="F15259">
        <v>41.19</v>
      </c>
      <c r="G15259" s="1">
        <v>46141.280590277776</v>
      </c>
      <c r="H15259">
        <v>6.0000111</v>
      </c>
      <c r="I15259" s="1">
        <v>46141.280590277776</v>
      </c>
      <c r="J15259">
        <v>6.0000111</v>
      </c>
    </row>
    <row r="15260" spans="1:10" x14ac:dyDescent="0.2">
      <c r="A15260" s="1">
        <v>46141.280601851853</v>
      </c>
      <c r="B15260">
        <v>6.0000109000000004</v>
      </c>
      <c r="C15260" s="1">
        <v>46141.280601851853</v>
      </c>
      <c r="D15260">
        <v>34.840000000000003</v>
      </c>
      <c r="E15260" s="1">
        <v>46141.280601851853</v>
      </c>
      <c r="F15260">
        <v>41.18</v>
      </c>
      <c r="G15260" s="1">
        <v>46141.280601851853</v>
      </c>
      <c r="H15260">
        <v>6.0000111</v>
      </c>
      <c r="I15260" s="1">
        <v>46141.280601851853</v>
      </c>
      <c r="J15260">
        <v>6.0000111</v>
      </c>
    </row>
    <row r="15261" spans="1:10" x14ac:dyDescent="0.2">
      <c r="A15261" s="1">
        <v>46141.280636574076</v>
      </c>
      <c r="B15261">
        <v>6.0000109000000004</v>
      </c>
      <c r="C15261" s="1">
        <v>46141.280636574076</v>
      </c>
      <c r="D15261">
        <v>34.840000000000003</v>
      </c>
      <c r="E15261" s="1">
        <v>46141.280636574076</v>
      </c>
      <c r="F15261">
        <v>41.19</v>
      </c>
      <c r="G15261" s="1">
        <v>46141.280636574076</v>
      </c>
      <c r="H15261">
        <v>6.0000111</v>
      </c>
      <c r="I15261" s="1">
        <v>46141.280636574076</v>
      </c>
      <c r="J15261">
        <v>6.0000111</v>
      </c>
    </row>
    <row r="15262" spans="1:10" x14ac:dyDescent="0.2">
      <c r="A15262" s="1">
        <v>46141.280648148146</v>
      </c>
      <c r="B15262">
        <v>6.0000109000000004</v>
      </c>
      <c r="C15262" s="1">
        <v>46141.280648148146</v>
      </c>
      <c r="D15262">
        <v>34.85</v>
      </c>
      <c r="E15262" s="1">
        <v>46141.280648148146</v>
      </c>
      <c r="F15262">
        <v>41.18</v>
      </c>
      <c r="G15262" s="1">
        <v>46141.280648148146</v>
      </c>
      <c r="H15262">
        <v>6.0000108000000001</v>
      </c>
      <c r="I15262" s="1">
        <v>46141.280648148146</v>
      </c>
      <c r="J15262">
        <v>6.0000108000000001</v>
      </c>
    </row>
    <row r="15263" spans="1:10" x14ac:dyDescent="0.2">
      <c r="A15263" s="1">
        <v>46141.280682870369</v>
      </c>
      <c r="B15263">
        <v>6.0000109000000004</v>
      </c>
      <c r="C15263" s="1">
        <v>46141.280682870369</v>
      </c>
      <c r="D15263">
        <v>34.83</v>
      </c>
      <c r="E15263" s="1">
        <v>46141.280682870369</v>
      </c>
      <c r="F15263">
        <v>41.19</v>
      </c>
      <c r="G15263" s="1">
        <v>46141.280682870369</v>
      </c>
      <c r="H15263">
        <v>6.0000108000000001</v>
      </c>
      <c r="I15263" s="1">
        <v>46141.280682870369</v>
      </c>
      <c r="J15263">
        <v>6.0000108000000001</v>
      </c>
    </row>
    <row r="15264" spans="1:10" x14ac:dyDescent="0.2">
      <c r="A15264" s="1">
        <v>46141.280694444446</v>
      </c>
      <c r="B15264">
        <v>6.0000109000000004</v>
      </c>
      <c r="C15264" s="1">
        <v>46141.280694444446</v>
      </c>
      <c r="D15264">
        <v>34.840000000000003</v>
      </c>
      <c r="E15264" s="1">
        <v>46141.280694444446</v>
      </c>
      <c r="F15264">
        <v>41.2</v>
      </c>
      <c r="G15264" s="1">
        <v>46141.280694444446</v>
      </c>
      <c r="H15264">
        <v>6.0000106000000004</v>
      </c>
      <c r="I15264" s="1">
        <v>46141.280694444446</v>
      </c>
      <c r="J15264">
        <v>6.0000106000000004</v>
      </c>
    </row>
    <row r="15265" spans="1:10" x14ac:dyDescent="0.2">
      <c r="A15265" s="1">
        <v>46141.280729166669</v>
      </c>
      <c r="B15265">
        <v>6.0000109000000004</v>
      </c>
      <c r="C15265" s="1">
        <v>46141.280729166669</v>
      </c>
      <c r="D15265">
        <v>34.840000000000003</v>
      </c>
      <c r="E15265" s="1">
        <v>46141.280729166669</v>
      </c>
      <c r="F15265">
        <v>41.19</v>
      </c>
      <c r="G15265" s="1">
        <v>46141.280729166669</v>
      </c>
      <c r="H15265">
        <v>6.0000106999999998</v>
      </c>
      <c r="I15265" s="1">
        <v>46141.280729166669</v>
      </c>
      <c r="J15265">
        <v>6.0000106999999998</v>
      </c>
    </row>
    <row r="15266" spans="1:10" x14ac:dyDescent="0.2">
      <c r="A15266" s="1">
        <v>46141.280740740738</v>
      </c>
      <c r="B15266">
        <v>6.0000109000000004</v>
      </c>
      <c r="C15266" s="1">
        <v>46141.280740740738</v>
      </c>
      <c r="D15266">
        <v>34.840000000000003</v>
      </c>
      <c r="E15266" s="1">
        <v>46141.280740740738</v>
      </c>
      <c r="F15266">
        <v>41.19</v>
      </c>
      <c r="G15266" s="1">
        <v>46141.280740740738</v>
      </c>
      <c r="H15266">
        <v>6.0000105000000001</v>
      </c>
      <c r="I15266" s="1">
        <v>46141.280740740738</v>
      </c>
      <c r="J15266">
        <v>6.0000105000000001</v>
      </c>
    </row>
    <row r="15267" spans="1:10" x14ac:dyDescent="0.2">
      <c r="A15267" s="1">
        <v>46141.280775462961</v>
      </c>
      <c r="B15267">
        <v>6.0000108000000001</v>
      </c>
      <c r="C15267" s="1">
        <v>46141.280775462961</v>
      </c>
      <c r="D15267">
        <v>34.840000000000003</v>
      </c>
      <c r="E15267" s="1">
        <v>46141.280775462961</v>
      </c>
      <c r="F15267">
        <v>41.19</v>
      </c>
      <c r="G15267" s="1">
        <v>46141.280775462961</v>
      </c>
      <c r="H15267">
        <v>6.0000106000000004</v>
      </c>
      <c r="I15267" s="1">
        <v>46141.280775462961</v>
      </c>
      <c r="J15267">
        <v>6.0000106000000004</v>
      </c>
    </row>
    <row r="15268" spans="1:10" x14ac:dyDescent="0.2">
      <c r="A15268" s="1">
        <v>46141.280787037038</v>
      </c>
      <c r="B15268">
        <v>6.0000108000000001</v>
      </c>
      <c r="C15268" s="1">
        <v>46141.280787037038</v>
      </c>
      <c r="D15268">
        <v>34.840000000000003</v>
      </c>
      <c r="E15268" s="1">
        <v>46141.280787037038</v>
      </c>
      <c r="F15268">
        <v>41.19</v>
      </c>
      <c r="G15268" s="1">
        <v>46141.280787037038</v>
      </c>
      <c r="H15268">
        <v>6.0000109999999998</v>
      </c>
      <c r="I15268" s="1">
        <v>46141.280787037038</v>
      </c>
      <c r="J15268">
        <v>6.0000109999999998</v>
      </c>
    </row>
    <row r="15269" spans="1:10" x14ac:dyDescent="0.2">
      <c r="A15269" s="1">
        <v>46141.280821759261</v>
      </c>
      <c r="B15269">
        <v>6.0000108000000001</v>
      </c>
      <c r="C15269" s="1">
        <v>46141.280821759261</v>
      </c>
      <c r="D15269">
        <v>34.840000000000003</v>
      </c>
      <c r="E15269" s="1">
        <v>46141.280821759261</v>
      </c>
      <c r="F15269">
        <v>41.19</v>
      </c>
      <c r="G15269" s="1">
        <v>46141.280821759261</v>
      </c>
      <c r="H15269">
        <v>6.0000108000000001</v>
      </c>
      <c r="I15269" s="1">
        <v>46141.280821759261</v>
      </c>
      <c r="J15269">
        <v>6.0000108000000001</v>
      </c>
    </row>
    <row r="15270" spans="1:10" x14ac:dyDescent="0.2">
      <c r="A15270" s="1">
        <v>46141.280833333331</v>
      </c>
      <c r="B15270">
        <v>6.0000108000000001</v>
      </c>
      <c r="C15270" s="1">
        <v>46141.280833333331</v>
      </c>
      <c r="D15270">
        <v>34.840000000000003</v>
      </c>
      <c r="E15270" s="1">
        <v>46141.280833333331</v>
      </c>
      <c r="F15270">
        <v>41.19</v>
      </c>
      <c r="G15270" s="1">
        <v>46141.280833333331</v>
      </c>
      <c r="H15270">
        <v>6.0000112999999997</v>
      </c>
      <c r="I15270" s="1">
        <v>46141.280833333331</v>
      </c>
      <c r="J15270">
        <v>6.0000112999999997</v>
      </c>
    </row>
    <row r="15271" spans="1:10" x14ac:dyDescent="0.2">
      <c r="A15271" s="1">
        <v>46141.280868055554</v>
      </c>
      <c r="B15271">
        <v>6.0000108000000001</v>
      </c>
      <c r="C15271" s="1">
        <v>46141.280868055554</v>
      </c>
      <c r="D15271">
        <v>34.840000000000003</v>
      </c>
      <c r="E15271" s="1">
        <v>46141.280868055554</v>
      </c>
      <c r="F15271">
        <v>41.19</v>
      </c>
      <c r="G15271" s="1">
        <v>46141.280868055554</v>
      </c>
      <c r="H15271">
        <v>6.0000111</v>
      </c>
      <c r="I15271" s="1">
        <v>46141.280868055554</v>
      </c>
      <c r="J15271">
        <v>6.0000111</v>
      </c>
    </row>
    <row r="15272" spans="1:10" x14ac:dyDescent="0.2">
      <c r="A15272" s="1">
        <v>46141.28087962963</v>
      </c>
      <c r="B15272">
        <v>6.0000108000000001</v>
      </c>
      <c r="C15272" s="1">
        <v>46141.28087962963</v>
      </c>
      <c r="D15272">
        <v>34.840000000000003</v>
      </c>
      <c r="E15272" s="1">
        <v>46141.28087962963</v>
      </c>
      <c r="F15272">
        <v>41.2</v>
      </c>
      <c r="G15272" s="1">
        <v>46141.28087962963</v>
      </c>
      <c r="H15272">
        <v>6.0000109000000004</v>
      </c>
      <c r="I15272" s="1">
        <v>46141.28087962963</v>
      </c>
      <c r="J15272">
        <v>6.0000109000000004</v>
      </c>
    </row>
    <row r="15273" spans="1:10" x14ac:dyDescent="0.2">
      <c r="A15273" s="1">
        <v>46141.280914351853</v>
      </c>
      <c r="B15273">
        <v>6.0000108000000001</v>
      </c>
      <c r="C15273" s="1">
        <v>46141.280914351853</v>
      </c>
      <c r="D15273">
        <v>34.840000000000003</v>
      </c>
      <c r="E15273" s="1">
        <v>46141.280914351853</v>
      </c>
      <c r="F15273">
        <v>41.19</v>
      </c>
      <c r="G15273" s="1">
        <v>46141.280914351853</v>
      </c>
      <c r="H15273">
        <v>6.0000109999999998</v>
      </c>
      <c r="I15273" s="1">
        <v>46141.280914351853</v>
      </c>
      <c r="J15273">
        <v>6.0000109999999998</v>
      </c>
    </row>
    <row r="15274" spans="1:10" x14ac:dyDescent="0.2">
      <c r="A15274" s="1">
        <v>46141.2809375</v>
      </c>
      <c r="B15274">
        <v>6.0000109000000004</v>
      </c>
      <c r="C15274" s="1">
        <v>46141.2809375</v>
      </c>
      <c r="D15274">
        <v>34.840000000000003</v>
      </c>
      <c r="E15274" s="1">
        <v>46141.2809375</v>
      </c>
      <c r="F15274">
        <v>41.2</v>
      </c>
      <c r="G15274" s="1">
        <v>46141.2809375</v>
      </c>
      <c r="H15274">
        <v>6.0000108000000001</v>
      </c>
      <c r="I15274" s="1">
        <v>46141.2809375</v>
      </c>
      <c r="J15274">
        <v>6.0000108000000001</v>
      </c>
    </row>
    <row r="15275" spans="1:10" x14ac:dyDescent="0.2">
      <c r="A15275" s="1">
        <v>46141.280949074076</v>
      </c>
      <c r="B15275">
        <v>6.0000109000000004</v>
      </c>
      <c r="C15275" s="1">
        <v>46141.280949074076</v>
      </c>
      <c r="D15275">
        <v>34.840000000000003</v>
      </c>
      <c r="E15275" s="1">
        <v>46141.280949074076</v>
      </c>
      <c r="F15275">
        <v>41.19</v>
      </c>
      <c r="G15275" s="1">
        <v>46141.280949074076</v>
      </c>
      <c r="H15275">
        <v>6.0000109999999998</v>
      </c>
      <c r="I15275" s="1">
        <v>46141.280949074076</v>
      </c>
      <c r="J15275">
        <v>6.0000109999999998</v>
      </c>
    </row>
    <row r="15276" spans="1:10" x14ac:dyDescent="0.2">
      <c r="A15276" s="1">
        <v>46141.280960648146</v>
      </c>
      <c r="B15276">
        <v>6.0000109000000004</v>
      </c>
      <c r="C15276" s="1">
        <v>46141.280960648146</v>
      </c>
      <c r="D15276">
        <v>34.840000000000003</v>
      </c>
      <c r="E15276" s="1">
        <v>46141.280960648146</v>
      </c>
      <c r="F15276">
        <v>41.2</v>
      </c>
      <c r="G15276" s="1">
        <v>46141.280960648146</v>
      </c>
      <c r="H15276">
        <v>6.0000109000000004</v>
      </c>
      <c r="I15276" s="1">
        <v>46141.280960648146</v>
      </c>
      <c r="J15276">
        <v>6.0000109000000004</v>
      </c>
    </row>
    <row r="15277" spans="1:10" x14ac:dyDescent="0.2">
      <c r="A15277" s="1">
        <v>46141.280995370369</v>
      </c>
      <c r="B15277">
        <v>6.0000109000000004</v>
      </c>
      <c r="C15277" s="1">
        <v>46141.280995370369</v>
      </c>
      <c r="D15277">
        <v>34.840000000000003</v>
      </c>
      <c r="E15277" s="1">
        <v>46141.280995370369</v>
      </c>
      <c r="F15277">
        <v>41.2</v>
      </c>
      <c r="G15277" s="1">
        <v>46141.280995370369</v>
      </c>
      <c r="H15277">
        <v>6.0000106999999998</v>
      </c>
      <c r="I15277" s="1">
        <v>46141.280995370369</v>
      </c>
      <c r="J15277">
        <v>6.0000106999999998</v>
      </c>
    </row>
    <row r="15278" spans="1:10" x14ac:dyDescent="0.2">
      <c r="A15278" s="1">
        <v>46141.281006944446</v>
      </c>
      <c r="B15278">
        <v>6.0000109000000004</v>
      </c>
      <c r="C15278" s="1">
        <v>46141.281006944446</v>
      </c>
      <c r="D15278">
        <v>34.840000000000003</v>
      </c>
      <c r="E15278" s="1">
        <v>46141.281006944446</v>
      </c>
      <c r="F15278">
        <v>41.2</v>
      </c>
      <c r="G15278" s="1">
        <v>46141.281006944446</v>
      </c>
      <c r="H15278">
        <v>6.0000108000000001</v>
      </c>
      <c r="I15278" s="1">
        <v>46141.281006944446</v>
      </c>
      <c r="J15278">
        <v>6.0000108000000001</v>
      </c>
    </row>
    <row r="15279" spans="1:10" x14ac:dyDescent="0.2">
      <c r="A15279" s="1">
        <v>46141.281041666669</v>
      </c>
      <c r="B15279">
        <v>6.0000109000000004</v>
      </c>
      <c r="C15279" s="1">
        <v>46141.281041666669</v>
      </c>
      <c r="D15279">
        <v>34.840000000000003</v>
      </c>
      <c r="E15279" s="1">
        <v>46141.281041666669</v>
      </c>
      <c r="F15279">
        <v>41.2</v>
      </c>
      <c r="G15279" s="1">
        <v>46141.281041666669</v>
      </c>
      <c r="H15279">
        <v>6.0000109000000004</v>
      </c>
      <c r="I15279" s="1">
        <v>46141.281041666669</v>
      </c>
      <c r="J15279">
        <v>6.0000109000000004</v>
      </c>
    </row>
    <row r="15280" spans="1:10" x14ac:dyDescent="0.2">
      <c r="A15280" s="1">
        <v>46141.281053240738</v>
      </c>
      <c r="B15280">
        <v>6.0000109000000004</v>
      </c>
      <c r="C15280" s="1">
        <v>46141.281053240738</v>
      </c>
      <c r="D15280">
        <v>34.85</v>
      </c>
      <c r="E15280" s="1">
        <v>46141.281053240738</v>
      </c>
      <c r="F15280">
        <v>41.2</v>
      </c>
      <c r="G15280" s="1">
        <v>46141.281053240738</v>
      </c>
      <c r="H15280">
        <v>6.0000109000000004</v>
      </c>
      <c r="I15280" s="1">
        <v>46141.281053240738</v>
      </c>
      <c r="J15280">
        <v>6.0000109000000004</v>
      </c>
    </row>
    <row r="15281" spans="1:10" x14ac:dyDescent="0.2">
      <c r="A15281" s="1">
        <v>46141.281087962961</v>
      </c>
      <c r="B15281">
        <v>6.0000109000000004</v>
      </c>
      <c r="C15281" s="1">
        <v>46141.281087962961</v>
      </c>
      <c r="D15281">
        <v>34.83</v>
      </c>
      <c r="E15281" s="1">
        <v>46141.281087962961</v>
      </c>
      <c r="F15281">
        <v>41.19</v>
      </c>
      <c r="G15281" s="1">
        <v>46141.281087962961</v>
      </c>
      <c r="H15281">
        <v>6.0000111</v>
      </c>
      <c r="I15281" s="1">
        <v>46141.281087962961</v>
      </c>
      <c r="J15281">
        <v>6.0000111</v>
      </c>
    </row>
    <row r="15282" spans="1:10" x14ac:dyDescent="0.2">
      <c r="A15282" s="1">
        <v>46141.281122685185</v>
      </c>
      <c r="B15282">
        <v>6.0000109000000004</v>
      </c>
      <c r="C15282" s="1">
        <v>46141.281122685185</v>
      </c>
      <c r="D15282">
        <v>34.840000000000003</v>
      </c>
      <c r="E15282" s="1">
        <v>46141.281122685185</v>
      </c>
      <c r="F15282">
        <v>41.2</v>
      </c>
      <c r="G15282" s="1">
        <v>46141.281122685185</v>
      </c>
      <c r="H15282">
        <v>6.0000111</v>
      </c>
      <c r="I15282" s="1">
        <v>46141.281122685185</v>
      </c>
      <c r="J15282">
        <v>6.0000111</v>
      </c>
    </row>
    <row r="15283" spans="1:10" x14ac:dyDescent="0.2">
      <c r="A15283" s="1">
        <v>46141.281134259261</v>
      </c>
      <c r="B15283">
        <v>6.0000109000000004</v>
      </c>
      <c r="C15283" s="1">
        <v>46141.281134259261</v>
      </c>
      <c r="D15283">
        <v>34.85</v>
      </c>
      <c r="E15283" s="1">
        <v>46141.281134259261</v>
      </c>
      <c r="F15283">
        <v>41.2</v>
      </c>
      <c r="G15283" s="1">
        <v>46141.281134259261</v>
      </c>
      <c r="H15283">
        <v>6.0000109000000004</v>
      </c>
      <c r="I15283" s="1">
        <v>46141.281134259261</v>
      </c>
      <c r="J15283">
        <v>6.0000109000000004</v>
      </c>
    </row>
    <row r="15284" spans="1:10" x14ac:dyDescent="0.2">
      <c r="A15284" s="1">
        <v>46141.281145833331</v>
      </c>
      <c r="B15284">
        <v>6.0000109000000004</v>
      </c>
      <c r="C15284" s="1">
        <v>46141.281145833331</v>
      </c>
      <c r="D15284">
        <v>34.85</v>
      </c>
      <c r="E15284" s="1">
        <v>46141.281145833331</v>
      </c>
      <c r="F15284">
        <v>41.2</v>
      </c>
      <c r="G15284" s="1">
        <v>46141.281145833331</v>
      </c>
      <c r="H15284">
        <v>6.0000109999999998</v>
      </c>
      <c r="I15284" s="1">
        <v>46141.281145833331</v>
      </c>
      <c r="J15284">
        <v>6.0000109999999998</v>
      </c>
    </row>
    <row r="15285" spans="1:10" x14ac:dyDescent="0.2">
      <c r="A15285" s="1">
        <v>46141.281180555554</v>
      </c>
      <c r="B15285">
        <v>6.0000109999999998</v>
      </c>
      <c r="C15285" s="1">
        <v>46141.281180555554</v>
      </c>
      <c r="D15285">
        <v>34.840000000000003</v>
      </c>
      <c r="E15285" s="1">
        <v>46141.281180555554</v>
      </c>
      <c r="F15285">
        <v>41.2</v>
      </c>
      <c r="G15285" s="1">
        <v>46141.281180555554</v>
      </c>
      <c r="H15285">
        <v>6.0000112999999997</v>
      </c>
      <c r="I15285" s="1">
        <v>46141.281180555554</v>
      </c>
      <c r="J15285">
        <v>6.0000112999999997</v>
      </c>
    </row>
    <row r="15286" spans="1:10" x14ac:dyDescent="0.2">
      <c r="A15286" s="1">
        <v>46141.281192129631</v>
      </c>
      <c r="B15286">
        <v>6.0000109999999998</v>
      </c>
      <c r="C15286" s="1">
        <v>46141.281192129631</v>
      </c>
      <c r="D15286">
        <v>34.840000000000003</v>
      </c>
      <c r="E15286" s="1">
        <v>46141.281192129631</v>
      </c>
      <c r="F15286">
        <v>41.2</v>
      </c>
      <c r="G15286" s="1">
        <v>46141.281192129631</v>
      </c>
      <c r="H15286">
        <v>6.0000112000000003</v>
      </c>
      <c r="I15286" s="1">
        <v>46141.281192129631</v>
      </c>
      <c r="J15286">
        <v>6.0000112000000003</v>
      </c>
    </row>
    <row r="15287" spans="1:10" x14ac:dyDescent="0.2">
      <c r="A15287" s="1">
        <v>46141.281226851854</v>
      </c>
      <c r="B15287">
        <v>6.0000109999999998</v>
      </c>
      <c r="C15287" s="1">
        <v>46141.281226851854</v>
      </c>
      <c r="D15287">
        <v>34.840000000000003</v>
      </c>
      <c r="E15287" s="1">
        <v>46141.281226851854</v>
      </c>
      <c r="F15287">
        <v>41.2</v>
      </c>
      <c r="G15287" s="1">
        <v>46141.281226851854</v>
      </c>
      <c r="H15287">
        <v>6.0000112999999997</v>
      </c>
      <c r="I15287" s="1">
        <v>46141.281226851854</v>
      </c>
      <c r="J15287">
        <v>6.0000112999999997</v>
      </c>
    </row>
    <row r="15288" spans="1:10" x14ac:dyDescent="0.2">
      <c r="A15288" s="1">
        <v>46141.28125</v>
      </c>
      <c r="B15288">
        <v>6.0000111</v>
      </c>
      <c r="C15288" s="1">
        <v>46141.28125</v>
      </c>
      <c r="D15288">
        <v>34.840000000000003</v>
      </c>
      <c r="E15288" s="1">
        <v>46141.28125</v>
      </c>
      <c r="F15288">
        <v>41.2</v>
      </c>
      <c r="G15288" s="1">
        <v>46141.28125</v>
      </c>
      <c r="H15288">
        <v>6.0000112000000003</v>
      </c>
      <c r="I15288" s="1">
        <v>46141.28125</v>
      </c>
      <c r="J15288">
        <v>6.0000112000000003</v>
      </c>
    </row>
    <row r="15289" spans="1:10" x14ac:dyDescent="0.2">
      <c r="A15289" s="1">
        <v>46141.281261574077</v>
      </c>
      <c r="B15289">
        <v>6.0000111</v>
      </c>
      <c r="C15289" s="1">
        <v>46141.281261574077</v>
      </c>
      <c r="D15289">
        <v>34.840000000000003</v>
      </c>
      <c r="E15289" s="1">
        <v>46141.281261574077</v>
      </c>
      <c r="F15289">
        <v>41.2</v>
      </c>
      <c r="G15289" s="1">
        <v>46141.281261574077</v>
      </c>
      <c r="H15289">
        <v>6.0000111</v>
      </c>
      <c r="I15289" s="1">
        <v>46141.281261574077</v>
      </c>
      <c r="J15289">
        <v>6.0000111</v>
      </c>
    </row>
    <row r="15290" spans="1:10" x14ac:dyDescent="0.2">
      <c r="A15290" s="1">
        <v>46141.2812962963</v>
      </c>
      <c r="B15290">
        <v>6.0000111</v>
      </c>
      <c r="C15290" s="1">
        <v>46141.2812962963</v>
      </c>
      <c r="D15290">
        <v>34.840000000000003</v>
      </c>
      <c r="E15290" s="1">
        <v>46141.2812962963</v>
      </c>
      <c r="F15290">
        <v>41.21</v>
      </c>
      <c r="G15290" s="1">
        <v>46141.2812962963</v>
      </c>
      <c r="H15290">
        <v>6.0000111</v>
      </c>
      <c r="I15290" s="1">
        <v>46141.2812962963</v>
      </c>
      <c r="J15290">
        <v>6.0000111</v>
      </c>
    </row>
    <row r="15291" spans="1:10" x14ac:dyDescent="0.2">
      <c r="A15291" s="1">
        <v>46141.281307870369</v>
      </c>
      <c r="B15291">
        <v>6.0000111</v>
      </c>
      <c r="C15291" s="1">
        <v>46141.281307870369</v>
      </c>
      <c r="D15291">
        <v>34.840000000000003</v>
      </c>
      <c r="E15291" s="1">
        <v>46141.281307870369</v>
      </c>
      <c r="F15291">
        <v>41.21</v>
      </c>
      <c r="G15291" s="1">
        <v>46141.281307870369</v>
      </c>
      <c r="H15291">
        <v>6.0000112000000003</v>
      </c>
      <c r="I15291" s="1">
        <v>46141.281307870369</v>
      </c>
      <c r="J15291">
        <v>6.0000112000000003</v>
      </c>
    </row>
    <row r="15292" spans="1:10" x14ac:dyDescent="0.2">
      <c r="A15292" s="1">
        <v>46141.281342592592</v>
      </c>
      <c r="B15292">
        <v>6.0000111</v>
      </c>
      <c r="C15292" s="1">
        <v>46141.281342592592</v>
      </c>
      <c r="D15292">
        <v>34.840000000000003</v>
      </c>
      <c r="E15292" s="1">
        <v>46141.281342592592</v>
      </c>
      <c r="F15292">
        <v>41.2</v>
      </c>
      <c r="G15292" s="1">
        <v>46141.281342592592</v>
      </c>
      <c r="H15292">
        <v>6.0000112000000003</v>
      </c>
      <c r="I15292" s="1">
        <v>46141.281342592592</v>
      </c>
      <c r="J15292">
        <v>6.0000112000000003</v>
      </c>
    </row>
    <row r="15293" spans="1:10" x14ac:dyDescent="0.2">
      <c r="A15293" s="1">
        <v>46141.281354166669</v>
      </c>
      <c r="B15293">
        <v>6.0000112000000003</v>
      </c>
      <c r="C15293" s="1">
        <v>46141.281354166669</v>
      </c>
      <c r="D15293">
        <v>34.83</v>
      </c>
      <c r="E15293" s="1">
        <v>46141.281354166669</v>
      </c>
      <c r="F15293">
        <v>41.2</v>
      </c>
      <c r="G15293" s="1">
        <v>46141.281354166669</v>
      </c>
      <c r="H15293">
        <v>6.0000111</v>
      </c>
      <c r="I15293" s="1">
        <v>46141.281354166669</v>
      </c>
      <c r="J15293">
        <v>6.0000111</v>
      </c>
    </row>
    <row r="15294" spans="1:10" x14ac:dyDescent="0.2">
      <c r="A15294" s="1">
        <v>46141.281388888892</v>
      </c>
      <c r="B15294">
        <v>6.0000112000000003</v>
      </c>
      <c r="C15294" s="1">
        <v>46141.281388888892</v>
      </c>
      <c r="D15294">
        <v>34.840000000000003</v>
      </c>
      <c r="E15294" s="1">
        <v>46141.281388888892</v>
      </c>
      <c r="F15294">
        <v>41.2</v>
      </c>
      <c r="G15294" s="1">
        <v>46141.281388888892</v>
      </c>
      <c r="H15294">
        <v>6.0000112000000003</v>
      </c>
      <c r="I15294" s="1">
        <v>46141.281388888892</v>
      </c>
      <c r="J15294">
        <v>6.0000112000000003</v>
      </c>
    </row>
    <row r="15295" spans="1:10" x14ac:dyDescent="0.2">
      <c r="A15295" s="1">
        <v>46141.281400462962</v>
      </c>
      <c r="B15295">
        <v>6.0000111</v>
      </c>
      <c r="C15295" s="1">
        <v>46141.281400462962</v>
      </c>
      <c r="D15295">
        <v>34.840000000000003</v>
      </c>
      <c r="E15295" s="1">
        <v>46141.281400462962</v>
      </c>
      <c r="F15295">
        <v>41.21</v>
      </c>
      <c r="G15295" s="1">
        <v>46141.281400462962</v>
      </c>
      <c r="H15295">
        <v>6.0000109000000004</v>
      </c>
      <c r="I15295" s="1">
        <v>46141.281400462962</v>
      </c>
      <c r="J15295">
        <v>6.0000109000000004</v>
      </c>
    </row>
    <row r="15296" spans="1:10" x14ac:dyDescent="0.2">
      <c r="A15296" s="1">
        <v>46141.281446759262</v>
      </c>
      <c r="B15296">
        <v>6.0000111</v>
      </c>
      <c r="C15296" s="1">
        <v>46141.281446759262</v>
      </c>
      <c r="D15296">
        <v>34.840000000000003</v>
      </c>
      <c r="E15296" s="1">
        <v>46141.281446759262</v>
      </c>
      <c r="F15296">
        <v>41.2</v>
      </c>
      <c r="G15296" s="1">
        <v>46141.281446759262</v>
      </c>
      <c r="H15296">
        <v>6.0000106999999998</v>
      </c>
      <c r="I15296" s="1">
        <v>46141.281446759262</v>
      </c>
      <c r="J15296">
        <v>6.0000106999999998</v>
      </c>
    </row>
    <row r="15297" spans="1:10" x14ac:dyDescent="0.2">
      <c r="A15297" s="1">
        <v>46141.281458333331</v>
      </c>
      <c r="B15297">
        <v>6.0000109999999998</v>
      </c>
      <c r="C15297" s="1">
        <v>46141.281458333331</v>
      </c>
      <c r="D15297">
        <v>34.840000000000003</v>
      </c>
      <c r="E15297" s="1">
        <v>46141.281458333331</v>
      </c>
      <c r="F15297">
        <v>41.21</v>
      </c>
      <c r="G15297" s="1">
        <v>46141.281458333331</v>
      </c>
      <c r="H15297">
        <v>6.0000106000000004</v>
      </c>
      <c r="I15297" s="1">
        <v>46141.281458333331</v>
      </c>
      <c r="J15297">
        <v>6.0000106000000004</v>
      </c>
    </row>
    <row r="15298" spans="1:10" x14ac:dyDescent="0.2">
      <c r="A15298" s="1">
        <v>46141.281493055554</v>
      </c>
      <c r="B15298">
        <v>6.0000109999999998</v>
      </c>
      <c r="C15298" s="1">
        <v>46141.281493055554</v>
      </c>
      <c r="D15298">
        <v>34.840000000000003</v>
      </c>
      <c r="E15298" s="1">
        <v>46141.281493055554</v>
      </c>
      <c r="F15298">
        <v>41.21</v>
      </c>
      <c r="G15298" s="1">
        <v>46141.281493055554</v>
      </c>
      <c r="H15298">
        <v>6.0000105000000001</v>
      </c>
      <c r="I15298" s="1">
        <v>46141.281493055554</v>
      </c>
      <c r="J15298">
        <v>6.0000105000000001</v>
      </c>
    </row>
    <row r="15299" spans="1:10" x14ac:dyDescent="0.2">
      <c r="A15299" s="1">
        <v>46141.281504629631</v>
      </c>
      <c r="B15299">
        <v>6.0000109000000004</v>
      </c>
      <c r="C15299" s="1">
        <v>46141.281504629631</v>
      </c>
      <c r="D15299">
        <v>34.840000000000003</v>
      </c>
      <c r="E15299" s="1">
        <v>46141.281504629631</v>
      </c>
      <c r="F15299">
        <v>41.2</v>
      </c>
      <c r="G15299" s="1">
        <v>46141.281504629631</v>
      </c>
      <c r="H15299">
        <v>6.0000105000000001</v>
      </c>
      <c r="I15299" s="1">
        <v>46141.281504629631</v>
      </c>
      <c r="J15299">
        <v>6.0000105000000001</v>
      </c>
    </row>
    <row r="15300" spans="1:10" x14ac:dyDescent="0.2">
      <c r="A15300" s="1">
        <v>46141.281539351854</v>
      </c>
      <c r="B15300">
        <v>6.0000109000000004</v>
      </c>
      <c r="C15300" s="1">
        <v>46141.281539351854</v>
      </c>
      <c r="D15300">
        <v>34.840000000000003</v>
      </c>
      <c r="E15300" s="1">
        <v>46141.281539351854</v>
      </c>
      <c r="F15300">
        <v>41.21</v>
      </c>
      <c r="G15300" s="1">
        <v>46141.281539351854</v>
      </c>
      <c r="H15300">
        <v>6.0000108000000001</v>
      </c>
      <c r="I15300" s="1">
        <v>46141.281539351854</v>
      </c>
      <c r="J15300">
        <v>6.0000108000000001</v>
      </c>
    </row>
    <row r="15301" spans="1:10" x14ac:dyDescent="0.2">
      <c r="A15301" s="1">
        <v>46141.2815625</v>
      </c>
      <c r="B15301">
        <v>6.0000108000000001</v>
      </c>
      <c r="C15301" s="1">
        <v>46141.2815625</v>
      </c>
      <c r="D15301">
        <v>34.83</v>
      </c>
      <c r="E15301" s="1">
        <v>46141.2815625</v>
      </c>
      <c r="F15301">
        <v>41.21</v>
      </c>
      <c r="G15301" s="1">
        <v>46141.2815625</v>
      </c>
      <c r="H15301">
        <v>6.0000109000000004</v>
      </c>
      <c r="I15301" s="1">
        <v>46141.2815625</v>
      </c>
      <c r="J15301">
        <v>6.0000109000000004</v>
      </c>
    </row>
    <row r="15302" spans="1:10" x14ac:dyDescent="0.2">
      <c r="A15302" s="1">
        <v>46141.281574074077</v>
      </c>
      <c r="B15302">
        <v>6.0000108000000001</v>
      </c>
      <c r="C15302" s="1">
        <v>46141.281574074077</v>
      </c>
      <c r="D15302">
        <v>34.840000000000003</v>
      </c>
      <c r="E15302" s="1">
        <v>46141.281574074077</v>
      </c>
      <c r="F15302">
        <v>41.21</v>
      </c>
      <c r="G15302" s="1">
        <v>46141.281574074077</v>
      </c>
      <c r="H15302">
        <v>6.0000106000000004</v>
      </c>
      <c r="I15302" s="1">
        <v>46141.281574074077</v>
      </c>
      <c r="J15302">
        <v>6.0000106000000004</v>
      </c>
    </row>
    <row r="15303" spans="1:10" x14ac:dyDescent="0.2">
      <c r="A15303" s="1">
        <v>46141.281608796293</v>
      </c>
      <c r="B15303">
        <v>6.0000106999999998</v>
      </c>
      <c r="C15303" s="1">
        <v>46141.281608796293</v>
      </c>
      <c r="D15303">
        <v>34.840000000000003</v>
      </c>
      <c r="E15303" s="1">
        <v>46141.281608796293</v>
      </c>
      <c r="F15303">
        <v>41.21</v>
      </c>
      <c r="G15303" s="1">
        <v>46141.281608796293</v>
      </c>
      <c r="H15303">
        <v>6.0000106999999998</v>
      </c>
      <c r="I15303" s="1">
        <v>46141.281608796293</v>
      </c>
      <c r="J15303">
        <v>6.0000106999999998</v>
      </c>
    </row>
    <row r="15304" spans="1:10" x14ac:dyDescent="0.2">
      <c r="A15304" s="1">
        <v>46141.28162037037</v>
      </c>
      <c r="B15304">
        <v>6.0000106999999998</v>
      </c>
      <c r="C15304" s="1">
        <v>46141.28162037037</v>
      </c>
      <c r="D15304">
        <v>34.840000000000003</v>
      </c>
      <c r="E15304" s="1">
        <v>46141.28162037037</v>
      </c>
      <c r="F15304">
        <v>41.21</v>
      </c>
      <c r="G15304" s="1">
        <v>46141.28162037037</v>
      </c>
      <c r="H15304">
        <v>6.0000105000000001</v>
      </c>
      <c r="I15304" s="1">
        <v>46141.28162037037</v>
      </c>
      <c r="J15304">
        <v>6.0000105000000001</v>
      </c>
    </row>
    <row r="15305" spans="1:10" x14ac:dyDescent="0.2">
      <c r="A15305" s="1">
        <v>46141.281655092593</v>
      </c>
      <c r="B15305">
        <v>6.0000106000000004</v>
      </c>
      <c r="C15305" s="1">
        <v>46141.281655092593</v>
      </c>
      <c r="D15305">
        <v>34.840000000000003</v>
      </c>
      <c r="E15305" s="1">
        <v>46141.281655092593</v>
      </c>
      <c r="F15305">
        <v>41.21</v>
      </c>
      <c r="G15305" s="1">
        <v>46141.281655092593</v>
      </c>
      <c r="H15305">
        <v>6.0000105000000001</v>
      </c>
      <c r="I15305" s="1">
        <v>46141.281655092593</v>
      </c>
      <c r="J15305">
        <v>6.0000105000000001</v>
      </c>
    </row>
    <row r="15306" spans="1:10" x14ac:dyDescent="0.2">
      <c r="A15306" s="1">
        <v>46141.281666666669</v>
      </c>
      <c r="B15306">
        <v>6.0000106000000004</v>
      </c>
      <c r="C15306" s="1">
        <v>46141.281666666669</v>
      </c>
      <c r="D15306">
        <v>34.840000000000003</v>
      </c>
      <c r="E15306" s="1">
        <v>46141.281666666669</v>
      </c>
      <c r="F15306">
        <v>41.22</v>
      </c>
      <c r="G15306" s="1">
        <v>46141.281666666669</v>
      </c>
      <c r="H15306">
        <v>6.0000106000000004</v>
      </c>
      <c r="I15306" s="1">
        <v>46141.281666666669</v>
      </c>
      <c r="J15306">
        <v>6.0000106000000004</v>
      </c>
    </row>
    <row r="15307" spans="1:10" x14ac:dyDescent="0.2">
      <c r="A15307" s="1">
        <v>46141.281701388885</v>
      </c>
      <c r="B15307">
        <v>6.0000106000000004</v>
      </c>
      <c r="C15307" s="1">
        <v>46141.281701388885</v>
      </c>
      <c r="D15307">
        <v>34.840000000000003</v>
      </c>
      <c r="E15307" s="1">
        <v>46141.281701388885</v>
      </c>
      <c r="F15307">
        <v>41.21</v>
      </c>
      <c r="G15307" s="1">
        <v>46141.281701388885</v>
      </c>
      <c r="H15307">
        <v>6.0000106000000004</v>
      </c>
      <c r="I15307" s="1">
        <v>46141.281701388885</v>
      </c>
      <c r="J15307">
        <v>6.0000106000000004</v>
      </c>
    </row>
    <row r="15308" spans="1:10" x14ac:dyDescent="0.2">
      <c r="A15308" s="1">
        <v>46141.281712962962</v>
      </c>
      <c r="B15308">
        <v>6.0000106000000004</v>
      </c>
      <c r="C15308" s="1">
        <v>46141.281712962962</v>
      </c>
      <c r="D15308">
        <v>34.840000000000003</v>
      </c>
      <c r="E15308" s="1">
        <v>46141.281712962962</v>
      </c>
      <c r="F15308">
        <v>41.21</v>
      </c>
      <c r="G15308" s="1">
        <v>46141.281712962962</v>
      </c>
      <c r="H15308">
        <v>6.0000106999999998</v>
      </c>
      <c r="I15308" s="1">
        <v>46141.281712962962</v>
      </c>
      <c r="J15308">
        <v>6.0000106999999998</v>
      </c>
    </row>
    <row r="15309" spans="1:10" x14ac:dyDescent="0.2">
      <c r="A15309" s="1">
        <v>46141.281747685185</v>
      </c>
      <c r="B15309">
        <v>6.0000106999999998</v>
      </c>
      <c r="C15309" s="1">
        <v>46141.281747685185</v>
      </c>
      <c r="D15309">
        <v>34.840000000000003</v>
      </c>
      <c r="E15309" s="1">
        <v>46141.281747685185</v>
      </c>
      <c r="F15309">
        <v>41.2</v>
      </c>
      <c r="G15309" s="1">
        <v>46141.281747685185</v>
      </c>
      <c r="H15309">
        <v>6.0000109000000004</v>
      </c>
      <c r="I15309" s="1">
        <v>46141.281747685185</v>
      </c>
      <c r="J15309">
        <v>6.0000109000000004</v>
      </c>
    </row>
    <row r="15310" spans="1:10" x14ac:dyDescent="0.2">
      <c r="A15310" s="1">
        <v>46141.281759259262</v>
      </c>
      <c r="B15310">
        <v>6.0000106999999998</v>
      </c>
      <c r="C15310" s="1">
        <v>46141.281759259262</v>
      </c>
      <c r="D15310">
        <v>34.840000000000003</v>
      </c>
      <c r="E15310" s="1">
        <v>46141.281759259262</v>
      </c>
      <c r="F15310">
        <v>41.21</v>
      </c>
      <c r="G15310" s="1">
        <v>46141.281759259262</v>
      </c>
      <c r="H15310">
        <v>6.0000108000000001</v>
      </c>
      <c r="I15310" s="1">
        <v>46141.281759259262</v>
      </c>
      <c r="J15310">
        <v>6.0000108000000001</v>
      </c>
    </row>
    <row r="15311" spans="1:10" x14ac:dyDescent="0.2">
      <c r="A15311" s="1">
        <v>46141.281793981485</v>
      </c>
      <c r="B15311">
        <v>6.0000106999999998</v>
      </c>
      <c r="C15311" s="1">
        <v>46141.281793981485</v>
      </c>
      <c r="D15311">
        <v>34.840000000000003</v>
      </c>
      <c r="E15311" s="1">
        <v>46141.281793981485</v>
      </c>
      <c r="F15311">
        <v>41.21</v>
      </c>
      <c r="G15311" s="1">
        <v>46141.281793981485</v>
      </c>
      <c r="H15311">
        <v>6.0000109999999998</v>
      </c>
      <c r="I15311" s="1">
        <v>46141.281793981485</v>
      </c>
      <c r="J15311">
        <v>6.0000109999999998</v>
      </c>
    </row>
    <row r="15312" spans="1:10" x14ac:dyDescent="0.2">
      <c r="A15312" s="1">
        <v>46141.281805555554</v>
      </c>
      <c r="B15312">
        <v>6.0000106999999998</v>
      </c>
      <c r="C15312" s="1">
        <v>46141.281805555554</v>
      </c>
      <c r="D15312">
        <v>34.85</v>
      </c>
      <c r="E15312" s="1">
        <v>46141.281805555554</v>
      </c>
      <c r="F15312">
        <v>41.21</v>
      </c>
      <c r="G15312" s="1">
        <v>46141.281805555554</v>
      </c>
      <c r="H15312">
        <v>6.0000109999999998</v>
      </c>
      <c r="I15312" s="1">
        <v>46141.281805555554</v>
      </c>
      <c r="J15312">
        <v>6.0000109999999998</v>
      </c>
    </row>
    <row r="15313" spans="1:10" x14ac:dyDescent="0.2">
      <c r="A15313" s="1">
        <v>46141.281817129631</v>
      </c>
      <c r="B15313">
        <v>6.0000106999999998</v>
      </c>
      <c r="C15313" s="1">
        <v>46141.281817129631</v>
      </c>
      <c r="D15313">
        <v>34.840000000000003</v>
      </c>
      <c r="E15313" s="1">
        <v>46141.281817129631</v>
      </c>
      <c r="F15313">
        <v>41.22</v>
      </c>
      <c r="G15313" s="1">
        <v>46141.281817129631</v>
      </c>
      <c r="H15313">
        <v>6.0000109000000004</v>
      </c>
      <c r="I15313" s="1">
        <v>46141.281817129631</v>
      </c>
      <c r="J15313">
        <v>6.0000109000000004</v>
      </c>
    </row>
    <row r="15314" spans="1:10" x14ac:dyDescent="0.2">
      <c r="A15314" s="1">
        <v>46141.281851851854</v>
      </c>
      <c r="B15314">
        <v>6.0000108000000001</v>
      </c>
      <c r="C15314" s="1">
        <v>46141.281851851854</v>
      </c>
      <c r="D15314">
        <v>34.840000000000003</v>
      </c>
      <c r="E15314" s="1">
        <v>46141.281851851854</v>
      </c>
      <c r="F15314">
        <v>41.22</v>
      </c>
      <c r="G15314" s="1">
        <v>46141.281851851854</v>
      </c>
      <c r="H15314">
        <v>6.0000109000000004</v>
      </c>
      <c r="I15314" s="1">
        <v>46141.281851851854</v>
      </c>
      <c r="J15314">
        <v>6.0000109000000004</v>
      </c>
    </row>
    <row r="15315" spans="1:10" x14ac:dyDescent="0.2">
      <c r="A15315" s="1">
        <v>46141.281886574077</v>
      </c>
      <c r="B15315">
        <v>6.0000108000000001</v>
      </c>
      <c r="C15315" s="1">
        <v>46141.281886574077</v>
      </c>
      <c r="D15315">
        <v>34.840000000000003</v>
      </c>
      <c r="E15315" s="1">
        <v>46141.281886574077</v>
      </c>
      <c r="F15315">
        <v>41.21</v>
      </c>
      <c r="G15315" s="1">
        <v>46141.281886574077</v>
      </c>
      <c r="H15315">
        <v>6.0000108000000001</v>
      </c>
      <c r="I15315" s="1">
        <v>46141.281886574077</v>
      </c>
      <c r="J15315">
        <v>6.0000108000000001</v>
      </c>
    </row>
    <row r="15316" spans="1:10" x14ac:dyDescent="0.2">
      <c r="A15316" s="1">
        <v>46141.281898148147</v>
      </c>
      <c r="B15316">
        <v>6.0000109000000004</v>
      </c>
      <c r="C15316" s="1">
        <v>46141.281898148147</v>
      </c>
      <c r="D15316">
        <v>34.840000000000003</v>
      </c>
      <c r="E15316" s="1">
        <v>46141.281898148147</v>
      </c>
      <c r="F15316">
        <v>41.23</v>
      </c>
      <c r="G15316" s="1">
        <v>46141.281898148147</v>
      </c>
      <c r="H15316">
        <v>6.0000109999999998</v>
      </c>
      <c r="I15316" s="1">
        <v>46141.281898148147</v>
      </c>
      <c r="J15316">
        <v>6.0000109999999998</v>
      </c>
    </row>
    <row r="15317" spans="1:10" x14ac:dyDescent="0.2">
      <c r="A15317" s="1">
        <v>46141.28193287037</v>
      </c>
      <c r="B15317">
        <v>6.0000109000000004</v>
      </c>
      <c r="C15317" s="1">
        <v>46141.28193287037</v>
      </c>
      <c r="D15317">
        <v>34.83</v>
      </c>
      <c r="E15317" s="1">
        <v>46141.28193287037</v>
      </c>
      <c r="F15317">
        <v>41.23</v>
      </c>
      <c r="G15317" s="1">
        <v>46141.28193287037</v>
      </c>
      <c r="H15317">
        <v>6.0000111</v>
      </c>
      <c r="I15317" s="1">
        <v>46141.28193287037</v>
      </c>
      <c r="J15317">
        <v>6.0000111</v>
      </c>
    </row>
    <row r="15318" spans="1:10" x14ac:dyDescent="0.2">
      <c r="A15318" s="1">
        <v>46141.281944444447</v>
      </c>
      <c r="B15318">
        <v>6.0000109999999998</v>
      </c>
      <c r="C15318" s="1">
        <v>46141.281944444447</v>
      </c>
      <c r="D15318">
        <v>34.83</v>
      </c>
      <c r="E15318" s="1">
        <v>46141.281944444447</v>
      </c>
      <c r="F15318">
        <v>41.23</v>
      </c>
      <c r="G15318" s="1">
        <v>46141.281944444447</v>
      </c>
      <c r="H15318">
        <v>6.0000112999999997</v>
      </c>
      <c r="I15318" s="1">
        <v>46141.281944444447</v>
      </c>
      <c r="J15318">
        <v>6.0000112999999997</v>
      </c>
    </row>
    <row r="15319" spans="1:10" x14ac:dyDescent="0.2">
      <c r="A15319" s="1">
        <v>46141.28197916667</v>
      </c>
      <c r="B15319">
        <v>6.0000109999999998</v>
      </c>
      <c r="C15319" s="1">
        <v>46141.28197916667</v>
      </c>
      <c r="D15319">
        <v>34.840000000000003</v>
      </c>
      <c r="E15319" s="1">
        <v>46141.28197916667</v>
      </c>
      <c r="F15319">
        <v>41.22</v>
      </c>
      <c r="G15319" s="1">
        <v>46141.28197916667</v>
      </c>
      <c r="H15319">
        <v>6.0000109999999998</v>
      </c>
      <c r="I15319" s="1">
        <v>46141.28197916667</v>
      </c>
      <c r="J15319">
        <v>6.0000109999999998</v>
      </c>
    </row>
    <row r="15320" spans="1:10" x14ac:dyDescent="0.2">
      <c r="A15320" s="1">
        <v>46141.281990740739</v>
      </c>
      <c r="B15320">
        <v>6.0000109999999998</v>
      </c>
      <c r="C15320" s="1">
        <v>46141.281990740739</v>
      </c>
      <c r="D15320">
        <v>34.840000000000003</v>
      </c>
      <c r="E15320" s="1">
        <v>46141.281990740739</v>
      </c>
      <c r="F15320">
        <v>41.22</v>
      </c>
      <c r="G15320" s="1">
        <v>46141.281990740739</v>
      </c>
      <c r="H15320">
        <v>6.0000109000000004</v>
      </c>
      <c r="I15320" s="1">
        <v>46141.281990740739</v>
      </c>
      <c r="J15320">
        <v>6.0000109000000004</v>
      </c>
    </row>
    <row r="15321" spans="1:10" x14ac:dyDescent="0.2">
      <c r="A15321" s="1">
        <v>46141.282025462962</v>
      </c>
      <c r="B15321">
        <v>6.0000109999999998</v>
      </c>
      <c r="C15321" s="1">
        <v>46141.282025462962</v>
      </c>
      <c r="D15321">
        <v>34.840000000000003</v>
      </c>
      <c r="E15321" s="1">
        <v>46141.282025462962</v>
      </c>
      <c r="F15321">
        <v>41.22</v>
      </c>
      <c r="G15321" s="1">
        <v>46141.282025462962</v>
      </c>
      <c r="H15321">
        <v>6.0000109000000004</v>
      </c>
      <c r="I15321" s="1">
        <v>46141.282025462962</v>
      </c>
      <c r="J15321">
        <v>6.0000109000000004</v>
      </c>
    </row>
    <row r="15322" spans="1:10" x14ac:dyDescent="0.2">
      <c r="A15322" s="1">
        <v>46141.282037037039</v>
      </c>
      <c r="B15322">
        <v>6.0000109000000004</v>
      </c>
      <c r="C15322" s="1">
        <v>46141.282037037039</v>
      </c>
      <c r="D15322">
        <v>34.840000000000003</v>
      </c>
      <c r="E15322" s="1">
        <v>46141.282037037039</v>
      </c>
      <c r="F15322">
        <v>41.22</v>
      </c>
      <c r="G15322" s="1">
        <v>46141.282037037039</v>
      </c>
      <c r="H15322">
        <v>6.0000106999999998</v>
      </c>
      <c r="I15322" s="1">
        <v>46141.282037037039</v>
      </c>
      <c r="J15322">
        <v>6.0000106999999998</v>
      </c>
    </row>
    <row r="15323" spans="1:10" x14ac:dyDescent="0.2">
      <c r="A15323" s="1">
        <v>46141.282071759262</v>
      </c>
      <c r="B15323">
        <v>6.0000109000000004</v>
      </c>
      <c r="C15323" s="1">
        <v>46141.282071759262</v>
      </c>
      <c r="D15323">
        <v>34.840000000000003</v>
      </c>
      <c r="E15323" s="1">
        <v>46141.282071759262</v>
      </c>
      <c r="F15323">
        <v>41.22</v>
      </c>
      <c r="G15323" s="1">
        <v>46141.282071759262</v>
      </c>
      <c r="H15323">
        <v>6.0000106999999998</v>
      </c>
      <c r="I15323" s="1">
        <v>46141.282071759262</v>
      </c>
      <c r="J15323">
        <v>6.0000106999999998</v>
      </c>
    </row>
    <row r="15324" spans="1:10" x14ac:dyDescent="0.2">
      <c r="A15324" s="1">
        <v>46141.282083333332</v>
      </c>
      <c r="B15324">
        <v>6.0000109000000004</v>
      </c>
      <c r="C15324" s="1">
        <v>46141.282083333332</v>
      </c>
      <c r="D15324">
        <v>34.840000000000003</v>
      </c>
      <c r="E15324" s="1">
        <v>46141.282083333332</v>
      </c>
      <c r="F15324">
        <v>41.23</v>
      </c>
      <c r="G15324" s="1">
        <v>46141.282083333332</v>
      </c>
      <c r="H15324">
        <v>6.0000106999999998</v>
      </c>
      <c r="I15324" s="1">
        <v>46141.282083333332</v>
      </c>
      <c r="J15324">
        <v>6.0000106999999998</v>
      </c>
    </row>
    <row r="15325" spans="1:10" x14ac:dyDescent="0.2">
      <c r="A15325" s="1">
        <v>46141.282118055555</v>
      </c>
      <c r="B15325">
        <v>6.0000109000000004</v>
      </c>
      <c r="C15325" s="1">
        <v>46141.282118055555</v>
      </c>
      <c r="D15325">
        <v>34.840000000000003</v>
      </c>
      <c r="E15325" s="1">
        <v>46141.282118055555</v>
      </c>
      <c r="F15325">
        <v>41.22</v>
      </c>
      <c r="G15325" s="1">
        <v>46141.282118055555</v>
      </c>
      <c r="H15325">
        <v>6.0000105000000001</v>
      </c>
      <c r="I15325" s="1">
        <v>46141.282118055555</v>
      </c>
      <c r="J15325">
        <v>6.0000105000000001</v>
      </c>
    </row>
    <row r="15326" spans="1:10" x14ac:dyDescent="0.2">
      <c r="A15326" s="1">
        <v>46141.282141203701</v>
      </c>
      <c r="B15326">
        <v>6.0000108000000001</v>
      </c>
      <c r="C15326" s="1">
        <v>46141.282141203701</v>
      </c>
      <c r="D15326">
        <v>34.840000000000003</v>
      </c>
      <c r="E15326" s="1">
        <v>46141.282141203701</v>
      </c>
      <c r="F15326">
        <v>41.23</v>
      </c>
      <c r="G15326" s="1">
        <v>46141.282141203701</v>
      </c>
      <c r="H15326">
        <v>6.0000105000000001</v>
      </c>
      <c r="I15326" s="1">
        <v>46141.282141203701</v>
      </c>
      <c r="J15326">
        <v>6.0000105000000001</v>
      </c>
    </row>
    <row r="15327" spans="1:10" x14ac:dyDescent="0.2">
      <c r="A15327" s="1">
        <v>46141.282164351855</v>
      </c>
      <c r="B15327">
        <v>6.0000108000000001</v>
      </c>
      <c r="C15327" s="1">
        <v>46141.282164351855</v>
      </c>
      <c r="D15327">
        <v>34.840000000000003</v>
      </c>
      <c r="E15327" s="1">
        <v>46141.282164351855</v>
      </c>
      <c r="F15327">
        <v>41.22</v>
      </c>
      <c r="G15327" s="1">
        <v>46141.282164351855</v>
      </c>
      <c r="H15327">
        <v>6.0000108000000001</v>
      </c>
      <c r="I15327" s="1">
        <v>46141.282164351855</v>
      </c>
      <c r="J15327">
        <v>6.0000108000000001</v>
      </c>
    </row>
    <row r="15328" spans="1:10" x14ac:dyDescent="0.2">
      <c r="A15328" s="1">
        <v>46141.282187500001</v>
      </c>
      <c r="B15328">
        <v>6.0000106999999998</v>
      </c>
      <c r="C15328" s="1">
        <v>46141.282187500001</v>
      </c>
      <c r="D15328">
        <v>34.840000000000003</v>
      </c>
      <c r="E15328" s="1">
        <v>46141.282187500001</v>
      </c>
      <c r="F15328">
        <v>41.22</v>
      </c>
      <c r="G15328" s="1">
        <v>46141.282187500001</v>
      </c>
      <c r="H15328">
        <v>6.0000108000000001</v>
      </c>
      <c r="I15328" s="1">
        <v>46141.282187500001</v>
      </c>
      <c r="J15328">
        <v>6.0000108000000001</v>
      </c>
    </row>
    <row r="15329" spans="1:10" x14ac:dyDescent="0.2">
      <c r="A15329" s="1">
        <v>46141.282199074078</v>
      </c>
      <c r="B15329">
        <v>6.0000108000000001</v>
      </c>
      <c r="C15329" s="1">
        <v>46141.282199074078</v>
      </c>
      <c r="D15329">
        <v>34.840000000000003</v>
      </c>
      <c r="E15329" s="1">
        <v>46141.282199074078</v>
      </c>
      <c r="F15329">
        <v>41.23</v>
      </c>
      <c r="G15329" s="1">
        <v>46141.282199074078</v>
      </c>
      <c r="H15329">
        <v>6.0000111</v>
      </c>
      <c r="I15329" s="1">
        <v>46141.282199074078</v>
      </c>
      <c r="J15329">
        <v>6.0000111</v>
      </c>
    </row>
    <row r="15330" spans="1:10" x14ac:dyDescent="0.2">
      <c r="A15330" s="1">
        <v>46141.282233796293</v>
      </c>
      <c r="B15330">
        <v>6.0000108000000001</v>
      </c>
      <c r="C15330" s="1">
        <v>46141.282233796293</v>
      </c>
      <c r="D15330">
        <v>34.840000000000003</v>
      </c>
      <c r="E15330" s="1">
        <v>46141.282233796293</v>
      </c>
      <c r="F15330">
        <v>41.23</v>
      </c>
      <c r="G15330" s="1">
        <v>46141.282233796293</v>
      </c>
      <c r="H15330">
        <v>6.0000112000000003</v>
      </c>
      <c r="I15330" s="1">
        <v>46141.282233796293</v>
      </c>
      <c r="J15330">
        <v>6.0000112000000003</v>
      </c>
    </row>
    <row r="15331" spans="1:10" x14ac:dyDescent="0.2">
      <c r="A15331" s="1">
        <v>46141.28224537037</v>
      </c>
      <c r="B15331">
        <v>6.0000108000000001</v>
      </c>
      <c r="C15331" s="1">
        <v>46141.28224537037</v>
      </c>
      <c r="D15331">
        <v>34.840000000000003</v>
      </c>
      <c r="E15331" s="1">
        <v>46141.28224537037</v>
      </c>
      <c r="F15331">
        <v>41.23</v>
      </c>
      <c r="G15331" s="1">
        <v>46141.28224537037</v>
      </c>
      <c r="H15331">
        <v>6.0000112000000003</v>
      </c>
      <c r="I15331" s="1">
        <v>46141.28224537037</v>
      </c>
      <c r="J15331">
        <v>6.0000112000000003</v>
      </c>
    </row>
    <row r="15332" spans="1:10" x14ac:dyDescent="0.2">
      <c r="A15332" s="1">
        <v>46141.282280092593</v>
      </c>
      <c r="B15332">
        <v>6.0000109000000004</v>
      </c>
      <c r="C15332" s="1">
        <v>46141.282280092593</v>
      </c>
      <c r="D15332">
        <v>34.85</v>
      </c>
      <c r="E15332" s="1">
        <v>46141.282280092593</v>
      </c>
      <c r="F15332">
        <v>41.23</v>
      </c>
      <c r="G15332" s="1">
        <v>46141.282280092593</v>
      </c>
      <c r="H15332">
        <v>6.0000112000000003</v>
      </c>
      <c r="I15332" s="1">
        <v>46141.282280092593</v>
      </c>
      <c r="J15332">
        <v>6.0000112000000003</v>
      </c>
    </row>
    <row r="15333" spans="1:10" x14ac:dyDescent="0.2">
      <c r="A15333" s="1">
        <v>46141.28229166667</v>
      </c>
      <c r="B15333">
        <v>6.0000109000000004</v>
      </c>
      <c r="C15333" s="1">
        <v>46141.28229166667</v>
      </c>
      <c r="D15333">
        <v>34.85</v>
      </c>
      <c r="E15333" s="1">
        <v>46141.28229166667</v>
      </c>
      <c r="F15333">
        <v>41.23</v>
      </c>
      <c r="G15333" s="1">
        <v>46141.28229166667</v>
      </c>
      <c r="H15333">
        <v>6.0000109000000004</v>
      </c>
      <c r="I15333" s="1">
        <v>46141.28229166667</v>
      </c>
      <c r="J15333">
        <v>6.0000109000000004</v>
      </c>
    </row>
    <row r="15334" spans="1:10" x14ac:dyDescent="0.2">
      <c r="A15334" s="1">
        <v>46141.282326388886</v>
      </c>
      <c r="B15334">
        <v>6.0000109000000004</v>
      </c>
      <c r="C15334" s="1">
        <v>46141.282326388886</v>
      </c>
      <c r="D15334">
        <v>34.85</v>
      </c>
      <c r="E15334" s="1">
        <v>46141.282326388886</v>
      </c>
      <c r="F15334">
        <v>41.24</v>
      </c>
      <c r="G15334" s="1">
        <v>46141.282326388886</v>
      </c>
      <c r="H15334">
        <v>6.0000109999999998</v>
      </c>
      <c r="I15334" s="1">
        <v>46141.282326388886</v>
      </c>
      <c r="J15334">
        <v>6.0000109999999998</v>
      </c>
    </row>
    <row r="15335" spans="1:10" x14ac:dyDescent="0.2">
      <c r="A15335" s="1">
        <v>46141.282337962963</v>
      </c>
      <c r="B15335">
        <v>6.0000109000000004</v>
      </c>
      <c r="C15335" s="1">
        <v>46141.282337962963</v>
      </c>
      <c r="D15335">
        <v>34.83</v>
      </c>
      <c r="E15335" s="1">
        <v>46141.282337962963</v>
      </c>
      <c r="F15335">
        <v>41.23</v>
      </c>
      <c r="G15335" s="1">
        <v>46141.282337962963</v>
      </c>
      <c r="H15335">
        <v>6.0000106999999998</v>
      </c>
      <c r="I15335" s="1">
        <v>46141.282337962963</v>
      </c>
      <c r="J15335">
        <v>6.0000106999999998</v>
      </c>
    </row>
    <row r="15336" spans="1:10" x14ac:dyDescent="0.2">
      <c r="A15336" s="1">
        <v>46141.282372685186</v>
      </c>
      <c r="B15336">
        <v>6.0000109000000004</v>
      </c>
      <c r="C15336" s="1">
        <v>46141.282372685186</v>
      </c>
      <c r="D15336">
        <v>34.840000000000003</v>
      </c>
      <c r="E15336" s="1">
        <v>46141.282372685186</v>
      </c>
      <c r="F15336">
        <v>41.23</v>
      </c>
      <c r="G15336" s="1">
        <v>46141.282372685186</v>
      </c>
      <c r="H15336">
        <v>6.0000105000000001</v>
      </c>
      <c r="I15336" s="1">
        <v>46141.282372685186</v>
      </c>
      <c r="J15336">
        <v>6.0000105000000001</v>
      </c>
    </row>
    <row r="15337" spans="1:10" x14ac:dyDescent="0.2">
      <c r="A15337" s="1">
        <v>46141.282384259262</v>
      </c>
      <c r="B15337">
        <v>6.0000109000000004</v>
      </c>
      <c r="C15337" s="1">
        <v>46141.282384259262</v>
      </c>
      <c r="D15337">
        <v>34.840000000000003</v>
      </c>
      <c r="E15337" s="1">
        <v>46141.282384259262</v>
      </c>
      <c r="F15337">
        <v>41.23</v>
      </c>
      <c r="G15337" s="1">
        <v>46141.282384259262</v>
      </c>
      <c r="H15337">
        <v>6.0000106000000004</v>
      </c>
      <c r="I15337" s="1">
        <v>46141.282384259262</v>
      </c>
      <c r="J15337">
        <v>6.0000106000000004</v>
      </c>
    </row>
    <row r="15338" spans="1:10" x14ac:dyDescent="0.2">
      <c r="A15338" s="1">
        <v>46141.282418981478</v>
      </c>
      <c r="B15338">
        <v>6.0000109000000004</v>
      </c>
      <c r="C15338" s="1">
        <v>46141.282418981478</v>
      </c>
      <c r="D15338">
        <v>34.83</v>
      </c>
      <c r="E15338" s="1">
        <v>46141.282418981478</v>
      </c>
      <c r="F15338">
        <v>41.23</v>
      </c>
      <c r="G15338" s="1">
        <v>46141.282418981478</v>
      </c>
      <c r="H15338">
        <v>6.0000105000000001</v>
      </c>
      <c r="I15338" s="1">
        <v>46141.282418981478</v>
      </c>
      <c r="J15338">
        <v>6.0000105000000001</v>
      </c>
    </row>
    <row r="15339" spans="1:10" x14ac:dyDescent="0.2">
      <c r="A15339" s="1">
        <v>46141.282430555555</v>
      </c>
      <c r="B15339">
        <v>6.0000108000000001</v>
      </c>
      <c r="C15339" s="1">
        <v>46141.282430555555</v>
      </c>
      <c r="D15339">
        <v>34.840000000000003</v>
      </c>
      <c r="E15339" s="1">
        <v>46141.282430555555</v>
      </c>
      <c r="F15339">
        <v>41.23</v>
      </c>
      <c r="G15339" s="1">
        <v>46141.282430555555</v>
      </c>
      <c r="H15339">
        <v>6.0000106999999998</v>
      </c>
      <c r="I15339" s="1">
        <v>46141.282430555555</v>
      </c>
      <c r="J15339">
        <v>6.0000106999999998</v>
      </c>
    </row>
    <row r="15340" spans="1:10" x14ac:dyDescent="0.2">
      <c r="A15340" s="1">
        <v>46141.282465277778</v>
      </c>
      <c r="B15340">
        <v>6.0000108000000001</v>
      </c>
      <c r="C15340" s="1">
        <v>46141.282465277778</v>
      </c>
      <c r="D15340">
        <v>34.83</v>
      </c>
      <c r="E15340" s="1">
        <v>46141.282465277778</v>
      </c>
      <c r="F15340">
        <v>41.23</v>
      </c>
      <c r="G15340" s="1">
        <v>46141.282465277778</v>
      </c>
      <c r="H15340">
        <v>6.0000109000000004</v>
      </c>
      <c r="I15340" s="1">
        <v>46141.282465277778</v>
      </c>
      <c r="J15340">
        <v>6.0000109000000004</v>
      </c>
    </row>
    <row r="15341" spans="1:10" x14ac:dyDescent="0.2">
      <c r="A15341" s="1">
        <v>46141.282476851855</v>
      </c>
      <c r="B15341">
        <v>6.0000108000000001</v>
      </c>
      <c r="C15341" s="1">
        <v>46141.282476851855</v>
      </c>
      <c r="D15341">
        <v>34.840000000000003</v>
      </c>
      <c r="E15341" s="1">
        <v>46141.282476851855</v>
      </c>
      <c r="F15341">
        <v>41.24</v>
      </c>
      <c r="G15341" s="1">
        <v>46141.282476851855</v>
      </c>
      <c r="H15341">
        <v>6.0000108000000001</v>
      </c>
      <c r="I15341" s="1">
        <v>46141.282476851855</v>
      </c>
      <c r="J15341">
        <v>6.0000108000000001</v>
      </c>
    </row>
    <row r="15342" spans="1:10" x14ac:dyDescent="0.2">
      <c r="A15342" s="1">
        <v>46141.282511574071</v>
      </c>
      <c r="B15342">
        <v>6.0000106999999998</v>
      </c>
      <c r="C15342" s="1">
        <v>46141.282511574071</v>
      </c>
      <c r="D15342">
        <v>34.840000000000003</v>
      </c>
      <c r="E15342" s="1">
        <v>46141.282511574071</v>
      </c>
      <c r="F15342">
        <v>41.23</v>
      </c>
      <c r="G15342" s="1">
        <v>46141.282511574071</v>
      </c>
      <c r="H15342">
        <v>6.0000108000000001</v>
      </c>
      <c r="I15342" s="1">
        <v>46141.282511574071</v>
      </c>
      <c r="J15342">
        <v>6.0000108000000001</v>
      </c>
    </row>
    <row r="15343" spans="1:10" x14ac:dyDescent="0.2">
      <c r="A15343" s="1">
        <v>46141.282523148147</v>
      </c>
      <c r="B15343">
        <v>6.0000106999999998</v>
      </c>
      <c r="C15343" s="1">
        <v>46141.282523148147</v>
      </c>
      <c r="D15343">
        <v>34.840000000000003</v>
      </c>
      <c r="E15343" s="1">
        <v>46141.282523148147</v>
      </c>
      <c r="F15343">
        <v>41.23</v>
      </c>
      <c r="G15343" s="1">
        <v>46141.282523148147</v>
      </c>
      <c r="H15343">
        <v>6.0000109000000004</v>
      </c>
      <c r="I15343" s="1">
        <v>46141.282523148147</v>
      </c>
      <c r="J15343">
        <v>6.0000109000000004</v>
      </c>
    </row>
    <row r="15344" spans="1:10" x14ac:dyDescent="0.2">
      <c r="A15344" s="1">
        <v>46141.282557870371</v>
      </c>
      <c r="B15344">
        <v>6.0000108000000001</v>
      </c>
      <c r="C15344" s="1">
        <v>46141.282557870371</v>
      </c>
      <c r="D15344">
        <v>34.85</v>
      </c>
      <c r="E15344" s="1">
        <v>46141.282557870371</v>
      </c>
      <c r="F15344">
        <v>41.23</v>
      </c>
      <c r="G15344" s="1">
        <v>46141.282557870371</v>
      </c>
      <c r="H15344">
        <v>6.0000112000000003</v>
      </c>
      <c r="I15344" s="1">
        <v>46141.282557870371</v>
      </c>
      <c r="J15344">
        <v>6.0000112000000003</v>
      </c>
    </row>
    <row r="15345" spans="1:10" x14ac:dyDescent="0.2">
      <c r="A15345" s="1">
        <v>46141.282569444447</v>
      </c>
      <c r="B15345">
        <v>6.0000108000000001</v>
      </c>
      <c r="C15345" s="1">
        <v>46141.282569444447</v>
      </c>
      <c r="D15345">
        <v>34.840000000000003</v>
      </c>
      <c r="E15345" s="1">
        <v>46141.282569444447</v>
      </c>
      <c r="F15345">
        <v>41.23</v>
      </c>
      <c r="G15345" s="1">
        <v>46141.282569444447</v>
      </c>
      <c r="H15345">
        <v>6.0000112000000003</v>
      </c>
      <c r="I15345" s="1">
        <v>46141.282569444447</v>
      </c>
      <c r="J15345">
        <v>6.0000112000000003</v>
      </c>
    </row>
    <row r="15346" spans="1:10" x14ac:dyDescent="0.2">
      <c r="A15346" s="1">
        <v>46141.282604166663</v>
      </c>
      <c r="B15346">
        <v>6.0000109000000004</v>
      </c>
      <c r="C15346" s="1">
        <v>46141.282604166663</v>
      </c>
      <c r="D15346">
        <v>34.840000000000003</v>
      </c>
      <c r="E15346" s="1">
        <v>46141.282604166663</v>
      </c>
      <c r="F15346">
        <v>41.25</v>
      </c>
      <c r="G15346" s="1">
        <v>46141.282604166663</v>
      </c>
      <c r="H15346">
        <v>6.0000112999999997</v>
      </c>
      <c r="I15346" s="1">
        <v>46141.282604166663</v>
      </c>
      <c r="J15346">
        <v>6.0000112999999997</v>
      </c>
    </row>
    <row r="15347" spans="1:10" x14ac:dyDescent="0.2">
      <c r="A15347" s="1">
        <v>46141.282638888886</v>
      </c>
      <c r="B15347">
        <v>6.0000109000000004</v>
      </c>
      <c r="C15347" s="1">
        <v>46141.282638888886</v>
      </c>
      <c r="D15347">
        <v>34.840000000000003</v>
      </c>
      <c r="E15347" s="1">
        <v>46141.282638888886</v>
      </c>
      <c r="F15347">
        <v>41.23</v>
      </c>
      <c r="G15347" s="1">
        <v>46141.282638888886</v>
      </c>
      <c r="H15347">
        <v>6.0000111</v>
      </c>
      <c r="I15347" s="1">
        <v>46141.282638888886</v>
      </c>
      <c r="J15347">
        <v>6.0000111</v>
      </c>
    </row>
    <row r="15348" spans="1:10" x14ac:dyDescent="0.2">
      <c r="A15348" s="1">
        <v>46141.282650462963</v>
      </c>
      <c r="B15348">
        <v>6.0000109999999998</v>
      </c>
      <c r="C15348" s="1">
        <v>46141.282650462963</v>
      </c>
      <c r="D15348">
        <v>34.85</v>
      </c>
      <c r="E15348" s="1">
        <v>46141.282650462963</v>
      </c>
      <c r="F15348">
        <v>41.23</v>
      </c>
      <c r="G15348" s="1">
        <v>46141.282650462963</v>
      </c>
      <c r="H15348">
        <v>6.0000106999999998</v>
      </c>
      <c r="I15348" s="1">
        <v>46141.282650462963</v>
      </c>
      <c r="J15348">
        <v>6.0000106999999998</v>
      </c>
    </row>
    <row r="15349" spans="1:10" x14ac:dyDescent="0.2">
      <c r="A15349" s="1">
        <v>46141.282685185186</v>
      </c>
      <c r="B15349">
        <v>6.0000109999999998</v>
      </c>
      <c r="C15349" s="1">
        <v>46141.282685185186</v>
      </c>
      <c r="D15349">
        <v>34.840000000000003</v>
      </c>
      <c r="E15349" s="1">
        <v>46141.282685185186</v>
      </c>
      <c r="F15349">
        <v>41.23</v>
      </c>
      <c r="G15349" s="1">
        <v>46141.282685185186</v>
      </c>
      <c r="H15349">
        <v>6.0000108000000001</v>
      </c>
      <c r="I15349" s="1">
        <v>46141.282685185186</v>
      </c>
      <c r="J15349">
        <v>6.0000108000000001</v>
      </c>
    </row>
    <row r="15350" spans="1:10" x14ac:dyDescent="0.2">
      <c r="A15350" s="1">
        <v>46141.282696759263</v>
      </c>
      <c r="B15350">
        <v>6.0000109000000004</v>
      </c>
      <c r="C15350" s="1">
        <v>46141.282696759263</v>
      </c>
      <c r="D15350">
        <v>34.83</v>
      </c>
      <c r="E15350" s="1">
        <v>46141.282696759263</v>
      </c>
      <c r="F15350">
        <v>41.24</v>
      </c>
      <c r="G15350" s="1">
        <v>46141.282696759263</v>
      </c>
      <c r="H15350">
        <v>6.0000106999999998</v>
      </c>
      <c r="I15350" s="1">
        <v>46141.282696759263</v>
      </c>
      <c r="J15350">
        <v>6.0000106999999998</v>
      </c>
    </row>
    <row r="15351" spans="1:10" x14ac:dyDescent="0.2">
      <c r="A15351" s="1">
        <v>46141.282731481479</v>
      </c>
      <c r="B15351">
        <v>6.0000109999999998</v>
      </c>
      <c r="C15351" s="1">
        <v>46141.282731481479</v>
      </c>
      <c r="D15351">
        <v>34.840000000000003</v>
      </c>
      <c r="E15351" s="1">
        <v>46141.282731481479</v>
      </c>
      <c r="F15351">
        <v>41.24</v>
      </c>
      <c r="G15351" s="1">
        <v>46141.282731481479</v>
      </c>
      <c r="H15351">
        <v>6.0000109000000004</v>
      </c>
      <c r="I15351" s="1">
        <v>46141.282731481479</v>
      </c>
      <c r="J15351">
        <v>6.0000109000000004</v>
      </c>
    </row>
    <row r="15352" spans="1:10" x14ac:dyDescent="0.2">
      <c r="A15352" s="1">
        <v>46141.282743055555</v>
      </c>
      <c r="B15352">
        <v>6.0000109000000004</v>
      </c>
      <c r="C15352" s="1">
        <v>46141.282743055555</v>
      </c>
      <c r="D15352">
        <v>34.840000000000003</v>
      </c>
      <c r="E15352" s="1">
        <v>46141.282743055555</v>
      </c>
      <c r="F15352">
        <v>41.23</v>
      </c>
      <c r="G15352" s="1">
        <v>46141.282743055555</v>
      </c>
      <c r="H15352">
        <v>6.0000106999999998</v>
      </c>
      <c r="I15352" s="1">
        <v>46141.282743055555</v>
      </c>
      <c r="J15352">
        <v>6.0000106999999998</v>
      </c>
    </row>
    <row r="15353" spans="1:10" x14ac:dyDescent="0.2">
      <c r="A15353" s="1">
        <v>46141.282766203702</v>
      </c>
      <c r="B15353">
        <v>6.0000109000000004</v>
      </c>
      <c r="C15353" s="1">
        <v>46141.282766203702</v>
      </c>
      <c r="D15353">
        <v>34.83</v>
      </c>
      <c r="E15353" s="1">
        <v>46141.282766203702</v>
      </c>
      <c r="F15353">
        <v>41.24</v>
      </c>
      <c r="G15353" s="1">
        <v>46141.282766203702</v>
      </c>
      <c r="H15353">
        <v>6.0000106000000004</v>
      </c>
      <c r="I15353" s="1">
        <v>46141.282766203702</v>
      </c>
      <c r="J15353">
        <v>6.0000106000000004</v>
      </c>
    </row>
    <row r="15354" spans="1:10" x14ac:dyDescent="0.2">
      <c r="A15354" s="1">
        <v>46141.282789351855</v>
      </c>
      <c r="B15354">
        <v>6.0000109000000004</v>
      </c>
      <c r="C15354" s="1">
        <v>46141.282789351855</v>
      </c>
      <c r="D15354">
        <v>34.83</v>
      </c>
      <c r="E15354" s="1">
        <v>46141.282789351855</v>
      </c>
      <c r="F15354">
        <v>41.24</v>
      </c>
      <c r="G15354" s="1">
        <v>46141.282789351855</v>
      </c>
      <c r="H15354">
        <v>6.0000106999999998</v>
      </c>
      <c r="I15354" s="1">
        <v>46141.282789351855</v>
      </c>
      <c r="J15354">
        <v>6.0000106999999998</v>
      </c>
    </row>
    <row r="15355" spans="1:10" x14ac:dyDescent="0.2">
      <c r="A15355" s="1">
        <v>46141.282812500001</v>
      </c>
      <c r="B15355">
        <v>6.0000108000000001</v>
      </c>
      <c r="C15355" s="1">
        <v>46141.282812500001</v>
      </c>
      <c r="D15355">
        <v>34.840000000000003</v>
      </c>
      <c r="E15355" s="1">
        <v>46141.282812500001</v>
      </c>
      <c r="F15355">
        <v>41.23</v>
      </c>
      <c r="G15355" s="1">
        <v>46141.282812500001</v>
      </c>
      <c r="H15355">
        <v>6.0000109000000004</v>
      </c>
      <c r="I15355" s="1">
        <v>46141.282812500001</v>
      </c>
      <c r="J15355">
        <v>6.0000109000000004</v>
      </c>
    </row>
    <row r="15356" spans="1:10" x14ac:dyDescent="0.2">
      <c r="A15356" s="1">
        <v>46141.282824074071</v>
      </c>
      <c r="B15356">
        <v>6.0000108000000001</v>
      </c>
      <c r="C15356" s="1">
        <v>46141.282824074071</v>
      </c>
      <c r="D15356">
        <v>34.83</v>
      </c>
      <c r="E15356" s="1">
        <v>46141.282824074071</v>
      </c>
      <c r="F15356">
        <v>41.24</v>
      </c>
      <c r="G15356" s="1">
        <v>46141.282824074071</v>
      </c>
      <c r="H15356">
        <v>6.0000111</v>
      </c>
      <c r="I15356" s="1">
        <v>46141.282824074071</v>
      </c>
      <c r="J15356">
        <v>6.0000111</v>
      </c>
    </row>
    <row r="15357" spans="1:10" x14ac:dyDescent="0.2">
      <c r="A15357" s="1">
        <v>46141.282858796294</v>
      </c>
      <c r="B15357">
        <v>6.0000108000000001</v>
      </c>
      <c r="C15357" s="1">
        <v>46141.282858796294</v>
      </c>
      <c r="D15357">
        <v>34.840000000000003</v>
      </c>
      <c r="E15357" s="1">
        <v>46141.282858796294</v>
      </c>
      <c r="F15357">
        <v>41.26</v>
      </c>
      <c r="G15357" s="1">
        <v>46141.282858796294</v>
      </c>
      <c r="H15357">
        <v>6.0000114</v>
      </c>
      <c r="I15357" s="1">
        <v>46141.282858796294</v>
      </c>
      <c r="J15357">
        <v>6.0000114</v>
      </c>
    </row>
    <row r="15358" spans="1:10" x14ac:dyDescent="0.2">
      <c r="A15358" s="1">
        <v>46141.282870370371</v>
      </c>
      <c r="B15358">
        <v>6.0000109000000004</v>
      </c>
      <c r="C15358" s="1">
        <v>46141.282870370371</v>
      </c>
      <c r="D15358">
        <v>34.840000000000003</v>
      </c>
      <c r="E15358" s="1">
        <v>46141.282870370371</v>
      </c>
      <c r="F15358">
        <v>41.24</v>
      </c>
      <c r="G15358" s="1">
        <v>46141.282870370371</v>
      </c>
      <c r="H15358">
        <v>6.0000115999999997</v>
      </c>
      <c r="I15358" s="1">
        <v>46141.282870370371</v>
      </c>
      <c r="J15358">
        <v>6.0000115999999997</v>
      </c>
    </row>
    <row r="15359" spans="1:10" x14ac:dyDescent="0.2">
      <c r="A15359" s="1">
        <v>46141.282905092594</v>
      </c>
      <c r="B15359">
        <v>6.0000109999999998</v>
      </c>
      <c r="C15359" s="1">
        <v>46141.282905092594</v>
      </c>
      <c r="D15359">
        <v>34.83</v>
      </c>
      <c r="E15359" s="1">
        <v>46141.282905092594</v>
      </c>
      <c r="F15359">
        <v>41.23</v>
      </c>
      <c r="G15359" s="1">
        <v>46141.282905092594</v>
      </c>
      <c r="H15359">
        <v>6.0000114</v>
      </c>
      <c r="I15359" s="1">
        <v>46141.282905092594</v>
      </c>
      <c r="J15359">
        <v>6.0000114</v>
      </c>
    </row>
    <row r="15360" spans="1:10" x14ac:dyDescent="0.2">
      <c r="A15360" s="1">
        <v>46141.282916666663</v>
      </c>
      <c r="B15360">
        <v>6.0000111</v>
      </c>
      <c r="C15360" s="1">
        <v>46141.282916666663</v>
      </c>
      <c r="D15360">
        <v>34.840000000000003</v>
      </c>
      <c r="E15360" s="1">
        <v>46141.282916666663</v>
      </c>
      <c r="F15360">
        <v>41.25</v>
      </c>
      <c r="G15360" s="1">
        <v>46141.282916666663</v>
      </c>
      <c r="H15360">
        <v>6.0000112999999997</v>
      </c>
      <c r="I15360" s="1">
        <v>46141.282916666663</v>
      </c>
      <c r="J15360">
        <v>6.0000112999999997</v>
      </c>
    </row>
    <row r="15361" spans="1:10" x14ac:dyDescent="0.2">
      <c r="A15361" s="1">
        <v>46141.282951388886</v>
      </c>
      <c r="B15361">
        <v>6.0000111</v>
      </c>
      <c r="C15361" s="1">
        <v>46141.282951388886</v>
      </c>
      <c r="D15361">
        <v>34.840000000000003</v>
      </c>
      <c r="E15361" s="1">
        <v>46141.282951388886</v>
      </c>
      <c r="F15361">
        <v>41.24</v>
      </c>
      <c r="G15361" s="1">
        <v>46141.282951388886</v>
      </c>
      <c r="H15361">
        <v>6.0000111</v>
      </c>
      <c r="I15361" s="1">
        <v>46141.282951388886</v>
      </c>
      <c r="J15361">
        <v>6.0000111</v>
      </c>
    </row>
    <row r="15362" spans="1:10" x14ac:dyDescent="0.2">
      <c r="A15362" s="1">
        <v>46141.282962962963</v>
      </c>
      <c r="B15362">
        <v>6.0000111</v>
      </c>
      <c r="C15362" s="1">
        <v>46141.282962962963</v>
      </c>
      <c r="D15362">
        <v>34.840000000000003</v>
      </c>
      <c r="E15362" s="1">
        <v>46141.282962962963</v>
      </c>
      <c r="F15362">
        <v>41.25</v>
      </c>
      <c r="G15362" s="1">
        <v>46141.282962962963</v>
      </c>
      <c r="H15362">
        <v>6.0000112000000003</v>
      </c>
      <c r="I15362" s="1">
        <v>46141.282962962963</v>
      </c>
      <c r="J15362">
        <v>6.0000112000000003</v>
      </c>
    </row>
    <row r="15363" spans="1:10" x14ac:dyDescent="0.2">
      <c r="A15363" s="1">
        <v>46141.282997685186</v>
      </c>
      <c r="B15363">
        <v>6.0000112000000003</v>
      </c>
      <c r="C15363" s="1">
        <v>46141.282997685186</v>
      </c>
      <c r="D15363">
        <v>34.840000000000003</v>
      </c>
      <c r="E15363" s="1">
        <v>46141.282997685186</v>
      </c>
      <c r="F15363">
        <v>41.25</v>
      </c>
      <c r="G15363" s="1">
        <v>46141.282997685186</v>
      </c>
      <c r="H15363">
        <v>6.0000111</v>
      </c>
      <c r="I15363" s="1">
        <v>46141.282997685186</v>
      </c>
      <c r="J15363">
        <v>6.0000111</v>
      </c>
    </row>
    <row r="15364" spans="1:10" x14ac:dyDescent="0.2">
      <c r="A15364" s="1">
        <v>46141.283009259256</v>
      </c>
      <c r="B15364">
        <v>6.0000112000000003</v>
      </c>
      <c r="C15364" s="1">
        <v>46141.283009259256</v>
      </c>
      <c r="D15364">
        <v>34.83</v>
      </c>
      <c r="E15364" s="1">
        <v>46141.283009259256</v>
      </c>
      <c r="F15364">
        <v>41.25</v>
      </c>
      <c r="G15364" s="1">
        <v>46141.283009259256</v>
      </c>
      <c r="H15364">
        <v>6.0000112000000003</v>
      </c>
      <c r="I15364" s="1">
        <v>46141.283009259256</v>
      </c>
      <c r="J15364">
        <v>6.0000112000000003</v>
      </c>
    </row>
    <row r="15365" spans="1:10" x14ac:dyDescent="0.2">
      <c r="A15365" s="1">
        <v>46141.283043981479</v>
      </c>
      <c r="B15365">
        <v>6.0000112999999997</v>
      </c>
      <c r="C15365" s="1">
        <v>46141.283043981479</v>
      </c>
      <c r="D15365">
        <v>34.840000000000003</v>
      </c>
      <c r="E15365" s="1">
        <v>46141.283043981479</v>
      </c>
      <c r="F15365">
        <v>41.25</v>
      </c>
      <c r="G15365" s="1">
        <v>46141.283043981479</v>
      </c>
      <c r="H15365">
        <v>6.0000112000000003</v>
      </c>
      <c r="I15365" s="1">
        <v>46141.283043981479</v>
      </c>
      <c r="J15365">
        <v>6.0000112000000003</v>
      </c>
    </row>
    <row r="15366" spans="1:10" x14ac:dyDescent="0.2">
      <c r="A15366" s="1">
        <v>46141.283055555556</v>
      </c>
      <c r="B15366">
        <v>6.0000112999999997</v>
      </c>
      <c r="C15366" s="1">
        <v>46141.283055555556</v>
      </c>
      <c r="D15366">
        <v>34.840000000000003</v>
      </c>
      <c r="E15366" s="1">
        <v>46141.283055555556</v>
      </c>
      <c r="F15366">
        <v>41.24</v>
      </c>
      <c r="G15366" s="1">
        <v>46141.283055555556</v>
      </c>
      <c r="H15366">
        <v>6.0000111</v>
      </c>
      <c r="I15366" s="1">
        <v>46141.283055555556</v>
      </c>
      <c r="J15366">
        <v>6.0000111</v>
      </c>
    </row>
    <row r="15367" spans="1:10" x14ac:dyDescent="0.2">
      <c r="A15367" s="1">
        <v>46141.283090277779</v>
      </c>
      <c r="B15367">
        <v>6.0000112999999997</v>
      </c>
      <c r="C15367" s="1">
        <v>46141.283090277779</v>
      </c>
      <c r="D15367">
        <v>34.840000000000003</v>
      </c>
      <c r="E15367" s="1">
        <v>46141.283090277779</v>
      </c>
      <c r="F15367">
        <v>41.24</v>
      </c>
      <c r="G15367" s="1">
        <v>46141.283090277779</v>
      </c>
      <c r="H15367">
        <v>6.0000114</v>
      </c>
      <c r="I15367" s="1">
        <v>46141.283090277779</v>
      </c>
      <c r="J15367">
        <v>6.0000114</v>
      </c>
    </row>
    <row r="15368" spans="1:10" x14ac:dyDescent="0.2">
      <c r="A15368" s="1">
        <v>46141.283101851855</v>
      </c>
      <c r="B15368">
        <v>6.0000112000000003</v>
      </c>
      <c r="C15368" s="1">
        <v>46141.283101851855</v>
      </c>
      <c r="D15368">
        <v>34.840000000000003</v>
      </c>
      <c r="E15368" s="1">
        <v>46141.283101851855</v>
      </c>
      <c r="F15368">
        <v>41.24</v>
      </c>
      <c r="G15368" s="1">
        <v>46141.283101851855</v>
      </c>
      <c r="H15368">
        <v>6.0000112000000003</v>
      </c>
      <c r="I15368" s="1">
        <v>46141.283101851855</v>
      </c>
      <c r="J15368">
        <v>6.0000112000000003</v>
      </c>
    </row>
    <row r="15369" spans="1:10" x14ac:dyDescent="0.2">
      <c r="A15369" s="1">
        <v>46141.283136574071</v>
      </c>
      <c r="B15369">
        <v>6.0000112000000003</v>
      </c>
      <c r="C15369" s="1">
        <v>46141.283136574071</v>
      </c>
      <c r="D15369">
        <v>34.840000000000003</v>
      </c>
      <c r="E15369" s="1">
        <v>46141.283136574071</v>
      </c>
      <c r="F15369">
        <v>41.24</v>
      </c>
      <c r="G15369" s="1">
        <v>46141.283136574071</v>
      </c>
      <c r="H15369">
        <v>6.0000112999999997</v>
      </c>
      <c r="I15369" s="1">
        <v>46141.283136574071</v>
      </c>
      <c r="J15369">
        <v>6.0000112999999997</v>
      </c>
    </row>
    <row r="15370" spans="1:10" x14ac:dyDescent="0.2">
      <c r="A15370" s="1">
        <v>46141.283148148148</v>
      </c>
      <c r="B15370">
        <v>6.0000112000000003</v>
      </c>
      <c r="C15370" s="1">
        <v>46141.283148148148</v>
      </c>
      <c r="D15370">
        <v>34.840000000000003</v>
      </c>
      <c r="E15370" s="1">
        <v>46141.283148148148</v>
      </c>
      <c r="F15370">
        <v>41.25</v>
      </c>
      <c r="G15370" s="1">
        <v>46141.283148148148</v>
      </c>
      <c r="H15370">
        <v>6.0000112000000003</v>
      </c>
      <c r="I15370" s="1">
        <v>46141.283148148148</v>
      </c>
      <c r="J15370">
        <v>6.0000112000000003</v>
      </c>
    </row>
    <row r="15371" spans="1:10" x14ac:dyDescent="0.2">
      <c r="A15371" s="1">
        <v>46141.283171296294</v>
      </c>
      <c r="B15371">
        <v>6.0000112000000003</v>
      </c>
      <c r="C15371" s="1">
        <v>46141.283171296294</v>
      </c>
      <c r="D15371">
        <v>34.83</v>
      </c>
      <c r="E15371" s="1">
        <v>46141.283171296294</v>
      </c>
      <c r="F15371">
        <v>41.24</v>
      </c>
      <c r="G15371" s="1">
        <v>46141.283171296294</v>
      </c>
      <c r="H15371">
        <v>6.0000112000000003</v>
      </c>
      <c r="I15371" s="1">
        <v>46141.283171296294</v>
      </c>
      <c r="J15371">
        <v>6.0000112000000003</v>
      </c>
    </row>
    <row r="15372" spans="1:10" x14ac:dyDescent="0.2">
      <c r="A15372" s="1">
        <v>46141.283182870371</v>
      </c>
      <c r="B15372">
        <v>6.0000112000000003</v>
      </c>
      <c r="C15372" s="1">
        <v>46141.283182870371</v>
      </c>
      <c r="D15372">
        <v>34.83</v>
      </c>
      <c r="E15372" s="1">
        <v>46141.283182870371</v>
      </c>
      <c r="F15372">
        <v>41.25</v>
      </c>
      <c r="G15372" s="1">
        <v>46141.283182870371</v>
      </c>
      <c r="H15372">
        <v>6.0000114</v>
      </c>
      <c r="I15372" s="1">
        <v>46141.283182870371</v>
      </c>
      <c r="J15372">
        <v>6.0000114</v>
      </c>
    </row>
    <row r="15373" spans="1:10" x14ac:dyDescent="0.2">
      <c r="A15373" s="1">
        <v>46141.283217592594</v>
      </c>
      <c r="B15373">
        <v>6.0000112000000003</v>
      </c>
      <c r="C15373" s="1">
        <v>46141.283217592594</v>
      </c>
      <c r="D15373">
        <v>34.83</v>
      </c>
      <c r="E15373" s="1">
        <v>46141.283217592594</v>
      </c>
      <c r="F15373">
        <v>41.25</v>
      </c>
      <c r="G15373" s="1">
        <v>46141.283217592594</v>
      </c>
      <c r="H15373">
        <v>6.0000111</v>
      </c>
      <c r="I15373" s="1">
        <v>46141.283217592594</v>
      </c>
      <c r="J15373">
        <v>6.0000111</v>
      </c>
    </row>
    <row r="15374" spans="1:10" x14ac:dyDescent="0.2">
      <c r="A15374" s="1">
        <v>46141.283229166664</v>
      </c>
      <c r="B15374">
        <v>6.0000112000000003</v>
      </c>
      <c r="C15374" s="1">
        <v>46141.283229166664</v>
      </c>
      <c r="D15374">
        <v>34.840000000000003</v>
      </c>
      <c r="E15374" s="1">
        <v>46141.283229166664</v>
      </c>
      <c r="F15374">
        <v>41.25</v>
      </c>
      <c r="G15374" s="1">
        <v>46141.283229166664</v>
      </c>
      <c r="H15374">
        <v>6.0000109999999998</v>
      </c>
      <c r="I15374" s="1">
        <v>46141.283229166664</v>
      </c>
      <c r="J15374">
        <v>6.0000109999999998</v>
      </c>
    </row>
    <row r="15375" spans="1:10" x14ac:dyDescent="0.2">
      <c r="A15375" s="1">
        <v>46141.283263888887</v>
      </c>
      <c r="B15375">
        <v>6.0000111</v>
      </c>
      <c r="C15375" s="1">
        <v>46141.283263888887</v>
      </c>
      <c r="D15375">
        <v>34.83</v>
      </c>
      <c r="E15375" s="1">
        <v>46141.283263888887</v>
      </c>
      <c r="F15375">
        <v>41.24</v>
      </c>
      <c r="G15375" s="1">
        <v>46141.283263888887</v>
      </c>
      <c r="H15375">
        <v>6.0000106000000004</v>
      </c>
      <c r="I15375" s="1">
        <v>46141.283263888887</v>
      </c>
      <c r="J15375">
        <v>6.0000106000000004</v>
      </c>
    </row>
    <row r="15376" spans="1:10" x14ac:dyDescent="0.2">
      <c r="A15376" s="1">
        <v>46141.283275462964</v>
      </c>
      <c r="B15376">
        <v>6.0000111</v>
      </c>
      <c r="C15376" s="1">
        <v>46141.283275462964</v>
      </c>
      <c r="D15376">
        <v>34.83</v>
      </c>
      <c r="E15376" s="1">
        <v>46141.283275462964</v>
      </c>
      <c r="F15376">
        <v>41.25</v>
      </c>
      <c r="G15376" s="1">
        <v>46141.283275462964</v>
      </c>
      <c r="H15376">
        <v>6.0000106999999998</v>
      </c>
      <c r="I15376" s="1">
        <v>46141.283275462964</v>
      </c>
      <c r="J15376">
        <v>6.0000106999999998</v>
      </c>
    </row>
    <row r="15377" spans="1:10" x14ac:dyDescent="0.2">
      <c r="A15377" s="1">
        <v>46141.283310185187</v>
      </c>
      <c r="B15377">
        <v>6.0000109999999998</v>
      </c>
      <c r="C15377" s="1">
        <v>46141.283310185187</v>
      </c>
      <c r="D15377">
        <v>34.840000000000003</v>
      </c>
      <c r="E15377" s="1">
        <v>46141.283310185187</v>
      </c>
      <c r="F15377">
        <v>41.24</v>
      </c>
      <c r="G15377" s="1">
        <v>46141.283310185187</v>
      </c>
      <c r="H15377">
        <v>6.0000106999999998</v>
      </c>
      <c r="I15377" s="1">
        <v>46141.283310185187</v>
      </c>
      <c r="J15377">
        <v>6.0000106999999998</v>
      </c>
    </row>
    <row r="15378" spans="1:10" x14ac:dyDescent="0.2">
      <c r="A15378" s="1">
        <v>46141.283321759256</v>
      </c>
      <c r="B15378">
        <v>6.0000109999999998</v>
      </c>
      <c r="C15378" s="1">
        <v>46141.283321759256</v>
      </c>
      <c r="D15378">
        <v>34.83</v>
      </c>
      <c r="E15378" s="1">
        <v>46141.283321759256</v>
      </c>
      <c r="F15378">
        <v>41.26</v>
      </c>
      <c r="G15378" s="1">
        <v>46141.283321759256</v>
      </c>
      <c r="H15378">
        <v>6.0000106000000004</v>
      </c>
      <c r="I15378" s="1">
        <v>46141.283321759256</v>
      </c>
      <c r="J15378">
        <v>6.0000106000000004</v>
      </c>
    </row>
    <row r="15379" spans="1:10" x14ac:dyDescent="0.2">
      <c r="A15379" s="1">
        <v>46141.283356481479</v>
      </c>
      <c r="B15379">
        <v>6.0000109000000004</v>
      </c>
      <c r="C15379" s="1">
        <v>46141.283356481479</v>
      </c>
      <c r="D15379">
        <v>34.840000000000003</v>
      </c>
      <c r="E15379" s="1">
        <v>46141.283356481479</v>
      </c>
      <c r="F15379">
        <v>41.25</v>
      </c>
      <c r="G15379" s="1">
        <v>46141.283356481479</v>
      </c>
      <c r="H15379">
        <v>6.0000106000000004</v>
      </c>
      <c r="I15379" s="1">
        <v>46141.283356481479</v>
      </c>
      <c r="J15379">
        <v>6.0000106000000004</v>
      </c>
    </row>
    <row r="15380" spans="1:10" x14ac:dyDescent="0.2">
      <c r="A15380" s="1">
        <v>46141.283368055556</v>
      </c>
      <c r="B15380">
        <v>6.0000108000000001</v>
      </c>
      <c r="C15380" s="1">
        <v>46141.283368055556</v>
      </c>
      <c r="D15380">
        <v>34.840000000000003</v>
      </c>
      <c r="E15380" s="1">
        <v>46141.283368055556</v>
      </c>
      <c r="F15380">
        <v>41.25</v>
      </c>
      <c r="G15380" s="1">
        <v>46141.283368055556</v>
      </c>
      <c r="H15380">
        <v>6.0000105000000001</v>
      </c>
      <c r="I15380" s="1">
        <v>46141.283368055556</v>
      </c>
      <c r="J15380">
        <v>6.0000105000000001</v>
      </c>
    </row>
    <row r="15381" spans="1:10" x14ac:dyDescent="0.2">
      <c r="A15381" s="1">
        <v>46141.283402777779</v>
      </c>
      <c r="B15381">
        <v>6.0000108000000001</v>
      </c>
      <c r="C15381" s="1">
        <v>46141.283402777779</v>
      </c>
      <c r="D15381">
        <v>34.83</v>
      </c>
      <c r="E15381" s="1">
        <v>46141.283402777779</v>
      </c>
      <c r="F15381">
        <v>41.26</v>
      </c>
      <c r="G15381" s="1">
        <v>46141.283402777779</v>
      </c>
      <c r="H15381">
        <v>6.0000106000000004</v>
      </c>
      <c r="I15381" s="1">
        <v>46141.283402777779</v>
      </c>
      <c r="J15381">
        <v>6.0000106000000004</v>
      </c>
    </row>
    <row r="15382" spans="1:10" x14ac:dyDescent="0.2">
      <c r="A15382" s="1">
        <v>46141.283414351848</v>
      </c>
      <c r="B15382">
        <v>6.0000106999999998</v>
      </c>
      <c r="C15382" s="1">
        <v>46141.283414351848</v>
      </c>
      <c r="D15382">
        <v>34.840000000000003</v>
      </c>
      <c r="E15382" s="1">
        <v>46141.283414351848</v>
      </c>
      <c r="F15382">
        <v>41.26</v>
      </c>
      <c r="G15382" s="1">
        <v>46141.283414351848</v>
      </c>
      <c r="H15382">
        <v>6.0000106999999998</v>
      </c>
      <c r="I15382" s="1">
        <v>46141.283414351848</v>
      </c>
      <c r="J15382">
        <v>6.0000106999999998</v>
      </c>
    </row>
    <row r="15383" spans="1:10" x14ac:dyDescent="0.2">
      <c r="A15383" s="1">
        <v>46141.283449074072</v>
      </c>
      <c r="B15383">
        <v>6.0000106999999998</v>
      </c>
      <c r="C15383" s="1">
        <v>46141.283449074072</v>
      </c>
      <c r="D15383">
        <v>34.840000000000003</v>
      </c>
      <c r="E15383" s="1">
        <v>46141.283449074072</v>
      </c>
      <c r="F15383">
        <v>41.25</v>
      </c>
      <c r="G15383" s="1">
        <v>46141.283449074072</v>
      </c>
      <c r="H15383">
        <v>6.0000106000000004</v>
      </c>
      <c r="I15383" s="1">
        <v>46141.283449074072</v>
      </c>
      <c r="J15383">
        <v>6.0000106000000004</v>
      </c>
    </row>
    <row r="15384" spans="1:10" x14ac:dyDescent="0.2">
      <c r="A15384" s="1">
        <v>46141.283460648148</v>
      </c>
      <c r="B15384">
        <v>6.0000106000000004</v>
      </c>
      <c r="C15384" s="1">
        <v>46141.283460648148</v>
      </c>
      <c r="D15384">
        <v>34.840000000000003</v>
      </c>
      <c r="E15384" s="1">
        <v>46141.283460648148</v>
      </c>
      <c r="F15384">
        <v>41.26</v>
      </c>
      <c r="G15384" s="1">
        <v>46141.283460648148</v>
      </c>
      <c r="H15384">
        <v>6.0000105000000001</v>
      </c>
      <c r="I15384" s="1">
        <v>46141.283460648148</v>
      </c>
      <c r="J15384">
        <v>6.0000105000000001</v>
      </c>
    </row>
    <row r="15385" spans="1:10" x14ac:dyDescent="0.2">
      <c r="A15385" s="1">
        <v>46141.283495370371</v>
      </c>
      <c r="B15385">
        <v>6.0000106000000004</v>
      </c>
      <c r="C15385" s="1">
        <v>46141.283495370371</v>
      </c>
      <c r="D15385">
        <v>34.85</v>
      </c>
      <c r="E15385" s="1">
        <v>46141.283495370371</v>
      </c>
      <c r="F15385">
        <v>41.25</v>
      </c>
      <c r="G15385" s="1">
        <v>46141.283495370371</v>
      </c>
      <c r="H15385">
        <v>6.0000106000000004</v>
      </c>
      <c r="I15385" s="1">
        <v>46141.283495370371</v>
      </c>
      <c r="J15385">
        <v>6.0000106000000004</v>
      </c>
    </row>
    <row r="15386" spans="1:10" x14ac:dyDescent="0.2">
      <c r="A15386" s="1">
        <v>46141.283506944441</v>
      </c>
      <c r="B15386">
        <v>6.0000106000000004</v>
      </c>
      <c r="C15386" s="1">
        <v>46141.283506944441</v>
      </c>
      <c r="D15386">
        <v>34.840000000000003</v>
      </c>
      <c r="E15386" s="1">
        <v>46141.283506944441</v>
      </c>
      <c r="F15386">
        <v>41.25</v>
      </c>
      <c r="G15386" s="1">
        <v>46141.283506944441</v>
      </c>
      <c r="H15386">
        <v>6.0000109000000004</v>
      </c>
      <c r="I15386" s="1">
        <v>46141.283506944441</v>
      </c>
      <c r="J15386">
        <v>6.0000109000000004</v>
      </c>
    </row>
    <row r="15387" spans="1:10" x14ac:dyDescent="0.2">
      <c r="A15387" s="1">
        <v>46141.283541666664</v>
      </c>
      <c r="B15387">
        <v>6.0000106999999998</v>
      </c>
      <c r="C15387" s="1">
        <v>46141.283541666664</v>
      </c>
      <c r="D15387">
        <v>34.840000000000003</v>
      </c>
      <c r="E15387" s="1">
        <v>46141.283541666664</v>
      </c>
      <c r="F15387">
        <v>41.25</v>
      </c>
      <c r="G15387" s="1">
        <v>46141.283541666664</v>
      </c>
      <c r="H15387">
        <v>6.0000109999999998</v>
      </c>
      <c r="I15387" s="1">
        <v>46141.283541666664</v>
      </c>
      <c r="J15387">
        <v>6.0000109999999998</v>
      </c>
    </row>
    <row r="15388" spans="1:10" x14ac:dyDescent="0.2">
      <c r="A15388" s="1">
        <v>46141.283553240741</v>
      </c>
      <c r="B15388">
        <v>6.0000106999999998</v>
      </c>
      <c r="C15388" s="1">
        <v>46141.283553240741</v>
      </c>
      <c r="D15388">
        <v>34.840000000000003</v>
      </c>
      <c r="E15388" s="1">
        <v>46141.283553240741</v>
      </c>
      <c r="F15388">
        <v>41.25</v>
      </c>
      <c r="G15388" s="1">
        <v>46141.283553240741</v>
      </c>
      <c r="H15388">
        <v>6.0000109000000004</v>
      </c>
      <c r="I15388" s="1">
        <v>46141.283553240741</v>
      </c>
      <c r="J15388">
        <v>6.0000109000000004</v>
      </c>
    </row>
    <row r="15389" spans="1:10" x14ac:dyDescent="0.2">
      <c r="A15389" s="1">
        <v>46141.283587962964</v>
      </c>
      <c r="B15389">
        <v>6.0000106999999998</v>
      </c>
      <c r="C15389" s="1">
        <v>46141.283587962964</v>
      </c>
      <c r="D15389">
        <v>34.840000000000003</v>
      </c>
      <c r="E15389" s="1">
        <v>46141.283587962964</v>
      </c>
      <c r="F15389">
        <v>41.25</v>
      </c>
      <c r="G15389" s="1">
        <v>46141.283587962964</v>
      </c>
      <c r="H15389">
        <v>6.0000106000000004</v>
      </c>
      <c r="I15389" s="1">
        <v>46141.283587962964</v>
      </c>
      <c r="J15389">
        <v>6.0000106000000004</v>
      </c>
    </row>
    <row r="15390" spans="1:10" x14ac:dyDescent="0.2">
      <c r="A15390" s="1">
        <v>46141.283599537041</v>
      </c>
      <c r="B15390">
        <v>6.0000106999999998</v>
      </c>
      <c r="C15390" s="1">
        <v>46141.283599537041</v>
      </c>
      <c r="D15390">
        <v>34.85</v>
      </c>
      <c r="E15390" s="1">
        <v>46141.283599537041</v>
      </c>
      <c r="F15390">
        <v>41.25</v>
      </c>
      <c r="G15390" s="1">
        <v>46141.283599537041</v>
      </c>
      <c r="H15390">
        <v>6.0000102999999996</v>
      </c>
      <c r="I15390" s="1">
        <v>46141.283599537041</v>
      </c>
      <c r="J15390">
        <v>6.0000102999999996</v>
      </c>
    </row>
    <row r="15391" spans="1:10" x14ac:dyDescent="0.2">
      <c r="A15391" s="1">
        <v>46141.283634259256</v>
      </c>
      <c r="B15391">
        <v>6.0000106000000004</v>
      </c>
      <c r="C15391" s="1">
        <v>46141.283634259256</v>
      </c>
      <c r="D15391">
        <v>34.840000000000003</v>
      </c>
      <c r="E15391" s="1">
        <v>46141.283634259256</v>
      </c>
      <c r="F15391">
        <v>41.25</v>
      </c>
      <c r="G15391" s="1">
        <v>46141.283634259256</v>
      </c>
      <c r="H15391">
        <v>6.0000103999999999</v>
      </c>
      <c r="I15391" s="1">
        <v>46141.283634259256</v>
      </c>
      <c r="J15391">
        <v>6.0000103999999999</v>
      </c>
    </row>
    <row r="15392" spans="1:10" x14ac:dyDescent="0.2">
      <c r="A15392" s="1">
        <v>46141.283634259256</v>
      </c>
      <c r="B15392">
        <v>6.0000106000000004</v>
      </c>
      <c r="C15392" s="1">
        <v>46141.283634259256</v>
      </c>
      <c r="D15392">
        <v>34.85</v>
      </c>
      <c r="E15392" s="1">
        <v>46141.283634259256</v>
      </c>
      <c r="F15392">
        <v>41.26</v>
      </c>
      <c r="G15392" s="1">
        <v>46141.283634259256</v>
      </c>
      <c r="H15392">
        <v>6.0000105000000001</v>
      </c>
      <c r="I15392" s="1">
        <v>46141.283634259256</v>
      </c>
      <c r="J15392">
        <v>6.0000105000000001</v>
      </c>
    </row>
    <row r="15393" spans="1:10" x14ac:dyDescent="0.2">
      <c r="A15393" s="1">
        <v>46141.283680555556</v>
      </c>
      <c r="B15393">
        <v>6.0000106000000004</v>
      </c>
      <c r="C15393" s="1">
        <v>46141.283680555556</v>
      </c>
      <c r="D15393">
        <v>34.840000000000003</v>
      </c>
      <c r="E15393" s="1">
        <v>46141.283680555556</v>
      </c>
      <c r="F15393">
        <v>41.26</v>
      </c>
      <c r="G15393" s="1">
        <v>46141.283680555556</v>
      </c>
      <c r="H15393">
        <v>6.0000103999999999</v>
      </c>
      <c r="I15393" s="1">
        <v>46141.283680555556</v>
      </c>
      <c r="J15393">
        <v>6.0000103999999999</v>
      </c>
    </row>
    <row r="15394" spans="1:10" x14ac:dyDescent="0.2">
      <c r="A15394" s="1">
        <v>46141.283680555556</v>
      </c>
      <c r="B15394">
        <v>6.0000106000000004</v>
      </c>
      <c r="C15394" s="1">
        <v>46141.283680555556</v>
      </c>
      <c r="D15394">
        <v>34.840000000000003</v>
      </c>
      <c r="E15394" s="1">
        <v>46141.283680555556</v>
      </c>
      <c r="F15394">
        <v>41.26</v>
      </c>
      <c r="G15394" s="1">
        <v>46141.283680555556</v>
      </c>
      <c r="H15394">
        <v>6.0000106000000004</v>
      </c>
      <c r="I15394" s="1">
        <v>46141.283680555556</v>
      </c>
      <c r="J15394">
        <v>6.0000106000000004</v>
      </c>
    </row>
    <row r="15395" spans="1:10" x14ac:dyDescent="0.2">
      <c r="A15395" s="1">
        <v>46141.283715277779</v>
      </c>
      <c r="B15395">
        <v>6.0000106000000004</v>
      </c>
      <c r="C15395" s="1">
        <v>46141.283715277779</v>
      </c>
      <c r="D15395">
        <v>34.840000000000003</v>
      </c>
      <c r="E15395" s="1">
        <v>46141.283715277779</v>
      </c>
      <c r="F15395">
        <v>41.25</v>
      </c>
      <c r="G15395" s="1">
        <v>46141.283715277779</v>
      </c>
      <c r="H15395">
        <v>6.0000106999999998</v>
      </c>
      <c r="I15395" s="1">
        <v>46141.283715277779</v>
      </c>
      <c r="J15395">
        <v>6.0000106999999998</v>
      </c>
    </row>
    <row r="15396" spans="1:10" x14ac:dyDescent="0.2">
      <c r="A15396" s="1">
        <v>46141.283726851849</v>
      </c>
      <c r="B15396">
        <v>6.0000106000000004</v>
      </c>
      <c r="C15396" s="1">
        <v>46141.283726851849</v>
      </c>
      <c r="D15396">
        <v>34.840000000000003</v>
      </c>
      <c r="E15396" s="1">
        <v>46141.283726851849</v>
      </c>
      <c r="F15396">
        <v>41.25</v>
      </c>
      <c r="G15396" s="1">
        <v>46141.283726851849</v>
      </c>
      <c r="H15396">
        <v>6.0000106999999998</v>
      </c>
      <c r="I15396" s="1">
        <v>46141.283726851849</v>
      </c>
      <c r="J15396">
        <v>6.0000106999999998</v>
      </c>
    </row>
    <row r="15397" spans="1:10" x14ac:dyDescent="0.2">
      <c r="A15397" s="1">
        <v>46141.283761574072</v>
      </c>
      <c r="B15397">
        <v>6.0000106000000004</v>
      </c>
      <c r="C15397" s="1">
        <v>46141.283761574072</v>
      </c>
      <c r="D15397">
        <v>34.83</v>
      </c>
      <c r="E15397" s="1">
        <v>46141.283761574072</v>
      </c>
      <c r="F15397">
        <v>41.25</v>
      </c>
      <c r="G15397" s="1">
        <v>46141.283761574072</v>
      </c>
      <c r="H15397">
        <v>6.0000108000000001</v>
      </c>
      <c r="I15397" s="1">
        <v>46141.283761574072</v>
      </c>
      <c r="J15397">
        <v>6.0000108000000001</v>
      </c>
    </row>
    <row r="15398" spans="1:10" x14ac:dyDescent="0.2">
      <c r="A15398" s="1">
        <v>46141.283773148149</v>
      </c>
      <c r="B15398">
        <v>6.0000106000000004</v>
      </c>
      <c r="C15398" s="1">
        <v>46141.283773148149</v>
      </c>
      <c r="D15398">
        <v>34.840000000000003</v>
      </c>
      <c r="E15398" s="1">
        <v>46141.283773148149</v>
      </c>
      <c r="F15398">
        <v>41.24</v>
      </c>
      <c r="G15398" s="1">
        <v>46141.283773148149</v>
      </c>
      <c r="H15398">
        <v>6.0000109000000004</v>
      </c>
      <c r="I15398" s="1">
        <v>46141.283773148149</v>
      </c>
      <c r="J15398">
        <v>6.0000109000000004</v>
      </c>
    </row>
    <row r="15399" spans="1:10" x14ac:dyDescent="0.2">
      <c r="A15399" s="1">
        <v>46141.283807870372</v>
      </c>
      <c r="B15399">
        <v>6.0000106000000004</v>
      </c>
      <c r="C15399" s="1">
        <v>46141.283807870372</v>
      </c>
      <c r="D15399">
        <v>34.840000000000003</v>
      </c>
      <c r="E15399" s="1">
        <v>46141.283807870372</v>
      </c>
      <c r="F15399">
        <v>41.26</v>
      </c>
      <c r="G15399" s="1">
        <v>46141.283807870372</v>
      </c>
      <c r="H15399">
        <v>6.0000109000000004</v>
      </c>
      <c r="I15399" s="1">
        <v>46141.283807870372</v>
      </c>
      <c r="J15399">
        <v>6.0000109000000004</v>
      </c>
    </row>
    <row r="15400" spans="1:10" x14ac:dyDescent="0.2">
      <c r="A15400" s="1">
        <v>46141.283819444441</v>
      </c>
      <c r="B15400">
        <v>6.0000106999999998</v>
      </c>
      <c r="C15400" s="1">
        <v>46141.283819444441</v>
      </c>
      <c r="D15400">
        <v>34.840000000000003</v>
      </c>
      <c r="E15400" s="1">
        <v>46141.283819444441</v>
      </c>
      <c r="F15400">
        <v>41.25</v>
      </c>
      <c r="G15400" s="1">
        <v>46141.283819444441</v>
      </c>
      <c r="H15400">
        <v>6.0000111</v>
      </c>
      <c r="I15400" s="1">
        <v>46141.283819444441</v>
      </c>
      <c r="J15400">
        <v>6.0000111</v>
      </c>
    </row>
    <row r="15401" spans="1:10" x14ac:dyDescent="0.2">
      <c r="A15401" s="1">
        <v>46141.283854166664</v>
      </c>
      <c r="B15401">
        <v>6.0000108000000001</v>
      </c>
      <c r="C15401" s="1">
        <v>46141.283854166664</v>
      </c>
      <c r="D15401">
        <v>34.840000000000003</v>
      </c>
      <c r="E15401" s="1">
        <v>46141.283854166664</v>
      </c>
      <c r="F15401">
        <v>41.25</v>
      </c>
      <c r="G15401" s="1">
        <v>46141.283854166664</v>
      </c>
      <c r="H15401">
        <v>6.0000112000000003</v>
      </c>
      <c r="I15401" s="1">
        <v>46141.283854166664</v>
      </c>
      <c r="J15401">
        <v>6.0000112000000003</v>
      </c>
    </row>
    <row r="15402" spans="1:10" x14ac:dyDescent="0.2">
      <c r="A15402" s="1">
        <v>46141.283865740741</v>
      </c>
      <c r="B15402">
        <v>6.0000108000000001</v>
      </c>
      <c r="C15402" s="1">
        <v>46141.283865740741</v>
      </c>
      <c r="D15402">
        <v>34.840000000000003</v>
      </c>
      <c r="E15402" s="1">
        <v>46141.283865740741</v>
      </c>
      <c r="F15402">
        <v>41.27</v>
      </c>
      <c r="G15402" s="1">
        <v>46141.283865740741</v>
      </c>
      <c r="H15402">
        <v>6.0000109999999998</v>
      </c>
      <c r="I15402" s="1">
        <v>46141.283865740741</v>
      </c>
      <c r="J15402">
        <v>6.0000109999999998</v>
      </c>
    </row>
    <row r="15403" spans="1:10" x14ac:dyDescent="0.2">
      <c r="A15403" s="1">
        <v>46141.283900462964</v>
      </c>
      <c r="B15403">
        <v>6.0000109000000004</v>
      </c>
      <c r="C15403" s="1">
        <v>46141.283900462964</v>
      </c>
      <c r="D15403">
        <v>34.83</v>
      </c>
      <c r="E15403" s="1">
        <v>46141.283900462964</v>
      </c>
      <c r="F15403">
        <v>41.26</v>
      </c>
      <c r="G15403" s="1">
        <v>46141.283900462964</v>
      </c>
      <c r="H15403">
        <v>6.0000109000000004</v>
      </c>
      <c r="I15403" s="1">
        <v>46141.283900462964</v>
      </c>
      <c r="J15403">
        <v>6.0000109000000004</v>
      </c>
    </row>
    <row r="15404" spans="1:10" x14ac:dyDescent="0.2">
      <c r="A15404" s="1">
        <v>46141.283912037034</v>
      </c>
      <c r="B15404">
        <v>6.0000109000000004</v>
      </c>
      <c r="C15404" s="1">
        <v>46141.283912037034</v>
      </c>
      <c r="D15404">
        <v>34.83</v>
      </c>
      <c r="E15404" s="1">
        <v>46141.283912037034</v>
      </c>
      <c r="F15404">
        <v>41.26</v>
      </c>
      <c r="G15404" s="1">
        <v>46141.283912037034</v>
      </c>
      <c r="H15404">
        <v>6.0000106000000004</v>
      </c>
      <c r="I15404" s="1">
        <v>46141.283912037034</v>
      </c>
      <c r="J15404">
        <v>6.0000106000000004</v>
      </c>
    </row>
    <row r="15405" spans="1:10" x14ac:dyDescent="0.2">
      <c r="A15405" s="1">
        <v>46141.283935185187</v>
      </c>
      <c r="B15405">
        <v>6.0000109000000004</v>
      </c>
      <c r="C15405" s="1">
        <v>46141.283935185187</v>
      </c>
      <c r="D15405">
        <v>34.840000000000003</v>
      </c>
      <c r="E15405" s="1">
        <v>46141.283935185187</v>
      </c>
      <c r="F15405">
        <v>41.26</v>
      </c>
      <c r="G15405" s="1">
        <v>46141.283935185187</v>
      </c>
      <c r="H15405">
        <v>6.0000106000000004</v>
      </c>
      <c r="I15405" s="1">
        <v>46141.283935185187</v>
      </c>
      <c r="J15405">
        <v>6.0000106000000004</v>
      </c>
    </row>
    <row r="15406" spans="1:10" x14ac:dyDescent="0.2">
      <c r="A15406" s="1">
        <v>46141.283946759257</v>
      </c>
      <c r="B15406">
        <v>6.0000109000000004</v>
      </c>
      <c r="C15406" s="1">
        <v>46141.283946759257</v>
      </c>
      <c r="D15406">
        <v>34.83</v>
      </c>
      <c r="E15406" s="1">
        <v>46141.283946759257</v>
      </c>
      <c r="F15406">
        <v>41.26</v>
      </c>
      <c r="G15406" s="1">
        <v>46141.283946759257</v>
      </c>
      <c r="H15406">
        <v>6.0000109000000004</v>
      </c>
      <c r="I15406" s="1">
        <v>46141.283946759257</v>
      </c>
      <c r="J15406">
        <v>6.0000109000000004</v>
      </c>
    </row>
    <row r="15407" spans="1:10" x14ac:dyDescent="0.2">
      <c r="A15407" s="1">
        <v>46141.28398148148</v>
      </c>
      <c r="B15407">
        <v>6.0000109000000004</v>
      </c>
      <c r="C15407" s="1">
        <v>46141.28398148148</v>
      </c>
      <c r="D15407">
        <v>34.840000000000003</v>
      </c>
      <c r="E15407" s="1">
        <v>46141.28398148148</v>
      </c>
      <c r="F15407">
        <v>41.25</v>
      </c>
      <c r="G15407" s="1">
        <v>46141.28398148148</v>
      </c>
      <c r="H15407">
        <v>6.0000108000000001</v>
      </c>
      <c r="I15407" s="1">
        <v>46141.28398148148</v>
      </c>
      <c r="J15407">
        <v>6.0000108000000001</v>
      </c>
    </row>
    <row r="15408" spans="1:10" x14ac:dyDescent="0.2">
      <c r="A15408" s="1">
        <v>46141.284016203703</v>
      </c>
      <c r="B15408">
        <v>6.0000109000000004</v>
      </c>
      <c r="C15408" s="1">
        <v>46141.284016203703</v>
      </c>
      <c r="D15408">
        <v>34.840000000000003</v>
      </c>
      <c r="E15408" s="1">
        <v>46141.284016203703</v>
      </c>
      <c r="F15408">
        <v>41.26</v>
      </c>
      <c r="G15408" s="1">
        <v>46141.284016203703</v>
      </c>
      <c r="H15408">
        <v>6.0000111</v>
      </c>
      <c r="I15408" s="1">
        <v>46141.284016203703</v>
      </c>
      <c r="J15408">
        <v>6.0000111</v>
      </c>
    </row>
    <row r="15409" spans="1:10" x14ac:dyDescent="0.2">
      <c r="A15409" s="1">
        <v>46141.28402777778</v>
      </c>
      <c r="B15409">
        <v>6.0000109000000004</v>
      </c>
      <c r="C15409" s="1">
        <v>46141.28402777778</v>
      </c>
      <c r="D15409">
        <v>34.840000000000003</v>
      </c>
      <c r="E15409" s="1">
        <v>46141.28402777778</v>
      </c>
      <c r="F15409">
        <v>41.26</v>
      </c>
      <c r="G15409" s="1">
        <v>46141.28402777778</v>
      </c>
      <c r="H15409">
        <v>6.0000111</v>
      </c>
      <c r="I15409" s="1">
        <v>46141.28402777778</v>
      </c>
      <c r="J15409">
        <v>6.0000111</v>
      </c>
    </row>
    <row r="15410" spans="1:10" x14ac:dyDescent="0.2">
      <c r="A15410" s="1">
        <v>46141.284062500003</v>
      </c>
      <c r="B15410">
        <v>6.0000109000000004</v>
      </c>
      <c r="C15410" s="1">
        <v>46141.284062500003</v>
      </c>
      <c r="D15410">
        <v>34.840000000000003</v>
      </c>
      <c r="E15410" s="1">
        <v>46141.284062500003</v>
      </c>
      <c r="F15410">
        <v>41.26</v>
      </c>
      <c r="G15410" s="1">
        <v>46141.284062500003</v>
      </c>
      <c r="H15410">
        <v>6.0000106999999998</v>
      </c>
      <c r="I15410" s="1">
        <v>46141.284062500003</v>
      </c>
      <c r="J15410">
        <v>6.0000106999999998</v>
      </c>
    </row>
    <row r="15411" spans="1:10" x14ac:dyDescent="0.2">
      <c r="A15411" s="1">
        <v>46141.284074074072</v>
      </c>
      <c r="B15411">
        <v>6.0000109000000004</v>
      </c>
      <c r="C15411" s="1">
        <v>46141.284074074072</v>
      </c>
      <c r="D15411">
        <v>34.83</v>
      </c>
      <c r="E15411" s="1">
        <v>46141.284074074072</v>
      </c>
      <c r="F15411">
        <v>41.26</v>
      </c>
      <c r="G15411" s="1">
        <v>46141.284074074072</v>
      </c>
      <c r="H15411">
        <v>6.0000109000000004</v>
      </c>
      <c r="I15411" s="1">
        <v>46141.284074074072</v>
      </c>
      <c r="J15411">
        <v>6.0000109000000004</v>
      </c>
    </row>
    <row r="15412" spans="1:10" x14ac:dyDescent="0.2">
      <c r="A15412" s="1">
        <v>46141.284085648149</v>
      </c>
      <c r="B15412">
        <v>6.0000108000000001</v>
      </c>
      <c r="C15412" s="1">
        <v>46141.284085648149</v>
      </c>
      <c r="D15412">
        <v>34.840000000000003</v>
      </c>
      <c r="E15412" s="1">
        <v>46141.284085648149</v>
      </c>
      <c r="F15412">
        <v>41.26</v>
      </c>
      <c r="G15412" s="1">
        <v>46141.284085648149</v>
      </c>
      <c r="H15412">
        <v>6.0000108000000001</v>
      </c>
      <c r="I15412" s="1">
        <v>46141.284085648149</v>
      </c>
      <c r="J15412">
        <v>6.0000108000000001</v>
      </c>
    </row>
    <row r="15413" spans="1:10" x14ac:dyDescent="0.2">
      <c r="A15413" s="1">
        <v>46141.284120370372</v>
      </c>
      <c r="B15413">
        <v>6.0000108000000001</v>
      </c>
      <c r="C15413" s="1">
        <v>46141.284120370372</v>
      </c>
      <c r="D15413">
        <v>34.840000000000003</v>
      </c>
      <c r="E15413" s="1">
        <v>46141.284120370372</v>
      </c>
      <c r="F15413">
        <v>41.27</v>
      </c>
      <c r="G15413" s="1">
        <v>46141.284120370372</v>
      </c>
      <c r="H15413">
        <v>6.0000108000000001</v>
      </c>
      <c r="I15413" s="1">
        <v>46141.284120370372</v>
      </c>
      <c r="J15413">
        <v>6.0000108000000001</v>
      </c>
    </row>
    <row r="15414" spans="1:10" x14ac:dyDescent="0.2">
      <c r="A15414" s="1">
        <v>46141.284131944441</v>
      </c>
      <c r="B15414">
        <v>6.0000109000000004</v>
      </c>
      <c r="C15414" s="1">
        <v>46141.284131944441</v>
      </c>
      <c r="D15414">
        <v>34.83</v>
      </c>
      <c r="E15414" s="1">
        <v>46141.284131944441</v>
      </c>
      <c r="F15414">
        <v>41.26</v>
      </c>
      <c r="G15414" s="1">
        <v>46141.284131944441</v>
      </c>
      <c r="H15414">
        <v>6.0000109000000004</v>
      </c>
      <c r="I15414" s="1">
        <v>46141.284131944441</v>
      </c>
      <c r="J15414">
        <v>6.0000109000000004</v>
      </c>
    </row>
    <row r="15415" spans="1:10" x14ac:dyDescent="0.2">
      <c r="A15415" s="1">
        <v>46141.284166666665</v>
      </c>
      <c r="B15415">
        <v>6.0000109000000004</v>
      </c>
      <c r="C15415" s="1">
        <v>46141.284166666665</v>
      </c>
      <c r="D15415">
        <v>34.83</v>
      </c>
      <c r="E15415" s="1">
        <v>46141.284166666665</v>
      </c>
      <c r="F15415">
        <v>41.26</v>
      </c>
      <c r="G15415" s="1">
        <v>46141.284166666665</v>
      </c>
      <c r="H15415">
        <v>6.0000111</v>
      </c>
      <c r="I15415" s="1">
        <v>46141.284166666665</v>
      </c>
      <c r="J15415">
        <v>6.0000111</v>
      </c>
    </row>
    <row r="15416" spans="1:10" x14ac:dyDescent="0.2">
      <c r="A15416" s="1">
        <v>46141.284178240741</v>
      </c>
      <c r="B15416">
        <v>6.0000109999999998</v>
      </c>
      <c r="C15416" s="1">
        <v>46141.284178240741</v>
      </c>
      <c r="D15416">
        <v>34.840000000000003</v>
      </c>
      <c r="E15416" s="1">
        <v>46141.284178240741</v>
      </c>
      <c r="F15416">
        <v>41.26</v>
      </c>
      <c r="G15416" s="1">
        <v>46141.284178240741</v>
      </c>
      <c r="H15416">
        <v>6.0000114</v>
      </c>
      <c r="I15416" s="1">
        <v>46141.284178240741</v>
      </c>
      <c r="J15416">
        <v>6.0000114</v>
      </c>
    </row>
    <row r="15417" spans="1:10" x14ac:dyDescent="0.2">
      <c r="A15417" s="1">
        <v>46141.284212962964</v>
      </c>
      <c r="B15417">
        <v>6.0000109999999998</v>
      </c>
      <c r="C15417" s="1">
        <v>46141.284212962964</v>
      </c>
      <c r="D15417">
        <v>34.840000000000003</v>
      </c>
      <c r="E15417" s="1">
        <v>46141.284212962964</v>
      </c>
      <c r="F15417">
        <v>41.26</v>
      </c>
      <c r="G15417" s="1">
        <v>46141.284212962964</v>
      </c>
      <c r="H15417">
        <v>6.0000115999999997</v>
      </c>
      <c r="I15417" s="1">
        <v>46141.284212962964</v>
      </c>
      <c r="J15417">
        <v>6.0000115999999997</v>
      </c>
    </row>
    <row r="15418" spans="1:10" x14ac:dyDescent="0.2">
      <c r="A15418" s="1">
        <v>46141.284224537034</v>
      </c>
      <c r="B15418">
        <v>6.0000111</v>
      </c>
      <c r="C15418" s="1">
        <v>46141.284224537034</v>
      </c>
      <c r="D15418">
        <v>34.83</v>
      </c>
      <c r="E15418" s="1">
        <v>46141.284224537034</v>
      </c>
      <c r="F15418">
        <v>41.27</v>
      </c>
      <c r="G15418" s="1">
        <v>46141.284224537034</v>
      </c>
      <c r="H15418">
        <v>6.0000118000000002</v>
      </c>
      <c r="I15418" s="1">
        <v>46141.284224537034</v>
      </c>
      <c r="J15418">
        <v>6.0000118000000002</v>
      </c>
    </row>
    <row r="15419" spans="1:10" x14ac:dyDescent="0.2">
      <c r="A15419" s="1">
        <v>46141.284259259257</v>
      </c>
      <c r="B15419">
        <v>6.0000112000000003</v>
      </c>
      <c r="C15419" s="1">
        <v>46141.284259259257</v>
      </c>
      <c r="D15419">
        <v>34.840000000000003</v>
      </c>
      <c r="E15419" s="1">
        <v>46141.284259259257</v>
      </c>
      <c r="F15419">
        <v>41.26</v>
      </c>
      <c r="G15419" s="1">
        <v>46141.284259259257</v>
      </c>
      <c r="H15419">
        <v>6.0000118000000002</v>
      </c>
      <c r="I15419" s="1">
        <v>46141.284259259257</v>
      </c>
      <c r="J15419">
        <v>6.0000118000000002</v>
      </c>
    </row>
    <row r="15420" spans="1:10" x14ac:dyDescent="0.2">
      <c r="A15420" s="1">
        <v>46141.284270833334</v>
      </c>
      <c r="B15420">
        <v>6.0000112999999997</v>
      </c>
      <c r="C15420" s="1">
        <v>46141.284270833334</v>
      </c>
      <c r="D15420">
        <v>34.840000000000003</v>
      </c>
      <c r="E15420" s="1">
        <v>46141.284270833334</v>
      </c>
      <c r="F15420">
        <v>41.27</v>
      </c>
      <c r="G15420" s="1">
        <v>46141.284270833334</v>
      </c>
      <c r="H15420">
        <v>6.0000118999999996</v>
      </c>
      <c r="I15420" s="1">
        <v>46141.284270833334</v>
      </c>
      <c r="J15420">
        <v>6.0000118999999996</v>
      </c>
    </row>
    <row r="15421" spans="1:10" x14ac:dyDescent="0.2">
      <c r="A15421" s="1">
        <v>46141.284305555557</v>
      </c>
      <c r="B15421">
        <v>6.0000114</v>
      </c>
      <c r="C15421" s="1">
        <v>46141.284305555557</v>
      </c>
      <c r="D15421">
        <v>34.840000000000003</v>
      </c>
      <c r="E15421" s="1">
        <v>46141.284305555557</v>
      </c>
      <c r="F15421">
        <v>41.27</v>
      </c>
      <c r="G15421" s="1">
        <v>46141.284305555557</v>
      </c>
      <c r="H15421">
        <v>6.0000119999999999</v>
      </c>
      <c r="I15421" s="1">
        <v>46141.284305555557</v>
      </c>
      <c r="J15421">
        <v>6.0000119999999999</v>
      </c>
    </row>
    <row r="15422" spans="1:10" x14ac:dyDescent="0.2">
      <c r="A15422" s="1">
        <v>46141.284328703703</v>
      </c>
      <c r="B15422">
        <v>6.0000115000000003</v>
      </c>
      <c r="C15422" s="1">
        <v>46141.284328703703</v>
      </c>
      <c r="D15422">
        <v>34.83</v>
      </c>
      <c r="E15422" s="1">
        <v>46141.284328703703</v>
      </c>
      <c r="F15422">
        <v>41.27</v>
      </c>
      <c r="G15422" s="1">
        <v>46141.284328703703</v>
      </c>
      <c r="H15422">
        <v>6.0000118999999996</v>
      </c>
      <c r="I15422" s="1">
        <v>46141.284328703703</v>
      </c>
      <c r="J15422">
        <v>6.0000118999999996</v>
      </c>
    </row>
    <row r="15423" spans="1:10" x14ac:dyDescent="0.2">
      <c r="A15423" s="1">
        <v>46141.28434027778</v>
      </c>
      <c r="B15423">
        <v>6.0000115999999997</v>
      </c>
      <c r="C15423" s="1">
        <v>46141.28434027778</v>
      </c>
      <c r="D15423">
        <v>34.840000000000003</v>
      </c>
      <c r="E15423" s="1">
        <v>46141.28434027778</v>
      </c>
      <c r="F15423">
        <v>41.26</v>
      </c>
      <c r="G15423" s="1">
        <v>46141.28434027778</v>
      </c>
      <c r="H15423">
        <v>6.0000118000000002</v>
      </c>
      <c r="I15423" s="1">
        <v>46141.28434027778</v>
      </c>
      <c r="J15423">
        <v>6.0000118000000002</v>
      </c>
    </row>
    <row r="15424" spans="1:10" x14ac:dyDescent="0.2">
      <c r="A15424" s="1">
        <v>46141.284375000003</v>
      </c>
      <c r="B15424">
        <v>6.0000116999999999</v>
      </c>
      <c r="C15424" s="1">
        <v>46141.284375000003</v>
      </c>
      <c r="D15424">
        <v>34.83</v>
      </c>
      <c r="E15424" s="1">
        <v>46141.284375000003</v>
      </c>
      <c r="F15424">
        <v>41.27</v>
      </c>
      <c r="G15424" s="1">
        <v>46141.284375000003</v>
      </c>
      <c r="H15424">
        <v>6.0000115999999997</v>
      </c>
      <c r="I15424" s="1">
        <v>46141.284375000003</v>
      </c>
      <c r="J15424">
        <v>6.0000115999999997</v>
      </c>
    </row>
    <row r="15425" spans="1:10" x14ac:dyDescent="0.2">
      <c r="A15425" s="1">
        <v>46141.284386574072</v>
      </c>
      <c r="B15425">
        <v>6.0000116999999999</v>
      </c>
      <c r="C15425" s="1">
        <v>46141.284386574072</v>
      </c>
      <c r="D15425">
        <v>34.83</v>
      </c>
      <c r="E15425" s="1">
        <v>46141.284386574072</v>
      </c>
      <c r="F15425">
        <v>41.27</v>
      </c>
      <c r="G15425" s="1">
        <v>46141.284386574072</v>
      </c>
      <c r="H15425">
        <v>6.0000116999999999</v>
      </c>
      <c r="I15425" s="1">
        <v>46141.284386574072</v>
      </c>
      <c r="J15425">
        <v>6.0000116999999999</v>
      </c>
    </row>
    <row r="15426" spans="1:10" x14ac:dyDescent="0.2">
      <c r="A15426" s="1">
        <v>46141.284421296295</v>
      </c>
      <c r="B15426">
        <v>6.0000118000000002</v>
      </c>
      <c r="C15426" s="1">
        <v>46141.284421296295</v>
      </c>
      <c r="D15426">
        <v>34.840000000000003</v>
      </c>
      <c r="E15426" s="1">
        <v>46141.284421296295</v>
      </c>
      <c r="F15426">
        <v>41.27</v>
      </c>
      <c r="G15426" s="1">
        <v>46141.284421296295</v>
      </c>
      <c r="H15426">
        <v>6.0000118999999996</v>
      </c>
      <c r="I15426" s="1">
        <v>46141.284421296295</v>
      </c>
      <c r="J15426">
        <v>6.0000118999999996</v>
      </c>
    </row>
    <row r="15427" spans="1:10" x14ac:dyDescent="0.2">
      <c r="A15427" s="1">
        <v>46141.284432870372</v>
      </c>
      <c r="B15427">
        <v>6.0000118000000002</v>
      </c>
      <c r="C15427" s="1">
        <v>46141.284432870372</v>
      </c>
      <c r="D15427">
        <v>34.83</v>
      </c>
      <c r="E15427" s="1">
        <v>46141.284432870372</v>
      </c>
      <c r="F15427">
        <v>41.26</v>
      </c>
      <c r="G15427" s="1">
        <v>46141.284432870372</v>
      </c>
      <c r="H15427">
        <v>6.0000118999999996</v>
      </c>
      <c r="I15427" s="1">
        <v>46141.284432870372</v>
      </c>
      <c r="J15427">
        <v>6.0000118999999996</v>
      </c>
    </row>
    <row r="15428" spans="1:10" x14ac:dyDescent="0.2">
      <c r="A15428" s="1">
        <v>46141.284467592595</v>
      </c>
      <c r="B15428">
        <v>6.0000118000000002</v>
      </c>
      <c r="C15428" s="1">
        <v>46141.284467592595</v>
      </c>
      <c r="D15428">
        <v>34.840000000000003</v>
      </c>
      <c r="E15428" s="1">
        <v>46141.284467592595</v>
      </c>
      <c r="F15428">
        <v>41.27</v>
      </c>
      <c r="G15428" s="1">
        <v>46141.284467592595</v>
      </c>
      <c r="H15428">
        <v>6.0000118999999996</v>
      </c>
      <c r="I15428" s="1">
        <v>46141.284467592595</v>
      </c>
      <c r="J15428">
        <v>6.0000118999999996</v>
      </c>
    </row>
    <row r="15429" spans="1:10" x14ac:dyDescent="0.2">
      <c r="A15429" s="1">
        <v>46141.284479166665</v>
      </c>
      <c r="B15429">
        <v>6.0000118000000002</v>
      </c>
      <c r="C15429" s="1">
        <v>46141.284479166665</v>
      </c>
      <c r="D15429">
        <v>34.83</v>
      </c>
      <c r="E15429" s="1">
        <v>46141.284479166665</v>
      </c>
      <c r="F15429">
        <v>41.27</v>
      </c>
      <c r="G15429" s="1">
        <v>46141.284479166665</v>
      </c>
      <c r="H15429">
        <v>6.0000118999999996</v>
      </c>
      <c r="I15429" s="1">
        <v>46141.284479166665</v>
      </c>
      <c r="J15429">
        <v>6.0000118999999996</v>
      </c>
    </row>
    <row r="15430" spans="1:10" x14ac:dyDescent="0.2">
      <c r="A15430" s="1">
        <v>46141.284490740742</v>
      </c>
      <c r="B15430">
        <v>6.0000118000000002</v>
      </c>
      <c r="C15430" s="1">
        <v>46141.284490740742</v>
      </c>
      <c r="D15430">
        <v>34.840000000000003</v>
      </c>
      <c r="E15430" s="1">
        <v>46141.284490740742</v>
      </c>
      <c r="F15430">
        <v>41.27</v>
      </c>
      <c r="G15430" s="1">
        <v>46141.284490740742</v>
      </c>
      <c r="H15430">
        <v>6.0000118999999996</v>
      </c>
      <c r="I15430" s="1">
        <v>46141.284490740742</v>
      </c>
      <c r="J15430">
        <v>6.0000118999999996</v>
      </c>
    </row>
    <row r="15431" spans="1:10" x14ac:dyDescent="0.2">
      <c r="A15431" s="1">
        <v>46141.284525462965</v>
      </c>
      <c r="B15431">
        <v>6.0000118000000002</v>
      </c>
      <c r="C15431" s="1">
        <v>46141.284525462965</v>
      </c>
      <c r="D15431">
        <v>34.840000000000003</v>
      </c>
      <c r="E15431" s="1">
        <v>46141.284525462965</v>
      </c>
      <c r="F15431">
        <v>41.28</v>
      </c>
      <c r="G15431" s="1">
        <v>46141.284525462965</v>
      </c>
      <c r="H15431">
        <v>6.0000119999999999</v>
      </c>
      <c r="I15431" s="1">
        <v>46141.284525462965</v>
      </c>
      <c r="J15431">
        <v>6.0000119999999999</v>
      </c>
    </row>
    <row r="15432" spans="1:10" x14ac:dyDescent="0.2">
      <c r="A15432" s="1">
        <v>46141.284537037034</v>
      </c>
      <c r="B15432">
        <v>6.0000118999999996</v>
      </c>
      <c r="C15432" s="1">
        <v>46141.284537037034</v>
      </c>
      <c r="D15432">
        <v>34.83</v>
      </c>
      <c r="E15432" s="1">
        <v>46141.284537037034</v>
      </c>
      <c r="F15432">
        <v>41.28</v>
      </c>
      <c r="G15432" s="1">
        <v>46141.284537037034</v>
      </c>
      <c r="H15432">
        <v>6.0000121000000002</v>
      </c>
      <c r="I15432" s="1">
        <v>46141.284537037034</v>
      </c>
      <c r="J15432">
        <v>6.0000121000000002</v>
      </c>
    </row>
    <row r="15433" spans="1:10" x14ac:dyDescent="0.2">
      <c r="A15433" s="1">
        <v>46141.284571759257</v>
      </c>
      <c r="B15433">
        <v>6.0000118999999996</v>
      </c>
      <c r="C15433" s="1">
        <v>46141.284571759257</v>
      </c>
      <c r="D15433">
        <v>34.83</v>
      </c>
      <c r="E15433" s="1">
        <v>46141.284571759257</v>
      </c>
      <c r="F15433">
        <v>41.28</v>
      </c>
      <c r="G15433" s="1">
        <v>46141.284571759257</v>
      </c>
      <c r="H15433">
        <v>6.0000121000000002</v>
      </c>
      <c r="I15433" s="1">
        <v>46141.284571759257</v>
      </c>
      <c r="J15433">
        <v>6.0000121000000002</v>
      </c>
    </row>
    <row r="15434" spans="1:10" x14ac:dyDescent="0.2">
      <c r="A15434" s="1">
        <v>46141.284583333334</v>
      </c>
      <c r="B15434">
        <v>6.0000119999999999</v>
      </c>
      <c r="C15434" s="1">
        <v>46141.284583333334</v>
      </c>
      <c r="D15434">
        <v>34.840000000000003</v>
      </c>
      <c r="E15434" s="1">
        <v>46141.284583333334</v>
      </c>
      <c r="F15434">
        <v>41.28</v>
      </c>
      <c r="G15434" s="1">
        <v>46141.284583333334</v>
      </c>
      <c r="H15434">
        <v>6.0000121999999996</v>
      </c>
      <c r="I15434" s="1">
        <v>46141.284583333334</v>
      </c>
      <c r="J15434">
        <v>6.0000121999999996</v>
      </c>
    </row>
    <row r="15435" spans="1:10" x14ac:dyDescent="0.2">
      <c r="A15435" s="1">
        <v>46141.284618055557</v>
      </c>
      <c r="B15435">
        <v>6.0000119999999999</v>
      </c>
      <c r="C15435" s="1">
        <v>46141.284618055557</v>
      </c>
      <c r="D15435">
        <v>34.840000000000003</v>
      </c>
      <c r="E15435" s="1">
        <v>46141.284618055557</v>
      </c>
      <c r="F15435">
        <v>41.28</v>
      </c>
      <c r="G15435" s="1">
        <v>46141.284618055557</v>
      </c>
      <c r="H15435">
        <v>6.0000121999999996</v>
      </c>
      <c r="I15435" s="1">
        <v>46141.284618055557</v>
      </c>
      <c r="J15435">
        <v>6.0000121999999996</v>
      </c>
    </row>
    <row r="15436" spans="1:10" x14ac:dyDescent="0.2">
      <c r="A15436" s="1">
        <v>46141.284641203703</v>
      </c>
      <c r="B15436">
        <v>6.0000121000000002</v>
      </c>
      <c r="C15436" s="1">
        <v>46141.284641203703</v>
      </c>
      <c r="D15436">
        <v>34.840000000000003</v>
      </c>
      <c r="E15436" s="1">
        <v>46141.284641203703</v>
      </c>
      <c r="F15436">
        <v>41.27</v>
      </c>
      <c r="G15436" s="1">
        <v>46141.284641203703</v>
      </c>
      <c r="H15436">
        <v>6.0000124000000001</v>
      </c>
      <c r="I15436" s="1">
        <v>46141.284641203703</v>
      </c>
      <c r="J15436">
        <v>6.0000124000000001</v>
      </c>
    </row>
    <row r="15437" spans="1:10" x14ac:dyDescent="0.2">
      <c r="A15437" s="1">
        <v>46141.28466435185</v>
      </c>
      <c r="B15437">
        <v>6.0000121000000002</v>
      </c>
      <c r="C15437" s="1">
        <v>46141.28466435185</v>
      </c>
      <c r="D15437">
        <v>34.840000000000003</v>
      </c>
      <c r="E15437" s="1">
        <v>46141.28466435185</v>
      </c>
      <c r="F15437">
        <v>41.28</v>
      </c>
      <c r="G15437" s="1">
        <v>46141.28466435185</v>
      </c>
      <c r="H15437">
        <v>6.0000121000000002</v>
      </c>
      <c r="I15437" s="1">
        <v>46141.28466435185</v>
      </c>
      <c r="J15437">
        <v>6.0000121000000002</v>
      </c>
    </row>
    <row r="15438" spans="1:10" x14ac:dyDescent="0.2">
      <c r="A15438" s="1">
        <v>46141.284687500003</v>
      </c>
      <c r="B15438">
        <v>6.0000121000000002</v>
      </c>
      <c r="C15438" s="1">
        <v>46141.284687500003</v>
      </c>
      <c r="D15438">
        <v>34.840000000000003</v>
      </c>
      <c r="E15438" s="1">
        <v>46141.284687500003</v>
      </c>
      <c r="F15438">
        <v>41.28</v>
      </c>
      <c r="G15438" s="1">
        <v>46141.284687500003</v>
      </c>
      <c r="H15438">
        <v>6.0000118000000002</v>
      </c>
      <c r="I15438" s="1">
        <v>46141.284687500003</v>
      </c>
      <c r="J15438">
        <v>6.0000118000000002</v>
      </c>
    </row>
    <row r="15439" spans="1:10" x14ac:dyDescent="0.2">
      <c r="A15439" s="1">
        <v>46141.284699074073</v>
      </c>
      <c r="B15439">
        <v>6.0000119999999999</v>
      </c>
      <c r="C15439" s="1">
        <v>46141.284699074073</v>
      </c>
      <c r="D15439">
        <v>34.83</v>
      </c>
      <c r="E15439" s="1">
        <v>46141.284699074073</v>
      </c>
      <c r="F15439">
        <v>41.27</v>
      </c>
      <c r="G15439" s="1">
        <v>46141.284699074073</v>
      </c>
      <c r="H15439">
        <v>6.0000114</v>
      </c>
      <c r="I15439" s="1">
        <v>46141.284699074073</v>
      </c>
      <c r="J15439">
        <v>6.0000114</v>
      </c>
    </row>
    <row r="15440" spans="1:10" x14ac:dyDescent="0.2">
      <c r="A15440" s="1">
        <v>46141.284733796296</v>
      </c>
      <c r="B15440">
        <v>6.0000118999999996</v>
      </c>
      <c r="C15440" s="1">
        <v>46141.284733796296</v>
      </c>
      <c r="D15440">
        <v>34.83</v>
      </c>
      <c r="E15440" s="1">
        <v>46141.284733796296</v>
      </c>
      <c r="F15440">
        <v>41.28</v>
      </c>
      <c r="G15440" s="1">
        <v>46141.284733796296</v>
      </c>
      <c r="H15440">
        <v>6.0000109999999998</v>
      </c>
      <c r="I15440" s="1">
        <v>46141.284733796296</v>
      </c>
      <c r="J15440">
        <v>6.0000109999999998</v>
      </c>
    </row>
    <row r="15441" spans="1:10" x14ac:dyDescent="0.2">
      <c r="A15441" s="1">
        <v>46141.284745370373</v>
      </c>
      <c r="B15441">
        <v>6.0000118999999996</v>
      </c>
      <c r="C15441" s="1">
        <v>46141.284745370373</v>
      </c>
      <c r="D15441">
        <v>34.840000000000003</v>
      </c>
      <c r="E15441" s="1">
        <v>46141.284745370373</v>
      </c>
      <c r="F15441">
        <v>41.27</v>
      </c>
      <c r="G15441" s="1">
        <v>46141.284745370373</v>
      </c>
      <c r="H15441">
        <v>6.0000115000000003</v>
      </c>
      <c r="I15441" s="1">
        <v>46141.284745370373</v>
      </c>
      <c r="J15441">
        <v>6.0000115000000003</v>
      </c>
    </row>
    <row r="15442" spans="1:10" x14ac:dyDescent="0.2">
      <c r="A15442" s="1">
        <v>46141.284780092596</v>
      </c>
      <c r="B15442">
        <v>6.0000118000000002</v>
      </c>
      <c r="C15442" s="1">
        <v>46141.284780092596</v>
      </c>
      <c r="D15442">
        <v>34.840000000000003</v>
      </c>
      <c r="E15442" s="1">
        <v>46141.284780092596</v>
      </c>
      <c r="F15442">
        <v>41.27</v>
      </c>
      <c r="G15442" s="1">
        <v>46141.284780092596</v>
      </c>
      <c r="H15442">
        <v>6.0000114</v>
      </c>
      <c r="I15442" s="1">
        <v>46141.284780092596</v>
      </c>
      <c r="J15442">
        <v>6.0000114</v>
      </c>
    </row>
    <row r="15443" spans="1:10" x14ac:dyDescent="0.2">
      <c r="A15443" s="1">
        <v>46141.284791666665</v>
      </c>
      <c r="B15443">
        <v>6.0000116999999999</v>
      </c>
      <c r="C15443" s="1">
        <v>46141.284791666665</v>
      </c>
      <c r="D15443">
        <v>34.83</v>
      </c>
      <c r="E15443" s="1">
        <v>46141.284791666665</v>
      </c>
      <c r="F15443">
        <v>41.28</v>
      </c>
      <c r="G15443" s="1">
        <v>46141.284791666665</v>
      </c>
      <c r="H15443">
        <v>6.0000115000000003</v>
      </c>
      <c r="I15443" s="1">
        <v>46141.284791666665</v>
      </c>
      <c r="J15443">
        <v>6.0000115000000003</v>
      </c>
    </row>
    <row r="15444" spans="1:10" x14ac:dyDescent="0.2">
      <c r="A15444" s="1">
        <v>46141.284826388888</v>
      </c>
      <c r="B15444">
        <v>6.0000116999999999</v>
      </c>
      <c r="C15444" s="1">
        <v>46141.284826388888</v>
      </c>
      <c r="D15444">
        <v>34.83</v>
      </c>
      <c r="E15444" s="1">
        <v>46141.284826388888</v>
      </c>
      <c r="F15444">
        <v>41.28</v>
      </c>
      <c r="G15444" s="1">
        <v>46141.284826388888</v>
      </c>
      <c r="H15444">
        <v>6.0000118000000002</v>
      </c>
      <c r="I15444" s="1">
        <v>46141.284826388888</v>
      </c>
      <c r="J15444">
        <v>6.0000118000000002</v>
      </c>
    </row>
    <row r="15445" spans="1:10" x14ac:dyDescent="0.2">
      <c r="A15445" s="1">
        <v>46141.284837962965</v>
      </c>
      <c r="B15445">
        <v>6.0000115999999997</v>
      </c>
      <c r="C15445" s="1">
        <v>46141.284837962965</v>
      </c>
      <c r="D15445">
        <v>34.83</v>
      </c>
      <c r="E15445" s="1">
        <v>46141.284837962965</v>
      </c>
      <c r="F15445">
        <v>41.28</v>
      </c>
      <c r="G15445" s="1">
        <v>46141.284837962965</v>
      </c>
      <c r="H15445">
        <v>6.0000115999999997</v>
      </c>
      <c r="I15445" s="1">
        <v>46141.284837962965</v>
      </c>
      <c r="J15445">
        <v>6.0000115999999997</v>
      </c>
    </row>
    <row r="15446" spans="1:10" x14ac:dyDescent="0.2">
      <c r="A15446" s="1">
        <v>46141.284849537034</v>
      </c>
      <c r="B15446">
        <v>6.0000115999999997</v>
      </c>
      <c r="C15446" s="1">
        <v>46141.284849537034</v>
      </c>
      <c r="D15446">
        <v>34.83</v>
      </c>
      <c r="E15446" s="1">
        <v>46141.284849537034</v>
      </c>
      <c r="F15446">
        <v>41.28</v>
      </c>
      <c r="G15446" s="1">
        <v>46141.284849537034</v>
      </c>
      <c r="H15446">
        <v>6.0000116999999999</v>
      </c>
      <c r="I15446" s="1">
        <v>46141.284849537034</v>
      </c>
      <c r="J15446">
        <v>6.0000116999999999</v>
      </c>
    </row>
    <row r="15447" spans="1:10" x14ac:dyDescent="0.2">
      <c r="A15447" s="1">
        <v>46141.284884259258</v>
      </c>
      <c r="B15447">
        <v>6.0000115000000003</v>
      </c>
      <c r="C15447" s="1">
        <v>46141.284884259258</v>
      </c>
      <c r="D15447">
        <v>34.83</v>
      </c>
      <c r="E15447" s="1">
        <v>46141.284884259258</v>
      </c>
      <c r="F15447">
        <v>41.28</v>
      </c>
      <c r="G15447" s="1">
        <v>46141.284884259258</v>
      </c>
      <c r="H15447">
        <v>6.0000118000000002</v>
      </c>
      <c r="I15447" s="1">
        <v>46141.284884259258</v>
      </c>
      <c r="J15447">
        <v>6.0000118000000002</v>
      </c>
    </row>
    <row r="15448" spans="1:10" x14ac:dyDescent="0.2">
      <c r="A15448" s="1">
        <v>46141.284895833334</v>
      </c>
      <c r="B15448">
        <v>6.0000115000000003</v>
      </c>
      <c r="C15448" s="1">
        <v>46141.284895833334</v>
      </c>
      <c r="D15448">
        <v>34.83</v>
      </c>
      <c r="E15448" s="1">
        <v>46141.284895833334</v>
      </c>
      <c r="F15448">
        <v>41.28</v>
      </c>
      <c r="G15448" s="1">
        <v>46141.284895833334</v>
      </c>
      <c r="H15448">
        <v>6.0000114</v>
      </c>
      <c r="I15448" s="1">
        <v>46141.284895833334</v>
      </c>
      <c r="J15448">
        <v>6.0000114</v>
      </c>
    </row>
    <row r="15449" spans="1:10" x14ac:dyDescent="0.2">
      <c r="A15449" s="1">
        <v>46141.284930555557</v>
      </c>
      <c r="B15449">
        <v>6.0000115000000003</v>
      </c>
      <c r="C15449" s="1">
        <v>46141.284930555557</v>
      </c>
      <c r="D15449">
        <v>34.83</v>
      </c>
      <c r="E15449" s="1">
        <v>46141.284930555557</v>
      </c>
      <c r="F15449">
        <v>41.28</v>
      </c>
      <c r="G15449" s="1">
        <v>46141.284930555557</v>
      </c>
      <c r="H15449">
        <v>6.0000114</v>
      </c>
      <c r="I15449" s="1">
        <v>46141.284930555557</v>
      </c>
      <c r="J15449">
        <v>6.0000114</v>
      </c>
    </row>
    <row r="15450" spans="1:10" x14ac:dyDescent="0.2">
      <c r="A15450" s="1">
        <v>46141.284942129627</v>
      </c>
      <c r="B15450">
        <v>6.0000115000000003</v>
      </c>
      <c r="C15450" s="1">
        <v>46141.284942129627</v>
      </c>
      <c r="D15450">
        <v>34.83</v>
      </c>
      <c r="E15450" s="1">
        <v>46141.284942129627</v>
      </c>
      <c r="F15450">
        <v>41.28</v>
      </c>
      <c r="G15450" s="1">
        <v>46141.284942129627</v>
      </c>
      <c r="H15450">
        <v>6.0000112999999997</v>
      </c>
      <c r="I15450" s="1">
        <v>46141.284942129627</v>
      </c>
      <c r="J15450">
        <v>6.0000112999999997</v>
      </c>
    </row>
    <row r="15451" spans="1:10" x14ac:dyDescent="0.2">
      <c r="A15451" s="1">
        <v>46141.28497685185</v>
      </c>
      <c r="B15451">
        <v>6.0000115000000003</v>
      </c>
      <c r="C15451" s="1">
        <v>46141.28497685185</v>
      </c>
      <c r="D15451">
        <v>34.840000000000003</v>
      </c>
      <c r="E15451" s="1">
        <v>46141.28497685185</v>
      </c>
      <c r="F15451">
        <v>41.27</v>
      </c>
      <c r="G15451" s="1">
        <v>46141.28497685185</v>
      </c>
      <c r="H15451">
        <v>6.0000112999999997</v>
      </c>
      <c r="I15451" s="1">
        <v>46141.28497685185</v>
      </c>
      <c r="J15451">
        <v>6.0000112999999997</v>
      </c>
    </row>
    <row r="15452" spans="1:10" x14ac:dyDescent="0.2">
      <c r="A15452" s="1">
        <v>46141.285000000003</v>
      </c>
      <c r="B15452">
        <v>6.0000115999999997</v>
      </c>
      <c r="C15452" s="1">
        <v>46141.285000000003</v>
      </c>
      <c r="D15452">
        <v>34.83</v>
      </c>
      <c r="E15452" s="1">
        <v>46141.285000000003</v>
      </c>
      <c r="F15452">
        <v>41.28</v>
      </c>
      <c r="G15452" s="1">
        <v>46141.285000000003</v>
      </c>
      <c r="H15452">
        <v>6.0000118000000002</v>
      </c>
      <c r="I15452" s="1">
        <v>46141.285000000003</v>
      </c>
      <c r="J15452">
        <v>6.0000118000000002</v>
      </c>
    </row>
    <row r="15453" spans="1:10" x14ac:dyDescent="0.2">
      <c r="A15453" s="1">
        <v>46141.28502314815</v>
      </c>
      <c r="B15453">
        <v>6.0000115999999997</v>
      </c>
      <c r="C15453" s="1">
        <v>46141.28502314815</v>
      </c>
      <c r="D15453">
        <v>34.840000000000003</v>
      </c>
      <c r="E15453" s="1">
        <v>46141.28502314815</v>
      </c>
      <c r="F15453">
        <v>41.27</v>
      </c>
      <c r="G15453" s="1">
        <v>46141.28502314815</v>
      </c>
      <c r="H15453">
        <v>6.0000118000000002</v>
      </c>
      <c r="I15453" s="1">
        <v>46141.28502314815</v>
      </c>
      <c r="J15453">
        <v>6.0000118000000002</v>
      </c>
    </row>
    <row r="15454" spans="1:10" x14ac:dyDescent="0.2">
      <c r="A15454" s="1">
        <v>46141.285046296296</v>
      </c>
      <c r="B15454">
        <v>6.0000115999999997</v>
      </c>
      <c r="C15454" s="1">
        <v>46141.285046296296</v>
      </c>
      <c r="D15454">
        <v>34.83</v>
      </c>
      <c r="E15454" s="1">
        <v>46141.285046296296</v>
      </c>
      <c r="F15454">
        <v>41.28</v>
      </c>
      <c r="G15454" s="1">
        <v>46141.285046296296</v>
      </c>
      <c r="H15454">
        <v>6.0000119999999999</v>
      </c>
      <c r="I15454" s="1">
        <v>46141.285046296296</v>
      </c>
      <c r="J15454">
        <v>6.0000119999999999</v>
      </c>
    </row>
    <row r="15455" spans="1:10" x14ac:dyDescent="0.2">
      <c r="A15455" s="1">
        <v>46141.285057870373</v>
      </c>
      <c r="B15455">
        <v>6.0000115999999997</v>
      </c>
      <c r="C15455" s="1">
        <v>46141.285057870373</v>
      </c>
      <c r="D15455">
        <v>34.840000000000003</v>
      </c>
      <c r="E15455" s="1">
        <v>46141.285057870373</v>
      </c>
      <c r="F15455">
        <v>41.28</v>
      </c>
      <c r="G15455" s="1">
        <v>46141.285057870373</v>
      </c>
      <c r="H15455">
        <v>6.0000116999999999</v>
      </c>
      <c r="I15455" s="1">
        <v>46141.285057870373</v>
      </c>
      <c r="J15455">
        <v>6.0000116999999999</v>
      </c>
    </row>
    <row r="15456" spans="1:10" x14ac:dyDescent="0.2">
      <c r="A15456" s="1">
        <v>46141.285092592596</v>
      </c>
      <c r="B15456">
        <v>6.0000115999999997</v>
      </c>
      <c r="C15456" s="1">
        <v>46141.285092592596</v>
      </c>
      <c r="D15456">
        <v>34.840000000000003</v>
      </c>
      <c r="E15456" s="1">
        <v>46141.285092592596</v>
      </c>
      <c r="F15456">
        <v>41.27</v>
      </c>
      <c r="G15456" s="1">
        <v>46141.285092592596</v>
      </c>
      <c r="H15456">
        <v>6.0000114</v>
      </c>
      <c r="I15456" s="1">
        <v>46141.285092592596</v>
      </c>
      <c r="J15456">
        <v>6.0000114</v>
      </c>
    </row>
    <row r="15457" spans="1:10" x14ac:dyDescent="0.2">
      <c r="A15457" s="1">
        <v>46141.285104166665</v>
      </c>
      <c r="B15457">
        <v>6.0000115999999997</v>
      </c>
      <c r="C15457" s="1">
        <v>46141.285104166665</v>
      </c>
      <c r="D15457">
        <v>34.840000000000003</v>
      </c>
      <c r="E15457" s="1">
        <v>46141.285104166665</v>
      </c>
      <c r="F15457">
        <v>41.29</v>
      </c>
      <c r="G15457" s="1">
        <v>46141.285104166665</v>
      </c>
      <c r="H15457">
        <v>6.0000115000000003</v>
      </c>
      <c r="I15457" s="1">
        <v>46141.285104166665</v>
      </c>
      <c r="J15457">
        <v>6.0000115000000003</v>
      </c>
    </row>
    <row r="15458" spans="1:10" x14ac:dyDescent="0.2">
      <c r="A15458" s="1">
        <v>46141.285138888888</v>
      </c>
      <c r="B15458">
        <v>6.0000115999999997</v>
      </c>
      <c r="C15458" s="1">
        <v>46141.285138888888</v>
      </c>
      <c r="D15458">
        <v>34.840000000000003</v>
      </c>
      <c r="E15458" s="1">
        <v>46141.285138888888</v>
      </c>
      <c r="F15458">
        <v>41.28</v>
      </c>
      <c r="G15458" s="1">
        <v>46141.285138888888</v>
      </c>
      <c r="H15458">
        <v>6.0000115000000003</v>
      </c>
      <c r="I15458" s="1">
        <v>46141.285138888888</v>
      </c>
      <c r="J15458">
        <v>6.0000115000000003</v>
      </c>
    </row>
    <row r="15459" spans="1:10" x14ac:dyDescent="0.2">
      <c r="A15459" s="1">
        <v>46141.285150462965</v>
      </c>
      <c r="B15459">
        <v>6.0000115999999997</v>
      </c>
      <c r="C15459" s="1">
        <v>46141.285150462965</v>
      </c>
      <c r="D15459">
        <v>34.83</v>
      </c>
      <c r="E15459" s="1">
        <v>46141.285150462965</v>
      </c>
      <c r="F15459">
        <v>41.28</v>
      </c>
      <c r="G15459" s="1">
        <v>46141.285150462965</v>
      </c>
      <c r="H15459">
        <v>6.0000116999999999</v>
      </c>
      <c r="I15459" s="1">
        <v>46141.285150462965</v>
      </c>
      <c r="J15459">
        <v>6.0000116999999999</v>
      </c>
    </row>
    <row r="15460" spans="1:10" x14ac:dyDescent="0.2">
      <c r="A15460" s="1">
        <v>46141.285185185188</v>
      </c>
      <c r="B15460">
        <v>6.0000115999999997</v>
      </c>
      <c r="C15460" s="1">
        <v>46141.285185185188</v>
      </c>
      <c r="D15460">
        <v>34.83</v>
      </c>
      <c r="E15460" s="1">
        <v>46141.285185185188</v>
      </c>
      <c r="F15460">
        <v>41.28</v>
      </c>
      <c r="G15460" s="1">
        <v>46141.285185185188</v>
      </c>
      <c r="H15460">
        <v>6.0000118000000002</v>
      </c>
      <c r="I15460" s="1">
        <v>46141.285185185188</v>
      </c>
      <c r="J15460">
        <v>6.0000118000000002</v>
      </c>
    </row>
    <row r="15461" spans="1:10" x14ac:dyDescent="0.2">
      <c r="A15461" s="1">
        <v>46141.285196759258</v>
      </c>
      <c r="B15461">
        <v>6.0000116999999999</v>
      </c>
      <c r="C15461" s="1">
        <v>46141.285196759258</v>
      </c>
      <c r="D15461">
        <v>34.840000000000003</v>
      </c>
      <c r="E15461" s="1">
        <v>46141.285196759258</v>
      </c>
      <c r="F15461">
        <v>41.29</v>
      </c>
      <c r="G15461" s="1">
        <v>46141.285196759258</v>
      </c>
      <c r="H15461">
        <v>6.0000115999999997</v>
      </c>
      <c r="I15461" s="1">
        <v>46141.285196759258</v>
      </c>
      <c r="J15461">
        <v>6.0000115999999997</v>
      </c>
    </row>
    <row r="15462" spans="1:10" x14ac:dyDescent="0.2">
      <c r="A15462" s="1">
        <v>46141.285231481481</v>
      </c>
      <c r="B15462">
        <v>6.0000116999999999</v>
      </c>
      <c r="C15462" s="1">
        <v>46141.285231481481</v>
      </c>
      <c r="D15462">
        <v>34.840000000000003</v>
      </c>
      <c r="E15462" s="1">
        <v>46141.285231481481</v>
      </c>
      <c r="F15462">
        <v>41.28</v>
      </c>
      <c r="G15462" s="1">
        <v>46141.285231481481</v>
      </c>
      <c r="H15462">
        <v>6.0000115999999997</v>
      </c>
      <c r="I15462" s="1">
        <v>46141.285231481481</v>
      </c>
      <c r="J15462">
        <v>6.0000115999999997</v>
      </c>
    </row>
    <row r="15463" spans="1:10" x14ac:dyDescent="0.2">
      <c r="A15463" s="1">
        <v>46141.285243055558</v>
      </c>
      <c r="B15463">
        <v>6.0000116999999999</v>
      </c>
      <c r="C15463" s="1">
        <v>46141.285243055558</v>
      </c>
      <c r="D15463">
        <v>34.83</v>
      </c>
      <c r="E15463" s="1">
        <v>46141.285243055558</v>
      </c>
      <c r="F15463">
        <v>41.28</v>
      </c>
      <c r="G15463" s="1">
        <v>46141.285243055558</v>
      </c>
      <c r="H15463">
        <v>6.0000118000000002</v>
      </c>
      <c r="I15463" s="1">
        <v>46141.285243055558</v>
      </c>
      <c r="J15463">
        <v>6.0000118000000002</v>
      </c>
    </row>
    <row r="15464" spans="1:10" x14ac:dyDescent="0.2">
      <c r="A15464" s="1">
        <v>46141.285277777781</v>
      </c>
      <c r="B15464">
        <v>6.0000116999999999</v>
      </c>
      <c r="C15464" s="1">
        <v>46141.285277777781</v>
      </c>
      <c r="D15464">
        <v>34.83</v>
      </c>
      <c r="E15464" s="1">
        <v>46141.285277777781</v>
      </c>
      <c r="F15464">
        <v>41.28</v>
      </c>
      <c r="G15464" s="1">
        <v>46141.285277777781</v>
      </c>
      <c r="H15464">
        <v>6.0000119999999999</v>
      </c>
      <c r="I15464" s="1">
        <v>46141.285277777781</v>
      </c>
      <c r="J15464">
        <v>6.0000119999999999</v>
      </c>
    </row>
    <row r="15465" spans="1:10" x14ac:dyDescent="0.2">
      <c r="A15465" s="1">
        <v>46141.28528935185</v>
      </c>
      <c r="B15465">
        <v>6.0000116999999999</v>
      </c>
      <c r="C15465" s="1">
        <v>46141.28528935185</v>
      </c>
      <c r="D15465">
        <v>34.840000000000003</v>
      </c>
      <c r="E15465" s="1">
        <v>46141.28528935185</v>
      </c>
      <c r="F15465">
        <v>41.29</v>
      </c>
      <c r="G15465" s="1">
        <v>46141.28528935185</v>
      </c>
      <c r="H15465">
        <v>6.0000118000000002</v>
      </c>
      <c r="I15465" s="1">
        <v>46141.28528935185</v>
      </c>
      <c r="J15465">
        <v>6.0000118000000002</v>
      </c>
    </row>
    <row r="15466" spans="1:10" x14ac:dyDescent="0.2">
      <c r="A15466" s="1">
        <v>46141.285324074073</v>
      </c>
      <c r="B15466">
        <v>6.0000116999999999</v>
      </c>
      <c r="C15466" s="1">
        <v>46141.285324074073</v>
      </c>
      <c r="D15466">
        <v>34.840000000000003</v>
      </c>
      <c r="E15466" s="1">
        <v>46141.285324074073</v>
      </c>
      <c r="F15466">
        <v>41.28</v>
      </c>
      <c r="G15466" s="1">
        <v>46141.285324074073</v>
      </c>
      <c r="H15466">
        <v>6.0000119999999999</v>
      </c>
      <c r="I15466" s="1">
        <v>46141.285324074073</v>
      </c>
      <c r="J15466">
        <v>6.0000119999999999</v>
      </c>
    </row>
    <row r="15467" spans="1:10" x14ac:dyDescent="0.2">
      <c r="A15467" s="1">
        <v>46141.28533564815</v>
      </c>
      <c r="B15467">
        <v>6.0000118000000002</v>
      </c>
      <c r="C15467" s="1">
        <v>46141.28533564815</v>
      </c>
      <c r="D15467">
        <v>34.840000000000003</v>
      </c>
      <c r="E15467" s="1">
        <v>46141.28533564815</v>
      </c>
      <c r="F15467">
        <v>41.28</v>
      </c>
      <c r="G15467" s="1">
        <v>46141.28533564815</v>
      </c>
      <c r="H15467">
        <v>6.0000118000000002</v>
      </c>
      <c r="I15467" s="1">
        <v>46141.28533564815</v>
      </c>
      <c r="J15467">
        <v>6.0000118000000002</v>
      </c>
    </row>
    <row r="15468" spans="1:10" x14ac:dyDescent="0.2">
      <c r="A15468" s="1">
        <v>46141.285370370373</v>
      </c>
      <c r="B15468">
        <v>6.0000118000000002</v>
      </c>
      <c r="C15468" s="1">
        <v>46141.285370370373</v>
      </c>
      <c r="D15468">
        <v>34.840000000000003</v>
      </c>
      <c r="E15468" s="1">
        <v>46141.285370370373</v>
      </c>
      <c r="F15468">
        <v>41.29</v>
      </c>
      <c r="G15468" s="1">
        <v>46141.285370370373</v>
      </c>
      <c r="H15468">
        <v>6.0000116999999999</v>
      </c>
      <c r="I15468" s="1">
        <v>46141.285370370373</v>
      </c>
      <c r="J15468">
        <v>6.0000116999999999</v>
      </c>
    </row>
    <row r="15469" spans="1:10" x14ac:dyDescent="0.2">
      <c r="A15469" s="1">
        <v>46141.285370370373</v>
      </c>
      <c r="B15469">
        <v>6.0000118000000002</v>
      </c>
      <c r="C15469" s="1">
        <v>46141.285370370373</v>
      </c>
      <c r="D15469">
        <v>34.840000000000003</v>
      </c>
      <c r="E15469" s="1">
        <v>46141.285370370373</v>
      </c>
      <c r="F15469">
        <v>41.29</v>
      </c>
      <c r="G15469" s="1">
        <v>46141.285370370373</v>
      </c>
      <c r="H15469">
        <v>6.0000118999999996</v>
      </c>
      <c r="I15469" s="1">
        <v>46141.285370370373</v>
      </c>
      <c r="J15469">
        <v>6.0000118999999996</v>
      </c>
    </row>
    <row r="15470" spans="1:10" x14ac:dyDescent="0.2">
      <c r="A15470" s="1">
        <v>46141.285405092596</v>
      </c>
      <c r="B15470">
        <v>6.0000118000000002</v>
      </c>
      <c r="C15470" s="1">
        <v>46141.285405092596</v>
      </c>
      <c r="D15470">
        <v>34.840000000000003</v>
      </c>
      <c r="E15470" s="1">
        <v>46141.285405092596</v>
      </c>
      <c r="F15470">
        <v>41.28</v>
      </c>
      <c r="G15470" s="1">
        <v>46141.285405092596</v>
      </c>
      <c r="H15470">
        <v>6.0000118999999996</v>
      </c>
      <c r="I15470" s="1">
        <v>46141.285405092596</v>
      </c>
      <c r="J15470">
        <v>6.0000118999999996</v>
      </c>
    </row>
    <row r="15471" spans="1:10" x14ac:dyDescent="0.2">
      <c r="A15471" s="1">
        <v>46141.285416666666</v>
      </c>
      <c r="B15471">
        <v>6.0000118000000002</v>
      </c>
      <c r="C15471" s="1">
        <v>46141.285416666666</v>
      </c>
      <c r="D15471">
        <v>34.840000000000003</v>
      </c>
      <c r="E15471" s="1">
        <v>46141.285416666666</v>
      </c>
      <c r="F15471">
        <v>41.28</v>
      </c>
      <c r="G15471" s="1">
        <v>46141.285416666666</v>
      </c>
      <c r="H15471">
        <v>6.0000118000000002</v>
      </c>
      <c r="I15471" s="1">
        <v>46141.285416666666</v>
      </c>
      <c r="J15471">
        <v>6.0000118000000002</v>
      </c>
    </row>
    <row r="15472" spans="1:10" x14ac:dyDescent="0.2">
      <c r="A15472" s="1">
        <v>46141.285451388889</v>
      </c>
      <c r="B15472">
        <v>6.0000118999999996</v>
      </c>
      <c r="C15472" s="1">
        <v>46141.285451388889</v>
      </c>
      <c r="D15472">
        <v>34.840000000000003</v>
      </c>
      <c r="E15472" s="1">
        <v>46141.285451388889</v>
      </c>
      <c r="F15472">
        <v>41.29</v>
      </c>
      <c r="G15472" s="1">
        <v>46141.285451388889</v>
      </c>
      <c r="H15472">
        <v>6.0000118999999996</v>
      </c>
      <c r="I15472" s="1">
        <v>46141.285451388889</v>
      </c>
      <c r="J15472">
        <v>6.0000118999999996</v>
      </c>
    </row>
    <row r="15473" spans="1:10" x14ac:dyDescent="0.2">
      <c r="A15473" s="1">
        <v>46141.285462962966</v>
      </c>
      <c r="B15473">
        <v>6.0000118000000002</v>
      </c>
      <c r="C15473" s="1">
        <v>46141.285462962966</v>
      </c>
      <c r="D15473">
        <v>34.840000000000003</v>
      </c>
      <c r="E15473" s="1">
        <v>46141.285462962966</v>
      </c>
      <c r="F15473">
        <v>41.28</v>
      </c>
      <c r="G15473" s="1">
        <v>46141.285462962966</v>
      </c>
      <c r="H15473">
        <v>6.0000116999999999</v>
      </c>
      <c r="I15473" s="1">
        <v>46141.285462962966</v>
      </c>
      <c r="J15473">
        <v>6.0000116999999999</v>
      </c>
    </row>
    <row r="15474" spans="1:10" x14ac:dyDescent="0.2">
      <c r="A15474" s="1">
        <v>46141.285497685189</v>
      </c>
      <c r="B15474">
        <v>6.0000118000000002</v>
      </c>
      <c r="C15474" s="1">
        <v>46141.285497685189</v>
      </c>
      <c r="D15474">
        <v>34.83</v>
      </c>
      <c r="E15474" s="1">
        <v>46141.285497685189</v>
      </c>
      <c r="F15474">
        <v>41.29</v>
      </c>
      <c r="G15474" s="1">
        <v>46141.285497685189</v>
      </c>
      <c r="H15474">
        <v>6.0000115999999997</v>
      </c>
      <c r="I15474" s="1">
        <v>46141.285497685189</v>
      </c>
      <c r="J15474">
        <v>6.0000115999999997</v>
      </c>
    </row>
    <row r="15475" spans="1:10" x14ac:dyDescent="0.2">
      <c r="A15475" s="1">
        <v>46141.285509259258</v>
      </c>
      <c r="B15475">
        <v>6.0000118000000002</v>
      </c>
      <c r="C15475" s="1">
        <v>46141.285509259258</v>
      </c>
      <c r="D15475">
        <v>34.840000000000003</v>
      </c>
      <c r="E15475" s="1">
        <v>46141.285509259258</v>
      </c>
      <c r="F15475">
        <v>41.3</v>
      </c>
      <c r="G15475" s="1">
        <v>46141.285509259258</v>
      </c>
      <c r="H15475">
        <v>6.0000115999999997</v>
      </c>
      <c r="I15475" s="1">
        <v>46141.285509259258</v>
      </c>
      <c r="J15475">
        <v>6.0000115999999997</v>
      </c>
    </row>
    <row r="15476" spans="1:10" x14ac:dyDescent="0.2">
      <c r="A15476" s="1">
        <v>46141.285543981481</v>
      </c>
      <c r="B15476">
        <v>6.0000116999999999</v>
      </c>
      <c r="C15476" s="1">
        <v>46141.285543981481</v>
      </c>
      <c r="D15476">
        <v>34.83</v>
      </c>
      <c r="E15476" s="1">
        <v>46141.285543981481</v>
      </c>
      <c r="F15476">
        <v>41.29</v>
      </c>
      <c r="G15476" s="1">
        <v>46141.285543981481</v>
      </c>
      <c r="H15476">
        <v>6.0000115000000003</v>
      </c>
      <c r="I15476" s="1">
        <v>46141.285543981481</v>
      </c>
      <c r="J15476">
        <v>6.0000115000000003</v>
      </c>
    </row>
    <row r="15477" spans="1:10" x14ac:dyDescent="0.2">
      <c r="A15477" s="1">
        <v>46141.285555555558</v>
      </c>
      <c r="B15477">
        <v>6.0000116999999999</v>
      </c>
      <c r="C15477" s="1">
        <v>46141.285555555558</v>
      </c>
      <c r="D15477">
        <v>34.840000000000003</v>
      </c>
      <c r="E15477" s="1">
        <v>46141.285555555558</v>
      </c>
      <c r="F15477">
        <v>41.29</v>
      </c>
      <c r="G15477" s="1">
        <v>46141.285555555558</v>
      </c>
      <c r="H15477">
        <v>6.0000114</v>
      </c>
      <c r="I15477" s="1">
        <v>46141.285555555558</v>
      </c>
      <c r="J15477">
        <v>6.0000114</v>
      </c>
    </row>
    <row r="15478" spans="1:10" x14ac:dyDescent="0.2">
      <c r="A15478" s="1">
        <v>46141.285590277781</v>
      </c>
      <c r="B15478">
        <v>6.0000115999999997</v>
      </c>
      <c r="C15478" s="1">
        <v>46141.285590277781</v>
      </c>
      <c r="D15478">
        <v>34.83</v>
      </c>
      <c r="E15478" s="1">
        <v>46141.285590277781</v>
      </c>
      <c r="F15478">
        <v>41.29</v>
      </c>
      <c r="G15478" s="1">
        <v>46141.285590277781</v>
      </c>
      <c r="H15478">
        <v>6.0000109999999998</v>
      </c>
      <c r="I15478" s="1">
        <v>46141.285590277781</v>
      </c>
      <c r="J15478">
        <v>6.0000109999999998</v>
      </c>
    </row>
    <row r="15479" spans="1:10" x14ac:dyDescent="0.2">
      <c r="A15479" s="1">
        <v>46141.285601851851</v>
      </c>
      <c r="B15479">
        <v>6.0000115000000003</v>
      </c>
      <c r="C15479" s="1">
        <v>46141.285601851851</v>
      </c>
      <c r="D15479">
        <v>34.83</v>
      </c>
      <c r="E15479" s="1">
        <v>46141.285601851851</v>
      </c>
      <c r="F15479">
        <v>41.29</v>
      </c>
      <c r="G15479" s="1">
        <v>46141.285601851851</v>
      </c>
      <c r="H15479">
        <v>6.0000109999999998</v>
      </c>
      <c r="I15479" s="1">
        <v>46141.285601851851</v>
      </c>
      <c r="J15479">
        <v>6.0000109999999998</v>
      </c>
    </row>
    <row r="15480" spans="1:10" x14ac:dyDescent="0.2">
      <c r="A15480" s="1">
        <v>46141.285636574074</v>
      </c>
      <c r="B15480">
        <v>6.0000114</v>
      </c>
      <c r="C15480" s="1">
        <v>46141.285636574074</v>
      </c>
      <c r="D15480">
        <v>34.83</v>
      </c>
      <c r="E15480" s="1">
        <v>46141.285636574074</v>
      </c>
      <c r="F15480">
        <v>41.29</v>
      </c>
      <c r="G15480" s="1">
        <v>46141.285636574074</v>
      </c>
      <c r="H15480">
        <v>6.0000109999999998</v>
      </c>
      <c r="I15480" s="1">
        <v>46141.285636574074</v>
      </c>
      <c r="J15480">
        <v>6.0000109999999998</v>
      </c>
    </row>
    <row r="15481" spans="1:10" x14ac:dyDescent="0.2">
      <c r="A15481" s="1">
        <v>46141.28564814815</v>
      </c>
      <c r="B15481">
        <v>6.0000114</v>
      </c>
      <c r="C15481" s="1">
        <v>46141.28564814815</v>
      </c>
      <c r="D15481">
        <v>34.83</v>
      </c>
      <c r="E15481" s="1">
        <v>46141.28564814815</v>
      </c>
      <c r="F15481">
        <v>41.29</v>
      </c>
      <c r="G15481" s="1">
        <v>46141.28564814815</v>
      </c>
      <c r="H15481">
        <v>6.0000112999999997</v>
      </c>
      <c r="I15481" s="1">
        <v>46141.28564814815</v>
      </c>
      <c r="J15481">
        <v>6.0000112999999997</v>
      </c>
    </row>
    <row r="15482" spans="1:10" x14ac:dyDescent="0.2">
      <c r="A15482" s="1">
        <v>46141.285682870373</v>
      </c>
      <c r="B15482">
        <v>6.0000114</v>
      </c>
      <c r="C15482" s="1">
        <v>46141.285682870373</v>
      </c>
      <c r="D15482">
        <v>34.83</v>
      </c>
      <c r="E15482" s="1">
        <v>46141.285682870373</v>
      </c>
      <c r="F15482">
        <v>41.29</v>
      </c>
      <c r="G15482" s="1">
        <v>46141.285682870373</v>
      </c>
      <c r="H15482">
        <v>6.0000115999999997</v>
      </c>
      <c r="I15482" s="1">
        <v>46141.285682870373</v>
      </c>
      <c r="J15482">
        <v>6.0000115999999997</v>
      </c>
    </row>
    <row r="15483" spans="1:10" x14ac:dyDescent="0.2">
      <c r="A15483" s="1">
        <v>46141.285682870373</v>
      </c>
      <c r="B15483">
        <v>6.0000114</v>
      </c>
      <c r="C15483" s="1">
        <v>46141.285682870373</v>
      </c>
      <c r="D15483">
        <v>34.83</v>
      </c>
      <c r="E15483" s="1">
        <v>46141.285682870373</v>
      </c>
      <c r="F15483">
        <v>41.29</v>
      </c>
      <c r="G15483" s="1">
        <v>46141.285682870373</v>
      </c>
      <c r="H15483">
        <v>6.0000118999999996</v>
      </c>
      <c r="I15483" s="1">
        <v>46141.285682870373</v>
      </c>
      <c r="J15483">
        <v>6.0000118999999996</v>
      </c>
    </row>
    <row r="15484" spans="1:10" x14ac:dyDescent="0.2">
      <c r="A15484" s="1">
        <v>46141.285717592589</v>
      </c>
      <c r="B15484">
        <v>6.0000114</v>
      </c>
      <c r="C15484" s="1">
        <v>46141.285717592589</v>
      </c>
      <c r="D15484">
        <v>34.840000000000003</v>
      </c>
      <c r="E15484" s="1">
        <v>46141.285717592589</v>
      </c>
      <c r="F15484">
        <v>41.28</v>
      </c>
      <c r="G15484" s="1">
        <v>46141.285717592589</v>
      </c>
      <c r="H15484">
        <v>6.0000116999999999</v>
      </c>
      <c r="I15484" s="1">
        <v>46141.285717592589</v>
      </c>
      <c r="J15484">
        <v>6.0000116999999999</v>
      </c>
    </row>
    <row r="15485" spans="1:10" x14ac:dyDescent="0.2">
      <c r="A15485" s="1">
        <v>46141.285729166666</v>
      </c>
      <c r="B15485">
        <v>6.0000114</v>
      </c>
      <c r="C15485" s="1">
        <v>46141.285729166666</v>
      </c>
      <c r="D15485">
        <v>34.83</v>
      </c>
      <c r="E15485" s="1">
        <v>46141.285729166666</v>
      </c>
      <c r="F15485">
        <v>41.29</v>
      </c>
      <c r="G15485" s="1">
        <v>46141.285729166666</v>
      </c>
      <c r="H15485">
        <v>6.0000118999999996</v>
      </c>
      <c r="I15485" s="1">
        <v>46141.285729166666</v>
      </c>
      <c r="J15485">
        <v>6.0000118999999996</v>
      </c>
    </row>
    <row r="15486" spans="1:10" x14ac:dyDescent="0.2">
      <c r="A15486" s="1">
        <v>46141.285763888889</v>
      </c>
      <c r="B15486">
        <v>6.0000115000000003</v>
      </c>
      <c r="C15486" s="1">
        <v>46141.285763888889</v>
      </c>
      <c r="D15486">
        <v>34.83</v>
      </c>
      <c r="E15486" s="1">
        <v>46141.285763888889</v>
      </c>
      <c r="F15486">
        <v>41.29</v>
      </c>
      <c r="G15486" s="1">
        <v>46141.285763888889</v>
      </c>
      <c r="H15486">
        <v>6.0000118000000002</v>
      </c>
      <c r="I15486" s="1">
        <v>46141.285763888889</v>
      </c>
      <c r="J15486">
        <v>6.0000118000000002</v>
      </c>
    </row>
    <row r="15487" spans="1:10" x14ac:dyDescent="0.2">
      <c r="A15487" s="1">
        <v>46141.285775462966</v>
      </c>
      <c r="B15487">
        <v>6.0000115000000003</v>
      </c>
      <c r="C15487" s="1">
        <v>46141.285775462966</v>
      </c>
      <c r="D15487">
        <v>34.83</v>
      </c>
      <c r="E15487" s="1">
        <v>46141.285775462966</v>
      </c>
      <c r="F15487">
        <v>41.3</v>
      </c>
      <c r="G15487" s="1">
        <v>46141.285775462966</v>
      </c>
      <c r="H15487">
        <v>6.0000115999999997</v>
      </c>
      <c r="I15487" s="1">
        <v>46141.285775462966</v>
      </c>
      <c r="J15487">
        <v>6.0000115999999997</v>
      </c>
    </row>
    <row r="15488" spans="1:10" x14ac:dyDescent="0.2">
      <c r="A15488" s="1">
        <v>46141.285810185182</v>
      </c>
      <c r="B15488">
        <v>6.0000115999999997</v>
      </c>
      <c r="C15488" s="1">
        <v>46141.285810185182</v>
      </c>
      <c r="D15488">
        <v>34.83</v>
      </c>
      <c r="E15488" s="1">
        <v>46141.285810185182</v>
      </c>
      <c r="F15488">
        <v>41.3</v>
      </c>
      <c r="G15488" s="1">
        <v>46141.285810185182</v>
      </c>
      <c r="H15488">
        <v>6.0000118000000002</v>
      </c>
      <c r="I15488" s="1">
        <v>46141.285810185182</v>
      </c>
      <c r="J15488">
        <v>6.0000118000000002</v>
      </c>
    </row>
    <row r="15489" spans="1:10" x14ac:dyDescent="0.2">
      <c r="A15489" s="1">
        <v>46141.285821759258</v>
      </c>
      <c r="B15489">
        <v>6.0000115999999997</v>
      </c>
      <c r="C15489" s="1">
        <v>46141.285821759258</v>
      </c>
      <c r="D15489">
        <v>34.83</v>
      </c>
      <c r="E15489" s="1">
        <v>46141.285821759258</v>
      </c>
      <c r="F15489">
        <v>41.3</v>
      </c>
      <c r="G15489" s="1">
        <v>46141.285821759258</v>
      </c>
      <c r="H15489">
        <v>6.0000118000000002</v>
      </c>
      <c r="I15489" s="1">
        <v>46141.285821759258</v>
      </c>
      <c r="J15489">
        <v>6.0000118000000002</v>
      </c>
    </row>
    <row r="15490" spans="1:10" x14ac:dyDescent="0.2">
      <c r="A15490" s="1">
        <v>46141.285856481481</v>
      </c>
      <c r="B15490">
        <v>6.0000116999999999</v>
      </c>
      <c r="C15490" s="1">
        <v>46141.285856481481</v>
      </c>
      <c r="D15490">
        <v>34.83</v>
      </c>
      <c r="E15490" s="1">
        <v>46141.285856481481</v>
      </c>
      <c r="F15490">
        <v>41.3</v>
      </c>
      <c r="G15490" s="1">
        <v>46141.285856481481</v>
      </c>
      <c r="H15490">
        <v>6.0000118000000002</v>
      </c>
      <c r="I15490" s="1">
        <v>46141.285856481481</v>
      </c>
      <c r="J15490">
        <v>6.0000118000000002</v>
      </c>
    </row>
    <row r="15491" spans="1:10" x14ac:dyDescent="0.2">
      <c r="A15491" s="1">
        <v>46141.285868055558</v>
      </c>
      <c r="B15491">
        <v>6.0000118000000002</v>
      </c>
      <c r="C15491" s="1">
        <v>46141.285868055558</v>
      </c>
      <c r="D15491">
        <v>34.83</v>
      </c>
      <c r="E15491" s="1">
        <v>46141.285868055558</v>
      </c>
      <c r="F15491">
        <v>41.29</v>
      </c>
      <c r="G15491" s="1">
        <v>46141.285868055558</v>
      </c>
      <c r="H15491">
        <v>6.0000118999999996</v>
      </c>
      <c r="I15491" s="1">
        <v>46141.285868055558</v>
      </c>
      <c r="J15491">
        <v>6.0000118999999996</v>
      </c>
    </row>
    <row r="15492" spans="1:10" x14ac:dyDescent="0.2">
      <c r="A15492" s="1">
        <v>46141.285902777781</v>
      </c>
      <c r="B15492">
        <v>6.0000118000000002</v>
      </c>
      <c r="C15492" s="1">
        <v>46141.285902777781</v>
      </c>
      <c r="D15492">
        <v>34.83</v>
      </c>
      <c r="E15492" s="1">
        <v>46141.285902777781</v>
      </c>
      <c r="F15492">
        <v>41.29</v>
      </c>
      <c r="G15492" s="1">
        <v>46141.285902777781</v>
      </c>
      <c r="H15492">
        <v>6.0000116999999999</v>
      </c>
      <c r="I15492" s="1">
        <v>46141.285902777781</v>
      </c>
      <c r="J15492">
        <v>6.0000116999999999</v>
      </c>
    </row>
    <row r="15493" spans="1:10" x14ac:dyDescent="0.2">
      <c r="A15493" s="1">
        <v>46141.285914351851</v>
      </c>
      <c r="B15493">
        <v>6.0000116999999999</v>
      </c>
      <c r="C15493" s="1">
        <v>46141.285914351851</v>
      </c>
      <c r="D15493">
        <v>34.83</v>
      </c>
      <c r="E15493" s="1">
        <v>46141.285914351851</v>
      </c>
      <c r="F15493">
        <v>41.29</v>
      </c>
      <c r="G15493" s="1">
        <v>46141.285914351851</v>
      </c>
      <c r="H15493">
        <v>6.0000115000000003</v>
      </c>
      <c r="I15493" s="1">
        <v>46141.285914351851</v>
      </c>
      <c r="J15493">
        <v>6.0000115000000003</v>
      </c>
    </row>
    <row r="15494" spans="1:10" x14ac:dyDescent="0.2">
      <c r="A15494" s="1">
        <v>46141.285949074074</v>
      </c>
      <c r="B15494">
        <v>6.0000116999999999</v>
      </c>
      <c r="C15494" s="1">
        <v>46141.285949074074</v>
      </c>
      <c r="D15494">
        <v>34.83</v>
      </c>
      <c r="E15494" s="1">
        <v>46141.285949074074</v>
      </c>
      <c r="F15494">
        <v>41.3</v>
      </c>
      <c r="G15494" s="1">
        <v>46141.285949074074</v>
      </c>
      <c r="H15494">
        <v>6.0000115999999997</v>
      </c>
      <c r="I15494" s="1">
        <v>46141.285949074074</v>
      </c>
      <c r="J15494">
        <v>6.0000115999999997</v>
      </c>
    </row>
    <row r="15495" spans="1:10" x14ac:dyDescent="0.2">
      <c r="A15495" s="1">
        <v>46141.285960648151</v>
      </c>
      <c r="B15495">
        <v>6.0000116999999999</v>
      </c>
      <c r="C15495" s="1">
        <v>46141.285960648151</v>
      </c>
      <c r="D15495">
        <v>34.83</v>
      </c>
      <c r="E15495" s="1">
        <v>46141.285960648151</v>
      </c>
      <c r="F15495">
        <v>41.3</v>
      </c>
      <c r="G15495" s="1">
        <v>46141.285960648151</v>
      </c>
      <c r="H15495">
        <v>6.0000116999999999</v>
      </c>
      <c r="I15495" s="1">
        <v>46141.285960648151</v>
      </c>
      <c r="J15495">
        <v>6.0000116999999999</v>
      </c>
    </row>
    <row r="15496" spans="1:10" x14ac:dyDescent="0.2">
      <c r="A15496" s="1">
        <v>46141.285995370374</v>
      </c>
      <c r="B15496">
        <v>6.0000116999999999</v>
      </c>
      <c r="C15496" s="1">
        <v>46141.285995370374</v>
      </c>
      <c r="D15496">
        <v>34.83</v>
      </c>
      <c r="E15496" s="1">
        <v>46141.285995370374</v>
      </c>
      <c r="F15496">
        <v>41.3</v>
      </c>
      <c r="G15496" s="1">
        <v>46141.285995370374</v>
      </c>
      <c r="H15496">
        <v>6.0000118000000002</v>
      </c>
      <c r="I15496" s="1">
        <v>46141.285995370374</v>
      </c>
      <c r="J15496">
        <v>6.0000118000000002</v>
      </c>
    </row>
    <row r="15497" spans="1:10" x14ac:dyDescent="0.2">
      <c r="A15497" s="1">
        <v>46141.286006944443</v>
      </c>
      <c r="B15497">
        <v>6.0000116999999999</v>
      </c>
      <c r="C15497" s="1">
        <v>46141.286006944443</v>
      </c>
      <c r="D15497">
        <v>34.83</v>
      </c>
      <c r="E15497" s="1">
        <v>46141.286006944443</v>
      </c>
      <c r="F15497">
        <v>41.29</v>
      </c>
      <c r="G15497" s="1">
        <v>46141.286006944443</v>
      </c>
      <c r="H15497">
        <v>6.0000118000000002</v>
      </c>
      <c r="I15497" s="1">
        <v>46141.286006944443</v>
      </c>
      <c r="J15497">
        <v>6.0000118000000002</v>
      </c>
    </row>
    <row r="15498" spans="1:10" x14ac:dyDescent="0.2">
      <c r="A15498" s="1">
        <v>46141.286041666666</v>
      </c>
      <c r="B15498">
        <v>6.0000116999999999</v>
      </c>
      <c r="C15498" s="1">
        <v>46141.286041666666</v>
      </c>
      <c r="D15498">
        <v>34.83</v>
      </c>
      <c r="E15498" s="1">
        <v>46141.286041666666</v>
      </c>
      <c r="F15498">
        <v>41.3</v>
      </c>
      <c r="G15498" s="1">
        <v>46141.286041666666</v>
      </c>
      <c r="H15498">
        <v>6.0000118000000002</v>
      </c>
      <c r="I15498" s="1">
        <v>46141.286041666666</v>
      </c>
      <c r="J15498">
        <v>6.0000118000000002</v>
      </c>
    </row>
    <row r="15499" spans="1:10" x14ac:dyDescent="0.2">
      <c r="A15499" s="1">
        <v>46141.286053240743</v>
      </c>
      <c r="B15499">
        <v>6.0000116999999999</v>
      </c>
      <c r="C15499" s="1">
        <v>46141.286053240743</v>
      </c>
      <c r="D15499">
        <v>34.83</v>
      </c>
      <c r="E15499" s="1">
        <v>46141.286053240743</v>
      </c>
      <c r="F15499">
        <v>41.31</v>
      </c>
      <c r="G15499" s="1">
        <v>46141.286053240743</v>
      </c>
      <c r="H15499">
        <v>6.0000115999999997</v>
      </c>
      <c r="I15499" s="1">
        <v>46141.286053240743</v>
      </c>
      <c r="J15499">
        <v>6.0000115999999997</v>
      </c>
    </row>
    <row r="15500" spans="1:10" x14ac:dyDescent="0.2">
      <c r="A15500" s="1">
        <v>46141.286087962966</v>
      </c>
      <c r="B15500">
        <v>6.0000116999999999</v>
      </c>
      <c r="C15500" s="1">
        <v>46141.286087962966</v>
      </c>
      <c r="D15500">
        <v>34.840000000000003</v>
      </c>
      <c r="E15500" s="1">
        <v>46141.286087962966</v>
      </c>
      <c r="F15500">
        <v>41.3</v>
      </c>
      <c r="G15500" s="1">
        <v>46141.286087962966</v>
      </c>
      <c r="H15500">
        <v>6.0000116999999999</v>
      </c>
      <c r="I15500" s="1">
        <v>46141.286087962966</v>
      </c>
      <c r="J15500">
        <v>6.0000116999999999</v>
      </c>
    </row>
    <row r="15501" spans="1:10" x14ac:dyDescent="0.2">
      <c r="A15501" s="1">
        <v>46141.286099537036</v>
      </c>
      <c r="B15501">
        <v>6.0000116999999999</v>
      </c>
      <c r="C15501" s="1">
        <v>46141.286099537036</v>
      </c>
      <c r="D15501">
        <v>34.83</v>
      </c>
      <c r="E15501" s="1">
        <v>46141.286099537036</v>
      </c>
      <c r="F15501">
        <v>41.3</v>
      </c>
      <c r="G15501" s="1">
        <v>46141.286099537036</v>
      </c>
      <c r="H15501">
        <v>6.0000116999999999</v>
      </c>
      <c r="I15501" s="1">
        <v>46141.286099537036</v>
      </c>
      <c r="J15501">
        <v>6.0000116999999999</v>
      </c>
    </row>
    <row r="15502" spans="1:10" x14ac:dyDescent="0.2">
      <c r="A15502" s="1">
        <v>46141.286134259259</v>
      </c>
      <c r="B15502">
        <v>6.0000116999999999</v>
      </c>
      <c r="C15502" s="1">
        <v>46141.286134259259</v>
      </c>
      <c r="D15502">
        <v>34.840000000000003</v>
      </c>
      <c r="E15502" s="1">
        <v>46141.286134259259</v>
      </c>
      <c r="F15502">
        <v>41.29</v>
      </c>
      <c r="G15502" s="1">
        <v>46141.286134259259</v>
      </c>
      <c r="H15502">
        <v>6.0000115999999997</v>
      </c>
      <c r="I15502" s="1">
        <v>46141.286134259259</v>
      </c>
      <c r="J15502">
        <v>6.0000115999999997</v>
      </c>
    </row>
    <row r="15503" spans="1:10" x14ac:dyDescent="0.2">
      <c r="A15503" s="1">
        <v>46141.286145833335</v>
      </c>
      <c r="B15503">
        <v>6.0000116999999999</v>
      </c>
      <c r="C15503" s="1">
        <v>46141.286145833335</v>
      </c>
      <c r="D15503">
        <v>34.83</v>
      </c>
      <c r="E15503" s="1">
        <v>46141.286145833335</v>
      </c>
      <c r="F15503">
        <v>41.3</v>
      </c>
      <c r="G15503" s="1">
        <v>46141.286145833335</v>
      </c>
      <c r="H15503">
        <v>6.0000115000000003</v>
      </c>
      <c r="I15503" s="1">
        <v>46141.286145833335</v>
      </c>
      <c r="J15503">
        <v>6.0000115000000003</v>
      </c>
    </row>
    <row r="15504" spans="1:10" x14ac:dyDescent="0.2">
      <c r="A15504" s="1">
        <v>46141.286180555559</v>
      </c>
      <c r="B15504">
        <v>6.0000116999999999</v>
      </c>
      <c r="C15504" s="1">
        <v>46141.286180555559</v>
      </c>
      <c r="D15504">
        <v>34.83</v>
      </c>
      <c r="E15504" s="1">
        <v>46141.286180555559</v>
      </c>
      <c r="F15504">
        <v>41.3</v>
      </c>
      <c r="G15504" s="1">
        <v>46141.286180555559</v>
      </c>
      <c r="H15504">
        <v>6.0000114</v>
      </c>
      <c r="I15504" s="1">
        <v>46141.286180555559</v>
      </c>
      <c r="J15504">
        <v>6.0000114</v>
      </c>
    </row>
    <row r="15505" spans="1:10" x14ac:dyDescent="0.2">
      <c r="A15505" s="1">
        <v>46141.286192129628</v>
      </c>
      <c r="B15505">
        <v>6.0000115999999997</v>
      </c>
      <c r="C15505" s="1">
        <v>46141.286192129628</v>
      </c>
      <c r="D15505">
        <v>34.83</v>
      </c>
      <c r="E15505" s="1">
        <v>46141.286192129628</v>
      </c>
      <c r="F15505">
        <v>41.3</v>
      </c>
      <c r="G15505" s="1">
        <v>46141.286192129628</v>
      </c>
      <c r="H15505">
        <v>6.0000115000000003</v>
      </c>
      <c r="I15505" s="1">
        <v>46141.286192129628</v>
      </c>
      <c r="J15505">
        <v>6.0000115000000003</v>
      </c>
    </row>
    <row r="15506" spans="1:10" x14ac:dyDescent="0.2">
      <c r="A15506" s="1">
        <v>46141.286226851851</v>
      </c>
      <c r="B15506">
        <v>6.0000115999999997</v>
      </c>
      <c r="C15506" s="1">
        <v>46141.286226851851</v>
      </c>
      <c r="D15506">
        <v>34.83</v>
      </c>
      <c r="E15506" s="1">
        <v>46141.286226851851</v>
      </c>
      <c r="F15506">
        <v>41.3</v>
      </c>
      <c r="G15506" s="1">
        <v>46141.286226851851</v>
      </c>
      <c r="H15506">
        <v>6.0000115999999997</v>
      </c>
      <c r="I15506" s="1">
        <v>46141.286226851851</v>
      </c>
      <c r="J15506">
        <v>6.0000115999999997</v>
      </c>
    </row>
    <row r="15507" spans="1:10" x14ac:dyDescent="0.2">
      <c r="A15507" s="1">
        <v>46141.286249999997</v>
      </c>
      <c r="B15507">
        <v>6.0000115999999997</v>
      </c>
      <c r="C15507" s="1">
        <v>46141.286249999997</v>
      </c>
      <c r="D15507">
        <v>34.83</v>
      </c>
      <c r="E15507" s="1">
        <v>46141.286249999997</v>
      </c>
      <c r="F15507">
        <v>41.3</v>
      </c>
      <c r="G15507" s="1">
        <v>46141.286249999997</v>
      </c>
      <c r="H15507">
        <v>6.0000115999999997</v>
      </c>
      <c r="I15507" s="1">
        <v>46141.286249999997</v>
      </c>
      <c r="J15507">
        <v>6.0000115999999997</v>
      </c>
    </row>
    <row r="15508" spans="1:10" x14ac:dyDescent="0.2">
      <c r="A15508" s="1">
        <v>46141.286273148151</v>
      </c>
      <c r="B15508">
        <v>6.0000115999999997</v>
      </c>
      <c r="C15508" s="1">
        <v>46141.286273148151</v>
      </c>
      <c r="D15508">
        <v>34.83</v>
      </c>
      <c r="E15508" s="1">
        <v>46141.286273148151</v>
      </c>
      <c r="F15508">
        <v>41.3</v>
      </c>
      <c r="G15508" s="1">
        <v>46141.286273148151</v>
      </c>
      <c r="H15508">
        <v>6.0000115000000003</v>
      </c>
      <c r="I15508" s="1">
        <v>46141.286273148151</v>
      </c>
      <c r="J15508">
        <v>6.0000115000000003</v>
      </c>
    </row>
    <row r="15509" spans="1:10" x14ac:dyDescent="0.2">
      <c r="A15509" s="1">
        <v>46141.286296296297</v>
      </c>
      <c r="B15509">
        <v>6.0000115000000003</v>
      </c>
      <c r="C15509" s="1">
        <v>46141.286296296297</v>
      </c>
      <c r="D15509">
        <v>34.83</v>
      </c>
      <c r="E15509" s="1">
        <v>46141.286296296297</v>
      </c>
      <c r="F15509">
        <v>41.31</v>
      </c>
      <c r="G15509" s="1">
        <v>46141.286296296297</v>
      </c>
      <c r="H15509">
        <v>6.0000114</v>
      </c>
      <c r="I15509" s="1">
        <v>46141.286296296297</v>
      </c>
      <c r="J15509">
        <v>6.0000114</v>
      </c>
    </row>
    <row r="15510" spans="1:10" x14ac:dyDescent="0.2">
      <c r="A15510" s="1">
        <v>46141.286307870374</v>
      </c>
      <c r="B15510">
        <v>6.0000115000000003</v>
      </c>
      <c r="C15510" s="1">
        <v>46141.286307870374</v>
      </c>
      <c r="D15510">
        <v>34.840000000000003</v>
      </c>
      <c r="E15510" s="1">
        <v>46141.286307870374</v>
      </c>
      <c r="F15510">
        <v>41.3</v>
      </c>
      <c r="G15510" s="1">
        <v>46141.286307870374</v>
      </c>
      <c r="H15510">
        <v>6.0000116999999999</v>
      </c>
      <c r="I15510" s="1">
        <v>46141.286307870374</v>
      </c>
      <c r="J15510">
        <v>6.0000116999999999</v>
      </c>
    </row>
    <row r="15511" spans="1:10" x14ac:dyDescent="0.2">
      <c r="A15511" s="1">
        <v>46141.28634259259</v>
      </c>
      <c r="B15511">
        <v>6.0000115000000003</v>
      </c>
      <c r="C15511" s="1">
        <v>46141.28634259259</v>
      </c>
      <c r="D15511">
        <v>34.83</v>
      </c>
      <c r="E15511" s="1">
        <v>46141.28634259259</v>
      </c>
      <c r="F15511">
        <v>41.3</v>
      </c>
      <c r="G15511" s="1">
        <v>46141.28634259259</v>
      </c>
      <c r="H15511">
        <v>6.0000115000000003</v>
      </c>
      <c r="I15511" s="1">
        <v>46141.28634259259</v>
      </c>
      <c r="J15511">
        <v>6.0000115000000003</v>
      </c>
    </row>
    <row r="15512" spans="1:10" x14ac:dyDescent="0.2">
      <c r="A15512" s="1">
        <v>46141.286354166667</v>
      </c>
      <c r="B15512">
        <v>6.0000115000000003</v>
      </c>
      <c r="C15512" s="1">
        <v>46141.286354166667</v>
      </c>
      <c r="D15512">
        <v>34.83</v>
      </c>
      <c r="E15512" s="1">
        <v>46141.286354166667</v>
      </c>
      <c r="F15512">
        <v>41.3</v>
      </c>
      <c r="G15512" s="1">
        <v>46141.286354166667</v>
      </c>
      <c r="H15512">
        <v>6.0000115000000003</v>
      </c>
      <c r="I15512" s="1">
        <v>46141.286354166667</v>
      </c>
      <c r="J15512">
        <v>6.0000115000000003</v>
      </c>
    </row>
    <row r="15513" spans="1:10" x14ac:dyDescent="0.2">
      <c r="A15513" s="1">
        <v>46141.28638888889</v>
      </c>
      <c r="B15513">
        <v>6.0000115000000003</v>
      </c>
      <c r="C15513" s="1">
        <v>46141.28638888889</v>
      </c>
      <c r="D15513">
        <v>34.840000000000003</v>
      </c>
      <c r="E15513" s="1">
        <v>46141.28638888889</v>
      </c>
      <c r="F15513">
        <v>41.3</v>
      </c>
      <c r="G15513" s="1">
        <v>46141.28638888889</v>
      </c>
      <c r="H15513">
        <v>6.0000115999999997</v>
      </c>
      <c r="I15513" s="1">
        <v>46141.28638888889</v>
      </c>
      <c r="J15513">
        <v>6.0000115999999997</v>
      </c>
    </row>
    <row r="15514" spans="1:10" x14ac:dyDescent="0.2">
      <c r="A15514" s="1">
        <v>46141.286400462966</v>
      </c>
      <c r="B15514">
        <v>6.0000115000000003</v>
      </c>
      <c r="C15514" s="1">
        <v>46141.286400462966</v>
      </c>
      <c r="D15514">
        <v>34.83</v>
      </c>
      <c r="E15514" s="1">
        <v>46141.286400462966</v>
      </c>
      <c r="F15514">
        <v>41.31</v>
      </c>
      <c r="G15514" s="1">
        <v>46141.286400462966</v>
      </c>
      <c r="H15514">
        <v>6.0000112999999997</v>
      </c>
      <c r="I15514" s="1">
        <v>46141.286400462966</v>
      </c>
      <c r="J15514">
        <v>6.0000112999999997</v>
      </c>
    </row>
    <row r="15515" spans="1:10" x14ac:dyDescent="0.2">
      <c r="A15515" s="1">
        <v>46141.286435185182</v>
      </c>
      <c r="B15515">
        <v>6.0000115000000003</v>
      </c>
      <c r="C15515" s="1">
        <v>46141.286435185182</v>
      </c>
      <c r="D15515">
        <v>34.83</v>
      </c>
      <c r="E15515" s="1">
        <v>46141.286435185182</v>
      </c>
      <c r="F15515">
        <v>41.32</v>
      </c>
      <c r="G15515" s="1">
        <v>46141.286435185182</v>
      </c>
      <c r="H15515">
        <v>6.0000114</v>
      </c>
      <c r="I15515" s="1">
        <v>46141.286435185182</v>
      </c>
      <c r="J15515">
        <v>6.0000114</v>
      </c>
    </row>
    <row r="15516" spans="1:10" x14ac:dyDescent="0.2">
      <c r="A15516" s="1">
        <v>46141.286446759259</v>
      </c>
      <c r="B15516">
        <v>6.0000115000000003</v>
      </c>
      <c r="C15516" s="1">
        <v>46141.286446759259</v>
      </c>
      <c r="D15516">
        <v>34.83</v>
      </c>
      <c r="E15516" s="1">
        <v>46141.286446759259</v>
      </c>
      <c r="F15516">
        <v>41.31</v>
      </c>
      <c r="G15516" s="1">
        <v>46141.286446759259</v>
      </c>
      <c r="H15516">
        <v>6.0000118000000002</v>
      </c>
      <c r="I15516" s="1">
        <v>46141.286446759259</v>
      </c>
      <c r="J15516">
        <v>6.0000118000000002</v>
      </c>
    </row>
    <row r="15517" spans="1:10" x14ac:dyDescent="0.2">
      <c r="A15517" s="1">
        <v>46141.286481481482</v>
      </c>
      <c r="B15517">
        <v>6.0000115000000003</v>
      </c>
      <c r="C15517" s="1">
        <v>46141.286481481482</v>
      </c>
      <c r="D15517">
        <v>34.83</v>
      </c>
      <c r="E15517" s="1">
        <v>46141.286481481482</v>
      </c>
      <c r="F15517">
        <v>41.31</v>
      </c>
      <c r="G15517" s="1">
        <v>46141.286481481482</v>
      </c>
      <c r="H15517">
        <v>6.0000115999999997</v>
      </c>
      <c r="I15517" s="1">
        <v>46141.286481481482</v>
      </c>
      <c r="J15517">
        <v>6.0000115999999997</v>
      </c>
    </row>
    <row r="15518" spans="1:10" x14ac:dyDescent="0.2">
      <c r="A15518" s="1">
        <v>46141.286493055559</v>
      </c>
      <c r="B15518">
        <v>6.0000115000000003</v>
      </c>
      <c r="C15518" s="1">
        <v>46141.286493055559</v>
      </c>
      <c r="D15518">
        <v>34.840000000000003</v>
      </c>
      <c r="E15518" s="1">
        <v>46141.286493055559</v>
      </c>
      <c r="F15518">
        <v>41.3</v>
      </c>
      <c r="G15518" s="1">
        <v>46141.286493055559</v>
      </c>
      <c r="H15518">
        <v>6.0000116999999999</v>
      </c>
      <c r="I15518" s="1">
        <v>46141.286493055559</v>
      </c>
      <c r="J15518">
        <v>6.0000116999999999</v>
      </c>
    </row>
    <row r="15519" spans="1:10" x14ac:dyDescent="0.2">
      <c r="A15519" s="1">
        <v>46141.286527777775</v>
      </c>
      <c r="B15519">
        <v>6.0000115999999997</v>
      </c>
      <c r="C15519" s="1">
        <v>46141.286527777775</v>
      </c>
      <c r="D15519">
        <v>34.83</v>
      </c>
      <c r="E15519" s="1">
        <v>46141.286527777775</v>
      </c>
      <c r="F15519">
        <v>41.3</v>
      </c>
      <c r="G15519" s="1">
        <v>46141.286527777775</v>
      </c>
      <c r="H15519">
        <v>6.0000116999999999</v>
      </c>
      <c r="I15519" s="1">
        <v>46141.286527777775</v>
      </c>
      <c r="J15519">
        <v>6.0000116999999999</v>
      </c>
    </row>
    <row r="15520" spans="1:10" x14ac:dyDescent="0.2">
      <c r="A15520" s="1">
        <v>46141.286539351851</v>
      </c>
      <c r="B15520">
        <v>6.0000115999999997</v>
      </c>
      <c r="C15520" s="1">
        <v>46141.286539351851</v>
      </c>
      <c r="D15520">
        <v>34.83</v>
      </c>
      <c r="E15520" s="1">
        <v>46141.286539351851</v>
      </c>
      <c r="F15520">
        <v>41.31</v>
      </c>
      <c r="G15520" s="1">
        <v>46141.286539351851</v>
      </c>
      <c r="H15520">
        <v>6.0000116999999999</v>
      </c>
      <c r="I15520" s="1">
        <v>46141.286539351851</v>
      </c>
      <c r="J15520">
        <v>6.0000116999999999</v>
      </c>
    </row>
    <row r="15521" spans="1:10" x14ac:dyDescent="0.2">
      <c r="A15521" s="1">
        <v>46141.286562499998</v>
      </c>
      <c r="B15521">
        <v>6.0000115999999997</v>
      </c>
      <c r="C15521" s="1">
        <v>46141.286562499998</v>
      </c>
      <c r="D15521">
        <v>34.83</v>
      </c>
      <c r="E15521" s="1">
        <v>46141.286562499998</v>
      </c>
      <c r="F15521">
        <v>41.31</v>
      </c>
      <c r="G15521" s="1">
        <v>46141.286562499998</v>
      </c>
      <c r="H15521">
        <v>6.0000118999999996</v>
      </c>
      <c r="I15521" s="1">
        <v>46141.286562499998</v>
      </c>
      <c r="J15521">
        <v>6.0000118999999996</v>
      </c>
    </row>
    <row r="15522" spans="1:10" x14ac:dyDescent="0.2">
      <c r="A15522" s="1">
        <v>46141.286585648151</v>
      </c>
      <c r="B15522">
        <v>6.0000116999999999</v>
      </c>
      <c r="C15522" s="1">
        <v>46141.286585648151</v>
      </c>
      <c r="D15522">
        <v>34.83</v>
      </c>
      <c r="E15522" s="1">
        <v>46141.286585648151</v>
      </c>
      <c r="F15522">
        <v>41.31</v>
      </c>
      <c r="G15522" s="1">
        <v>46141.286585648151</v>
      </c>
      <c r="H15522">
        <v>6.0000119999999999</v>
      </c>
      <c r="I15522" s="1">
        <v>46141.286585648151</v>
      </c>
      <c r="J15522">
        <v>6.0000119999999999</v>
      </c>
    </row>
    <row r="15523" spans="1:10" x14ac:dyDescent="0.2">
      <c r="A15523" s="1">
        <v>46141.286608796298</v>
      </c>
      <c r="B15523">
        <v>6.0000116999999999</v>
      </c>
      <c r="C15523" s="1">
        <v>46141.286608796298</v>
      </c>
      <c r="D15523">
        <v>34.83</v>
      </c>
      <c r="E15523" s="1">
        <v>46141.286608796298</v>
      </c>
      <c r="F15523">
        <v>41.31</v>
      </c>
      <c r="G15523" s="1">
        <v>46141.286608796298</v>
      </c>
      <c r="H15523">
        <v>6.0000118999999996</v>
      </c>
      <c r="I15523" s="1">
        <v>46141.286608796298</v>
      </c>
      <c r="J15523">
        <v>6.0000118999999996</v>
      </c>
    </row>
    <row r="15524" spans="1:10" x14ac:dyDescent="0.2">
      <c r="A15524" s="1">
        <v>46141.286620370367</v>
      </c>
      <c r="B15524">
        <v>6.0000116999999999</v>
      </c>
      <c r="C15524" s="1">
        <v>46141.286620370367</v>
      </c>
      <c r="D15524">
        <v>34.840000000000003</v>
      </c>
      <c r="E15524" s="1">
        <v>46141.286620370367</v>
      </c>
      <c r="F15524">
        <v>41.3</v>
      </c>
      <c r="G15524" s="1">
        <v>46141.286620370367</v>
      </c>
      <c r="H15524">
        <v>6.0000118000000002</v>
      </c>
      <c r="I15524" s="1">
        <v>46141.286620370367</v>
      </c>
      <c r="J15524">
        <v>6.0000118000000002</v>
      </c>
    </row>
    <row r="15525" spans="1:10" x14ac:dyDescent="0.2">
      <c r="A15525" s="1">
        <v>46141.28665509259</v>
      </c>
      <c r="B15525">
        <v>6.0000118000000002</v>
      </c>
      <c r="C15525" s="1">
        <v>46141.28665509259</v>
      </c>
      <c r="D15525">
        <v>34.840000000000003</v>
      </c>
      <c r="E15525" s="1">
        <v>46141.28665509259</v>
      </c>
      <c r="F15525">
        <v>41.3</v>
      </c>
      <c r="G15525" s="1">
        <v>46141.28665509259</v>
      </c>
      <c r="H15525">
        <v>6.0000115999999997</v>
      </c>
      <c r="I15525" s="1">
        <v>46141.28665509259</v>
      </c>
      <c r="J15525">
        <v>6.0000115999999997</v>
      </c>
    </row>
    <row r="15526" spans="1:10" x14ac:dyDescent="0.2">
      <c r="A15526" s="1">
        <v>46141.286666666667</v>
      </c>
      <c r="B15526">
        <v>6.0000116999999999</v>
      </c>
      <c r="C15526" s="1">
        <v>46141.286666666667</v>
      </c>
      <c r="D15526">
        <v>34.840000000000003</v>
      </c>
      <c r="E15526" s="1">
        <v>46141.286666666667</v>
      </c>
      <c r="F15526">
        <v>41.31</v>
      </c>
      <c r="G15526" s="1">
        <v>46141.286666666667</v>
      </c>
      <c r="H15526">
        <v>6.0000112999999997</v>
      </c>
      <c r="I15526" s="1">
        <v>46141.286666666667</v>
      </c>
      <c r="J15526">
        <v>6.0000112999999997</v>
      </c>
    </row>
    <row r="15527" spans="1:10" x14ac:dyDescent="0.2">
      <c r="A15527" s="1">
        <v>46141.28670138889</v>
      </c>
      <c r="B15527">
        <v>6.0000116999999999</v>
      </c>
      <c r="C15527" s="1">
        <v>46141.28670138889</v>
      </c>
      <c r="D15527">
        <v>34.840000000000003</v>
      </c>
      <c r="E15527" s="1">
        <v>46141.28670138889</v>
      </c>
      <c r="F15527">
        <v>41.31</v>
      </c>
      <c r="G15527" s="1">
        <v>46141.28670138889</v>
      </c>
      <c r="H15527">
        <v>6.0000112999999997</v>
      </c>
      <c r="I15527" s="1">
        <v>46141.28670138889</v>
      </c>
      <c r="J15527">
        <v>6.0000112999999997</v>
      </c>
    </row>
    <row r="15528" spans="1:10" x14ac:dyDescent="0.2">
      <c r="A15528" s="1">
        <v>46141.286712962959</v>
      </c>
      <c r="B15528">
        <v>6.0000115999999997</v>
      </c>
      <c r="C15528" s="1">
        <v>46141.286712962959</v>
      </c>
      <c r="D15528">
        <v>34.85</v>
      </c>
      <c r="E15528" s="1">
        <v>46141.286712962959</v>
      </c>
      <c r="F15528">
        <v>41.31</v>
      </c>
      <c r="G15528" s="1">
        <v>46141.286712962959</v>
      </c>
      <c r="H15528">
        <v>6.0000111</v>
      </c>
      <c r="I15528" s="1">
        <v>46141.286712962959</v>
      </c>
      <c r="J15528">
        <v>6.0000111</v>
      </c>
    </row>
    <row r="15529" spans="1:10" x14ac:dyDescent="0.2">
      <c r="A15529" s="1">
        <v>46141.286747685182</v>
      </c>
      <c r="B15529">
        <v>6.0000115000000003</v>
      </c>
      <c r="C15529" s="1">
        <v>46141.286747685182</v>
      </c>
      <c r="D15529">
        <v>34.840000000000003</v>
      </c>
      <c r="E15529" s="1">
        <v>46141.286747685182</v>
      </c>
      <c r="F15529">
        <v>41.31</v>
      </c>
      <c r="G15529" s="1">
        <v>46141.286747685182</v>
      </c>
      <c r="H15529">
        <v>6.0000109000000004</v>
      </c>
      <c r="I15529" s="1">
        <v>46141.286747685182</v>
      </c>
      <c r="J15529">
        <v>6.0000109000000004</v>
      </c>
    </row>
    <row r="15530" spans="1:10" x14ac:dyDescent="0.2">
      <c r="A15530" s="1">
        <v>46141.286759259259</v>
      </c>
      <c r="B15530">
        <v>6.0000115000000003</v>
      </c>
      <c r="C15530" s="1">
        <v>46141.286759259259</v>
      </c>
      <c r="D15530">
        <v>34.840000000000003</v>
      </c>
      <c r="E15530" s="1">
        <v>46141.286759259259</v>
      </c>
      <c r="F15530">
        <v>41.31</v>
      </c>
      <c r="G15530" s="1">
        <v>46141.286759259259</v>
      </c>
      <c r="H15530">
        <v>6.0000112000000003</v>
      </c>
      <c r="I15530" s="1">
        <v>46141.286759259259</v>
      </c>
      <c r="J15530">
        <v>6.0000112000000003</v>
      </c>
    </row>
    <row r="15531" spans="1:10" x14ac:dyDescent="0.2">
      <c r="A15531" s="1">
        <v>46141.286793981482</v>
      </c>
      <c r="B15531">
        <v>6.0000114</v>
      </c>
      <c r="C15531" s="1">
        <v>46141.286793981482</v>
      </c>
      <c r="D15531">
        <v>34.83</v>
      </c>
      <c r="E15531" s="1">
        <v>46141.286793981482</v>
      </c>
      <c r="F15531">
        <v>41.3</v>
      </c>
      <c r="G15531" s="1">
        <v>46141.286793981482</v>
      </c>
      <c r="H15531">
        <v>6.0000109999999998</v>
      </c>
      <c r="I15531" s="1">
        <v>46141.286793981482</v>
      </c>
      <c r="J15531">
        <v>6.0000109999999998</v>
      </c>
    </row>
    <row r="15532" spans="1:10" x14ac:dyDescent="0.2">
      <c r="A15532" s="1">
        <v>46141.286805555559</v>
      </c>
      <c r="B15532">
        <v>6.0000112999999997</v>
      </c>
      <c r="C15532" s="1">
        <v>46141.286805555559</v>
      </c>
      <c r="D15532">
        <v>34.840000000000003</v>
      </c>
      <c r="E15532" s="1">
        <v>46141.286805555559</v>
      </c>
      <c r="F15532">
        <v>41.31</v>
      </c>
      <c r="G15532" s="1">
        <v>46141.286805555559</v>
      </c>
      <c r="H15532">
        <v>6.0000109999999998</v>
      </c>
      <c r="I15532" s="1">
        <v>46141.286805555559</v>
      </c>
      <c r="J15532">
        <v>6.0000109999999998</v>
      </c>
    </row>
    <row r="15533" spans="1:10" x14ac:dyDescent="0.2">
      <c r="A15533" s="1">
        <v>46141.286840277775</v>
      </c>
      <c r="B15533">
        <v>6.0000112000000003</v>
      </c>
      <c r="C15533" s="1">
        <v>46141.286840277775</v>
      </c>
      <c r="D15533">
        <v>34.83</v>
      </c>
      <c r="E15533" s="1">
        <v>46141.286840277775</v>
      </c>
      <c r="F15533">
        <v>41.31</v>
      </c>
      <c r="G15533" s="1">
        <v>46141.286840277775</v>
      </c>
      <c r="H15533">
        <v>6.0000111</v>
      </c>
      <c r="I15533" s="1">
        <v>46141.286840277775</v>
      </c>
      <c r="J15533">
        <v>6.0000111</v>
      </c>
    </row>
    <row r="15534" spans="1:10" x14ac:dyDescent="0.2">
      <c r="A15534" s="1">
        <v>46141.286851851852</v>
      </c>
      <c r="B15534">
        <v>6.0000111</v>
      </c>
      <c r="C15534" s="1">
        <v>46141.286851851852</v>
      </c>
      <c r="D15534">
        <v>34.83</v>
      </c>
      <c r="E15534" s="1">
        <v>46141.286851851852</v>
      </c>
      <c r="F15534">
        <v>41.31</v>
      </c>
      <c r="G15534" s="1">
        <v>46141.286851851852</v>
      </c>
      <c r="H15534">
        <v>6.0000106999999998</v>
      </c>
      <c r="I15534" s="1">
        <v>46141.286851851852</v>
      </c>
      <c r="J15534">
        <v>6.0000106999999998</v>
      </c>
    </row>
    <row r="15535" spans="1:10" x14ac:dyDescent="0.2">
      <c r="A15535" s="1">
        <v>46141.286886574075</v>
      </c>
      <c r="B15535">
        <v>6.0000109999999998</v>
      </c>
      <c r="C15535" s="1">
        <v>46141.286886574075</v>
      </c>
      <c r="D15535">
        <v>34.83</v>
      </c>
      <c r="E15535" s="1">
        <v>46141.286886574075</v>
      </c>
      <c r="F15535">
        <v>41.31</v>
      </c>
      <c r="G15535" s="1">
        <v>46141.286886574075</v>
      </c>
      <c r="H15535">
        <v>6.0000106000000004</v>
      </c>
      <c r="I15535" s="1">
        <v>46141.286886574075</v>
      </c>
      <c r="J15535">
        <v>6.0000106000000004</v>
      </c>
    </row>
    <row r="15536" spans="1:10" x14ac:dyDescent="0.2">
      <c r="A15536" s="1">
        <v>46141.286898148152</v>
      </c>
      <c r="B15536">
        <v>6.0000109999999998</v>
      </c>
      <c r="C15536" s="1">
        <v>46141.286898148152</v>
      </c>
      <c r="D15536">
        <v>34.83</v>
      </c>
      <c r="E15536" s="1">
        <v>46141.286898148152</v>
      </c>
      <c r="F15536">
        <v>41.31</v>
      </c>
      <c r="G15536" s="1">
        <v>46141.286898148152</v>
      </c>
      <c r="H15536">
        <v>6.0000108000000001</v>
      </c>
      <c r="I15536" s="1">
        <v>46141.286898148152</v>
      </c>
      <c r="J15536">
        <v>6.0000108000000001</v>
      </c>
    </row>
    <row r="15537" spans="1:10" x14ac:dyDescent="0.2">
      <c r="A15537" s="1">
        <v>46141.286932870367</v>
      </c>
      <c r="B15537">
        <v>6.0000109000000004</v>
      </c>
      <c r="C15537" s="1">
        <v>46141.286932870367</v>
      </c>
      <c r="D15537">
        <v>34.83</v>
      </c>
      <c r="E15537" s="1">
        <v>46141.286932870367</v>
      </c>
      <c r="F15537">
        <v>41.3</v>
      </c>
      <c r="G15537" s="1">
        <v>46141.286932870367</v>
      </c>
      <c r="H15537">
        <v>6.0000109000000004</v>
      </c>
      <c r="I15537" s="1">
        <v>46141.286932870367</v>
      </c>
      <c r="J15537">
        <v>6.0000109000000004</v>
      </c>
    </row>
    <row r="15538" spans="1:10" x14ac:dyDescent="0.2">
      <c r="A15538" s="1">
        <v>46141.286944444444</v>
      </c>
      <c r="B15538">
        <v>6.0000109000000004</v>
      </c>
      <c r="C15538" s="1">
        <v>46141.286944444444</v>
      </c>
      <c r="D15538">
        <v>34.83</v>
      </c>
      <c r="E15538" s="1">
        <v>46141.286944444444</v>
      </c>
      <c r="F15538">
        <v>41.31</v>
      </c>
      <c r="G15538" s="1">
        <v>46141.286944444444</v>
      </c>
      <c r="H15538">
        <v>6.0000109999999998</v>
      </c>
      <c r="I15538" s="1">
        <v>46141.286944444444</v>
      </c>
      <c r="J15538">
        <v>6.0000109999999998</v>
      </c>
    </row>
    <row r="15539" spans="1:10" x14ac:dyDescent="0.2">
      <c r="A15539" s="1">
        <v>46141.286979166667</v>
      </c>
      <c r="B15539">
        <v>6.0000109000000004</v>
      </c>
      <c r="C15539" s="1">
        <v>46141.286979166667</v>
      </c>
      <c r="D15539">
        <v>34.83</v>
      </c>
      <c r="E15539" s="1">
        <v>46141.286979166667</v>
      </c>
      <c r="F15539">
        <v>41.32</v>
      </c>
      <c r="G15539" s="1">
        <v>46141.286979166667</v>
      </c>
      <c r="H15539">
        <v>6.0000111</v>
      </c>
      <c r="I15539" s="1">
        <v>46141.286979166667</v>
      </c>
      <c r="J15539">
        <v>6.0000111</v>
      </c>
    </row>
    <row r="15540" spans="1:10" x14ac:dyDescent="0.2">
      <c r="A15540" s="1">
        <v>46141.286990740744</v>
      </c>
      <c r="B15540">
        <v>6.0000109000000004</v>
      </c>
      <c r="C15540" s="1">
        <v>46141.286990740744</v>
      </c>
      <c r="D15540">
        <v>34.83</v>
      </c>
      <c r="E15540" s="1">
        <v>46141.286990740744</v>
      </c>
      <c r="F15540">
        <v>41.32</v>
      </c>
      <c r="G15540" s="1">
        <v>46141.286990740744</v>
      </c>
      <c r="H15540">
        <v>6.0000111</v>
      </c>
      <c r="I15540" s="1">
        <v>46141.286990740744</v>
      </c>
      <c r="J15540">
        <v>6.0000111</v>
      </c>
    </row>
    <row r="15541" spans="1:10" x14ac:dyDescent="0.2">
      <c r="A15541" s="1">
        <v>46141.28702546296</v>
      </c>
      <c r="B15541">
        <v>6.0000109000000004</v>
      </c>
      <c r="C15541" s="1">
        <v>46141.28702546296</v>
      </c>
      <c r="D15541">
        <v>34.83</v>
      </c>
      <c r="E15541" s="1">
        <v>46141.28702546296</v>
      </c>
      <c r="F15541">
        <v>41.32</v>
      </c>
      <c r="G15541" s="1">
        <v>46141.28702546296</v>
      </c>
      <c r="H15541">
        <v>6.0000111</v>
      </c>
      <c r="I15541" s="1">
        <v>46141.28702546296</v>
      </c>
      <c r="J15541">
        <v>6.0000111</v>
      </c>
    </row>
    <row r="15542" spans="1:10" x14ac:dyDescent="0.2">
      <c r="A15542" s="1">
        <v>46141.287037037036</v>
      </c>
      <c r="B15542">
        <v>6.0000109000000004</v>
      </c>
      <c r="C15542" s="1">
        <v>46141.287037037036</v>
      </c>
      <c r="D15542">
        <v>34.83</v>
      </c>
      <c r="E15542" s="1">
        <v>46141.287037037036</v>
      </c>
      <c r="F15542">
        <v>41.32</v>
      </c>
      <c r="G15542" s="1">
        <v>46141.287037037036</v>
      </c>
      <c r="H15542">
        <v>6.0000111</v>
      </c>
      <c r="I15542" s="1">
        <v>46141.287037037036</v>
      </c>
      <c r="J15542">
        <v>6.0000111</v>
      </c>
    </row>
    <row r="15543" spans="1:10" x14ac:dyDescent="0.2">
      <c r="A15543" s="1">
        <v>46141.28707175926</v>
      </c>
      <c r="B15543">
        <v>6.0000109000000004</v>
      </c>
      <c r="C15543" s="1">
        <v>46141.28707175926</v>
      </c>
      <c r="D15543">
        <v>34.82</v>
      </c>
      <c r="E15543" s="1">
        <v>46141.28707175926</v>
      </c>
      <c r="F15543">
        <v>41.31</v>
      </c>
      <c r="G15543" s="1">
        <v>46141.28707175926</v>
      </c>
      <c r="H15543">
        <v>6.0000109000000004</v>
      </c>
      <c r="I15543" s="1">
        <v>46141.28707175926</v>
      </c>
      <c r="J15543">
        <v>6.0000109000000004</v>
      </c>
    </row>
    <row r="15544" spans="1:10" x14ac:dyDescent="0.2">
      <c r="A15544" s="1">
        <v>46141.28707175926</v>
      </c>
      <c r="B15544">
        <v>6.0000109999999998</v>
      </c>
      <c r="C15544" s="1">
        <v>46141.28707175926</v>
      </c>
      <c r="D15544">
        <v>34.82</v>
      </c>
      <c r="E15544" s="1">
        <v>46141.28707175926</v>
      </c>
      <c r="F15544">
        <v>41.31</v>
      </c>
      <c r="G15544" s="1">
        <v>46141.28707175926</v>
      </c>
      <c r="H15544">
        <v>6.0000109999999998</v>
      </c>
      <c r="I15544" s="1">
        <v>46141.28707175926</v>
      </c>
      <c r="J15544">
        <v>6.0000109999999998</v>
      </c>
    </row>
    <row r="15545" spans="1:10" x14ac:dyDescent="0.2">
      <c r="A15545" s="1">
        <v>46141.287106481483</v>
      </c>
      <c r="B15545">
        <v>6.0000109999999998</v>
      </c>
      <c r="C15545" s="1">
        <v>46141.287106481483</v>
      </c>
      <c r="D15545">
        <v>34.82</v>
      </c>
      <c r="E15545" s="1">
        <v>46141.287106481483</v>
      </c>
      <c r="F15545">
        <v>41.31</v>
      </c>
      <c r="G15545" s="1">
        <v>46141.287106481483</v>
      </c>
      <c r="H15545">
        <v>6.0000106999999998</v>
      </c>
      <c r="I15545" s="1">
        <v>46141.287106481483</v>
      </c>
      <c r="J15545">
        <v>6.0000106999999998</v>
      </c>
    </row>
    <row r="15546" spans="1:10" x14ac:dyDescent="0.2">
      <c r="A15546" s="1">
        <v>46141.287118055552</v>
      </c>
      <c r="B15546">
        <v>6.0000109999999998</v>
      </c>
      <c r="C15546" s="1">
        <v>46141.287118055552</v>
      </c>
      <c r="D15546">
        <v>34.83</v>
      </c>
      <c r="E15546" s="1">
        <v>46141.287118055552</v>
      </c>
      <c r="F15546">
        <v>41.31</v>
      </c>
      <c r="G15546" s="1">
        <v>46141.287118055552</v>
      </c>
      <c r="H15546">
        <v>6.0000111</v>
      </c>
      <c r="I15546" s="1">
        <v>46141.287118055552</v>
      </c>
      <c r="J15546">
        <v>6.0000111</v>
      </c>
    </row>
    <row r="15547" spans="1:10" x14ac:dyDescent="0.2">
      <c r="A15547" s="1">
        <v>46141.287152777775</v>
      </c>
      <c r="B15547">
        <v>6.0000109999999998</v>
      </c>
      <c r="C15547" s="1">
        <v>46141.287152777775</v>
      </c>
      <c r="D15547">
        <v>34.82</v>
      </c>
      <c r="E15547" s="1">
        <v>46141.287152777775</v>
      </c>
      <c r="F15547">
        <v>41.31</v>
      </c>
      <c r="G15547" s="1">
        <v>46141.287152777775</v>
      </c>
      <c r="H15547">
        <v>6.0000111</v>
      </c>
      <c r="I15547" s="1">
        <v>46141.287152777775</v>
      </c>
      <c r="J15547">
        <v>6.0000111</v>
      </c>
    </row>
    <row r="15548" spans="1:10" x14ac:dyDescent="0.2">
      <c r="A15548" s="1">
        <v>46141.287164351852</v>
      </c>
      <c r="B15548">
        <v>6.0000109999999998</v>
      </c>
      <c r="C15548" s="1">
        <v>46141.287164351852</v>
      </c>
      <c r="D15548">
        <v>34.83</v>
      </c>
      <c r="E15548" s="1">
        <v>46141.287164351852</v>
      </c>
      <c r="F15548">
        <v>41.32</v>
      </c>
      <c r="G15548" s="1">
        <v>46141.287164351852</v>
      </c>
      <c r="H15548">
        <v>6.0000112000000003</v>
      </c>
      <c r="I15548" s="1">
        <v>46141.287164351852</v>
      </c>
      <c r="J15548">
        <v>6.0000112000000003</v>
      </c>
    </row>
    <row r="15549" spans="1:10" x14ac:dyDescent="0.2">
      <c r="A15549" s="1">
        <v>46141.287199074075</v>
      </c>
      <c r="B15549">
        <v>6.0000111</v>
      </c>
      <c r="C15549" s="1">
        <v>46141.287199074075</v>
      </c>
      <c r="D15549">
        <v>34.83</v>
      </c>
      <c r="E15549" s="1">
        <v>46141.287199074075</v>
      </c>
      <c r="F15549">
        <v>41.32</v>
      </c>
      <c r="G15549" s="1">
        <v>46141.287199074075</v>
      </c>
      <c r="H15549">
        <v>6.0000112999999997</v>
      </c>
      <c r="I15549" s="1">
        <v>46141.287199074075</v>
      </c>
      <c r="J15549">
        <v>6.0000112999999997</v>
      </c>
    </row>
    <row r="15550" spans="1:10" x14ac:dyDescent="0.2">
      <c r="A15550" s="1">
        <v>46141.287210648145</v>
      </c>
      <c r="B15550">
        <v>6.0000111</v>
      </c>
      <c r="C15550" s="1">
        <v>46141.287210648145</v>
      </c>
      <c r="D15550">
        <v>34.82</v>
      </c>
      <c r="E15550" s="1">
        <v>46141.287210648145</v>
      </c>
      <c r="F15550">
        <v>41.32</v>
      </c>
      <c r="G15550" s="1">
        <v>46141.287210648145</v>
      </c>
      <c r="H15550">
        <v>6.0000112999999997</v>
      </c>
      <c r="I15550" s="1">
        <v>46141.287210648145</v>
      </c>
      <c r="J15550">
        <v>6.0000112999999997</v>
      </c>
    </row>
    <row r="15551" spans="1:10" x14ac:dyDescent="0.2">
      <c r="A15551" s="1">
        <v>46141.287245370368</v>
      </c>
      <c r="B15551">
        <v>6.0000111</v>
      </c>
      <c r="C15551" s="1">
        <v>46141.287245370368</v>
      </c>
      <c r="D15551">
        <v>34.83</v>
      </c>
      <c r="E15551" s="1">
        <v>46141.287245370368</v>
      </c>
      <c r="F15551">
        <v>41.33</v>
      </c>
      <c r="G15551" s="1">
        <v>46141.287245370368</v>
      </c>
      <c r="H15551">
        <v>6.0000114</v>
      </c>
      <c r="I15551" s="1">
        <v>46141.287245370368</v>
      </c>
      <c r="J15551">
        <v>6.0000114</v>
      </c>
    </row>
    <row r="15552" spans="1:10" x14ac:dyDescent="0.2">
      <c r="A15552" s="1">
        <v>46141.287256944444</v>
      </c>
      <c r="B15552">
        <v>6.0000111</v>
      </c>
      <c r="C15552" s="1">
        <v>46141.287256944444</v>
      </c>
      <c r="D15552">
        <v>34.83</v>
      </c>
      <c r="E15552" s="1">
        <v>46141.287256944444</v>
      </c>
      <c r="F15552">
        <v>41.31</v>
      </c>
      <c r="G15552" s="1">
        <v>46141.287256944444</v>
      </c>
      <c r="H15552">
        <v>6.0000112000000003</v>
      </c>
      <c r="I15552" s="1">
        <v>46141.287256944444</v>
      </c>
      <c r="J15552">
        <v>6.0000112000000003</v>
      </c>
    </row>
    <row r="15553" spans="1:10" x14ac:dyDescent="0.2">
      <c r="A15553" s="1">
        <v>46141.287291666667</v>
      </c>
      <c r="B15553">
        <v>6.0000111</v>
      </c>
      <c r="C15553" s="1">
        <v>46141.287291666667</v>
      </c>
      <c r="D15553">
        <v>34.83</v>
      </c>
      <c r="E15553" s="1">
        <v>46141.287291666667</v>
      </c>
      <c r="F15553">
        <v>41.31</v>
      </c>
      <c r="G15553" s="1">
        <v>46141.287291666667</v>
      </c>
      <c r="H15553">
        <v>6.0000111</v>
      </c>
      <c r="I15553" s="1">
        <v>46141.287291666667</v>
      </c>
      <c r="J15553">
        <v>6.0000111</v>
      </c>
    </row>
    <row r="15554" spans="1:10" x14ac:dyDescent="0.2">
      <c r="A15554" s="1">
        <v>46141.287303240744</v>
      </c>
      <c r="B15554">
        <v>6.0000111</v>
      </c>
      <c r="C15554" s="1">
        <v>46141.287303240744</v>
      </c>
      <c r="D15554">
        <v>34.83</v>
      </c>
      <c r="E15554" s="1">
        <v>46141.287303240744</v>
      </c>
      <c r="F15554">
        <v>41.32</v>
      </c>
      <c r="G15554" s="1">
        <v>46141.287303240744</v>
      </c>
      <c r="H15554">
        <v>6.0000108000000001</v>
      </c>
      <c r="I15554" s="1">
        <v>46141.287303240744</v>
      </c>
      <c r="J15554">
        <v>6.0000108000000001</v>
      </c>
    </row>
    <row r="15555" spans="1:10" x14ac:dyDescent="0.2">
      <c r="A15555" s="1">
        <v>46141.28733796296</v>
      </c>
      <c r="B15555">
        <v>6.0000111</v>
      </c>
      <c r="C15555" s="1">
        <v>46141.28733796296</v>
      </c>
      <c r="D15555">
        <v>34.82</v>
      </c>
      <c r="E15555" s="1">
        <v>46141.28733796296</v>
      </c>
      <c r="F15555">
        <v>41.31</v>
      </c>
      <c r="G15555" s="1">
        <v>46141.28733796296</v>
      </c>
      <c r="H15555">
        <v>6.0000106000000004</v>
      </c>
      <c r="I15555" s="1">
        <v>46141.28733796296</v>
      </c>
      <c r="J15555">
        <v>6.0000106000000004</v>
      </c>
    </row>
    <row r="15556" spans="1:10" x14ac:dyDescent="0.2">
      <c r="A15556" s="1">
        <v>46141.287349537037</v>
      </c>
      <c r="B15556">
        <v>6.0000111</v>
      </c>
      <c r="C15556" s="1">
        <v>46141.287349537037</v>
      </c>
      <c r="D15556">
        <v>34.83</v>
      </c>
      <c r="E15556" s="1">
        <v>46141.287349537037</v>
      </c>
      <c r="F15556">
        <v>41.32</v>
      </c>
      <c r="G15556" s="1">
        <v>46141.287349537037</v>
      </c>
      <c r="H15556">
        <v>6.0000109000000004</v>
      </c>
      <c r="I15556" s="1">
        <v>46141.287349537037</v>
      </c>
      <c r="J15556">
        <v>6.0000109000000004</v>
      </c>
    </row>
    <row r="15557" spans="1:10" x14ac:dyDescent="0.2">
      <c r="A15557" s="1">
        <v>46141.28738425926</v>
      </c>
      <c r="B15557">
        <v>6.0000111</v>
      </c>
      <c r="C15557" s="1">
        <v>46141.28738425926</v>
      </c>
      <c r="D15557">
        <v>34.83</v>
      </c>
      <c r="E15557" s="1">
        <v>46141.28738425926</v>
      </c>
      <c r="F15557">
        <v>41.31</v>
      </c>
      <c r="G15557" s="1">
        <v>46141.28738425926</v>
      </c>
      <c r="H15557">
        <v>6.0000109999999998</v>
      </c>
      <c r="I15557" s="1">
        <v>46141.28738425926</v>
      </c>
      <c r="J15557">
        <v>6.0000109999999998</v>
      </c>
    </row>
    <row r="15558" spans="1:10" x14ac:dyDescent="0.2">
      <c r="A15558" s="1">
        <v>46141.287395833337</v>
      </c>
      <c r="B15558">
        <v>6.0000111</v>
      </c>
      <c r="C15558" s="1">
        <v>46141.287395833337</v>
      </c>
      <c r="D15558">
        <v>34.82</v>
      </c>
      <c r="E15558" s="1">
        <v>46141.287395833337</v>
      </c>
      <c r="F15558">
        <v>41.32</v>
      </c>
      <c r="G15558" s="1">
        <v>46141.287395833337</v>
      </c>
      <c r="H15558">
        <v>6.0000112000000003</v>
      </c>
      <c r="I15558" s="1">
        <v>46141.287395833337</v>
      </c>
      <c r="J15558">
        <v>6.0000112000000003</v>
      </c>
    </row>
    <row r="15559" spans="1:10" x14ac:dyDescent="0.2">
      <c r="A15559" s="1">
        <v>46141.287430555552</v>
      </c>
      <c r="B15559">
        <v>6.0000111</v>
      </c>
      <c r="C15559" s="1">
        <v>46141.287430555552</v>
      </c>
      <c r="D15559">
        <v>34.83</v>
      </c>
      <c r="E15559" s="1">
        <v>46141.287430555552</v>
      </c>
      <c r="F15559">
        <v>41.31</v>
      </c>
      <c r="G15559" s="1">
        <v>46141.287430555552</v>
      </c>
      <c r="H15559">
        <v>6.0000115000000003</v>
      </c>
      <c r="I15559" s="1">
        <v>46141.287430555552</v>
      </c>
      <c r="J15559">
        <v>6.0000115000000003</v>
      </c>
    </row>
    <row r="15560" spans="1:10" x14ac:dyDescent="0.2">
      <c r="A15560" s="1">
        <v>46141.287442129629</v>
      </c>
      <c r="B15560">
        <v>6.0000111</v>
      </c>
      <c r="C15560" s="1">
        <v>46141.287442129629</v>
      </c>
      <c r="D15560">
        <v>34.83</v>
      </c>
      <c r="E15560" s="1">
        <v>46141.287442129629</v>
      </c>
      <c r="F15560">
        <v>41.32</v>
      </c>
      <c r="G15560" s="1">
        <v>46141.287442129629</v>
      </c>
      <c r="H15560">
        <v>6.0000114</v>
      </c>
      <c r="I15560" s="1">
        <v>46141.287442129629</v>
      </c>
      <c r="J15560">
        <v>6.0000114</v>
      </c>
    </row>
    <row r="15561" spans="1:10" x14ac:dyDescent="0.2">
      <c r="A15561" s="1">
        <v>46141.287476851852</v>
      </c>
      <c r="B15561">
        <v>6.0000111</v>
      </c>
      <c r="C15561" s="1">
        <v>46141.287476851852</v>
      </c>
      <c r="D15561">
        <v>34.840000000000003</v>
      </c>
      <c r="E15561" s="1">
        <v>46141.287476851852</v>
      </c>
      <c r="F15561">
        <v>41.31</v>
      </c>
      <c r="G15561" s="1">
        <v>46141.287476851852</v>
      </c>
      <c r="H15561">
        <v>6.0000116999999999</v>
      </c>
      <c r="I15561" s="1">
        <v>46141.287476851852</v>
      </c>
      <c r="J15561">
        <v>6.0000116999999999</v>
      </c>
    </row>
    <row r="15562" spans="1:10" x14ac:dyDescent="0.2">
      <c r="A15562" s="1">
        <v>46141.287499999999</v>
      </c>
      <c r="B15562">
        <v>6.0000112000000003</v>
      </c>
      <c r="C15562" s="1">
        <v>46141.287499999999</v>
      </c>
      <c r="D15562">
        <v>34.83</v>
      </c>
      <c r="E15562" s="1">
        <v>46141.287499999999</v>
      </c>
      <c r="F15562">
        <v>41.32</v>
      </c>
      <c r="G15562" s="1">
        <v>46141.287499999999</v>
      </c>
      <c r="H15562">
        <v>6.0000118000000002</v>
      </c>
      <c r="I15562" s="1">
        <v>46141.287499999999</v>
      </c>
      <c r="J15562">
        <v>6.0000118000000002</v>
      </c>
    </row>
    <row r="15563" spans="1:10" x14ac:dyDescent="0.2">
      <c r="A15563" s="1">
        <v>46141.287511574075</v>
      </c>
      <c r="B15563">
        <v>6.0000112999999997</v>
      </c>
      <c r="C15563" s="1">
        <v>46141.287511574075</v>
      </c>
      <c r="D15563">
        <v>34.83</v>
      </c>
      <c r="E15563" s="1">
        <v>46141.287511574075</v>
      </c>
      <c r="F15563">
        <v>41.33</v>
      </c>
      <c r="G15563" s="1">
        <v>46141.287511574075</v>
      </c>
      <c r="H15563">
        <v>6.0000118000000002</v>
      </c>
      <c r="I15563" s="1">
        <v>46141.287511574075</v>
      </c>
      <c r="J15563">
        <v>6.0000118000000002</v>
      </c>
    </row>
    <row r="15564" spans="1:10" x14ac:dyDescent="0.2">
      <c r="A15564" s="1">
        <v>46141.287523148145</v>
      </c>
      <c r="B15564">
        <v>6.0000112999999997</v>
      </c>
      <c r="C15564" s="1">
        <v>46141.287523148145</v>
      </c>
      <c r="D15564">
        <v>34.83</v>
      </c>
      <c r="E15564" s="1">
        <v>46141.287523148145</v>
      </c>
      <c r="F15564">
        <v>41.32</v>
      </c>
      <c r="G15564" s="1">
        <v>46141.287523148145</v>
      </c>
      <c r="H15564">
        <v>6.0000115999999997</v>
      </c>
      <c r="I15564" s="1">
        <v>46141.287523148145</v>
      </c>
      <c r="J15564">
        <v>6.0000115999999997</v>
      </c>
    </row>
    <row r="15565" spans="1:10" x14ac:dyDescent="0.2">
      <c r="A15565" s="1">
        <v>46141.287557870368</v>
      </c>
      <c r="B15565">
        <v>6.0000114</v>
      </c>
      <c r="C15565" s="1">
        <v>46141.287557870368</v>
      </c>
      <c r="D15565">
        <v>34.82</v>
      </c>
      <c r="E15565" s="1">
        <v>46141.287557870368</v>
      </c>
      <c r="F15565">
        <v>41.32</v>
      </c>
      <c r="G15565" s="1">
        <v>46141.287557870368</v>
      </c>
      <c r="H15565">
        <v>6.0000115000000003</v>
      </c>
      <c r="I15565" s="1">
        <v>46141.287557870368</v>
      </c>
      <c r="J15565">
        <v>6.0000115000000003</v>
      </c>
    </row>
    <row r="15566" spans="1:10" x14ac:dyDescent="0.2">
      <c r="A15566" s="1">
        <v>46141.287569444445</v>
      </c>
      <c r="B15566">
        <v>6.0000115000000003</v>
      </c>
      <c r="C15566" s="1">
        <v>46141.287569444445</v>
      </c>
      <c r="D15566">
        <v>34.83</v>
      </c>
      <c r="E15566" s="1">
        <v>46141.287569444445</v>
      </c>
      <c r="F15566">
        <v>41.32</v>
      </c>
      <c r="G15566" s="1">
        <v>46141.287569444445</v>
      </c>
      <c r="H15566">
        <v>6.0000115000000003</v>
      </c>
      <c r="I15566" s="1">
        <v>46141.287569444445</v>
      </c>
      <c r="J15566">
        <v>6.0000115000000003</v>
      </c>
    </row>
    <row r="15567" spans="1:10" x14ac:dyDescent="0.2">
      <c r="A15567" s="1">
        <v>46141.287604166668</v>
      </c>
      <c r="B15567">
        <v>6.0000115999999997</v>
      </c>
      <c r="C15567" s="1">
        <v>46141.287604166668</v>
      </c>
      <c r="D15567">
        <v>34.83</v>
      </c>
      <c r="E15567" s="1">
        <v>46141.287604166668</v>
      </c>
      <c r="F15567">
        <v>41.32</v>
      </c>
      <c r="G15567" s="1">
        <v>46141.287604166668</v>
      </c>
      <c r="H15567">
        <v>6.0000115999999997</v>
      </c>
      <c r="I15567" s="1">
        <v>46141.287604166668</v>
      </c>
      <c r="J15567">
        <v>6.0000115999999997</v>
      </c>
    </row>
    <row r="15568" spans="1:10" x14ac:dyDescent="0.2">
      <c r="A15568" s="1">
        <v>46141.287615740737</v>
      </c>
      <c r="B15568">
        <v>6.0000115999999997</v>
      </c>
      <c r="C15568" s="1">
        <v>46141.287615740737</v>
      </c>
      <c r="D15568">
        <v>34.83</v>
      </c>
      <c r="E15568" s="1">
        <v>46141.287615740737</v>
      </c>
      <c r="F15568">
        <v>41.32</v>
      </c>
      <c r="G15568" s="1">
        <v>46141.287615740737</v>
      </c>
      <c r="H15568">
        <v>6.0000118999999996</v>
      </c>
      <c r="I15568" s="1">
        <v>46141.287615740737</v>
      </c>
      <c r="J15568">
        <v>6.0000118999999996</v>
      </c>
    </row>
    <row r="15569" spans="1:10" x14ac:dyDescent="0.2">
      <c r="A15569" s="1">
        <v>46141.28765046296</v>
      </c>
      <c r="B15569">
        <v>6.0000115999999997</v>
      </c>
      <c r="C15569" s="1">
        <v>46141.28765046296</v>
      </c>
      <c r="D15569">
        <v>34.83</v>
      </c>
      <c r="E15569" s="1">
        <v>46141.28765046296</v>
      </c>
      <c r="F15569">
        <v>41.32</v>
      </c>
      <c r="G15569" s="1">
        <v>46141.28765046296</v>
      </c>
      <c r="H15569">
        <v>6.0000115999999997</v>
      </c>
      <c r="I15569" s="1">
        <v>46141.28765046296</v>
      </c>
      <c r="J15569">
        <v>6.0000115999999997</v>
      </c>
    </row>
    <row r="15570" spans="1:10" x14ac:dyDescent="0.2">
      <c r="A15570" s="1">
        <v>46141.287662037037</v>
      </c>
      <c r="B15570">
        <v>6.0000115999999997</v>
      </c>
      <c r="C15570" s="1">
        <v>46141.287662037037</v>
      </c>
      <c r="D15570">
        <v>34.82</v>
      </c>
      <c r="E15570" s="1">
        <v>46141.287662037037</v>
      </c>
      <c r="F15570">
        <v>41.32</v>
      </c>
      <c r="G15570" s="1">
        <v>46141.287662037037</v>
      </c>
      <c r="H15570">
        <v>6.0000115000000003</v>
      </c>
      <c r="I15570" s="1">
        <v>46141.287662037037</v>
      </c>
      <c r="J15570">
        <v>6.0000115000000003</v>
      </c>
    </row>
    <row r="15571" spans="1:10" x14ac:dyDescent="0.2">
      <c r="A15571" s="1">
        <v>46141.28769675926</v>
      </c>
      <c r="B15571">
        <v>6.0000115999999997</v>
      </c>
      <c r="C15571" s="1">
        <v>46141.28769675926</v>
      </c>
      <c r="D15571">
        <v>34.83</v>
      </c>
      <c r="E15571" s="1">
        <v>46141.28769675926</v>
      </c>
      <c r="F15571">
        <v>41.32</v>
      </c>
      <c r="G15571" s="1">
        <v>46141.28769675926</v>
      </c>
      <c r="H15571">
        <v>6.0000112999999997</v>
      </c>
      <c r="I15571" s="1">
        <v>46141.28769675926</v>
      </c>
      <c r="J15571">
        <v>6.0000112999999997</v>
      </c>
    </row>
    <row r="15572" spans="1:10" x14ac:dyDescent="0.2">
      <c r="A15572" s="1">
        <v>46141.287708333337</v>
      </c>
      <c r="B15572">
        <v>6.0000115999999997</v>
      </c>
      <c r="C15572" s="1">
        <v>46141.287708333337</v>
      </c>
      <c r="D15572">
        <v>34.83</v>
      </c>
      <c r="E15572" s="1">
        <v>46141.287708333337</v>
      </c>
      <c r="F15572">
        <v>41.32</v>
      </c>
      <c r="G15572" s="1">
        <v>46141.287708333337</v>
      </c>
      <c r="H15572">
        <v>6.0000112999999997</v>
      </c>
      <c r="I15572" s="1">
        <v>46141.287708333337</v>
      </c>
      <c r="J15572">
        <v>6.0000112999999997</v>
      </c>
    </row>
    <row r="15573" spans="1:10" x14ac:dyDescent="0.2">
      <c r="A15573" s="1">
        <v>46141.287743055553</v>
      </c>
      <c r="B15573">
        <v>6.0000115000000003</v>
      </c>
      <c r="C15573" s="1">
        <v>46141.287743055553</v>
      </c>
      <c r="D15573">
        <v>34.82</v>
      </c>
      <c r="E15573" s="1">
        <v>46141.287743055553</v>
      </c>
      <c r="F15573">
        <v>41.33</v>
      </c>
      <c r="G15573" s="1">
        <v>46141.287743055553</v>
      </c>
      <c r="H15573">
        <v>6.0000115000000003</v>
      </c>
      <c r="I15573" s="1">
        <v>46141.287743055553</v>
      </c>
      <c r="J15573">
        <v>6.0000115000000003</v>
      </c>
    </row>
    <row r="15574" spans="1:10" x14ac:dyDescent="0.2">
      <c r="A15574" s="1">
        <v>46141.287754629629</v>
      </c>
      <c r="B15574">
        <v>6.0000115000000003</v>
      </c>
      <c r="C15574" s="1">
        <v>46141.287754629629</v>
      </c>
      <c r="D15574">
        <v>34.82</v>
      </c>
      <c r="E15574" s="1">
        <v>46141.287754629629</v>
      </c>
      <c r="F15574">
        <v>41.31</v>
      </c>
      <c r="G15574" s="1">
        <v>46141.287754629629</v>
      </c>
      <c r="H15574">
        <v>6.0000116999999999</v>
      </c>
      <c r="I15574" s="1">
        <v>46141.287754629629</v>
      </c>
      <c r="J15574">
        <v>6.0000116999999999</v>
      </c>
    </row>
    <row r="15575" spans="1:10" x14ac:dyDescent="0.2">
      <c r="A15575" s="1">
        <v>46141.287789351853</v>
      </c>
      <c r="B15575">
        <v>6.0000115999999997</v>
      </c>
      <c r="C15575" s="1">
        <v>46141.287789351853</v>
      </c>
      <c r="D15575">
        <v>34.83</v>
      </c>
      <c r="E15575" s="1">
        <v>46141.287789351853</v>
      </c>
      <c r="F15575">
        <v>41.32</v>
      </c>
      <c r="G15575" s="1">
        <v>46141.287789351853</v>
      </c>
      <c r="H15575">
        <v>6.0000116999999999</v>
      </c>
      <c r="I15575" s="1">
        <v>46141.287789351853</v>
      </c>
      <c r="J15575">
        <v>6.0000116999999999</v>
      </c>
    </row>
    <row r="15576" spans="1:10" x14ac:dyDescent="0.2">
      <c r="A15576" s="1">
        <v>46141.287812499999</v>
      </c>
      <c r="B15576">
        <v>6.0000115999999997</v>
      </c>
      <c r="C15576" s="1">
        <v>46141.287812499999</v>
      </c>
      <c r="D15576">
        <v>34.83</v>
      </c>
      <c r="E15576" s="1">
        <v>46141.287812499999</v>
      </c>
      <c r="F15576">
        <v>41.33</v>
      </c>
      <c r="G15576" s="1">
        <v>46141.287812499999</v>
      </c>
      <c r="H15576">
        <v>6.0000118000000002</v>
      </c>
      <c r="I15576" s="1">
        <v>46141.287812499999</v>
      </c>
      <c r="J15576">
        <v>6.0000118000000002</v>
      </c>
    </row>
    <row r="15577" spans="1:10" x14ac:dyDescent="0.2">
      <c r="A15577" s="1">
        <v>46141.287824074076</v>
      </c>
      <c r="B15577">
        <v>6.0000115999999997</v>
      </c>
      <c r="C15577" s="1">
        <v>46141.287824074076</v>
      </c>
      <c r="D15577">
        <v>34.83</v>
      </c>
      <c r="E15577" s="1">
        <v>46141.287824074076</v>
      </c>
      <c r="F15577">
        <v>41.32</v>
      </c>
      <c r="G15577" s="1">
        <v>46141.287824074076</v>
      </c>
      <c r="H15577">
        <v>6.0000115999999997</v>
      </c>
      <c r="I15577" s="1">
        <v>46141.287824074076</v>
      </c>
      <c r="J15577">
        <v>6.0000115999999997</v>
      </c>
    </row>
    <row r="15578" spans="1:10" x14ac:dyDescent="0.2">
      <c r="A15578" s="1">
        <v>46141.287858796299</v>
      </c>
      <c r="B15578">
        <v>6.0000115999999997</v>
      </c>
      <c r="C15578" s="1">
        <v>46141.287858796299</v>
      </c>
      <c r="D15578">
        <v>34.82</v>
      </c>
      <c r="E15578" s="1">
        <v>46141.287858796299</v>
      </c>
      <c r="F15578">
        <v>41.32</v>
      </c>
      <c r="G15578" s="1">
        <v>46141.287858796299</v>
      </c>
      <c r="H15578">
        <v>6.0000115999999997</v>
      </c>
      <c r="I15578" s="1">
        <v>46141.287858796299</v>
      </c>
      <c r="J15578">
        <v>6.0000115999999997</v>
      </c>
    </row>
    <row r="15579" spans="1:10" x14ac:dyDescent="0.2">
      <c r="A15579" s="1">
        <v>46141.287870370368</v>
      </c>
      <c r="B15579">
        <v>6.0000115999999997</v>
      </c>
      <c r="C15579" s="1">
        <v>46141.287870370368</v>
      </c>
      <c r="D15579">
        <v>34.83</v>
      </c>
      <c r="E15579" s="1">
        <v>46141.287870370368</v>
      </c>
      <c r="F15579">
        <v>41.32</v>
      </c>
      <c r="G15579" s="1">
        <v>46141.287870370368</v>
      </c>
      <c r="H15579">
        <v>6.0000115999999997</v>
      </c>
      <c r="I15579" s="1">
        <v>46141.287870370368</v>
      </c>
      <c r="J15579">
        <v>6.0000115999999997</v>
      </c>
    </row>
    <row r="15580" spans="1:10" x14ac:dyDescent="0.2">
      <c r="A15580" s="1">
        <v>46141.287881944445</v>
      </c>
      <c r="B15580">
        <v>6.0000115999999997</v>
      </c>
      <c r="C15580" s="1">
        <v>46141.287881944445</v>
      </c>
      <c r="D15580">
        <v>34.83</v>
      </c>
      <c r="E15580" s="1">
        <v>46141.287881944445</v>
      </c>
      <c r="F15580">
        <v>41.32</v>
      </c>
      <c r="G15580" s="1">
        <v>46141.287881944445</v>
      </c>
      <c r="H15580">
        <v>6.0000115999999997</v>
      </c>
      <c r="I15580" s="1">
        <v>46141.287881944445</v>
      </c>
      <c r="J15580">
        <v>6.0000115999999997</v>
      </c>
    </row>
    <row r="15581" spans="1:10" x14ac:dyDescent="0.2">
      <c r="A15581" s="1">
        <v>46141.287916666668</v>
      </c>
      <c r="B15581">
        <v>6.0000115999999997</v>
      </c>
      <c r="C15581" s="1">
        <v>46141.287916666668</v>
      </c>
      <c r="D15581">
        <v>34.82</v>
      </c>
      <c r="E15581" s="1">
        <v>46141.287916666668</v>
      </c>
      <c r="F15581">
        <v>41.33</v>
      </c>
      <c r="G15581" s="1">
        <v>46141.287916666668</v>
      </c>
      <c r="H15581">
        <v>6.0000115999999997</v>
      </c>
      <c r="I15581" s="1">
        <v>46141.287916666668</v>
      </c>
      <c r="J15581">
        <v>6.0000115999999997</v>
      </c>
    </row>
    <row r="15582" spans="1:10" x14ac:dyDescent="0.2">
      <c r="A15582" s="1">
        <v>46141.287928240738</v>
      </c>
      <c r="B15582">
        <v>6.0000115999999997</v>
      </c>
      <c r="C15582" s="1">
        <v>46141.287928240738</v>
      </c>
      <c r="D15582">
        <v>34.82</v>
      </c>
      <c r="E15582" s="1">
        <v>46141.287928240738</v>
      </c>
      <c r="F15582">
        <v>41.33</v>
      </c>
      <c r="G15582" s="1">
        <v>46141.287928240738</v>
      </c>
      <c r="H15582">
        <v>6.0000114</v>
      </c>
      <c r="I15582" s="1">
        <v>46141.287928240738</v>
      </c>
      <c r="J15582">
        <v>6.0000114</v>
      </c>
    </row>
    <row r="15583" spans="1:10" x14ac:dyDescent="0.2">
      <c r="A15583" s="1">
        <v>46141.287962962961</v>
      </c>
      <c r="B15583">
        <v>6.0000115999999997</v>
      </c>
      <c r="C15583" s="1">
        <v>46141.287962962961</v>
      </c>
      <c r="D15583">
        <v>34.83</v>
      </c>
      <c r="E15583" s="1">
        <v>46141.287962962961</v>
      </c>
      <c r="F15583">
        <v>41.32</v>
      </c>
      <c r="G15583" s="1">
        <v>46141.287962962961</v>
      </c>
      <c r="H15583">
        <v>6.0000114</v>
      </c>
      <c r="I15583" s="1">
        <v>46141.287962962961</v>
      </c>
      <c r="J15583">
        <v>6.0000114</v>
      </c>
    </row>
    <row r="15584" spans="1:10" x14ac:dyDescent="0.2">
      <c r="A15584" s="1">
        <v>46141.287974537037</v>
      </c>
      <c r="B15584">
        <v>6.0000115000000003</v>
      </c>
      <c r="C15584" s="1">
        <v>46141.287974537037</v>
      </c>
      <c r="D15584">
        <v>34.82</v>
      </c>
      <c r="E15584" s="1">
        <v>46141.287974537037</v>
      </c>
      <c r="F15584">
        <v>41.34</v>
      </c>
      <c r="G15584" s="1">
        <v>46141.287974537037</v>
      </c>
      <c r="H15584">
        <v>6.0000112000000003</v>
      </c>
      <c r="I15584" s="1">
        <v>46141.287974537037</v>
      </c>
      <c r="J15584">
        <v>6.0000112000000003</v>
      </c>
    </row>
    <row r="15585" spans="1:10" x14ac:dyDescent="0.2">
      <c r="A15585" s="1">
        <v>46141.28800925926</v>
      </c>
      <c r="B15585">
        <v>6.0000115000000003</v>
      </c>
      <c r="C15585" s="1">
        <v>46141.28800925926</v>
      </c>
      <c r="D15585">
        <v>34.82</v>
      </c>
      <c r="E15585" s="1">
        <v>46141.28800925926</v>
      </c>
      <c r="F15585">
        <v>41.32</v>
      </c>
      <c r="G15585" s="1">
        <v>46141.28800925926</v>
      </c>
      <c r="H15585">
        <v>6.0000112000000003</v>
      </c>
      <c r="I15585" s="1">
        <v>46141.28800925926</v>
      </c>
      <c r="J15585">
        <v>6.0000112000000003</v>
      </c>
    </row>
    <row r="15586" spans="1:10" x14ac:dyDescent="0.2">
      <c r="A15586" s="1">
        <v>46141.28802083333</v>
      </c>
      <c r="B15586">
        <v>6.0000115000000003</v>
      </c>
      <c r="C15586" s="1">
        <v>46141.28802083333</v>
      </c>
      <c r="D15586">
        <v>34.82</v>
      </c>
      <c r="E15586" s="1">
        <v>46141.28802083333</v>
      </c>
      <c r="F15586">
        <v>41.33</v>
      </c>
      <c r="G15586" s="1">
        <v>46141.28802083333</v>
      </c>
      <c r="H15586">
        <v>6.0000114</v>
      </c>
      <c r="I15586" s="1">
        <v>46141.28802083333</v>
      </c>
      <c r="J15586">
        <v>6.0000114</v>
      </c>
    </row>
    <row r="15587" spans="1:10" x14ac:dyDescent="0.2">
      <c r="A15587" s="1">
        <v>46141.288055555553</v>
      </c>
      <c r="B15587">
        <v>6.0000114</v>
      </c>
      <c r="C15587" s="1">
        <v>46141.288055555553</v>
      </c>
      <c r="D15587">
        <v>34.83</v>
      </c>
      <c r="E15587" s="1">
        <v>46141.288055555553</v>
      </c>
      <c r="F15587">
        <v>41.33</v>
      </c>
      <c r="G15587" s="1">
        <v>46141.288055555553</v>
      </c>
      <c r="H15587">
        <v>6.0000112999999997</v>
      </c>
      <c r="I15587" s="1">
        <v>46141.288055555553</v>
      </c>
      <c r="J15587">
        <v>6.0000112999999997</v>
      </c>
    </row>
    <row r="15588" spans="1:10" x14ac:dyDescent="0.2">
      <c r="A15588" s="1">
        <v>46141.28806712963</v>
      </c>
      <c r="B15588">
        <v>6.0000114</v>
      </c>
      <c r="C15588" s="1">
        <v>46141.28806712963</v>
      </c>
      <c r="D15588">
        <v>34.82</v>
      </c>
      <c r="E15588" s="1">
        <v>46141.28806712963</v>
      </c>
      <c r="F15588">
        <v>41.33</v>
      </c>
      <c r="G15588" s="1">
        <v>46141.28806712963</v>
      </c>
      <c r="H15588">
        <v>6.0000115999999997</v>
      </c>
      <c r="I15588" s="1">
        <v>46141.28806712963</v>
      </c>
      <c r="J15588">
        <v>6.0000115999999997</v>
      </c>
    </row>
    <row r="15589" spans="1:10" x14ac:dyDescent="0.2">
      <c r="A15589" s="1">
        <v>46141.288101851853</v>
      </c>
      <c r="B15589">
        <v>6.0000114</v>
      </c>
      <c r="C15589" s="1">
        <v>46141.288101851853</v>
      </c>
      <c r="D15589">
        <v>34.83</v>
      </c>
      <c r="E15589" s="1">
        <v>46141.288101851853</v>
      </c>
      <c r="F15589">
        <v>41.32</v>
      </c>
      <c r="G15589" s="1">
        <v>46141.288101851853</v>
      </c>
      <c r="H15589">
        <v>6.0000115000000003</v>
      </c>
      <c r="I15589" s="1">
        <v>46141.288101851853</v>
      </c>
      <c r="J15589">
        <v>6.0000115000000003</v>
      </c>
    </row>
    <row r="15590" spans="1:10" x14ac:dyDescent="0.2">
      <c r="A15590" s="1">
        <v>46141.288124999999</v>
      </c>
      <c r="B15590">
        <v>6.0000114</v>
      </c>
      <c r="C15590" s="1">
        <v>46141.288124999999</v>
      </c>
      <c r="D15590">
        <v>34.82</v>
      </c>
      <c r="E15590" s="1">
        <v>46141.288124999999</v>
      </c>
      <c r="F15590">
        <v>41.32</v>
      </c>
      <c r="G15590" s="1">
        <v>46141.288124999999</v>
      </c>
      <c r="H15590">
        <v>6.0000112999999997</v>
      </c>
      <c r="I15590" s="1">
        <v>46141.288124999999</v>
      </c>
      <c r="J15590">
        <v>6.0000112999999997</v>
      </c>
    </row>
    <row r="15591" spans="1:10" x14ac:dyDescent="0.2">
      <c r="A15591" s="1">
        <v>46141.288136574076</v>
      </c>
      <c r="B15591">
        <v>6.0000114</v>
      </c>
      <c r="C15591" s="1">
        <v>46141.288136574076</v>
      </c>
      <c r="D15591">
        <v>34.83</v>
      </c>
      <c r="E15591" s="1">
        <v>46141.288136574076</v>
      </c>
      <c r="F15591">
        <v>41.33</v>
      </c>
      <c r="G15591" s="1">
        <v>46141.288136574076</v>
      </c>
      <c r="H15591">
        <v>6.0000115000000003</v>
      </c>
      <c r="I15591" s="1">
        <v>46141.288136574076</v>
      </c>
      <c r="J15591">
        <v>6.0000115000000003</v>
      </c>
    </row>
    <row r="15592" spans="1:10" x14ac:dyDescent="0.2">
      <c r="A15592" s="1">
        <v>46141.288171296299</v>
      </c>
      <c r="B15592">
        <v>6.0000114</v>
      </c>
      <c r="C15592" s="1">
        <v>46141.288171296299</v>
      </c>
      <c r="D15592">
        <v>34.83</v>
      </c>
      <c r="E15592" s="1">
        <v>46141.288171296299</v>
      </c>
      <c r="F15592">
        <v>41.34</v>
      </c>
      <c r="G15592" s="1">
        <v>46141.288171296299</v>
      </c>
      <c r="H15592">
        <v>6.0000115000000003</v>
      </c>
      <c r="I15592" s="1">
        <v>46141.288171296299</v>
      </c>
      <c r="J15592">
        <v>6.0000115000000003</v>
      </c>
    </row>
    <row r="15593" spans="1:10" x14ac:dyDescent="0.2">
      <c r="A15593" s="1">
        <v>46141.288182870368</v>
      </c>
      <c r="B15593">
        <v>6.0000114</v>
      </c>
      <c r="C15593" s="1">
        <v>46141.288182870368</v>
      </c>
      <c r="D15593">
        <v>34.82</v>
      </c>
      <c r="E15593" s="1">
        <v>46141.288182870368</v>
      </c>
      <c r="F15593">
        <v>41.34</v>
      </c>
      <c r="G15593" s="1">
        <v>46141.288182870368</v>
      </c>
      <c r="H15593">
        <v>6.0000115000000003</v>
      </c>
      <c r="I15593" s="1">
        <v>46141.288182870368</v>
      </c>
      <c r="J15593">
        <v>6.0000115000000003</v>
      </c>
    </row>
    <row r="15594" spans="1:10" x14ac:dyDescent="0.2">
      <c r="A15594" s="1">
        <v>46141.288217592592</v>
      </c>
      <c r="B15594">
        <v>6.0000114</v>
      </c>
      <c r="C15594" s="1">
        <v>46141.288217592592</v>
      </c>
      <c r="D15594">
        <v>34.82</v>
      </c>
      <c r="E15594" s="1">
        <v>46141.288217592592</v>
      </c>
      <c r="F15594">
        <v>41.34</v>
      </c>
      <c r="G15594" s="1">
        <v>46141.288217592592</v>
      </c>
      <c r="H15594">
        <v>6.0000115999999997</v>
      </c>
      <c r="I15594" s="1">
        <v>46141.288217592592</v>
      </c>
      <c r="J15594">
        <v>6.0000115999999997</v>
      </c>
    </row>
    <row r="15595" spans="1:10" x14ac:dyDescent="0.2">
      <c r="A15595" s="1">
        <v>46141.288229166668</v>
      </c>
      <c r="B15595">
        <v>6.0000115000000003</v>
      </c>
      <c r="C15595" s="1">
        <v>46141.288229166668</v>
      </c>
      <c r="D15595">
        <v>34.82</v>
      </c>
      <c r="E15595" s="1">
        <v>46141.288229166668</v>
      </c>
      <c r="F15595">
        <v>41.33</v>
      </c>
      <c r="G15595" s="1">
        <v>46141.288229166668</v>
      </c>
      <c r="H15595">
        <v>6.0000115999999997</v>
      </c>
      <c r="I15595" s="1">
        <v>46141.288229166668</v>
      </c>
      <c r="J15595">
        <v>6.0000115999999997</v>
      </c>
    </row>
    <row r="15596" spans="1:10" x14ac:dyDescent="0.2">
      <c r="A15596" s="1">
        <v>46141.288240740738</v>
      </c>
      <c r="B15596">
        <v>6.0000115000000003</v>
      </c>
      <c r="C15596" s="1">
        <v>46141.288240740738</v>
      </c>
      <c r="D15596">
        <v>34.82</v>
      </c>
      <c r="E15596" s="1">
        <v>46141.288240740738</v>
      </c>
      <c r="F15596">
        <v>41.33</v>
      </c>
      <c r="G15596" s="1">
        <v>46141.288240740738</v>
      </c>
      <c r="H15596">
        <v>6.0000114</v>
      </c>
      <c r="I15596" s="1">
        <v>46141.288240740738</v>
      </c>
      <c r="J15596">
        <v>6.0000114</v>
      </c>
    </row>
    <row r="15597" spans="1:10" x14ac:dyDescent="0.2">
      <c r="A15597" s="1">
        <v>46141.288275462961</v>
      </c>
      <c r="B15597">
        <v>6.0000115000000003</v>
      </c>
      <c r="C15597" s="1">
        <v>46141.288275462961</v>
      </c>
      <c r="D15597">
        <v>34.83</v>
      </c>
      <c r="E15597" s="1">
        <v>46141.288275462961</v>
      </c>
      <c r="F15597">
        <v>41.32</v>
      </c>
      <c r="G15597" s="1">
        <v>46141.288275462961</v>
      </c>
      <c r="H15597">
        <v>6.0000115000000003</v>
      </c>
      <c r="I15597" s="1">
        <v>46141.288275462961</v>
      </c>
      <c r="J15597">
        <v>6.0000115000000003</v>
      </c>
    </row>
    <row r="15598" spans="1:10" x14ac:dyDescent="0.2">
      <c r="A15598" s="1">
        <v>46141.288287037038</v>
      </c>
      <c r="B15598">
        <v>6.0000115000000003</v>
      </c>
      <c r="C15598" s="1">
        <v>46141.288287037038</v>
      </c>
      <c r="D15598">
        <v>34.82</v>
      </c>
      <c r="E15598" s="1">
        <v>46141.288287037038</v>
      </c>
      <c r="F15598">
        <v>41.33</v>
      </c>
      <c r="G15598" s="1">
        <v>46141.288287037038</v>
      </c>
      <c r="H15598">
        <v>6.0000115000000003</v>
      </c>
      <c r="I15598" s="1">
        <v>46141.288287037038</v>
      </c>
      <c r="J15598">
        <v>6.0000115000000003</v>
      </c>
    </row>
    <row r="15599" spans="1:10" x14ac:dyDescent="0.2">
      <c r="A15599" s="1">
        <v>46141.288321759261</v>
      </c>
      <c r="B15599">
        <v>6.0000115000000003</v>
      </c>
      <c r="C15599" s="1">
        <v>46141.288321759261</v>
      </c>
      <c r="D15599">
        <v>34.82</v>
      </c>
      <c r="E15599" s="1">
        <v>46141.288321759261</v>
      </c>
      <c r="F15599">
        <v>41.33</v>
      </c>
      <c r="G15599" s="1">
        <v>46141.288321759261</v>
      </c>
      <c r="H15599">
        <v>6.0000112000000003</v>
      </c>
      <c r="I15599" s="1">
        <v>46141.288321759261</v>
      </c>
      <c r="J15599">
        <v>6.0000112000000003</v>
      </c>
    </row>
    <row r="15600" spans="1:10" x14ac:dyDescent="0.2">
      <c r="A15600" s="1">
        <v>46141.28833333333</v>
      </c>
      <c r="B15600">
        <v>6.0000115000000003</v>
      </c>
      <c r="C15600" s="1">
        <v>46141.28833333333</v>
      </c>
      <c r="D15600">
        <v>34.83</v>
      </c>
      <c r="E15600" s="1">
        <v>46141.28833333333</v>
      </c>
      <c r="F15600">
        <v>41.33</v>
      </c>
      <c r="G15600" s="1">
        <v>46141.28833333333</v>
      </c>
      <c r="H15600">
        <v>6.0000112999999997</v>
      </c>
      <c r="I15600" s="1">
        <v>46141.28833333333</v>
      </c>
      <c r="J15600">
        <v>6.0000112999999997</v>
      </c>
    </row>
    <row r="15601" spans="1:10" x14ac:dyDescent="0.2">
      <c r="A15601" s="1">
        <v>46141.288368055553</v>
      </c>
      <c r="B15601">
        <v>6.0000115000000003</v>
      </c>
      <c r="C15601" s="1">
        <v>46141.288368055553</v>
      </c>
      <c r="D15601">
        <v>34.83</v>
      </c>
      <c r="E15601" s="1">
        <v>46141.288368055553</v>
      </c>
      <c r="F15601">
        <v>41.33</v>
      </c>
      <c r="G15601" s="1">
        <v>46141.288368055553</v>
      </c>
      <c r="H15601">
        <v>6.0000115000000003</v>
      </c>
      <c r="I15601" s="1">
        <v>46141.288368055553</v>
      </c>
      <c r="J15601">
        <v>6.0000115000000003</v>
      </c>
    </row>
    <row r="15602" spans="1:10" x14ac:dyDescent="0.2">
      <c r="A15602" s="1">
        <v>46141.28837962963</v>
      </c>
      <c r="B15602">
        <v>6.0000115000000003</v>
      </c>
      <c r="C15602" s="1">
        <v>46141.28837962963</v>
      </c>
      <c r="D15602">
        <v>34.83</v>
      </c>
      <c r="E15602" s="1">
        <v>46141.28837962963</v>
      </c>
      <c r="F15602">
        <v>41.32</v>
      </c>
      <c r="G15602" s="1">
        <v>46141.28837962963</v>
      </c>
      <c r="H15602">
        <v>6.0000115000000003</v>
      </c>
      <c r="I15602" s="1">
        <v>46141.28837962963</v>
      </c>
      <c r="J15602">
        <v>6.0000115000000003</v>
      </c>
    </row>
    <row r="15603" spans="1:10" x14ac:dyDescent="0.2">
      <c r="A15603" s="1">
        <v>46141.288414351853</v>
      </c>
      <c r="B15603">
        <v>6.0000115000000003</v>
      </c>
      <c r="C15603" s="1">
        <v>46141.288414351853</v>
      </c>
      <c r="D15603">
        <v>34.82</v>
      </c>
      <c r="E15603" s="1">
        <v>46141.288414351853</v>
      </c>
      <c r="F15603">
        <v>41.33</v>
      </c>
      <c r="G15603" s="1">
        <v>46141.288414351853</v>
      </c>
      <c r="H15603">
        <v>6.0000115999999997</v>
      </c>
      <c r="I15603" s="1">
        <v>46141.288414351853</v>
      </c>
      <c r="J15603">
        <v>6.0000115999999997</v>
      </c>
    </row>
    <row r="15604" spans="1:10" x14ac:dyDescent="0.2">
      <c r="A15604" s="1">
        <v>46141.288437499999</v>
      </c>
      <c r="B15604">
        <v>6.0000114</v>
      </c>
      <c r="C15604" s="1">
        <v>46141.288437499999</v>
      </c>
      <c r="D15604">
        <v>34.83</v>
      </c>
      <c r="E15604" s="1">
        <v>46141.288437499999</v>
      </c>
      <c r="F15604">
        <v>41.33</v>
      </c>
      <c r="G15604" s="1">
        <v>46141.288437499999</v>
      </c>
      <c r="H15604">
        <v>6.0000112000000003</v>
      </c>
      <c r="I15604" s="1">
        <v>46141.288437499999</v>
      </c>
      <c r="J15604">
        <v>6.0000112000000003</v>
      </c>
    </row>
    <row r="15605" spans="1:10" x14ac:dyDescent="0.2">
      <c r="A15605" s="1">
        <v>46141.288449074076</v>
      </c>
      <c r="B15605">
        <v>6.0000114</v>
      </c>
      <c r="C15605" s="1">
        <v>46141.288449074076</v>
      </c>
      <c r="D15605">
        <v>34.82</v>
      </c>
      <c r="E15605" s="1">
        <v>46141.288449074076</v>
      </c>
      <c r="F15605">
        <v>41.34</v>
      </c>
      <c r="G15605" s="1">
        <v>46141.288449074076</v>
      </c>
      <c r="H15605">
        <v>6.0000111</v>
      </c>
      <c r="I15605" s="1">
        <v>46141.288449074076</v>
      </c>
      <c r="J15605">
        <v>6.0000111</v>
      </c>
    </row>
    <row r="15606" spans="1:10" x14ac:dyDescent="0.2">
      <c r="A15606" s="1">
        <v>46141.288483796299</v>
      </c>
      <c r="B15606">
        <v>6.0000112999999997</v>
      </c>
      <c r="C15606" s="1">
        <v>46141.288483796299</v>
      </c>
      <c r="D15606">
        <v>34.82</v>
      </c>
      <c r="E15606" s="1">
        <v>46141.288483796299</v>
      </c>
      <c r="F15606">
        <v>41.33</v>
      </c>
      <c r="G15606" s="1">
        <v>46141.288483796299</v>
      </c>
      <c r="H15606">
        <v>6.0000109000000004</v>
      </c>
      <c r="I15606" s="1">
        <v>46141.288483796299</v>
      </c>
      <c r="J15606">
        <v>6.0000109000000004</v>
      </c>
    </row>
    <row r="15607" spans="1:10" x14ac:dyDescent="0.2">
      <c r="A15607" s="1">
        <v>46141.288495370369</v>
      </c>
      <c r="B15607">
        <v>6.0000112999999997</v>
      </c>
      <c r="C15607" s="1">
        <v>46141.288495370369</v>
      </c>
      <c r="D15607">
        <v>34.82</v>
      </c>
      <c r="E15607" s="1">
        <v>46141.288495370369</v>
      </c>
      <c r="F15607">
        <v>41.33</v>
      </c>
      <c r="G15607" s="1">
        <v>46141.288495370369</v>
      </c>
      <c r="H15607">
        <v>6.0000109999999998</v>
      </c>
      <c r="I15607" s="1">
        <v>46141.288495370369</v>
      </c>
      <c r="J15607">
        <v>6.0000109999999998</v>
      </c>
    </row>
    <row r="15608" spans="1:10" x14ac:dyDescent="0.2">
      <c r="A15608" s="1">
        <v>46141.288530092592</v>
      </c>
      <c r="B15608">
        <v>6.0000112000000003</v>
      </c>
      <c r="C15608" s="1">
        <v>46141.288530092592</v>
      </c>
      <c r="D15608">
        <v>34.82</v>
      </c>
      <c r="E15608" s="1">
        <v>46141.288530092592</v>
      </c>
      <c r="F15608">
        <v>41.33</v>
      </c>
      <c r="G15608" s="1">
        <v>46141.288530092592</v>
      </c>
      <c r="H15608">
        <v>6.0000112000000003</v>
      </c>
      <c r="I15608" s="1">
        <v>46141.288530092592</v>
      </c>
      <c r="J15608">
        <v>6.0000112000000003</v>
      </c>
    </row>
    <row r="15609" spans="1:10" x14ac:dyDescent="0.2">
      <c r="A15609" s="1">
        <v>46141.288541666669</v>
      </c>
      <c r="B15609">
        <v>6.0000112000000003</v>
      </c>
      <c r="C15609" s="1">
        <v>46141.288541666669</v>
      </c>
      <c r="D15609">
        <v>34.82</v>
      </c>
      <c r="E15609" s="1">
        <v>46141.288541666669</v>
      </c>
      <c r="F15609">
        <v>41.34</v>
      </c>
      <c r="G15609" s="1">
        <v>46141.288541666669</v>
      </c>
      <c r="H15609">
        <v>6.0000111</v>
      </c>
      <c r="I15609" s="1">
        <v>46141.288541666669</v>
      </c>
      <c r="J15609">
        <v>6.0000111</v>
      </c>
    </row>
    <row r="15610" spans="1:10" x14ac:dyDescent="0.2">
      <c r="A15610" s="1">
        <v>46141.288576388892</v>
      </c>
      <c r="B15610">
        <v>6.0000112000000003</v>
      </c>
      <c r="C15610" s="1">
        <v>46141.288576388892</v>
      </c>
      <c r="D15610">
        <v>34.82</v>
      </c>
      <c r="E15610" s="1">
        <v>46141.288576388892</v>
      </c>
      <c r="F15610">
        <v>41.33</v>
      </c>
      <c r="G15610" s="1">
        <v>46141.288576388892</v>
      </c>
      <c r="H15610">
        <v>6.0000114</v>
      </c>
      <c r="I15610" s="1">
        <v>46141.288576388892</v>
      </c>
      <c r="J15610">
        <v>6.0000114</v>
      </c>
    </row>
    <row r="15611" spans="1:10" x14ac:dyDescent="0.2">
      <c r="A15611" s="1">
        <v>46141.28979166667</v>
      </c>
      <c r="B15611">
        <v>6.0000112000000003</v>
      </c>
      <c r="C15611" s="1">
        <v>46141.28979166667</v>
      </c>
      <c r="D15611">
        <v>34.79</v>
      </c>
      <c r="E15611" s="1">
        <v>46141.28979166667</v>
      </c>
      <c r="F15611">
        <v>41.36</v>
      </c>
      <c r="G15611" s="1">
        <v>46141.28979166667</v>
      </c>
      <c r="H15611">
        <v>6.0000114</v>
      </c>
      <c r="I15611" s="1">
        <v>46141.28979166667</v>
      </c>
      <c r="J15611">
        <v>6.0000114</v>
      </c>
    </row>
    <row r="15612" spans="1:10" x14ac:dyDescent="0.2">
      <c r="A15612" s="1">
        <v>46141.289803240739</v>
      </c>
      <c r="B15612">
        <v>6.0000112000000003</v>
      </c>
      <c r="C15612" s="1">
        <v>46141.289803240739</v>
      </c>
      <c r="D15612">
        <v>34.79</v>
      </c>
      <c r="E15612" s="1">
        <v>46141.289803240739</v>
      </c>
      <c r="F15612">
        <v>41.36</v>
      </c>
      <c r="G15612" s="1">
        <v>46141.289803240739</v>
      </c>
      <c r="H15612">
        <v>6.0000115000000003</v>
      </c>
      <c r="I15612" s="1">
        <v>46141.289803240739</v>
      </c>
      <c r="J15612">
        <v>6.0000115000000003</v>
      </c>
    </row>
    <row r="15613" spans="1:10" x14ac:dyDescent="0.2">
      <c r="A15613" s="1">
        <v>46141.289837962962</v>
      </c>
      <c r="B15613">
        <v>6.0000112000000003</v>
      </c>
      <c r="C15613" s="1">
        <v>46141.289837962962</v>
      </c>
      <c r="D15613">
        <v>34.79</v>
      </c>
      <c r="E15613" s="1">
        <v>46141.289837962962</v>
      </c>
      <c r="F15613">
        <v>41.35</v>
      </c>
      <c r="G15613" s="1">
        <v>46141.289837962962</v>
      </c>
      <c r="H15613">
        <v>6.0000116999999999</v>
      </c>
      <c r="I15613" s="1">
        <v>46141.289837962962</v>
      </c>
      <c r="J15613">
        <v>6.0000116999999999</v>
      </c>
    </row>
    <row r="15614" spans="1:10" x14ac:dyDescent="0.2">
      <c r="A15614" s="1">
        <v>46141.289849537039</v>
      </c>
      <c r="B15614">
        <v>6.0000112999999997</v>
      </c>
      <c r="C15614" s="1">
        <v>46141.289849537039</v>
      </c>
      <c r="D15614">
        <v>34.799999999999997</v>
      </c>
      <c r="E15614" s="1">
        <v>46141.289849537039</v>
      </c>
      <c r="F15614">
        <v>41.35</v>
      </c>
      <c r="G15614" s="1">
        <v>46141.289849537039</v>
      </c>
      <c r="H15614">
        <v>6.0000119999999999</v>
      </c>
      <c r="I15614" s="1">
        <v>46141.289849537039</v>
      </c>
      <c r="J15614">
        <v>6.0000119999999999</v>
      </c>
    </row>
    <row r="15615" spans="1:10" x14ac:dyDescent="0.2">
      <c r="A15615" s="1">
        <v>46141.289872685185</v>
      </c>
      <c r="B15615">
        <v>6.0000114</v>
      </c>
      <c r="C15615" s="1">
        <v>46141.289872685185</v>
      </c>
      <c r="D15615">
        <v>34.79</v>
      </c>
      <c r="E15615" s="1">
        <v>46141.289872685185</v>
      </c>
      <c r="F15615">
        <v>41.36</v>
      </c>
      <c r="G15615" s="1">
        <v>46141.289872685185</v>
      </c>
      <c r="H15615">
        <v>6.0000119999999999</v>
      </c>
      <c r="I15615" s="1">
        <v>46141.289872685185</v>
      </c>
      <c r="J15615">
        <v>6.0000119999999999</v>
      </c>
    </row>
    <row r="15616" spans="1:10" x14ac:dyDescent="0.2">
      <c r="A15616" s="1">
        <v>46141.289884259262</v>
      </c>
      <c r="B15616">
        <v>6.0000115000000003</v>
      </c>
      <c r="C15616" s="1">
        <v>46141.289884259262</v>
      </c>
      <c r="D15616">
        <v>34.79</v>
      </c>
      <c r="E15616" s="1">
        <v>46141.289884259262</v>
      </c>
      <c r="F15616">
        <v>41.35</v>
      </c>
      <c r="G15616" s="1">
        <v>46141.289884259262</v>
      </c>
      <c r="H15616">
        <v>6.0000121000000002</v>
      </c>
      <c r="I15616" s="1">
        <v>46141.289884259262</v>
      </c>
      <c r="J15616">
        <v>6.0000121000000002</v>
      </c>
    </row>
    <row r="15617" spans="1:10" x14ac:dyDescent="0.2">
      <c r="A15617" s="1">
        <v>46141.289918981478</v>
      </c>
      <c r="B15617">
        <v>6.0000116999999999</v>
      </c>
      <c r="C15617" s="1">
        <v>46141.289918981478</v>
      </c>
      <c r="D15617">
        <v>34.79</v>
      </c>
      <c r="E15617" s="1">
        <v>46141.289918981478</v>
      </c>
      <c r="F15617">
        <v>41.35</v>
      </c>
      <c r="G15617" s="1">
        <v>46141.289918981478</v>
      </c>
      <c r="H15617">
        <v>6.0000121999999996</v>
      </c>
      <c r="I15617" s="1">
        <v>46141.289918981478</v>
      </c>
      <c r="J15617">
        <v>6.0000121999999996</v>
      </c>
    </row>
    <row r="15618" spans="1:10" x14ac:dyDescent="0.2">
      <c r="A15618" s="1">
        <v>46141.289930555555</v>
      </c>
      <c r="B15618">
        <v>6.0000116999999999</v>
      </c>
      <c r="C15618" s="1">
        <v>46141.289930555555</v>
      </c>
      <c r="D15618">
        <v>34.79</v>
      </c>
      <c r="E15618" s="1">
        <v>46141.289930555555</v>
      </c>
      <c r="F15618">
        <v>41.37</v>
      </c>
      <c r="G15618" s="1">
        <v>46141.289930555555</v>
      </c>
      <c r="H15618">
        <v>6.0000119999999999</v>
      </c>
      <c r="I15618" s="1">
        <v>46141.289930555555</v>
      </c>
      <c r="J15618">
        <v>6.0000119999999999</v>
      </c>
    </row>
    <row r="15619" spans="1:10" x14ac:dyDescent="0.2">
      <c r="A15619" s="1">
        <v>46141.289965277778</v>
      </c>
      <c r="B15619">
        <v>6.0000118999999996</v>
      </c>
      <c r="C15619" s="1">
        <v>46141.289965277778</v>
      </c>
      <c r="D15619">
        <v>34.799999999999997</v>
      </c>
      <c r="E15619" s="1">
        <v>46141.289965277778</v>
      </c>
      <c r="F15619">
        <v>41.36</v>
      </c>
      <c r="G15619" s="1">
        <v>46141.289965277778</v>
      </c>
      <c r="H15619">
        <v>6.0000122999999999</v>
      </c>
      <c r="I15619" s="1">
        <v>46141.289965277778</v>
      </c>
      <c r="J15619">
        <v>6.0000122999999999</v>
      </c>
    </row>
    <row r="15620" spans="1:10" x14ac:dyDescent="0.2">
      <c r="A15620" s="1">
        <v>46141.289976851855</v>
      </c>
      <c r="B15620">
        <v>6.0000119999999999</v>
      </c>
      <c r="C15620" s="1">
        <v>46141.289976851855</v>
      </c>
      <c r="D15620">
        <v>34.79</v>
      </c>
      <c r="E15620" s="1">
        <v>46141.289976851855</v>
      </c>
      <c r="F15620">
        <v>41.35</v>
      </c>
      <c r="G15620" s="1">
        <v>46141.289976851855</v>
      </c>
      <c r="H15620">
        <v>6.0000124000000001</v>
      </c>
      <c r="I15620" s="1">
        <v>46141.289976851855</v>
      </c>
      <c r="J15620">
        <v>6.0000124000000001</v>
      </c>
    </row>
    <row r="15621" spans="1:10" x14ac:dyDescent="0.2">
      <c r="A15621" s="1">
        <v>46141.290011574078</v>
      </c>
      <c r="B15621">
        <v>6.0000121000000002</v>
      </c>
      <c r="C15621" s="1">
        <v>46141.290011574078</v>
      </c>
      <c r="D15621">
        <v>34.79</v>
      </c>
      <c r="E15621" s="1">
        <v>46141.290011574078</v>
      </c>
      <c r="F15621">
        <v>41.35</v>
      </c>
      <c r="G15621" s="1">
        <v>46141.290011574078</v>
      </c>
      <c r="H15621">
        <v>6.0000125000000004</v>
      </c>
      <c r="I15621" s="1">
        <v>46141.290011574078</v>
      </c>
      <c r="J15621">
        <v>6.0000125000000004</v>
      </c>
    </row>
    <row r="15622" spans="1:10" x14ac:dyDescent="0.2">
      <c r="A15622" s="1">
        <v>46141.290023148147</v>
      </c>
      <c r="B15622">
        <v>6.0000121000000002</v>
      </c>
      <c r="C15622" s="1">
        <v>46141.290023148147</v>
      </c>
      <c r="D15622">
        <v>34.79</v>
      </c>
      <c r="E15622" s="1">
        <v>46141.290023148147</v>
      </c>
      <c r="F15622">
        <v>41.35</v>
      </c>
      <c r="G15622" s="1">
        <v>46141.290023148147</v>
      </c>
      <c r="H15622">
        <v>6.0000122999999999</v>
      </c>
      <c r="I15622" s="1">
        <v>46141.290023148147</v>
      </c>
      <c r="J15622">
        <v>6.0000122999999999</v>
      </c>
    </row>
    <row r="15623" spans="1:10" x14ac:dyDescent="0.2">
      <c r="A15623" s="1">
        <v>46141.29005787037</v>
      </c>
      <c r="B15623">
        <v>6.0000121999999996</v>
      </c>
      <c r="C15623" s="1">
        <v>46141.29005787037</v>
      </c>
      <c r="D15623">
        <v>34.799999999999997</v>
      </c>
      <c r="E15623" s="1">
        <v>46141.29005787037</v>
      </c>
      <c r="F15623">
        <v>41.35</v>
      </c>
      <c r="G15623" s="1">
        <v>46141.29005787037</v>
      </c>
      <c r="H15623">
        <v>6.0000121999999996</v>
      </c>
      <c r="I15623" s="1">
        <v>46141.29005787037</v>
      </c>
      <c r="J15623">
        <v>6.0000121999999996</v>
      </c>
    </row>
    <row r="15624" spans="1:10" x14ac:dyDescent="0.2">
      <c r="A15624" s="1">
        <v>46141.290069444447</v>
      </c>
      <c r="B15624">
        <v>6.0000121999999996</v>
      </c>
      <c r="C15624" s="1">
        <v>46141.290069444447</v>
      </c>
      <c r="D15624">
        <v>34.79</v>
      </c>
      <c r="E15624" s="1">
        <v>46141.290069444447</v>
      </c>
      <c r="F15624">
        <v>41.36</v>
      </c>
      <c r="G15624" s="1">
        <v>46141.290069444447</v>
      </c>
      <c r="H15624">
        <v>6.0000121000000002</v>
      </c>
      <c r="I15624" s="1">
        <v>46141.290069444447</v>
      </c>
      <c r="J15624">
        <v>6.0000121000000002</v>
      </c>
    </row>
    <row r="15625" spans="1:10" x14ac:dyDescent="0.2">
      <c r="A15625" s="1">
        <v>46141.29010416667</v>
      </c>
      <c r="B15625">
        <v>6.0000121999999996</v>
      </c>
      <c r="C15625" s="1">
        <v>46141.29010416667</v>
      </c>
      <c r="D15625">
        <v>34.78</v>
      </c>
      <c r="E15625" s="1">
        <v>46141.29010416667</v>
      </c>
      <c r="F15625">
        <v>41.35</v>
      </c>
      <c r="G15625" s="1">
        <v>46141.29010416667</v>
      </c>
      <c r="H15625">
        <v>6.0000118999999996</v>
      </c>
      <c r="I15625" s="1">
        <v>46141.29010416667</v>
      </c>
      <c r="J15625">
        <v>6.0000118999999996</v>
      </c>
    </row>
    <row r="15626" spans="1:10" x14ac:dyDescent="0.2">
      <c r="A15626" s="1">
        <v>46141.29011574074</v>
      </c>
      <c r="B15626">
        <v>6.0000121999999996</v>
      </c>
      <c r="C15626" s="1">
        <v>46141.29011574074</v>
      </c>
      <c r="D15626">
        <v>34.79</v>
      </c>
      <c r="E15626" s="1">
        <v>46141.29011574074</v>
      </c>
      <c r="F15626">
        <v>41.35</v>
      </c>
      <c r="G15626" s="1">
        <v>46141.29011574074</v>
      </c>
      <c r="H15626">
        <v>6.0000121999999996</v>
      </c>
      <c r="I15626" s="1">
        <v>46141.29011574074</v>
      </c>
      <c r="J15626">
        <v>6.0000121999999996</v>
      </c>
    </row>
    <row r="15627" spans="1:10" x14ac:dyDescent="0.2">
      <c r="A15627" s="1">
        <v>46141.290150462963</v>
      </c>
      <c r="B15627">
        <v>6.0000121999999996</v>
      </c>
      <c r="C15627" s="1">
        <v>46141.290150462963</v>
      </c>
      <c r="D15627">
        <v>34.79</v>
      </c>
      <c r="E15627" s="1">
        <v>46141.290150462963</v>
      </c>
      <c r="F15627">
        <v>41.36</v>
      </c>
      <c r="G15627" s="1">
        <v>46141.290150462963</v>
      </c>
      <c r="H15627">
        <v>6.0000121000000002</v>
      </c>
      <c r="I15627" s="1">
        <v>46141.290150462963</v>
      </c>
      <c r="J15627">
        <v>6.0000121000000002</v>
      </c>
    </row>
    <row r="15628" spans="1:10" x14ac:dyDescent="0.2">
      <c r="A15628" s="1">
        <v>46141.290162037039</v>
      </c>
      <c r="B15628">
        <v>6.0000121999999996</v>
      </c>
      <c r="C15628" s="1">
        <v>46141.290162037039</v>
      </c>
      <c r="D15628">
        <v>34.79</v>
      </c>
      <c r="E15628" s="1">
        <v>46141.290162037039</v>
      </c>
      <c r="F15628">
        <v>41.34</v>
      </c>
      <c r="G15628" s="1">
        <v>46141.290162037039</v>
      </c>
      <c r="H15628">
        <v>6.0000116999999999</v>
      </c>
      <c r="I15628" s="1">
        <v>46141.290162037039</v>
      </c>
      <c r="J15628">
        <v>6.0000116999999999</v>
      </c>
    </row>
    <row r="15629" spans="1:10" x14ac:dyDescent="0.2">
      <c r="A15629" s="1">
        <v>46141.290196759262</v>
      </c>
      <c r="B15629">
        <v>6.0000121000000002</v>
      </c>
      <c r="C15629" s="1">
        <v>46141.290196759262</v>
      </c>
      <c r="D15629">
        <v>34.799999999999997</v>
      </c>
      <c r="E15629" s="1">
        <v>46141.290196759262</v>
      </c>
      <c r="F15629">
        <v>41.35</v>
      </c>
      <c r="G15629" s="1">
        <v>46141.290196759262</v>
      </c>
      <c r="H15629">
        <v>6.0000116999999999</v>
      </c>
      <c r="I15629" s="1">
        <v>46141.290196759262</v>
      </c>
      <c r="J15629">
        <v>6.0000116999999999</v>
      </c>
    </row>
    <row r="15630" spans="1:10" x14ac:dyDescent="0.2">
      <c r="A15630" s="1">
        <v>46141.290208333332</v>
      </c>
      <c r="B15630">
        <v>6.0000119999999999</v>
      </c>
      <c r="C15630" s="1">
        <v>46141.290208333332</v>
      </c>
      <c r="D15630">
        <v>34.79</v>
      </c>
      <c r="E15630" s="1">
        <v>46141.290208333332</v>
      </c>
      <c r="F15630">
        <v>41.36</v>
      </c>
      <c r="G15630" s="1">
        <v>46141.290208333332</v>
      </c>
      <c r="H15630">
        <v>6.0000114</v>
      </c>
      <c r="I15630" s="1">
        <v>46141.290208333332</v>
      </c>
      <c r="J15630">
        <v>6.0000114</v>
      </c>
    </row>
    <row r="15631" spans="1:10" x14ac:dyDescent="0.2">
      <c r="A15631" s="1">
        <v>46141.290243055555</v>
      </c>
      <c r="B15631">
        <v>6.0000118999999996</v>
      </c>
      <c r="C15631" s="1">
        <v>46141.290243055555</v>
      </c>
      <c r="D15631">
        <v>34.799999999999997</v>
      </c>
      <c r="E15631" s="1">
        <v>46141.290243055555</v>
      </c>
      <c r="F15631">
        <v>41.35</v>
      </c>
      <c r="G15631" s="1">
        <v>46141.290243055555</v>
      </c>
      <c r="H15631">
        <v>6.0000116999999999</v>
      </c>
      <c r="I15631" s="1">
        <v>46141.290243055555</v>
      </c>
      <c r="J15631">
        <v>6.0000116999999999</v>
      </c>
    </row>
    <row r="15632" spans="1:10" x14ac:dyDescent="0.2">
      <c r="A15632" s="1">
        <v>46141.290266203701</v>
      </c>
      <c r="B15632">
        <v>6.0000118999999996</v>
      </c>
      <c r="C15632" s="1">
        <v>46141.290266203701</v>
      </c>
      <c r="D15632">
        <v>34.79</v>
      </c>
      <c r="E15632" s="1">
        <v>46141.290266203701</v>
      </c>
      <c r="F15632">
        <v>41.36</v>
      </c>
      <c r="G15632" s="1">
        <v>46141.290266203701</v>
      </c>
      <c r="H15632">
        <v>6.0000118999999996</v>
      </c>
      <c r="I15632" s="1">
        <v>46141.290266203701</v>
      </c>
      <c r="J15632">
        <v>6.0000118999999996</v>
      </c>
    </row>
    <row r="15633" spans="1:10" x14ac:dyDescent="0.2">
      <c r="A15633" s="1">
        <v>46141.290277777778</v>
      </c>
      <c r="B15633">
        <v>6.0000118000000002</v>
      </c>
      <c r="C15633" s="1">
        <v>46141.290277777778</v>
      </c>
      <c r="D15633">
        <v>34.799999999999997</v>
      </c>
      <c r="E15633" s="1">
        <v>46141.290277777778</v>
      </c>
      <c r="F15633">
        <v>41.35</v>
      </c>
      <c r="G15633" s="1">
        <v>46141.290277777778</v>
      </c>
      <c r="H15633">
        <v>6.0000118000000002</v>
      </c>
      <c r="I15633" s="1">
        <v>46141.290277777778</v>
      </c>
      <c r="J15633">
        <v>6.0000118000000002</v>
      </c>
    </row>
    <row r="15634" spans="1:10" x14ac:dyDescent="0.2">
      <c r="A15634" s="1">
        <v>46141.290312500001</v>
      </c>
      <c r="B15634">
        <v>6.0000118000000002</v>
      </c>
      <c r="C15634" s="1">
        <v>46141.290312500001</v>
      </c>
      <c r="D15634">
        <v>34.79</v>
      </c>
      <c r="E15634" s="1">
        <v>46141.290312500001</v>
      </c>
      <c r="F15634">
        <v>41.36</v>
      </c>
      <c r="G15634" s="1">
        <v>46141.290312500001</v>
      </c>
      <c r="H15634">
        <v>6.0000121000000002</v>
      </c>
      <c r="I15634" s="1">
        <v>46141.290312500001</v>
      </c>
      <c r="J15634">
        <v>6.0000121000000002</v>
      </c>
    </row>
    <row r="15635" spans="1:10" x14ac:dyDescent="0.2">
      <c r="A15635" s="1">
        <v>46141.290324074071</v>
      </c>
      <c r="B15635">
        <v>6.0000118999999996</v>
      </c>
      <c r="C15635" s="1">
        <v>46141.290324074071</v>
      </c>
      <c r="D15635">
        <v>34.79</v>
      </c>
      <c r="E15635" s="1">
        <v>46141.290324074071</v>
      </c>
      <c r="F15635">
        <v>41.36</v>
      </c>
      <c r="G15635" s="1">
        <v>46141.290324074071</v>
      </c>
      <c r="H15635">
        <v>6.0000119999999999</v>
      </c>
      <c r="I15635" s="1">
        <v>46141.290324074071</v>
      </c>
      <c r="J15635">
        <v>6.0000119999999999</v>
      </c>
    </row>
    <row r="15636" spans="1:10" x14ac:dyDescent="0.2">
      <c r="A15636" s="1">
        <v>46141.290335648147</v>
      </c>
      <c r="B15636">
        <v>6.0000118000000002</v>
      </c>
      <c r="C15636" s="1">
        <v>46141.290335648147</v>
      </c>
      <c r="D15636">
        <v>34.799999999999997</v>
      </c>
      <c r="E15636" s="1">
        <v>46141.290335648147</v>
      </c>
      <c r="F15636">
        <v>41.37</v>
      </c>
      <c r="G15636" s="1">
        <v>46141.290335648147</v>
      </c>
      <c r="H15636">
        <v>6.0000121000000002</v>
      </c>
      <c r="I15636" s="1">
        <v>46141.290335648147</v>
      </c>
      <c r="J15636">
        <v>6.0000121000000002</v>
      </c>
    </row>
    <row r="15637" spans="1:10" x14ac:dyDescent="0.2">
      <c r="A15637" s="1">
        <v>46141.290370370371</v>
      </c>
      <c r="B15637">
        <v>6.0000118000000002</v>
      </c>
      <c r="C15637" s="1">
        <v>46141.290370370371</v>
      </c>
      <c r="D15637">
        <v>34.799999999999997</v>
      </c>
      <c r="E15637" s="1">
        <v>46141.290370370371</v>
      </c>
      <c r="F15637">
        <v>41.36</v>
      </c>
      <c r="G15637" s="1">
        <v>46141.290370370371</v>
      </c>
      <c r="H15637">
        <v>6.0000119999999999</v>
      </c>
      <c r="I15637" s="1">
        <v>46141.290370370371</v>
      </c>
      <c r="J15637">
        <v>6.0000119999999999</v>
      </c>
    </row>
    <row r="15638" spans="1:10" x14ac:dyDescent="0.2">
      <c r="A15638" s="1">
        <v>46141.290381944447</v>
      </c>
      <c r="B15638">
        <v>6.0000118000000002</v>
      </c>
      <c r="C15638" s="1">
        <v>46141.290381944447</v>
      </c>
      <c r="D15638">
        <v>34.799999999999997</v>
      </c>
      <c r="E15638" s="1">
        <v>46141.290381944447</v>
      </c>
      <c r="F15638">
        <v>41.35</v>
      </c>
      <c r="G15638" s="1">
        <v>46141.290381944447</v>
      </c>
      <c r="H15638">
        <v>6.0000116999999999</v>
      </c>
      <c r="I15638" s="1">
        <v>46141.290381944447</v>
      </c>
      <c r="J15638">
        <v>6.0000116999999999</v>
      </c>
    </row>
    <row r="15639" spans="1:10" x14ac:dyDescent="0.2">
      <c r="A15639" s="1">
        <v>46141.290416666663</v>
      </c>
      <c r="B15639">
        <v>6.0000118000000002</v>
      </c>
      <c r="C15639" s="1">
        <v>46141.290416666663</v>
      </c>
      <c r="D15639">
        <v>34.799999999999997</v>
      </c>
      <c r="E15639" s="1">
        <v>46141.290416666663</v>
      </c>
      <c r="F15639">
        <v>41.36</v>
      </c>
      <c r="G15639" s="1">
        <v>46141.290416666663</v>
      </c>
      <c r="H15639">
        <v>6.0000116999999999</v>
      </c>
      <c r="I15639" s="1">
        <v>46141.290416666663</v>
      </c>
      <c r="J15639">
        <v>6.0000116999999999</v>
      </c>
    </row>
    <row r="15640" spans="1:10" x14ac:dyDescent="0.2">
      <c r="A15640" s="1">
        <v>46141.29042824074</v>
      </c>
      <c r="B15640">
        <v>6.0000118999999996</v>
      </c>
      <c r="C15640" s="1">
        <v>46141.29042824074</v>
      </c>
      <c r="D15640">
        <v>34.79</v>
      </c>
      <c r="E15640" s="1">
        <v>46141.29042824074</v>
      </c>
      <c r="F15640">
        <v>41.35</v>
      </c>
      <c r="G15640" s="1">
        <v>46141.29042824074</v>
      </c>
      <c r="H15640">
        <v>6.0000118999999996</v>
      </c>
      <c r="I15640" s="1">
        <v>46141.29042824074</v>
      </c>
      <c r="J15640">
        <v>6.0000118999999996</v>
      </c>
    </row>
    <row r="15641" spans="1:10" x14ac:dyDescent="0.2">
      <c r="A15641" s="1">
        <v>46141.290462962963</v>
      </c>
      <c r="B15641">
        <v>6.0000118999999996</v>
      </c>
      <c r="C15641" s="1">
        <v>46141.290462962963</v>
      </c>
      <c r="D15641">
        <v>34.799999999999997</v>
      </c>
      <c r="E15641" s="1">
        <v>46141.290462962963</v>
      </c>
      <c r="F15641">
        <v>41.36</v>
      </c>
      <c r="G15641" s="1">
        <v>46141.290462962963</v>
      </c>
      <c r="H15641">
        <v>6.0000119999999999</v>
      </c>
      <c r="I15641" s="1">
        <v>46141.290462962963</v>
      </c>
      <c r="J15641">
        <v>6.0000119999999999</v>
      </c>
    </row>
    <row r="15642" spans="1:10" x14ac:dyDescent="0.2">
      <c r="A15642" s="1">
        <v>46141.29047453704</v>
      </c>
      <c r="B15642">
        <v>6.0000118999999996</v>
      </c>
      <c r="C15642" s="1">
        <v>46141.29047453704</v>
      </c>
      <c r="D15642">
        <v>34.799999999999997</v>
      </c>
      <c r="E15642" s="1">
        <v>46141.29047453704</v>
      </c>
      <c r="F15642">
        <v>41.36</v>
      </c>
      <c r="G15642" s="1">
        <v>46141.29047453704</v>
      </c>
      <c r="H15642">
        <v>6.0000119999999999</v>
      </c>
      <c r="I15642" s="1">
        <v>46141.29047453704</v>
      </c>
      <c r="J15642">
        <v>6.0000119999999999</v>
      </c>
    </row>
    <row r="15643" spans="1:10" x14ac:dyDescent="0.2">
      <c r="A15643" s="1">
        <v>46141.290509259263</v>
      </c>
      <c r="B15643">
        <v>6.0000118999999996</v>
      </c>
      <c r="C15643" s="1">
        <v>46141.290509259263</v>
      </c>
      <c r="D15643">
        <v>34.79</v>
      </c>
      <c r="E15643" s="1">
        <v>46141.290509259263</v>
      </c>
      <c r="F15643">
        <v>41.37</v>
      </c>
      <c r="G15643" s="1">
        <v>46141.290509259263</v>
      </c>
      <c r="H15643">
        <v>6.0000116999999999</v>
      </c>
      <c r="I15643" s="1">
        <v>46141.290509259263</v>
      </c>
      <c r="J15643">
        <v>6.0000116999999999</v>
      </c>
    </row>
    <row r="15644" spans="1:10" x14ac:dyDescent="0.2">
      <c r="A15644" s="1">
        <v>46141.290520833332</v>
      </c>
      <c r="B15644">
        <v>6.0000118999999996</v>
      </c>
      <c r="C15644" s="1">
        <v>46141.290520833332</v>
      </c>
      <c r="D15644">
        <v>34.799999999999997</v>
      </c>
      <c r="E15644" s="1">
        <v>46141.290520833332</v>
      </c>
      <c r="F15644">
        <v>41.36</v>
      </c>
      <c r="G15644" s="1">
        <v>46141.290520833332</v>
      </c>
      <c r="H15644">
        <v>6.0000118000000002</v>
      </c>
      <c r="I15644" s="1">
        <v>46141.290520833332</v>
      </c>
      <c r="J15644">
        <v>6.0000118000000002</v>
      </c>
    </row>
    <row r="15645" spans="1:10" x14ac:dyDescent="0.2">
      <c r="A15645" s="1">
        <v>46141.290555555555</v>
      </c>
      <c r="B15645">
        <v>6.0000118999999996</v>
      </c>
      <c r="C15645" s="1">
        <v>46141.290555555555</v>
      </c>
      <c r="D15645">
        <v>34.79</v>
      </c>
      <c r="E15645" s="1">
        <v>46141.290555555555</v>
      </c>
      <c r="F15645">
        <v>41.36</v>
      </c>
      <c r="G15645" s="1">
        <v>46141.290555555555</v>
      </c>
      <c r="H15645">
        <v>6.0000118999999996</v>
      </c>
      <c r="I15645" s="1">
        <v>46141.290555555555</v>
      </c>
      <c r="J15645">
        <v>6.0000118999999996</v>
      </c>
    </row>
    <row r="15646" spans="1:10" x14ac:dyDescent="0.2">
      <c r="A15646" s="1">
        <v>46141.290578703702</v>
      </c>
      <c r="B15646">
        <v>6.0000118999999996</v>
      </c>
      <c r="C15646" s="1">
        <v>46141.290578703702</v>
      </c>
      <c r="D15646">
        <v>34.799999999999997</v>
      </c>
      <c r="E15646" s="1">
        <v>46141.290578703702</v>
      </c>
      <c r="F15646">
        <v>41.35</v>
      </c>
      <c r="G15646" s="1">
        <v>46141.290578703702</v>
      </c>
      <c r="H15646">
        <v>6.0000118999999996</v>
      </c>
      <c r="I15646" s="1">
        <v>46141.290578703702</v>
      </c>
      <c r="J15646">
        <v>6.0000118999999996</v>
      </c>
    </row>
    <row r="15647" spans="1:10" x14ac:dyDescent="0.2">
      <c r="A15647" s="1">
        <v>46141.290601851855</v>
      </c>
      <c r="B15647">
        <v>6.0000118999999996</v>
      </c>
      <c r="C15647" s="1">
        <v>46141.290601851855</v>
      </c>
      <c r="D15647">
        <v>34.799999999999997</v>
      </c>
      <c r="E15647" s="1">
        <v>46141.290601851855</v>
      </c>
      <c r="F15647">
        <v>41.37</v>
      </c>
      <c r="G15647" s="1">
        <v>46141.290601851855</v>
      </c>
      <c r="H15647">
        <v>6.0000119999999999</v>
      </c>
      <c r="I15647" s="1">
        <v>46141.290601851855</v>
      </c>
      <c r="J15647">
        <v>6.0000119999999999</v>
      </c>
    </row>
    <row r="15648" spans="1:10" x14ac:dyDescent="0.2">
      <c r="A15648" s="1">
        <v>46141.290625000001</v>
      </c>
      <c r="B15648">
        <v>6.0000118000000002</v>
      </c>
      <c r="C15648" s="1">
        <v>46141.290625000001</v>
      </c>
      <c r="D15648">
        <v>34.799999999999997</v>
      </c>
      <c r="E15648" s="1">
        <v>46141.290625000001</v>
      </c>
      <c r="F15648">
        <v>41.36</v>
      </c>
      <c r="G15648" s="1">
        <v>46141.290625000001</v>
      </c>
      <c r="H15648">
        <v>6.0000115000000003</v>
      </c>
      <c r="I15648" s="1">
        <v>46141.290625000001</v>
      </c>
      <c r="J15648">
        <v>6.0000115000000003</v>
      </c>
    </row>
    <row r="15649" spans="1:10" x14ac:dyDescent="0.2">
      <c r="A15649" s="1">
        <v>46141.290636574071</v>
      </c>
      <c r="B15649">
        <v>6.0000118000000002</v>
      </c>
      <c r="C15649" s="1">
        <v>46141.290636574071</v>
      </c>
      <c r="D15649">
        <v>34.799999999999997</v>
      </c>
      <c r="E15649" s="1">
        <v>46141.290636574071</v>
      </c>
      <c r="F15649">
        <v>41.37</v>
      </c>
      <c r="G15649" s="1">
        <v>46141.290636574071</v>
      </c>
      <c r="H15649">
        <v>6.0000115000000003</v>
      </c>
      <c r="I15649" s="1">
        <v>46141.290636574071</v>
      </c>
      <c r="J15649">
        <v>6.0000115000000003</v>
      </c>
    </row>
    <row r="15650" spans="1:10" x14ac:dyDescent="0.2">
      <c r="A15650" s="1">
        <v>46141.290648148148</v>
      </c>
      <c r="B15650">
        <v>6.0000118000000002</v>
      </c>
      <c r="C15650" s="1">
        <v>46141.290648148148</v>
      </c>
      <c r="D15650">
        <v>34.79</v>
      </c>
      <c r="E15650" s="1">
        <v>46141.290648148148</v>
      </c>
      <c r="F15650">
        <v>41.36</v>
      </c>
      <c r="G15650" s="1">
        <v>46141.290648148148</v>
      </c>
      <c r="H15650">
        <v>6.0000115999999997</v>
      </c>
      <c r="I15650" s="1">
        <v>46141.290648148148</v>
      </c>
      <c r="J15650">
        <v>6.0000115999999997</v>
      </c>
    </row>
    <row r="15651" spans="1:10" x14ac:dyDescent="0.2">
      <c r="A15651" s="1">
        <v>46141.290682870371</v>
      </c>
      <c r="B15651">
        <v>6.0000116999999999</v>
      </c>
      <c r="C15651" s="1">
        <v>46141.290682870371</v>
      </c>
      <c r="D15651">
        <v>34.79</v>
      </c>
      <c r="E15651" s="1">
        <v>46141.290682870371</v>
      </c>
      <c r="F15651">
        <v>41.37</v>
      </c>
      <c r="G15651" s="1">
        <v>46141.290682870371</v>
      </c>
      <c r="H15651">
        <v>6.0000115000000003</v>
      </c>
      <c r="I15651" s="1">
        <v>46141.290682870371</v>
      </c>
      <c r="J15651">
        <v>6.0000115000000003</v>
      </c>
    </row>
    <row r="15652" spans="1:10" x14ac:dyDescent="0.2">
      <c r="A15652" s="1">
        <v>46141.290694444448</v>
      </c>
      <c r="B15652">
        <v>6.0000116999999999</v>
      </c>
      <c r="C15652" s="1">
        <v>46141.290694444448</v>
      </c>
      <c r="D15652">
        <v>34.799999999999997</v>
      </c>
      <c r="E15652" s="1">
        <v>46141.290694444448</v>
      </c>
      <c r="F15652">
        <v>41.37</v>
      </c>
      <c r="G15652" s="1">
        <v>46141.290694444448</v>
      </c>
      <c r="H15652">
        <v>6.0000118999999996</v>
      </c>
      <c r="I15652" s="1">
        <v>46141.290694444448</v>
      </c>
      <c r="J15652">
        <v>6.0000118999999996</v>
      </c>
    </row>
    <row r="15653" spans="1:10" x14ac:dyDescent="0.2">
      <c r="A15653" s="1">
        <v>46141.290729166663</v>
      </c>
      <c r="B15653">
        <v>6.0000116999999999</v>
      </c>
      <c r="C15653" s="1">
        <v>46141.290729166663</v>
      </c>
      <c r="D15653">
        <v>34.79</v>
      </c>
      <c r="E15653" s="1">
        <v>46141.290729166663</v>
      </c>
      <c r="F15653">
        <v>41.36</v>
      </c>
      <c r="G15653" s="1">
        <v>46141.290729166663</v>
      </c>
      <c r="H15653">
        <v>6.0000118000000002</v>
      </c>
      <c r="I15653" s="1">
        <v>46141.290729166663</v>
      </c>
      <c r="J15653">
        <v>6.0000118000000002</v>
      </c>
    </row>
    <row r="15654" spans="1:10" x14ac:dyDescent="0.2">
      <c r="A15654" s="1">
        <v>46141.29074074074</v>
      </c>
      <c r="B15654">
        <v>6.0000116999999999</v>
      </c>
      <c r="C15654" s="1">
        <v>46141.29074074074</v>
      </c>
      <c r="D15654">
        <v>34.78</v>
      </c>
      <c r="E15654" s="1">
        <v>46141.29074074074</v>
      </c>
      <c r="F15654">
        <v>41.36</v>
      </c>
      <c r="G15654" s="1">
        <v>46141.29074074074</v>
      </c>
      <c r="H15654">
        <v>6.0000116999999999</v>
      </c>
      <c r="I15654" s="1">
        <v>46141.29074074074</v>
      </c>
      <c r="J15654">
        <v>6.0000116999999999</v>
      </c>
    </row>
    <row r="15655" spans="1:10" x14ac:dyDescent="0.2">
      <c r="A15655" s="1">
        <v>46141.290775462963</v>
      </c>
      <c r="B15655">
        <v>6.0000116999999999</v>
      </c>
      <c r="C15655" s="1">
        <v>46141.290775462963</v>
      </c>
      <c r="D15655">
        <v>34.79</v>
      </c>
      <c r="E15655" s="1">
        <v>46141.290775462963</v>
      </c>
      <c r="F15655">
        <v>41.36</v>
      </c>
      <c r="G15655" s="1">
        <v>46141.290775462963</v>
      </c>
      <c r="H15655">
        <v>6.0000116999999999</v>
      </c>
      <c r="I15655" s="1">
        <v>46141.290775462963</v>
      </c>
      <c r="J15655">
        <v>6.0000116999999999</v>
      </c>
    </row>
    <row r="15656" spans="1:10" x14ac:dyDescent="0.2">
      <c r="A15656" s="1">
        <v>46141.29078703704</v>
      </c>
      <c r="B15656">
        <v>6.0000116999999999</v>
      </c>
      <c r="C15656" s="1">
        <v>46141.29078703704</v>
      </c>
      <c r="D15656">
        <v>34.799999999999997</v>
      </c>
      <c r="E15656" s="1">
        <v>46141.29078703704</v>
      </c>
      <c r="F15656">
        <v>41.36</v>
      </c>
      <c r="G15656" s="1">
        <v>46141.29078703704</v>
      </c>
      <c r="H15656">
        <v>6.0000114</v>
      </c>
      <c r="I15656" s="1">
        <v>46141.29078703704</v>
      </c>
      <c r="J15656">
        <v>6.0000114</v>
      </c>
    </row>
    <row r="15657" spans="1:10" x14ac:dyDescent="0.2">
      <c r="A15657" s="1">
        <v>46141.290821759256</v>
      </c>
      <c r="B15657">
        <v>6.0000115999999997</v>
      </c>
      <c r="C15657" s="1">
        <v>46141.290821759256</v>
      </c>
      <c r="D15657">
        <v>34.79</v>
      </c>
      <c r="E15657" s="1">
        <v>46141.290821759256</v>
      </c>
      <c r="F15657">
        <v>41.36</v>
      </c>
      <c r="G15657" s="1">
        <v>46141.290821759256</v>
      </c>
      <c r="H15657">
        <v>6.0000115000000003</v>
      </c>
      <c r="I15657" s="1">
        <v>46141.290821759256</v>
      </c>
      <c r="J15657">
        <v>6.0000115000000003</v>
      </c>
    </row>
    <row r="15658" spans="1:10" x14ac:dyDescent="0.2">
      <c r="A15658" s="1">
        <v>46141.290833333333</v>
      </c>
      <c r="B15658">
        <v>6.0000115999999997</v>
      </c>
      <c r="C15658" s="1">
        <v>46141.290833333333</v>
      </c>
      <c r="D15658">
        <v>34.79</v>
      </c>
      <c r="E15658" s="1">
        <v>46141.290833333333</v>
      </c>
      <c r="F15658">
        <v>41.37</v>
      </c>
      <c r="G15658" s="1">
        <v>46141.290833333333</v>
      </c>
      <c r="H15658">
        <v>6.0000116999999999</v>
      </c>
      <c r="I15658" s="1">
        <v>46141.290833333333</v>
      </c>
      <c r="J15658">
        <v>6.0000116999999999</v>
      </c>
    </row>
    <row r="15659" spans="1:10" x14ac:dyDescent="0.2">
      <c r="A15659" s="1">
        <v>46141.290868055556</v>
      </c>
      <c r="B15659">
        <v>6.0000116999999999</v>
      </c>
      <c r="C15659" s="1">
        <v>46141.290868055556</v>
      </c>
      <c r="D15659">
        <v>34.799999999999997</v>
      </c>
      <c r="E15659" s="1">
        <v>46141.290868055556</v>
      </c>
      <c r="F15659">
        <v>41.37</v>
      </c>
      <c r="G15659" s="1">
        <v>46141.290868055556</v>
      </c>
      <c r="H15659">
        <v>6.0000119999999999</v>
      </c>
      <c r="I15659" s="1">
        <v>46141.290868055556</v>
      </c>
      <c r="J15659">
        <v>6.0000119999999999</v>
      </c>
    </row>
    <row r="15660" spans="1:10" x14ac:dyDescent="0.2">
      <c r="A15660" s="1">
        <v>46141.290891203702</v>
      </c>
      <c r="B15660">
        <v>6.0000116999999999</v>
      </c>
      <c r="C15660" s="1">
        <v>46141.290891203702</v>
      </c>
      <c r="D15660">
        <v>34.799999999999997</v>
      </c>
      <c r="E15660" s="1">
        <v>46141.290891203702</v>
      </c>
      <c r="F15660">
        <v>41.36</v>
      </c>
      <c r="G15660" s="1">
        <v>46141.290891203702</v>
      </c>
      <c r="H15660">
        <v>6.0000121000000002</v>
      </c>
      <c r="I15660" s="1">
        <v>46141.290891203702</v>
      </c>
      <c r="J15660">
        <v>6.0000121000000002</v>
      </c>
    </row>
    <row r="15661" spans="1:10" x14ac:dyDescent="0.2">
      <c r="A15661" s="1">
        <v>46141.290914351855</v>
      </c>
      <c r="B15661">
        <v>6.0000118000000002</v>
      </c>
      <c r="C15661" s="1">
        <v>46141.290914351855</v>
      </c>
      <c r="D15661">
        <v>34.799999999999997</v>
      </c>
      <c r="E15661" s="1">
        <v>46141.290914351855</v>
      </c>
      <c r="F15661">
        <v>41.37</v>
      </c>
      <c r="G15661" s="1">
        <v>46141.290914351855</v>
      </c>
      <c r="H15661">
        <v>6.0000121000000002</v>
      </c>
      <c r="I15661" s="1">
        <v>46141.290914351855</v>
      </c>
      <c r="J15661">
        <v>6.0000121000000002</v>
      </c>
    </row>
    <row r="15662" spans="1:10" x14ac:dyDescent="0.2">
      <c r="A15662" s="1">
        <v>46141.290937500002</v>
      </c>
      <c r="B15662">
        <v>6.0000118000000002</v>
      </c>
      <c r="C15662" s="1">
        <v>46141.290937500002</v>
      </c>
      <c r="D15662">
        <v>34.799999999999997</v>
      </c>
      <c r="E15662" s="1">
        <v>46141.290937500002</v>
      </c>
      <c r="F15662">
        <v>41.37</v>
      </c>
      <c r="G15662" s="1">
        <v>46141.290937500002</v>
      </c>
      <c r="H15662">
        <v>6.0000121999999996</v>
      </c>
      <c r="I15662" s="1">
        <v>46141.290937500002</v>
      </c>
      <c r="J15662">
        <v>6.0000121999999996</v>
      </c>
    </row>
    <row r="15663" spans="1:10" x14ac:dyDescent="0.2">
      <c r="A15663" s="1">
        <v>46141.290949074071</v>
      </c>
      <c r="B15663">
        <v>6.0000118000000002</v>
      </c>
      <c r="C15663" s="1">
        <v>46141.290949074071</v>
      </c>
      <c r="D15663">
        <v>34.799999999999997</v>
      </c>
      <c r="E15663" s="1">
        <v>46141.290949074071</v>
      </c>
      <c r="F15663">
        <v>41.37</v>
      </c>
      <c r="G15663" s="1">
        <v>46141.290949074071</v>
      </c>
      <c r="H15663">
        <v>6.0000119999999999</v>
      </c>
      <c r="I15663" s="1">
        <v>46141.290949074071</v>
      </c>
      <c r="J15663">
        <v>6.0000119999999999</v>
      </c>
    </row>
    <row r="15664" spans="1:10" x14ac:dyDescent="0.2">
      <c r="A15664" s="1">
        <v>46141.290983796294</v>
      </c>
      <c r="B15664">
        <v>6.0000118999999996</v>
      </c>
      <c r="C15664" s="1">
        <v>46141.290983796294</v>
      </c>
      <c r="D15664">
        <v>34.79</v>
      </c>
      <c r="E15664" s="1">
        <v>46141.290983796294</v>
      </c>
      <c r="F15664">
        <v>41.36</v>
      </c>
      <c r="G15664" s="1">
        <v>46141.290983796294</v>
      </c>
      <c r="H15664">
        <v>6.0000118999999996</v>
      </c>
      <c r="I15664" s="1">
        <v>46141.290983796294</v>
      </c>
      <c r="J15664">
        <v>6.0000118999999996</v>
      </c>
    </row>
    <row r="15665" spans="1:10" x14ac:dyDescent="0.2">
      <c r="A15665" s="1">
        <v>46141.290995370371</v>
      </c>
      <c r="B15665">
        <v>6.0000118999999996</v>
      </c>
      <c r="C15665" s="1">
        <v>46141.290995370371</v>
      </c>
      <c r="D15665">
        <v>34.799999999999997</v>
      </c>
      <c r="E15665" s="1">
        <v>46141.290995370371</v>
      </c>
      <c r="F15665">
        <v>41.36</v>
      </c>
      <c r="G15665" s="1">
        <v>46141.290995370371</v>
      </c>
      <c r="H15665">
        <v>6.0000121999999996</v>
      </c>
      <c r="I15665" s="1">
        <v>46141.290995370371</v>
      </c>
      <c r="J15665">
        <v>6.0000121999999996</v>
      </c>
    </row>
    <row r="15666" spans="1:10" x14ac:dyDescent="0.2">
      <c r="A15666" s="1">
        <v>46141.291030092594</v>
      </c>
      <c r="B15666">
        <v>6.0000119999999999</v>
      </c>
      <c r="C15666" s="1">
        <v>46141.291030092594</v>
      </c>
      <c r="D15666">
        <v>34.79</v>
      </c>
      <c r="E15666" s="1">
        <v>46141.291030092594</v>
      </c>
      <c r="F15666">
        <v>41.37</v>
      </c>
      <c r="G15666" s="1">
        <v>46141.291030092594</v>
      </c>
      <c r="H15666">
        <v>6.0000121999999996</v>
      </c>
      <c r="I15666" s="1">
        <v>46141.291030092594</v>
      </c>
      <c r="J15666">
        <v>6.0000121999999996</v>
      </c>
    </row>
    <row r="15667" spans="1:10" x14ac:dyDescent="0.2">
      <c r="A15667" s="1">
        <v>46141.291041666664</v>
      </c>
      <c r="B15667">
        <v>6.0000119999999999</v>
      </c>
      <c r="C15667" s="1">
        <v>46141.291041666664</v>
      </c>
      <c r="D15667">
        <v>34.799999999999997</v>
      </c>
      <c r="E15667" s="1">
        <v>46141.291041666664</v>
      </c>
      <c r="F15667">
        <v>41.37</v>
      </c>
      <c r="G15667" s="1">
        <v>46141.291041666664</v>
      </c>
      <c r="H15667">
        <v>6.0000118999999996</v>
      </c>
      <c r="I15667" s="1">
        <v>46141.291041666664</v>
      </c>
      <c r="J15667">
        <v>6.0000118999999996</v>
      </c>
    </row>
    <row r="15668" spans="1:10" x14ac:dyDescent="0.2">
      <c r="A15668" s="1">
        <v>46141.291076388887</v>
      </c>
      <c r="B15668">
        <v>6.0000121000000002</v>
      </c>
      <c r="C15668" s="1">
        <v>46141.291076388887</v>
      </c>
      <c r="D15668">
        <v>34.79</v>
      </c>
      <c r="E15668" s="1">
        <v>46141.291076388887</v>
      </c>
      <c r="F15668">
        <v>41.37</v>
      </c>
      <c r="G15668" s="1">
        <v>46141.291076388887</v>
      </c>
      <c r="H15668">
        <v>6.0000122999999999</v>
      </c>
      <c r="I15668" s="1">
        <v>46141.291076388887</v>
      </c>
      <c r="J15668">
        <v>6.0000122999999999</v>
      </c>
    </row>
    <row r="15669" spans="1:10" x14ac:dyDescent="0.2">
      <c r="A15669" s="1">
        <v>46141.291087962964</v>
      </c>
      <c r="B15669">
        <v>6.0000121000000002</v>
      </c>
      <c r="C15669" s="1">
        <v>46141.291087962964</v>
      </c>
      <c r="D15669">
        <v>34.799999999999997</v>
      </c>
      <c r="E15669" s="1">
        <v>46141.291087962964</v>
      </c>
      <c r="F15669">
        <v>41.37</v>
      </c>
      <c r="G15669" s="1">
        <v>46141.291087962964</v>
      </c>
      <c r="H15669">
        <v>6.0000118999999996</v>
      </c>
      <c r="I15669" s="1">
        <v>46141.291087962964</v>
      </c>
      <c r="J15669">
        <v>6.0000118999999996</v>
      </c>
    </row>
    <row r="15670" spans="1:10" x14ac:dyDescent="0.2">
      <c r="A15670" s="1">
        <v>46141.291122685187</v>
      </c>
      <c r="B15670">
        <v>6.0000121000000002</v>
      </c>
      <c r="C15670" s="1">
        <v>46141.291122685187</v>
      </c>
      <c r="D15670">
        <v>34.799999999999997</v>
      </c>
      <c r="E15670" s="1">
        <v>46141.291122685187</v>
      </c>
      <c r="F15670">
        <v>41.37</v>
      </c>
      <c r="G15670" s="1">
        <v>46141.291122685187</v>
      </c>
      <c r="H15670">
        <v>6.0000118999999996</v>
      </c>
      <c r="I15670" s="1">
        <v>46141.291122685187</v>
      </c>
      <c r="J15670">
        <v>6.0000118999999996</v>
      </c>
    </row>
    <row r="15671" spans="1:10" x14ac:dyDescent="0.2">
      <c r="A15671" s="1">
        <v>46141.291134259256</v>
      </c>
      <c r="B15671">
        <v>6.0000119999999999</v>
      </c>
      <c r="C15671" s="1">
        <v>46141.291134259256</v>
      </c>
      <c r="D15671">
        <v>34.799999999999997</v>
      </c>
      <c r="E15671" s="1">
        <v>46141.291134259256</v>
      </c>
      <c r="F15671">
        <v>41.37</v>
      </c>
      <c r="G15671" s="1">
        <v>46141.291134259256</v>
      </c>
      <c r="H15671">
        <v>6.0000119999999999</v>
      </c>
      <c r="I15671" s="1">
        <v>46141.291134259256</v>
      </c>
      <c r="J15671">
        <v>6.0000119999999999</v>
      </c>
    </row>
    <row r="15672" spans="1:10" x14ac:dyDescent="0.2">
      <c r="A15672" s="1">
        <v>46141.291168981479</v>
      </c>
      <c r="B15672">
        <v>6.0000119999999999</v>
      </c>
      <c r="C15672" s="1">
        <v>46141.291168981479</v>
      </c>
      <c r="D15672">
        <v>34.799999999999997</v>
      </c>
      <c r="E15672" s="1">
        <v>46141.291168981479</v>
      </c>
      <c r="F15672">
        <v>41.36</v>
      </c>
      <c r="G15672" s="1">
        <v>46141.291168981479</v>
      </c>
      <c r="H15672">
        <v>6.0000116999999999</v>
      </c>
      <c r="I15672" s="1">
        <v>46141.291168981479</v>
      </c>
      <c r="J15672">
        <v>6.0000116999999999</v>
      </c>
    </row>
    <row r="15673" spans="1:10" x14ac:dyDescent="0.2">
      <c r="A15673" s="1">
        <v>46141.291180555556</v>
      </c>
      <c r="B15673">
        <v>6.0000119999999999</v>
      </c>
      <c r="C15673" s="1">
        <v>46141.291180555556</v>
      </c>
      <c r="D15673">
        <v>34.79</v>
      </c>
      <c r="E15673" s="1">
        <v>46141.291180555556</v>
      </c>
      <c r="F15673">
        <v>41.38</v>
      </c>
      <c r="G15673" s="1">
        <v>46141.291180555556</v>
      </c>
      <c r="H15673">
        <v>6.0000118000000002</v>
      </c>
      <c r="I15673" s="1">
        <v>46141.291180555556</v>
      </c>
      <c r="J15673">
        <v>6.0000118000000002</v>
      </c>
    </row>
    <row r="15674" spans="1:10" x14ac:dyDescent="0.2">
      <c r="A15674" s="1">
        <v>46141.291215277779</v>
      </c>
      <c r="B15674">
        <v>6.0000119999999999</v>
      </c>
      <c r="C15674" s="1">
        <v>46141.291215277779</v>
      </c>
      <c r="D15674">
        <v>34.79</v>
      </c>
      <c r="E15674" s="1">
        <v>46141.291215277779</v>
      </c>
      <c r="F15674">
        <v>41.37</v>
      </c>
      <c r="G15674" s="1">
        <v>46141.291215277779</v>
      </c>
      <c r="H15674">
        <v>6.0000118000000002</v>
      </c>
      <c r="I15674" s="1">
        <v>46141.291215277779</v>
      </c>
      <c r="J15674">
        <v>6.0000118000000002</v>
      </c>
    </row>
    <row r="15675" spans="1:10" x14ac:dyDescent="0.2">
      <c r="A15675" s="1">
        <v>46141.291226851848</v>
      </c>
      <c r="B15675">
        <v>6.0000118999999996</v>
      </c>
      <c r="C15675" s="1">
        <v>46141.291226851848</v>
      </c>
      <c r="D15675">
        <v>34.799999999999997</v>
      </c>
      <c r="E15675" s="1">
        <v>46141.291226851848</v>
      </c>
      <c r="F15675">
        <v>41.38</v>
      </c>
      <c r="G15675" s="1">
        <v>46141.291226851848</v>
      </c>
      <c r="H15675">
        <v>6.0000116999999999</v>
      </c>
      <c r="I15675" s="1">
        <v>46141.291226851848</v>
      </c>
      <c r="J15675">
        <v>6.0000116999999999</v>
      </c>
    </row>
    <row r="15676" spans="1:10" x14ac:dyDescent="0.2">
      <c r="A15676" s="1">
        <v>46141.291250000002</v>
      </c>
      <c r="B15676">
        <v>6.0000118999999996</v>
      </c>
      <c r="C15676" s="1">
        <v>46141.291250000002</v>
      </c>
      <c r="D15676">
        <v>34.799999999999997</v>
      </c>
      <c r="E15676" s="1">
        <v>46141.291250000002</v>
      </c>
      <c r="F15676">
        <v>41.37</v>
      </c>
      <c r="G15676" s="1">
        <v>46141.291250000002</v>
      </c>
      <c r="H15676">
        <v>6.0000118999999996</v>
      </c>
      <c r="I15676" s="1">
        <v>46141.291250000002</v>
      </c>
      <c r="J15676">
        <v>6.0000118999999996</v>
      </c>
    </row>
    <row r="15677" spans="1:10" x14ac:dyDescent="0.2">
      <c r="A15677" s="1">
        <v>46141.291261574072</v>
      </c>
      <c r="B15677">
        <v>6.0000118999999996</v>
      </c>
      <c r="C15677" s="1">
        <v>46141.291261574072</v>
      </c>
      <c r="D15677">
        <v>34.799999999999997</v>
      </c>
      <c r="E15677" s="1">
        <v>46141.291261574072</v>
      </c>
      <c r="F15677">
        <v>41.37</v>
      </c>
      <c r="G15677" s="1">
        <v>46141.291261574072</v>
      </c>
      <c r="H15677">
        <v>6.0000118000000002</v>
      </c>
      <c r="I15677" s="1">
        <v>46141.291261574072</v>
      </c>
      <c r="J15677">
        <v>6.0000118000000002</v>
      </c>
    </row>
    <row r="15678" spans="1:10" x14ac:dyDescent="0.2">
      <c r="A15678" s="1">
        <v>46141.291296296295</v>
      </c>
      <c r="B15678">
        <v>6.0000118000000002</v>
      </c>
      <c r="C15678" s="1">
        <v>46141.291296296295</v>
      </c>
      <c r="D15678">
        <v>34.799999999999997</v>
      </c>
      <c r="E15678" s="1">
        <v>46141.291296296295</v>
      </c>
      <c r="F15678">
        <v>41.38</v>
      </c>
      <c r="G15678" s="1">
        <v>46141.291296296295</v>
      </c>
      <c r="H15678">
        <v>6.0000118000000002</v>
      </c>
      <c r="I15678" s="1">
        <v>46141.291296296295</v>
      </c>
      <c r="J15678">
        <v>6.0000118000000002</v>
      </c>
    </row>
    <row r="15679" spans="1:10" x14ac:dyDescent="0.2">
      <c r="A15679" s="1">
        <v>46141.291319444441</v>
      </c>
      <c r="B15679">
        <v>6.0000118000000002</v>
      </c>
      <c r="C15679" s="1">
        <v>46141.291319444441</v>
      </c>
      <c r="D15679">
        <v>34.799999999999997</v>
      </c>
      <c r="E15679" s="1">
        <v>46141.291319444441</v>
      </c>
      <c r="F15679">
        <v>41.37</v>
      </c>
      <c r="G15679" s="1">
        <v>46141.291319444441</v>
      </c>
      <c r="H15679">
        <v>6.0000119999999999</v>
      </c>
      <c r="I15679" s="1">
        <v>46141.291319444441</v>
      </c>
      <c r="J15679">
        <v>6.0000119999999999</v>
      </c>
    </row>
    <row r="15680" spans="1:10" x14ac:dyDescent="0.2">
      <c r="A15680" s="1">
        <v>46141.291342592594</v>
      </c>
      <c r="B15680">
        <v>6.0000118000000002</v>
      </c>
      <c r="C15680" s="1">
        <v>46141.291342592594</v>
      </c>
      <c r="D15680">
        <v>34.799999999999997</v>
      </c>
      <c r="E15680" s="1">
        <v>46141.291342592594</v>
      </c>
      <c r="F15680">
        <v>41.37</v>
      </c>
      <c r="G15680" s="1">
        <v>46141.291342592594</v>
      </c>
      <c r="H15680">
        <v>6.0000118000000002</v>
      </c>
      <c r="I15680" s="1">
        <v>46141.291342592594</v>
      </c>
      <c r="J15680">
        <v>6.0000118000000002</v>
      </c>
    </row>
    <row r="15681" spans="1:10" x14ac:dyDescent="0.2">
      <c r="A15681" s="1">
        <v>46141.291354166664</v>
      </c>
      <c r="B15681">
        <v>6.0000118000000002</v>
      </c>
      <c r="C15681" s="1">
        <v>46141.291354166664</v>
      </c>
      <c r="D15681">
        <v>34.799999999999997</v>
      </c>
      <c r="E15681" s="1">
        <v>46141.291354166664</v>
      </c>
      <c r="F15681">
        <v>41.38</v>
      </c>
      <c r="G15681" s="1">
        <v>46141.291354166664</v>
      </c>
      <c r="H15681">
        <v>6.0000118999999996</v>
      </c>
      <c r="I15681" s="1">
        <v>46141.291354166664</v>
      </c>
      <c r="J15681">
        <v>6.0000118999999996</v>
      </c>
    </row>
    <row r="15682" spans="1:10" x14ac:dyDescent="0.2">
      <c r="A15682" s="1">
        <v>46141.291388888887</v>
      </c>
      <c r="B15682">
        <v>6.0000118000000002</v>
      </c>
      <c r="C15682" s="1">
        <v>46141.291388888887</v>
      </c>
      <c r="D15682">
        <v>34.799999999999997</v>
      </c>
      <c r="E15682" s="1">
        <v>46141.291388888887</v>
      </c>
      <c r="F15682">
        <v>41.38</v>
      </c>
      <c r="G15682" s="1">
        <v>46141.291388888887</v>
      </c>
      <c r="H15682">
        <v>6.0000118000000002</v>
      </c>
      <c r="I15682" s="1">
        <v>46141.291388888887</v>
      </c>
      <c r="J15682">
        <v>6.0000118000000002</v>
      </c>
    </row>
    <row r="15683" spans="1:10" x14ac:dyDescent="0.2">
      <c r="A15683" s="1">
        <v>46141.291400462964</v>
      </c>
      <c r="B15683">
        <v>6.0000118000000002</v>
      </c>
      <c r="C15683" s="1">
        <v>46141.291400462964</v>
      </c>
      <c r="D15683">
        <v>34.799999999999997</v>
      </c>
      <c r="E15683" s="1">
        <v>46141.291400462964</v>
      </c>
      <c r="F15683">
        <v>41.37</v>
      </c>
      <c r="G15683" s="1">
        <v>46141.291400462964</v>
      </c>
      <c r="H15683">
        <v>6.0000118999999996</v>
      </c>
      <c r="I15683" s="1">
        <v>46141.291400462964</v>
      </c>
      <c r="J15683">
        <v>6.0000118999999996</v>
      </c>
    </row>
    <row r="15684" spans="1:10" x14ac:dyDescent="0.2">
      <c r="A15684" s="1">
        <v>46141.291435185187</v>
      </c>
      <c r="B15684">
        <v>6.0000118000000002</v>
      </c>
      <c r="C15684" s="1">
        <v>46141.291435185187</v>
      </c>
      <c r="D15684">
        <v>34.799999999999997</v>
      </c>
      <c r="E15684" s="1">
        <v>46141.291435185187</v>
      </c>
      <c r="F15684">
        <v>41.37</v>
      </c>
      <c r="G15684" s="1">
        <v>46141.291435185187</v>
      </c>
      <c r="H15684">
        <v>6.0000116999999999</v>
      </c>
      <c r="I15684" s="1">
        <v>46141.291435185187</v>
      </c>
      <c r="J15684">
        <v>6.0000116999999999</v>
      </c>
    </row>
    <row r="15685" spans="1:10" x14ac:dyDescent="0.2">
      <c r="A15685" s="1">
        <v>46141.291446759256</v>
      </c>
      <c r="B15685">
        <v>6.0000118000000002</v>
      </c>
      <c r="C15685" s="1">
        <v>46141.291446759256</v>
      </c>
      <c r="D15685">
        <v>34.799999999999997</v>
      </c>
      <c r="E15685" s="1">
        <v>46141.291446759256</v>
      </c>
      <c r="F15685">
        <v>41.37</v>
      </c>
      <c r="G15685" s="1">
        <v>46141.291446759256</v>
      </c>
      <c r="H15685">
        <v>6.0000114</v>
      </c>
      <c r="I15685" s="1">
        <v>46141.291446759256</v>
      </c>
      <c r="J15685">
        <v>6.0000114</v>
      </c>
    </row>
    <row r="15686" spans="1:10" x14ac:dyDescent="0.2">
      <c r="A15686" s="1">
        <v>46141.291481481479</v>
      </c>
      <c r="B15686">
        <v>6.0000118000000002</v>
      </c>
      <c r="C15686" s="1">
        <v>46141.291481481479</v>
      </c>
      <c r="D15686">
        <v>34.799999999999997</v>
      </c>
      <c r="E15686" s="1">
        <v>46141.291481481479</v>
      </c>
      <c r="F15686">
        <v>41.37</v>
      </c>
      <c r="G15686" s="1">
        <v>46141.291481481479</v>
      </c>
      <c r="H15686">
        <v>6.0000115000000003</v>
      </c>
      <c r="I15686" s="1">
        <v>46141.291481481479</v>
      </c>
      <c r="J15686">
        <v>6.0000115000000003</v>
      </c>
    </row>
    <row r="15687" spans="1:10" x14ac:dyDescent="0.2">
      <c r="A15687" s="1">
        <v>46141.291493055556</v>
      </c>
      <c r="B15687">
        <v>6.0000116999999999</v>
      </c>
      <c r="C15687" s="1">
        <v>46141.291493055556</v>
      </c>
      <c r="D15687">
        <v>34.799999999999997</v>
      </c>
      <c r="E15687" s="1">
        <v>46141.291493055556</v>
      </c>
      <c r="F15687">
        <v>41.37</v>
      </c>
      <c r="G15687" s="1">
        <v>46141.291493055556</v>
      </c>
      <c r="H15687">
        <v>6.0000114</v>
      </c>
      <c r="I15687" s="1">
        <v>46141.291493055556</v>
      </c>
      <c r="J15687">
        <v>6.0000114</v>
      </c>
    </row>
    <row r="15688" spans="1:10" x14ac:dyDescent="0.2">
      <c r="A15688" s="1">
        <v>46141.291527777779</v>
      </c>
      <c r="B15688">
        <v>6.0000116999999999</v>
      </c>
      <c r="C15688" s="1">
        <v>46141.291527777779</v>
      </c>
      <c r="D15688">
        <v>34.799999999999997</v>
      </c>
      <c r="E15688" s="1">
        <v>46141.291527777779</v>
      </c>
      <c r="F15688">
        <v>41.36</v>
      </c>
      <c r="G15688" s="1">
        <v>46141.291527777779</v>
      </c>
      <c r="H15688">
        <v>6.0000118000000002</v>
      </c>
      <c r="I15688" s="1">
        <v>46141.291527777779</v>
      </c>
      <c r="J15688">
        <v>6.0000118000000002</v>
      </c>
    </row>
    <row r="15689" spans="1:10" x14ac:dyDescent="0.2">
      <c r="A15689" s="1">
        <v>46141.291539351849</v>
      </c>
      <c r="B15689">
        <v>6.0000116999999999</v>
      </c>
      <c r="C15689" s="1">
        <v>46141.291539351849</v>
      </c>
      <c r="D15689">
        <v>34.799999999999997</v>
      </c>
      <c r="E15689" s="1">
        <v>46141.291539351849</v>
      </c>
      <c r="F15689">
        <v>41.37</v>
      </c>
      <c r="G15689" s="1">
        <v>46141.291539351849</v>
      </c>
      <c r="H15689">
        <v>6.0000121999999996</v>
      </c>
      <c r="I15689" s="1">
        <v>46141.291539351849</v>
      </c>
      <c r="J15689">
        <v>6.0000121999999996</v>
      </c>
    </row>
    <row r="15690" spans="1:10" x14ac:dyDescent="0.2">
      <c r="A15690" s="1">
        <v>46141.291574074072</v>
      </c>
      <c r="B15690">
        <v>6.0000118000000002</v>
      </c>
      <c r="C15690" s="1">
        <v>46141.291574074072</v>
      </c>
      <c r="D15690">
        <v>34.799999999999997</v>
      </c>
      <c r="E15690" s="1">
        <v>46141.291574074072</v>
      </c>
      <c r="F15690">
        <v>41.38</v>
      </c>
      <c r="G15690" s="1">
        <v>46141.291574074072</v>
      </c>
      <c r="H15690">
        <v>6.0000121999999996</v>
      </c>
      <c r="I15690" s="1">
        <v>46141.291574074072</v>
      </c>
      <c r="J15690">
        <v>6.0000121999999996</v>
      </c>
    </row>
    <row r="15691" spans="1:10" x14ac:dyDescent="0.2">
      <c r="A15691" s="1">
        <v>46141.291585648149</v>
      </c>
      <c r="B15691">
        <v>6.0000118000000002</v>
      </c>
      <c r="C15691" s="1">
        <v>46141.291585648149</v>
      </c>
      <c r="D15691">
        <v>34.799999999999997</v>
      </c>
      <c r="E15691" s="1">
        <v>46141.291585648149</v>
      </c>
      <c r="F15691">
        <v>41.38</v>
      </c>
      <c r="G15691" s="1">
        <v>46141.291585648149</v>
      </c>
      <c r="H15691">
        <v>6.0000121000000002</v>
      </c>
      <c r="I15691" s="1">
        <v>46141.291585648149</v>
      </c>
      <c r="J15691">
        <v>6.0000121000000002</v>
      </c>
    </row>
    <row r="15692" spans="1:10" x14ac:dyDescent="0.2">
      <c r="A15692" s="1">
        <v>46141.291620370372</v>
      </c>
      <c r="B15692">
        <v>6.0000118000000002</v>
      </c>
      <c r="C15692" s="1">
        <v>46141.291620370372</v>
      </c>
      <c r="D15692">
        <v>34.799999999999997</v>
      </c>
      <c r="E15692" s="1">
        <v>46141.291620370372</v>
      </c>
      <c r="F15692">
        <v>41.37</v>
      </c>
      <c r="G15692" s="1">
        <v>46141.291620370372</v>
      </c>
      <c r="H15692">
        <v>6.0000119999999999</v>
      </c>
      <c r="I15692" s="1">
        <v>46141.291620370372</v>
      </c>
      <c r="J15692">
        <v>6.0000119999999999</v>
      </c>
    </row>
    <row r="15693" spans="1:10" x14ac:dyDescent="0.2">
      <c r="A15693" s="1">
        <v>46141.291631944441</v>
      </c>
      <c r="B15693">
        <v>6.0000118000000002</v>
      </c>
      <c r="C15693" s="1">
        <v>46141.291631944441</v>
      </c>
      <c r="D15693">
        <v>34.799999999999997</v>
      </c>
      <c r="E15693" s="1">
        <v>46141.291631944441</v>
      </c>
      <c r="F15693">
        <v>41.36</v>
      </c>
      <c r="G15693" s="1">
        <v>46141.291631944441</v>
      </c>
      <c r="H15693">
        <v>6.0000118000000002</v>
      </c>
      <c r="I15693" s="1">
        <v>46141.291631944441</v>
      </c>
      <c r="J15693">
        <v>6.0000118000000002</v>
      </c>
    </row>
    <row r="15694" spans="1:10" x14ac:dyDescent="0.2">
      <c r="A15694" s="1">
        <v>46141.291666666664</v>
      </c>
      <c r="B15694">
        <v>6.0000118000000002</v>
      </c>
      <c r="C15694" s="1">
        <v>46141.291666666664</v>
      </c>
      <c r="D15694">
        <v>34.799999999999997</v>
      </c>
      <c r="E15694" s="1">
        <v>46141.291666666664</v>
      </c>
      <c r="F15694">
        <v>41.37</v>
      </c>
      <c r="G15694" s="1">
        <v>46141.291666666664</v>
      </c>
      <c r="H15694">
        <v>6.0000118000000002</v>
      </c>
      <c r="I15694" s="1">
        <v>46141.291666666664</v>
      </c>
      <c r="J15694">
        <v>6.0000118000000002</v>
      </c>
    </row>
    <row r="15695" spans="1:10" x14ac:dyDescent="0.2">
      <c r="A15695" s="1">
        <v>46141.291678240741</v>
      </c>
      <c r="B15695">
        <v>6.0000118999999996</v>
      </c>
      <c r="C15695" s="1">
        <v>46141.291678240741</v>
      </c>
      <c r="D15695">
        <v>34.799999999999997</v>
      </c>
      <c r="E15695" s="1">
        <v>46141.291678240741</v>
      </c>
      <c r="F15695">
        <v>41.38</v>
      </c>
      <c r="G15695" s="1">
        <v>46141.291678240741</v>
      </c>
      <c r="H15695">
        <v>6.0000118999999996</v>
      </c>
      <c r="I15695" s="1">
        <v>46141.291678240741</v>
      </c>
      <c r="J15695">
        <v>6.0000118999999996</v>
      </c>
    </row>
    <row r="15696" spans="1:10" x14ac:dyDescent="0.2">
      <c r="A15696" s="1">
        <v>46141.291712962964</v>
      </c>
      <c r="B15696">
        <v>6.0000118999999996</v>
      </c>
      <c r="C15696" s="1">
        <v>46141.291712962964</v>
      </c>
      <c r="D15696">
        <v>34.799999999999997</v>
      </c>
      <c r="E15696" s="1">
        <v>46141.291712962964</v>
      </c>
      <c r="F15696">
        <v>41.37</v>
      </c>
      <c r="G15696" s="1">
        <v>46141.291712962964</v>
      </c>
      <c r="H15696">
        <v>6.0000116999999999</v>
      </c>
      <c r="I15696" s="1">
        <v>46141.291712962964</v>
      </c>
      <c r="J15696">
        <v>6.0000116999999999</v>
      </c>
    </row>
    <row r="15697" spans="1:10" x14ac:dyDescent="0.2">
      <c r="A15697" s="1">
        <v>46141.291724537034</v>
      </c>
      <c r="B15697">
        <v>6.0000118999999996</v>
      </c>
      <c r="C15697" s="1">
        <v>46141.291724537034</v>
      </c>
      <c r="D15697">
        <v>34.799999999999997</v>
      </c>
      <c r="E15697" s="1">
        <v>46141.291724537034</v>
      </c>
      <c r="F15697">
        <v>41.37</v>
      </c>
      <c r="G15697" s="1">
        <v>46141.291724537034</v>
      </c>
      <c r="H15697">
        <v>6.0000118000000002</v>
      </c>
      <c r="I15697" s="1">
        <v>46141.291724537034</v>
      </c>
      <c r="J15697">
        <v>6.0000118000000002</v>
      </c>
    </row>
    <row r="15698" spans="1:10" x14ac:dyDescent="0.2">
      <c r="A15698" s="1">
        <v>46141.291759259257</v>
      </c>
      <c r="B15698">
        <v>6.0000118999999996</v>
      </c>
      <c r="C15698" s="1">
        <v>46141.291759259257</v>
      </c>
      <c r="D15698">
        <v>34.81</v>
      </c>
      <c r="E15698" s="1">
        <v>46141.291759259257</v>
      </c>
      <c r="F15698">
        <v>41.37</v>
      </c>
      <c r="G15698" s="1">
        <v>46141.291759259257</v>
      </c>
      <c r="H15698">
        <v>6.0000116999999999</v>
      </c>
      <c r="I15698" s="1">
        <v>46141.291759259257</v>
      </c>
      <c r="J15698">
        <v>6.0000116999999999</v>
      </c>
    </row>
    <row r="15699" spans="1:10" x14ac:dyDescent="0.2">
      <c r="A15699" s="1">
        <v>46141.291770833333</v>
      </c>
      <c r="B15699">
        <v>6.0000118999999996</v>
      </c>
      <c r="C15699" s="1">
        <v>46141.291770833333</v>
      </c>
      <c r="D15699">
        <v>34.799999999999997</v>
      </c>
      <c r="E15699" s="1">
        <v>46141.291770833333</v>
      </c>
      <c r="F15699">
        <v>41.37</v>
      </c>
      <c r="G15699" s="1">
        <v>46141.291770833333</v>
      </c>
      <c r="H15699">
        <v>6.0000115999999997</v>
      </c>
      <c r="I15699" s="1">
        <v>46141.291770833333</v>
      </c>
      <c r="J15699">
        <v>6.0000115999999997</v>
      </c>
    </row>
    <row r="15700" spans="1:10" x14ac:dyDescent="0.2">
      <c r="A15700" s="1">
        <v>46141.291805555556</v>
      </c>
      <c r="B15700">
        <v>6.0000118000000002</v>
      </c>
      <c r="C15700" s="1">
        <v>46141.291805555556</v>
      </c>
      <c r="D15700">
        <v>34.799999999999997</v>
      </c>
      <c r="E15700" s="1">
        <v>46141.291805555556</v>
      </c>
      <c r="F15700">
        <v>41.38</v>
      </c>
      <c r="G15700" s="1">
        <v>46141.291805555556</v>
      </c>
      <c r="H15700">
        <v>6.0000116999999999</v>
      </c>
      <c r="I15700" s="1">
        <v>46141.291805555556</v>
      </c>
      <c r="J15700">
        <v>6.0000116999999999</v>
      </c>
    </row>
    <row r="15701" spans="1:10" x14ac:dyDescent="0.2">
      <c r="A15701" s="1">
        <v>46141.291828703703</v>
      </c>
      <c r="B15701">
        <v>6.0000118000000002</v>
      </c>
      <c r="C15701" s="1">
        <v>46141.291828703703</v>
      </c>
      <c r="D15701">
        <v>34.799999999999997</v>
      </c>
      <c r="E15701" s="1">
        <v>46141.291828703703</v>
      </c>
      <c r="F15701">
        <v>41.37</v>
      </c>
      <c r="G15701" s="1">
        <v>46141.291828703703</v>
      </c>
      <c r="H15701">
        <v>6.0000116999999999</v>
      </c>
      <c r="I15701" s="1">
        <v>46141.291828703703</v>
      </c>
      <c r="J15701">
        <v>6.0000116999999999</v>
      </c>
    </row>
    <row r="15702" spans="1:10" x14ac:dyDescent="0.2">
      <c r="A15702" s="1">
        <v>46141.29184027778</v>
      </c>
      <c r="B15702">
        <v>6.0000116999999999</v>
      </c>
      <c r="C15702" s="1">
        <v>46141.29184027778</v>
      </c>
      <c r="D15702">
        <v>34.799999999999997</v>
      </c>
      <c r="E15702" s="1">
        <v>46141.29184027778</v>
      </c>
      <c r="F15702">
        <v>41.38</v>
      </c>
      <c r="G15702" s="1">
        <v>46141.29184027778</v>
      </c>
      <c r="H15702">
        <v>6.0000118000000002</v>
      </c>
      <c r="I15702" s="1">
        <v>46141.29184027778</v>
      </c>
      <c r="J15702">
        <v>6.0000118000000002</v>
      </c>
    </row>
    <row r="15703" spans="1:10" x14ac:dyDescent="0.2">
      <c r="A15703" s="1">
        <v>46141.291875000003</v>
      </c>
      <c r="B15703">
        <v>6.0000118000000002</v>
      </c>
      <c r="C15703" s="1">
        <v>46141.291875000003</v>
      </c>
      <c r="D15703">
        <v>34.799999999999997</v>
      </c>
      <c r="E15703" s="1">
        <v>46141.291875000003</v>
      </c>
      <c r="F15703">
        <v>41.38</v>
      </c>
      <c r="G15703" s="1">
        <v>46141.291875000003</v>
      </c>
      <c r="H15703">
        <v>6.0000118999999996</v>
      </c>
      <c r="I15703" s="1">
        <v>46141.291875000003</v>
      </c>
      <c r="J15703">
        <v>6.0000118999999996</v>
      </c>
    </row>
    <row r="15704" spans="1:10" x14ac:dyDescent="0.2">
      <c r="A15704" s="1">
        <v>46141.291886574072</v>
      </c>
      <c r="B15704">
        <v>6.0000118000000002</v>
      </c>
      <c r="C15704" s="1">
        <v>46141.291886574072</v>
      </c>
      <c r="D15704">
        <v>34.799999999999997</v>
      </c>
      <c r="E15704" s="1">
        <v>46141.291886574072</v>
      </c>
      <c r="F15704">
        <v>41.38</v>
      </c>
      <c r="G15704" s="1">
        <v>46141.291886574072</v>
      </c>
      <c r="H15704">
        <v>6.0000119999999999</v>
      </c>
      <c r="I15704" s="1">
        <v>46141.291886574072</v>
      </c>
      <c r="J15704">
        <v>6.0000119999999999</v>
      </c>
    </row>
    <row r="15705" spans="1:10" x14ac:dyDescent="0.2">
      <c r="A15705" s="1">
        <v>46141.291921296295</v>
      </c>
      <c r="B15705">
        <v>6.0000118000000002</v>
      </c>
      <c r="C15705" s="1">
        <v>46141.291921296295</v>
      </c>
      <c r="D15705">
        <v>34.79</v>
      </c>
      <c r="E15705" s="1">
        <v>46141.291921296295</v>
      </c>
      <c r="F15705">
        <v>41.38</v>
      </c>
      <c r="G15705" s="1">
        <v>46141.291921296295</v>
      </c>
      <c r="H15705">
        <v>6.0000116999999999</v>
      </c>
      <c r="I15705" s="1">
        <v>46141.291921296295</v>
      </c>
      <c r="J15705">
        <v>6.0000116999999999</v>
      </c>
    </row>
    <row r="15706" spans="1:10" x14ac:dyDescent="0.2">
      <c r="A15706" s="1">
        <v>46141.291932870372</v>
      </c>
      <c r="B15706">
        <v>6.0000118000000002</v>
      </c>
      <c r="C15706" s="1">
        <v>46141.291932870372</v>
      </c>
      <c r="D15706">
        <v>34.799999999999997</v>
      </c>
      <c r="E15706" s="1">
        <v>46141.291932870372</v>
      </c>
      <c r="F15706">
        <v>41.38</v>
      </c>
      <c r="G15706" s="1">
        <v>46141.291932870372</v>
      </c>
      <c r="H15706">
        <v>6.0000116999999999</v>
      </c>
      <c r="I15706" s="1">
        <v>46141.291932870372</v>
      </c>
      <c r="J15706">
        <v>6.0000116999999999</v>
      </c>
    </row>
    <row r="15707" spans="1:10" x14ac:dyDescent="0.2">
      <c r="A15707" s="1">
        <v>46141.291967592595</v>
      </c>
      <c r="B15707">
        <v>6.0000116999999999</v>
      </c>
      <c r="C15707" s="1">
        <v>46141.291967592595</v>
      </c>
      <c r="D15707">
        <v>34.799999999999997</v>
      </c>
      <c r="E15707" s="1">
        <v>46141.291967592595</v>
      </c>
      <c r="F15707">
        <v>41.38</v>
      </c>
      <c r="G15707" s="1">
        <v>46141.291967592595</v>
      </c>
      <c r="H15707">
        <v>6.0000115000000003</v>
      </c>
      <c r="I15707" s="1">
        <v>46141.291967592595</v>
      </c>
      <c r="J15707">
        <v>6.0000115000000003</v>
      </c>
    </row>
    <row r="15708" spans="1:10" x14ac:dyDescent="0.2">
      <c r="A15708" s="1">
        <v>46141.291979166665</v>
      </c>
      <c r="B15708">
        <v>6.0000116999999999</v>
      </c>
      <c r="C15708" s="1">
        <v>46141.291979166665</v>
      </c>
      <c r="D15708">
        <v>34.799999999999997</v>
      </c>
      <c r="E15708" s="1">
        <v>46141.291979166665</v>
      </c>
      <c r="F15708">
        <v>41.38</v>
      </c>
      <c r="G15708" s="1">
        <v>46141.291979166665</v>
      </c>
      <c r="H15708">
        <v>6.0000118000000002</v>
      </c>
      <c r="I15708" s="1">
        <v>46141.291979166665</v>
      </c>
      <c r="J15708">
        <v>6.0000118000000002</v>
      </c>
    </row>
    <row r="15709" spans="1:10" x14ac:dyDescent="0.2">
      <c r="A15709" s="1">
        <v>46141.291990740741</v>
      </c>
      <c r="B15709">
        <v>6.0000118000000002</v>
      </c>
      <c r="C15709" s="1">
        <v>46141.291990740741</v>
      </c>
      <c r="D15709">
        <v>34.799999999999997</v>
      </c>
      <c r="E15709" s="1">
        <v>46141.291990740741</v>
      </c>
      <c r="F15709">
        <v>41.38</v>
      </c>
      <c r="G15709" s="1">
        <v>46141.291990740741</v>
      </c>
      <c r="H15709">
        <v>6.0000118999999996</v>
      </c>
      <c r="I15709" s="1">
        <v>46141.291990740741</v>
      </c>
      <c r="J15709">
        <v>6.0000118999999996</v>
      </c>
    </row>
    <row r="15710" spans="1:10" x14ac:dyDescent="0.2">
      <c r="A15710" s="1">
        <v>46141.292025462964</v>
      </c>
      <c r="B15710">
        <v>6.0000118000000002</v>
      </c>
      <c r="C15710" s="1">
        <v>46141.292025462964</v>
      </c>
      <c r="D15710">
        <v>34.799999999999997</v>
      </c>
      <c r="E15710" s="1">
        <v>46141.292025462964</v>
      </c>
      <c r="F15710">
        <v>41.37</v>
      </c>
      <c r="G15710" s="1">
        <v>46141.292025462964</v>
      </c>
      <c r="H15710">
        <v>6.0000118000000002</v>
      </c>
      <c r="I15710" s="1">
        <v>46141.292025462964</v>
      </c>
      <c r="J15710">
        <v>6.0000118000000002</v>
      </c>
    </row>
    <row r="15711" spans="1:10" x14ac:dyDescent="0.2">
      <c r="A15711" s="1">
        <v>46141.292037037034</v>
      </c>
      <c r="B15711">
        <v>6.0000118000000002</v>
      </c>
      <c r="C15711" s="1">
        <v>46141.292037037034</v>
      </c>
      <c r="D15711">
        <v>34.799999999999997</v>
      </c>
      <c r="E15711" s="1">
        <v>46141.292037037034</v>
      </c>
      <c r="F15711">
        <v>41.38</v>
      </c>
      <c r="G15711" s="1">
        <v>46141.292037037034</v>
      </c>
      <c r="H15711">
        <v>6.0000118999999996</v>
      </c>
      <c r="I15711" s="1">
        <v>46141.292037037034</v>
      </c>
      <c r="J15711">
        <v>6.0000118999999996</v>
      </c>
    </row>
    <row r="15712" spans="1:10" x14ac:dyDescent="0.2">
      <c r="A15712" s="1">
        <v>46141.292071759257</v>
      </c>
      <c r="B15712">
        <v>6.0000118000000002</v>
      </c>
      <c r="C15712" s="1">
        <v>46141.292071759257</v>
      </c>
      <c r="D15712">
        <v>34.81</v>
      </c>
      <c r="E15712" s="1">
        <v>46141.292071759257</v>
      </c>
      <c r="F15712">
        <v>41.38</v>
      </c>
      <c r="G15712" s="1">
        <v>46141.292071759257</v>
      </c>
      <c r="H15712">
        <v>6.0000115999999997</v>
      </c>
      <c r="I15712" s="1">
        <v>46141.292071759257</v>
      </c>
      <c r="J15712">
        <v>6.0000115999999997</v>
      </c>
    </row>
    <row r="15713" spans="1:10" x14ac:dyDescent="0.2">
      <c r="A15713" s="1">
        <v>46141.292083333334</v>
      </c>
      <c r="B15713">
        <v>6.0000116999999999</v>
      </c>
      <c r="C15713" s="1">
        <v>46141.292083333334</v>
      </c>
      <c r="D15713">
        <v>34.81</v>
      </c>
      <c r="E15713" s="1">
        <v>46141.292083333334</v>
      </c>
      <c r="F15713">
        <v>41.38</v>
      </c>
      <c r="G15713" s="1">
        <v>46141.292083333334</v>
      </c>
      <c r="H15713">
        <v>6.0000115000000003</v>
      </c>
      <c r="I15713" s="1">
        <v>46141.292083333334</v>
      </c>
      <c r="J15713">
        <v>6.0000115000000003</v>
      </c>
    </row>
    <row r="15714" spans="1:10" x14ac:dyDescent="0.2">
      <c r="A15714" s="1">
        <v>46141.292118055557</v>
      </c>
      <c r="B15714">
        <v>6.0000116999999999</v>
      </c>
      <c r="C15714" s="1">
        <v>46141.292118055557</v>
      </c>
      <c r="D15714">
        <v>34.799999999999997</v>
      </c>
      <c r="E15714" s="1">
        <v>46141.292118055557</v>
      </c>
      <c r="F15714">
        <v>41.38</v>
      </c>
      <c r="G15714" s="1">
        <v>46141.292118055557</v>
      </c>
      <c r="H15714">
        <v>6.0000116999999999</v>
      </c>
      <c r="I15714" s="1">
        <v>46141.292118055557</v>
      </c>
      <c r="J15714">
        <v>6.0000116999999999</v>
      </c>
    </row>
    <row r="15715" spans="1:10" x14ac:dyDescent="0.2">
      <c r="A15715" s="1">
        <v>46141.292141203703</v>
      </c>
      <c r="B15715">
        <v>6.0000116999999999</v>
      </c>
      <c r="C15715" s="1">
        <v>46141.292141203703</v>
      </c>
      <c r="D15715">
        <v>34.81</v>
      </c>
      <c r="E15715" s="1">
        <v>46141.292141203703</v>
      </c>
      <c r="F15715">
        <v>41.38</v>
      </c>
      <c r="G15715" s="1">
        <v>46141.292141203703</v>
      </c>
      <c r="H15715">
        <v>6.0000116999999999</v>
      </c>
      <c r="I15715" s="1">
        <v>46141.292141203703</v>
      </c>
      <c r="J15715">
        <v>6.0000116999999999</v>
      </c>
    </row>
    <row r="15716" spans="1:10" x14ac:dyDescent="0.2">
      <c r="A15716" s="1">
        <v>46141.29215277778</v>
      </c>
      <c r="B15716">
        <v>6.0000116999999999</v>
      </c>
      <c r="C15716" s="1">
        <v>46141.29215277778</v>
      </c>
      <c r="D15716">
        <v>34.799999999999997</v>
      </c>
      <c r="E15716" s="1">
        <v>46141.29215277778</v>
      </c>
      <c r="F15716">
        <v>41.38</v>
      </c>
      <c r="G15716" s="1">
        <v>46141.29215277778</v>
      </c>
      <c r="H15716">
        <v>6.0000118000000002</v>
      </c>
      <c r="I15716" s="1">
        <v>46141.29215277778</v>
      </c>
      <c r="J15716">
        <v>6.0000118000000002</v>
      </c>
    </row>
    <row r="15717" spans="1:10" x14ac:dyDescent="0.2">
      <c r="A15717" s="1">
        <v>46141.292187500003</v>
      </c>
      <c r="B15717">
        <v>6.0000118000000002</v>
      </c>
      <c r="C15717" s="1">
        <v>46141.292187500003</v>
      </c>
      <c r="D15717">
        <v>34.81</v>
      </c>
      <c r="E15717" s="1">
        <v>46141.292187500003</v>
      </c>
      <c r="F15717">
        <v>41.39</v>
      </c>
      <c r="G15717" s="1">
        <v>46141.292187500003</v>
      </c>
      <c r="H15717">
        <v>6.0000119999999999</v>
      </c>
      <c r="I15717" s="1">
        <v>46141.292187500003</v>
      </c>
      <c r="J15717">
        <v>6.0000119999999999</v>
      </c>
    </row>
    <row r="15718" spans="1:10" x14ac:dyDescent="0.2">
      <c r="A15718" s="1">
        <v>46141.292199074072</v>
      </c>
      <c r="B15718">
        <v>6.0000118000000002</v>
      </c>
      <c r="C15718" s="1">
        <v>46141.292199074072</v>
      </c>
      <c r="D15718">
        <v>34.799999999999997</v>
      </c>
      <c r="E15718" s="1">
        <v>46141.292199074072</v>
      </c>
      <c r="F15718">
        <v>41.38</v>
      </c>
      <c r="G15718" s="1">
        <v>46141.292199074072</v>
      </c>
      <c r="H15718">
        <v>6.0000119999999999</v>
      </c>
      <c r="I15718" s="1">
        <v>46141.292199074072</v>
      </c>
      <c r="J15718">
        <v>6.0000119999999999</v>
      </c>
    </row>
    <row r="15719" spans="1:10" x14ac:dyDescent="0.2">
      <c r="A15719" s="1">
        <v>46141.292233796295</v>
      </c>
      <c r="B15719">
        <v>6.0000118000000002</v>
      </c>
      <c r="C15719" s="1">
        <v>46141.292233796295</v>
      </c>
      <c r="D15719">
        <v>34.799999999999997</v>
      </c>
      <c r="E15719" s="1">
        <v>46141.292233796295</v>
      </c>
      <c r="F15719">
        <v>41.38</v>
      </c>
      <c r="G15719" s="1">
        <v>46141.292233796295</v>
      </c>
      <c r="H15719">
        <v>6.0000118000000002</v>
      </c>
      <c r="I15719" s="1">
        <v>46141.292233796295</v>
      </c>
      <c r="J15719">
        <v>6.0000118000000002</v>
      </c>
    </row>
    <row r="15720" spans="1:10" x14ac:dyDescent="0.2">
      <c r="A15720" s="1">
        <v>46141.292245370372</v>
      </c>
      <c r="B15720">
        <v>6.0000118000000002</v>
      </c>
      <c r="C15720" s="1">
        <v>46141.292245370372</v>
      </c>
      <c r="D15720">
        <v>34.81</v>
      </c>
      <c r="E15720" s="1">
        <v>46141.292245370372</v>
      </c>
      <c r="F15720">
        <v>41.37</v>
      </c>
      <c r="G15720" s="1">
        <v>46141.292245370372</v>
      </c>
      <c r="H15720">
        <v>6.0000115999999997</v>
      </c>
      <c r="I15720" s="1">
        <v>46141.292245370372</v>
      </c>
      <c r="J15720">
        <v>6.0000115999999997</v>
      </c>
    </row>
    <row r="15721" spans="1:10" x14ac:dyDescent="0.2">
      <c r="A15721" s="1">
        <v>46141.292280092595</v>
      </c>
      <c r="B15721">
        <v>6.0000116999999999</v>
      </c>
      <c r="C15721" s="1">
        <v>46141.292280092595</v>
      </c>
      <c r="D15721">
        <v>34.799999999999997</v>
      </c>
      <c r="E15721" s="1">
        <v>46141.292280092595</v>
      </c>
      <c r="F15721">
        <v>41.37</v>
      </c>
      <c r="G15721" s="1">
        <v>46141.292280092595</v>
      </c>
      <c r="H15721">
        <v>6.0000115000000003</v>
      </c>
      <c r="I15721" s="1">
        <v>46141.292280092595</v>
      </c>
      <c r="J15721">
        <v>6.0000115000000003</v>
      </c>
    </row>
    <row r="15722" spans="1:10" x14ac:dyDescent="0.2">
      <c r="A15722" s="1">
        <v>46141.292291666665</v>
      </c>
      <c r="B15722">
        <v>6.0000116999999999</v>
      </c>
      <c r="C15722" s="1">
        <v>46141.292291666665</v>
      </c>
      <c r="D15722">
        <v>34.799999999999997</v>
      </c>
      <c r="E15722" s="1">
        <v>46141.292291666665</v>
      </c>
      <c r="F15722">
        <v>41.38</v>
      </c>
      <c r="G15722" s="1">
        <v>46141.292291666665</v>
      </c>
      <c r="H15722">
        <v>6.0000114</v>
      </c>
      <c r="I15722" s="1">
        <v>46141.292291666665</v>
      </c>
      <c r="J15722">
        <v>6.0000114</v>
      </c>
    </row>
    <row r="15723" spans="1:10" x14ac:dyDescent="0.2">
      <c r="A15723" s="1">
        <v>46141.292303240742</v>
      </c>
      <c r="B15723">
        <v>6.0000116999999999</v>
      </c>
      <c r="C15723" s="1">
        <v>46141.292303240742</v>
      </c>
      <c r="D15723">
        <v>34.799999999999997</v>
      </c>
      <c r="E15723" s="1">
        <v>46141.292303240742</v>
      </c>
      <c r="F15723">
        <v>41.37</v>
      </c>
      <c r="G15723" s="1">
        <v>46141.292303240742</v>
      </c>
      <c r="H15723">
        <v>6.0000115000000003</v>
      </c>
      <c r="I15723" s="1">
        <v>46141.292303240742</v>
      </c>
      <c r="J15723">
        <v>6.0000115000000003</v>
      </c>
    </row>
    <row r="15724" spans="1:10" x14ac:dyDescent="0.2">
      <c r="A15724" s="1">
        <v>46141.292337962965</v>
      </c>
      <c r="B15724">
        <v>6.0000116999999999</v>
      </c>
      <c r="C15724" s="1">
        <v>46141.292337962965</v>
      </c>
      <c r="D15724">
        <v>34.799999999999997</v>
      </c>
      <c r="E15724" s="1">
        <v>46141.292337962965</v>
      </c>
      <c r="F15724">
        <v>41.37</v>
      </c>
      <c r="G15724" s="1">
        <v>46141.292337962965</v>
      </c>
      <c r="H15724">
        <v>6.0000115000000003</v>
      </c>
      <c r="I15724" s="1">
        <v>46141.292337962965</v>
      </c>
      <c r="J15724">
        <v>6.0000115000000003</v>
      </c>
    </row>
    <row r="15725" spans="1:10" x14ac:dyDescent="0.2">
      <c r="A15725" s="1">
        <v>46141.292349537034</v>
      </c>
      <c r="B15725">
        <v>6.0000116999999999</v>
      </c>
      <c r="C15725" s="1">
        <v>46141.292349537034</v>
      </c>
      <c r="D15725">
        <v>34.799999999999997</v>
      </c>
      <c r="E15725" s="1">
        <v>46141.292349537034</v>
      </c>
      <c r="F15725">
        <v>41.38</v>
      </c>
      <c r="G15725" s="1">
        <v>46141.292349537034</v>
      </c>
      <c r="H15725">
        <v>6.0000115000000003</v>
      </c>
      <c r="I15725" s="1">
        <v>46141.292349537034</v>
      </c>
      <c r="J15725">
        <v>6.0000115000000003</v>
      </c>
    </row>
    <row r="15726" spans="1:10" x14ac:dyDescent="0.2">
      <c r="A15726" s="1">
        <v>46141.292384259257</v>
      </c>
      <c r="B15726">
        <v>6.0000115999999997</v>
      </c>
      <c r="C15726" s="1">
        <v>46141.292384259257</v>
      </c>
      <c r="D15726">
        <v>34.81</v>
      </c>
      <c r="E15726" s="1">
        <v>46141.292384259257</v>
      </c>
      <c r="F15726">
        <v>41.37</v>
      </c>
      <c r="G15726" s="1">
        <v>46141.292384259257</v>
      </c>
      <c r="H15726">
        <v>6.0000114</v>
      </c>
      <c r="I15726" s="1">
        <v>46141.292384259257</v>
      </c>
      <c r="J15726">
        <v>6.0000114</v>
      </c>
    </row>
    <row r="15727" spans="1:10" x14ac:dyDescent="0.2">
      <c r="A15727" s="1">
        <v>46141.292395833334</v>
      </c>
      <c r="B15727">
        <v>6.0000115999999997</v>
      </c>
      <c r="C15727" s="1">
        <v>46141.292395833334</v>
      </c>
      <c r="D15727">
        <v>34.81</v>
      </c>
      <c r="E15727" s="1">
        <v>46141.292395833334</v>
      </c>
      <c r="F15727">
        <v>41.39</v>
      </c>
      <c r="G15727" s="1">
        <v>46141.292395833334</v>
      </c>
      <c r="H15727">
        <v>6.0000115000000003</v>
      </c>
      <c r="I15727" s="1">
        <v>46141.292395833334</v>
      </c>
      <c r="J15727">
        <v>6.0000115000000003</v>
      </c>
    </row>
    <row r="15728" spans="1:10" x14ac:dyDescent="0.2">
      <c r="A15728" s="1">
        <v>46141.292430555557</v>
      </c>
      <c r="B15728">
        <v>6.0000115000000003</v>
      </c>
      <c r="C15728" s="1">
        <v>46141.292430555557</v>
      </c>
      <c r="D15728">
        <v>34.799999999999997</v>
      </c>
      <c r="E15728" s="1">
        <v>46141.292430555557</v>
      </c>
      <c r="F15728">
        <v>41.38</v>
      </c>
      <c r="G15728" s="1">
        <v>46141.292430555557</v>
      </c>
      <c r="H15728">
        <v>6.0000115000000003</v>
      </c>
      <c r="I15728" s="1">
        <v>46141.292430555557</v>
      </c>
      <c r="J15728">
        <v>6.0000115000000003</v>
      </c>
    </row>
    <row r="15729" spans="1:10" x14ac:dyDescent="0.2">
      <c r="A15729" s="1">
        <v>46141.292453703703</v>
      </c>
      <c r="B15729">
        <v>6.0000115000000003</v>
      </c>
      <c r="C15729" s="1">
        <v>46141.292453703703</v>
      </c>
      <c r="D15729">
        <v>34.799999999999997</v>
      </c>
      <c r="E15729" s="1">
        <v>46141.292453703703</v>
      </c>
      <c r="F15729">
        <v>41.38</v>
      </c>
      <c r="G15729" s="1">
        <v>46141.292453703703</v>
      </c>
      <c r="H15729">
        <v>6.0000115000000003</v>
      </c>
      <c r="I15729" s="1">
        <v>46141.292453703703</v>
      </c>
      <c r="J15729">
        <v>6.0000115000000003</v>
      </c>
    </row>
    <row r="15730" spans="1:10" x14ac:dyDescent="0.2">
      <c r="A15730" s="1">
        <v>46141.29247685185</v>
      </c>
      <c r="B15730">
        <v>6.0000115000000003</v>
      </c>
      <c r="C15730" s="1">
        <v>46141.29247685185</v>
      </c>
      <c r="D15730">
        <v>34.799999999999997</v>
      </c>
      <c r="E15730" s="1">
        <v>46141.29247685185</v>
      </c>
      <c r="F15730">
        <v>41.38</v>
      </c>
      <c r="G15730" s="1">
        <v>46141.29247685185</v>
      </c>
      <c r="H15730">
        <v>6.0000115000000003</v>
      </c>
      <c r="I15730" s="1">
        <v>46141.29247685185</v>
      </c>
      <c r="J15730">
        <v>6.0000115000000003</v>
      </c>
    </row>
    <row r="15731" spans="1:10" x14ac:dyDescent="0.2">
      <c r="A15731" s="1">
        <v>46141.292500000003</v>
      </c>
      <c r="B15731">
        <v>6.0000115000000003</v>
      </c>
      <c r="C15731" s="1">
        <v>46141.292500000003</v>
      </c>
      <c r="D15731">
        <v>34.81</v>
      </c>
      <c r="E15731" s="1">
        <v>46141.292500000003</v>
      </c>
      <c r="F15731">
        <v>41.39</v>
      </c>
      <c r="G15731" s="1">
        <v>46141.292500000003</v>
      </c>
      <c r="H15731">
        <v>6.0000115999999997</v>
      </c>
      <c r="I15731" s="1">
        <v>46141.292500000003</v>
      </c>
      <c r="J15731">
        <v>6.0000115999999997</v>
      </c>
    </row>
    <row r="15732" spans="1:10" x14ac:dyDescent="0.2">
      <c r="A15732" s="1">
        <v>46141.292511574073</v>
      </c>
      <c r="B15732">
        <v>6.0000115000000003</v>
      </c>
      <c r="C15732" s="1">
        <v>46141.292511574073</v>
      </c>
      <c r="D15732">
        <v>34.81</v>
      </c>
      <c r="E15732" s="1">
        <v>46141.292511574073</v>
      </c>
      <c r="F15732">
        <v>41.38</v>
      </c>
      <c r="G15732" s="1">
        <v>46141.292511574073</v>
      </c>
      <c r="H15732">
        <v>6.0000118000000002</v>
      </c>
      <c r="I15732" s="1">
        <v>46141.292511574073</v>
      </c>
      <c r="J15732">
        <v>6.0000118000000002</v>
      </c>
    </row>
    <row r="15733" spans="1:10" x14ac:dyDescent="0.2">
      <c r="A15733" s="1">
        <v>46141.292546296296</v>
      </c>
      <c r="B15733">
        <v>6.0000115000000003</v>
      </c>
      <c r="C15733" s="1">
        <v>46141.292546296296</v>
      </c>
      <c r="D15733">
        <v>34.799999999999997</v>
      </c>
      <c r="E15733" s="1">
        <v>46141.292546296296</v>
      </c>
      <c r="F15733">
        <v>41.38</v>
      </c>
      <c r="G15733" s="1">
        <v>46141.292546296296</v>
      </c>
      <c r="H15733">
        <v>6.0000116999999999</v>
      </c>
      <c r="I15733" s="1">
        <v>46141.292546296296</v>
      </c>
      <c r="J15733">
        <v>6.0000116999999999</v>
      </c>
    </row>
    <row r="15734" spans="1:10" x14ac:dyDescent="0.2">
      <c r="A15734" s="1">
        <v>46141.292557870373</v>
      </c>
      <c r="B15734">
        <v>6.0000115999999997</v>
      </c>
      <c r="C15734" s="1">
        <v>46141.292557870373</v>
      </c>
      <c r="D15734">
        <v>34.799999999999997</v>
      </c>
      <c r="E15734" s="1">
        <v>46141.292557870373</v>
      </c>
      <c r="F15734">
        <v>41.39</v>
      </c>
      <c r="G15734" s="1">
        <v>46141.292557870373</v>
      </c>
      <c r="H15734">
        <v>6.0000116999999999</v>
      </c>
      <c r="I15734" s="1">
        <v>46141.292557870373</v>
      </c>
      <c r="J15734">
        <v>6.0000116999999999</v>
      </c>
    </row>
    <row r="15735" spans="1:10" x14ac:dyDescent="0.2">
      <c r="A15735" s="1">
        <v>46141.292592592596</v>
      </c>
      <c r="B15735">
        <v>6.0000115999999997</v>
      </c>
      <c r="C15735" s="1">
        <v>46141.292592592596</v>
      </c>
      <c r="D15735">
        <v>34.799999999999997</v>
      </c>
      <c r="E15735" s="1">
        <v>46141.292592592596</v>
      </c>
      <c r="F15735">
        <v>41.38</v>
      </c>
      <c r="G15735" s="1">
        <v>46141.292592592596</v>
      </c>
      <c r="H15735">
        <v>6.0000114</v>
      </c>
      <c r="I15735" s="1">
        <v>46141.292592592596</v>
      </c>
      <c r="J15735">
        <v>6.0000114</v>
      </c>
    </row>
    <row r="15736" spans="1:10" x14ac:dyDescent="0.2">
      <c r="A15736" s="1">
        <v>46141.292604166665</v>
      </c>
      <c r="B15736">
        <v>6.0000115000000003</v>
      </c>
      <c r="C15736" s="1">
        <v>46141.292604166665</v>
      </c>
      <c r="D15736">
        <v>34.81</v>
      </c>
      <c r="E15736" s="1">
        <v>46141.292604166665</v>
      </c>
      <c r="F15736">
        <v>41.38</v>
      </c>
      <c r="G15736" s="1">
        <v>46141.292604166665</v>
      </c>
      <c r="H15736">
        <v>6.0000112999999997</v>
      </c>
      <c r="I15736" s="1">
        <v>46141.292604166665</v>
      </c>
      <c r="J15736">
        <v>6.0000112999999997</v>
      </c>
    </row>
    <row r="15737" spans="1:10" x14ac:dyDescent="0.2">
      <c r="A15737" s="1">
        <v>46141.292638888888</v>
      </c>
      <c r="B15737">
        <v>6.0000115000000003</v>
      </c>
      <c r="C15737" s="1">
        <v>46141.292638888888</v>
      </c>
      <c r="D15737">
        <v>34.799999999999997</v>
      </c>
      <c r="E15737" s="1">
        <v>46141.292638888888</v>
      </c>
      <c r="F15737">
        <v>41.38</v>
      </c>
      <c r="G15737" s="1">
        <v>46141.292638888888</v>
      </c>
      <c r="H15737">
        <v>6.0000115000000003</v>
      </c>
      <c r="I15737" s="1">
        <v>46141.292638888888</v>
      </c>
      <c r="J15737">
        <v>6.0000115000000003</v>
      </c>
    </row>
    <row r="15738" spans="1:10" x14ac:dyDescent="0.2">
      <c r="A15738" s="1">
        <v>46141.292650462965</v>
      </c>
      <c r="B15738">
        <v>6.0000115999999997</v>
      </c>
      <c r="C15738" s="1">
        <v>46141.292650462965</v>
      </c>
      <c r="D15738">
        <v>34.81</v>
      </c>
      <c r="E15738" s="1">
        <v>46141.292650462965</v>
      </c>
      <c r="F15738">
        <v>41.39</v>
      </c>
      <c r="G15738" s="1">
        <v>46141.292650462965</v>
      </c>
      <c r="H15738">
        <v>6.0000116999999999</v>
      </c>
      <c r="I15738" s="1">
        <v>46141.292650462965</v>
      </c>
      <c r="J15738">
        <v>6.0000116999999999</v>
      </c>
    </row>
    <row r="15739" spans="1:10" x14ac:dyDescent="0.2">
      <c r="A15739" s="1">
        <v>46141.292662037034</v>
      </c>
      <c r="B15739">
        <v>6.0000115999999997</v>
      </c>
      <c r="C15739" s="1">
        <v>46141.292662037034</v>
      </c>
      <c r="D15739">
        <v>34.799999999999997</v>
      </c>
      <c r="E15739" s="1">
        <v>46141.292662037034</v>
      </c>
      <c r="F15739">
        <v>41.38</v>
      </c>
      <c r="G15739" s="1">
        <v>46141.292662037034</v>
      </c>
      <c r="H15739">
        <v>6.0000118999999996</v>
      </c>
      <c r="I15739" s="1">
        <v>46141.292662037034</v>
      </c>
      <c r="J15739">
        <v>6.0000118999999996</v>
      </c>
    </row>
    <row r="15740" spans="1:10" x14ac:dyDescent="0.2">
      <c r="A15740" s="1">
        <v>46141.292696759258</v>
      </c>
      <c r="B15740">
        <v>6.0000116999999999</v>
      </c>
      <c r="C15740" s="1">
        <v>46141.292696759258</v>
      </c>
      <c r="D15740">
        <v>34.81</v>
      </c>
      <c r="E15740" s="1">
        <v>46141.292696759258</v>
      </c>
      <c r="F15740">
        <v>41.39</v>
      </c>
      <c r="G15740" s="1">
        <v>46141.292696759258</v>
      </c>
      <c r="H15740">
        <v>6.0000119999999999</v>
      </c>
      <c r="I15740" s="1">
        <v>46141.292696759258</v>
      </c>
      <c r="J15740">
        <v>6.0000119999999999</v>
      </c>
    </row>
    <row r="15741" spans="1:10" x14ac:dyDescent="0.2">
      <c r="A15741" s="1">
        <v>46141.292708333334</v>
      </c>
      <c r="B15741">
        <v>6.0000116999999999</v>
      </c>
      <c r="C15741" s="1">
        <v>46141.292708333334</v>
      </c>
      <c r="D15741">
        <v>34.799999999999997</v>
      </c>
      <c r="E15741" s="1">
        <v>46141.292708333334</v>
      </c>
      <c r="F15741">
        <v>41.37</v>
      </c>
      <c r="G15741" s="1">
        <v>46141.292708333334</v>
      </c>
      <c r="H15741">
        <v>6.0000119999999999</v>
      </c>
      <c r="I15741" s="1">
        <v>46141.292708333334</v>
      </c>
      <c r="J15741">
        <v>6.0000119999999999</v>
      </c>
    </row>
    <row r="15742" spans="1:10" x14ac:dyDescent="0.2">
      <c r="A15742" s="1">
        <v>46141.292743055557</v>
      </c>
      <c r="B15742">
        <v>6.0000116999999999</v>
      </c>
      <c r="C15742" s="1">
        <v>46141.292743055557</v>
      </c>
      <c r="D15742">
        <v>34.81</v>
      </c>
      <c r="E15742" s="1">
        <v>46141.292743055557</v>
      </c>
      <c r="F15742">
        <v>41.38</v>
      </c>
      <c r="G15742" s="1">
        <v>46141.292743055557</v>
      </c>
      <c r="H15742">
        <v>6.0000118999999996</v>
      </c>
      <c r="I15742" s="1">
        <v>46141.292743055557</v>
      </c>
      <c r="J15742">
        <v>6.0000118999999996</v>
      </c>
    </row>
    <row r="15743" spans="1:10" x14ac:dyDescent="0.2">
      <c r="A15743" s="1">
        <v>46141.292754629627</v>
      </c>
      <c r="B15743">
        <v>6.0000116999999999</v>
      </c>
      <c r="C15743" s="1">
        <v>46141.292754629627</v>
      </c>
      <c r="D15743">
        <v>34.81</v>
      </c>
      <c r="E15743" s="1">
        <v>46141.292754629627</v>
      </c>
      <c r="F15743">
        <v>41.39</v>
      </c>
      <c r="G15743" s="1">
        <v>46141.292754629627</v>
      </c>
      <c r="H15743">
        <v>6.0000118000000002</v>
      </c>
      <c r="I15743" s="1">
        <v>46141.292754629627</v>
      </c>
      <c r="J15743">
        <v>6.0000118000000002</v>
      </c>
    </row>
    <row r="15744" spans="1:10" x14ac:dyDescent="0.2">
      <c r="A15744" s="1">
        <v>46141.29278935185</v>
      </c>
      <c r="B15744">
        <v>6.0000116999999999</v>
      </c>
      <c r="C15744" s="1">
        <v>46141.29278935185</v>
      </c>
      <c r="D15744">
        <v>34.799999999999997</v>
      </c>
      <c r="E15744" s="1">
        <v>46141.29278935185</v>
      </c>
      <c r="F15744">
        <v>41.38</v>
      </c>
      <c r="G15744" s="1">
        <v>46141.29278935185</v>
      </c>
      <c r="H15744">
        <v>6.0000116999999999</v>
      </c>
      <c r="I15744" s="1">
        <v>46141.29278935185</v>
      </c>
      <c r="J15744">
        <v>6.0000116999999999</v>
      </c>
    </row>
    <row r="15745" spans="1:10" x14ac:dyDescent="0.2">
      <c r="A15745" s="1">
        <v>46141.292812500003</v>
      </c>
      <c r="B15745">
        <v>6.0000116999999999</v>
      </c>
      <c r="C15745" s="1">
        <v>46141.292812500003</v>
      </c>
      <c r="D15745">
        <v>34.81</v>
      </c>
      <c r="E15745" s="1">
        <v>46141.292812500003</v>
      </c>
      <c r="F15745">
        <v>41.39</v>
      </c>
      <c r="G15745" s="1">
        <v>46141.292812500003</v>
      </c>
      <c r="H15745">
        <v>6.0000114</v>
      </c>
      <c r="I15745" s="1">
        <v>46141.292812500003</v>
      </c>
      <c r="J15745">
        <v>6.0000114</v>
      </c>
    </row>
    <row r="15746" spans="1:10" x14ac:dyDescent="0.2">
      <c r="A15746" s="1">
        <v>46141.29283564815</v>
      </c>
      <c r="B15746">
        <v>6.0000116999999999</v>
      </c>
      <c r="C15746" s="1">
        <v>46141.29283564815</v>
      </c>
      <c r="D15746">
        <v>34.81</v>
      </c>
      <c r="E15746" s="1">
        <v>46141.29283564815</v>
      </c>
      <c r="F15746">
        <v>41.39</v>
      </c>
      <c r="G15746" s="1">
        <v>46141.29283564815</v>
      </c>
      <c r="H15746">
        <v>6.0000112999999997</v>
      </c>
      <c r="I15746" s="1">
        <v>46141.29283564815</v>
      </c>
      <c r="J15746">
        <v>6.0000112999999997</v>
      </c>
    </row>
    <row r="15747" spans="1:10" x14ac:dyDescent="0.2">
      <c r="A15747" s="1">
        <v>46141.292858796296</v>
      </c>
      <c r="B15747">
        <v>6.0000116999999999</v>
      </c>
      <c r="C15747" s="1">
        <v>46141.292858796296</v>
      </c>
      <c r="D15747">
        <v>34.799999999999997</v>
      </c>
      <c r="E15747" s="1">
        <v>46141.292858796296</v>
      </c>
      <c r="F15747">
        <v>41.38</v>
      </c>
      <c r="G15747" s="1">
        <v>46141.292858796296</v>
      </c>
      <c r="H15747">
        <v>6.0000114</v>
      </c>
      <c r="I15747" s="1">
        <v>46141.292858796296</v>
      </c>
      <c r="J15747">
        <v>6.0000114</v>
      </c>
    </row>
    <row r="15748" spans="1:10" x14ac:dyDescent="0.2">
      <c r="A15748" s="1">
        <v>46141.292870370373</v>
      </c>
      <c r="B15748">
        <v>6.0000116999999999</v>
      </c>
      <c r="C15748" s="1">
        <v>46141.292870370373</v>
      </c>
      <c r="D15748">
        <v>34.799999999999997</v>
      </c>
      <c r="E15748" s="1">
        <v>46141.292870370373</v>
      </c>
      <c r="F15748">
        <v>41.38</v>
      </c>
      <c r="G15748" s="1">
        <v>46141.292870370373</v>
      </c>
      <c r="H15748">
        <v>6.0000115999999997</v>
      </c>
      <c r="I15748" s="1">
        <v>46141.292870370373</v>
      </c>
      <c r="J15748">
        <v>6.0000115999999997</v>
      </c>
    </row>
    <row r="15749" spans="1:10" x14ac:dyDescent="0.2">
      <c r="A15749" s="1">
        <v>46141.292881944442</v>
      </c>
      <c r="B15749">
        <v>6.0000116999999999</v>
      </c>
      <c r="C15749" s="1">
        <v>46141.292881944442</v>
      </c>
      <c r="D15749">
        <v>34.799999999999997</v>
      </c>
      <c r="E15749" s="1">
        <v>46141.292881944442</v>
      </c>
      <c r="F15749">
        <v>41.39</v>
      </c>
      <c r="G15749" s="1">
        <v>46141.292881944442</v>
      </c>
      <c r="H15749">
        <v>6.0000118999999996</v>
      </c>
      <c r="I15749" s="1">
        <v>46141.292881944442</v>
      </c>
      <c r="J15749">
        <v>6.0000118999999996</v>
      </c>
    </row>
    <row r="15750" spans="1:10" x14ac:dyDescent="0.2">
      <c r="A15750" s="1">
        <v>46141.292916666665</v>
      </c>
      <c r="B15750">
        <v>6.0000116999999999</v>
      </c>
      <c r="C15750" s="1">
        <v>46141.292916666665</v>
      </c>
      <c r="D15750">
        <v>34.79</v>
      </c>
      <c r="E15750" s="1">
        <v>46141.292916666665</v>
      </c>
      <c r="F15750">
        <v>41.38</v>
      </c>
      <c r="G15750" s="1">
        <v>46141.292916666665</v>
      </c>
      <c r="H15750">
        <v>6.0000118000000002</v>
      </c>
      <c r="I15750" s="1">
        <v>46141.292916666665</v>
      </c>
      <c r="J15750">
        <v>6.0000118000000002</v>
      </c>
    </row>
    <row r="15751" spans="1:10" x14ac:dyDescent="0.2">
      <c r="A15751" s="1">
        <v>46141.292928240742</v>
      </c>
      <c r="B15751">
        <v>6.0000115999999997</v>
      </c>
      <c r="C15751" s="1">
        <v>46141.292928240742</v>
      </c>
      <c r="D15751">
        <v>34.799999999999997</v>
      </c>
      <c r="E15751" s="1">
        <v>46141.292928240742</v>
      </c>
      <c r="F15751">
        <v>41.39</v>
      </c>
      <c r="G15751" s="1">
        <v>46141.292928240742</v>
      </c>
      <c r="H15751">
        <v>6.0000116999999999</v>
      </c>
      <c r="I15751" s="1">
        <v>46141.292928240742</v>
      </c>
      <c r="J15751">
        <v>6.0000116999999999</v>
      </c>
    </row>
    <row r="15752" spans="1:10" x14ac:dyDescent="0.2">
      <c r="A15752" s="1">
        <v>46141.292962962965</v>
      </c>
      <c r="B15752">
        <v>6.0000115999999997</v>
      </c>
      <c r="C15752" s="1">
        <v>46141.292962962965</v>
      </c>
      <c r="D15752">
        <v>34.799999999999997</v>
      </c>
      <c r="E15752" s="1">
        <v>46141.292962962965</v>
      </c>
      <c r="F15752">
        <v>41.39</v>
      </c>
      <c r="G15752" s="1">
        <v>46141.292962962965</v>
      </c>
      <c r="H15752">
        <v>6.0000115999999997</v>
      </c>
      <c r="I15752" s="1">
        <v>46141.292962962965</v>
      </c>
      <c r="J15752">
        <v>6.0000115999999997</v>
      </c>
    </row>
    <row r="15753" spans="1:10" x14ac:dyDescent="0.2">
      <c r="A15753" s="1">
        <v>46141.292974537035</v>
      </c>
      <c r="B15753">
        <v>6.0000115999999997</v>
      </c>
      <c r="C15753" s="1">
        <v>46141.292974537035</v>
      </c>
      <c r="D15753">
        <v>34.799999999999997</v>
      </c>
      <c r="E15753" s="1">
        <v>46141.292974537035</v>
      </c>
      <c r="F15753">
        <v>41.38</v>
      </c>
      <c r="G15753" s="1">
        <v>46141.292974537035</v>
      </c>
      <c r="H15753">
        <v>6.0000115000000003</v>
      </c>
      <c r="I15753" s="1">
        <v>46141.292974537035</v>
      </c>
      <c r="J15753">
        <v>6.0000115000000003</v>
      </c>
    </row>
    <row r="15754" spans="1:10" x14ac:dyDescent="0.2">
      <c r="A15754" s="1">
        <v>46141.293009259258</v>
      </c>
      <c r="B15754">
        <v>6.0000115999999997</v>
      </c>
      <c r="C15754" s="1">
        <v>46141.293009259258</v>
      </c>
      <c r="D15754">
        <v>34.799999999999997</v>
      </c>
      <c r="E15754" s="1">
        <v>46141.293009259258</v>
      </c>
      <c r="F15754">
        <v>41.38</v>
      </c>
      <c r="G15754" s="1">
        <v>46141.293009259258</v>
      </c>
      <c r="H15754">
        <v>6.0000115999999997</v>
      </c>
      <c r="I15754" s="1">
        <v>46141.293009259258</v>
      </c>
      <c r="J15754">
        <v>6.0000115999999997</v>
      </c>
    </row>
    <row r="15755" spans="1:10" x14ac:dyDescent="0.2">
      <c r="A15755" s="1">
        <v>46141.293020833335</v>
      </c>
      <c r="B15755">
        <v>6.0000115999999997</v>
      </c>
      <c r="C15755" s="1">
        <v>46141.293020833335</v>
      </c>
      <c r="D15755">
        <v>34.79</v>
      </c>
      <c r="E15755" s="1">
        <v>46141.293020833335</v>
      </c>
      <c r="F15755">
        <v>41.38</v>
      </c>
      <c r="G15755" s="1">
        <v>46141.293020833335</v>
      </c>
      <c r="H15755">
        <v>6.0000115999999997</v>
      </c>
      <c r="I15755" s="1">
        <v>46141.293020833335</v>
      </c>
      <c r="J15755">
        <v>6.0000115999999997</v>
      </c>
    </row>
    <row r="15756" spans="1:10" x14ac:dyDescent="0.2">
      <c r="A15756" s="1">
        <v>46141.293055555558</v>
      </c>
      <c r="B15756">
        <v>6.0000115999999997</v>
      </c>
      <c r="C15756" s="1">
        <v>46141.293055555558</v>
      </c>
      <c r="D15756">
        <v>34.799999999999997</v>
      </c>
      <c r="E15756" s="1">
        <v>46141.293055555558</v>
      </c>
      <c r="F15756">
        <v>41.39</v>
      </c>
      <c r="G15756" s="1">
        <v>46141.293055555558</v>
      </c>
      <c r="H15756">
        <v>6.0000115999999997</v>
      </c>
      <c r="I15756" s="1">
        <v>46141.293055555558</v>
      </c>
      <c r="J15756">
        <v>6.0000115999999997</v>
      </c>
    </row>
    <row r="15757" spans="1:10" x14ac:dyDescent="0.2">
      <c r="A15757" s="1">
        <v>46141.293067129627</v>
      </c>
      <c r="B15757">
        <v>6.0000115999999997</v>
      </c>
      <c r="C15757" s="1">
        <v>46141.293067129627</v>
      </c>
      <c r="D15757">
        <v>34.799999999999997</v>
      </c>
      <c r="E15757" s="1">
        <v>46141.293067129627</v>
      </c>
      <c r="F15757">
        <v>41.38</v>
      </c>
      <c r="G15757" s="1">
        <v>46141.293067129627</v>
      </c>
      <c r="H15757">
        <v>6.0000115000000003</v>
      </c>
      <c r="I15757" s="1">
        <v>46141.293067129627</v>
      </c>
      <c r="J15757">
        <v>6.0000115000000003</v>
      </c>
    </row>
    <row r="15758" spans="1:10" x14ac:dyDescent="0.2">
      <c r="A15758" s="1">
        <v>46141.29310185185</v>
      </c>
      <c r="B15758">
        <v>6.0000115999999997</v>
      </c>
      <c r="C15758" s="1">
        <v>46141.29310185185</v>
      </c>
      <c r="D15758">
        <v>34.81</v>
      </c>
      <c r="E15758" s="1">
        <v>46141.29310185185</v>
      </c>
      <c r="F15758">
        <v>41.38</v>
      </c>
      <c r="G15758" s="1">
        <v>46141.29310185185</v>
      </c>
      <c r="H15758">
        <v>6.0000115999999997</v>
      </c>
      <c r="I15758" s="1">
        <v>46141.29310185185</v>
      </c>
      <c r="J15758">
        <v>6.0000115999999997</v>
      </c>
    </row>
    <row r="15759" spans="1:10" x14ac:dyDescent="0.2">
      <c r="A15759" s="1">
        <v>46141.293113425927</v>
      </c>
      <c r="B15759">
        <v>6.0000115999999997</v>
      </c>
      <c r="C15759" s="1">
        <v>46141.293113425927</v>
      </c>
      <c r="D15759">
        <v>34.799999999999997</v>
      </c>
      <c r="E15759" s="1">
        <v>46141.293113425927</v>
      </c>
      <c r="F15759">
        <v>41.39</v>
      </c>
      <c r="G15759" s="1">
        <v>46141.293113425927</v>
      </c>
      <c r="H15759">
        <v>6.0000115999999997</v>
      </c>
      <c r="I15759" s="1">
        <v>46141.293113425927</v>
      </c>
      <c r="J15759">
        <v>6.0000115999999997</v>
      </c>
    </row>
    <row r="15760" spans="1:10" x14ac:dyDescent="0.2">
      <c r="A15760" s="1">
        <v>46141.29314814815</v>
      </c>
      <c r="B15760">
        <v>6.0000115999999997</v>
      </c>
      <c r="C15760" s="1">
        <v>46141.29314814815</v>
      </c>
      <c r="D15760">
        <v>34.799999999999997</v>
      </c>
      <c r="E15760" s="1">
        <v>46141.29314814815</v>
      </c>
      <c r="F15760">
        <v>41.39</v>
      </c>
      <c r="G15760" s="1">
        <v>46141.29314814815</v>
      </c>
      <c r="H15760">
        <v>6.0000115999999997</v>
      </c>
      <c r="I15760" s="1">
        <v>46141.29314814815</v>
      </c>
      <c r="J15760">
        <v>6.0000115999999997</v>
      </c>
    </row>
    <row r="15761" spans="1:10" x14ac:dyDescent="0.2">
      <c r="A15761" s="1">
        <v>46141.293171296296</v>
      </c>
      <c r="B15761">
        <v>6.0000115999999997</v>
      </c>
      <c r="C15761" s="1">
        <v>46141.293171296296</v>
      </c>
      <c r="D15761">
        <v>34.799999999999997</v>
      </c>
      <c r="E15761" s="1">
        <v>46141.293171296296</v>
      </c>
      <c r="F15761">
        <v>41.38</v>
      </c>
      <c r="G15761" s="1">
        <v>46141.293171296296</v>
      </c>
      <c r="H15761">
        <v>6.0000118999999996</v>
      </c>
      <c r="I15761" s="1">
        <v>46141.293171296296</v>
      </c>
      <c r="J15761">
        <v>6.0000118999999996</v>
      </c>
    </row>
    <row r="15762" spans="1:10" x14ac:dyDescent="0.2">
      <c r="A15762" s="1">
        <v>46141.293182870373</v>
      </c>
      <c r="B15762">
        <v>6.0000115999999997</v>
      </c>
      <c r="C15762" s="1">
        <v>46141.293182870373</v>
      </c>
      <c r="D15762">
        <v>34.799999999999997</v>
      </c>
      <c r="E15762" s="1">
        <v>46141.293182870373</v>
      </c>
      <c r="F15762">
        <v>41.38</v>
      </c>
      <c r="G15762" s="1">
        <v>46141.293182870373</v>
      </c>
      <c r="H15762">
        <v>6.0000118999999996</v>
      </c>
      <c r="I15762" s="1">
        <v>46141.293182870373</v>
      </c>
      <c r="J15762">
        <v>6.0000118999999996</v>
      </c>
    </row>
    <row r="15763" spans="1:10" x14ac:dyDescent="0.2">
      <c r="A15763" s="1">
        <v>46141.293217592596</v>
      </c>
      <c r="B15763">
        <v>6.0000116999999999</v>
      </c>
      <c r="C15763" s="1">
        <v>46141.293217592596</v>
      </c>
      <c r="D15763">
        <v>34.799999999999997</v>
      </c>
      <c r="E15763" s="1">
        <v>46141.293217592596</v>
      </c>
      <c r="F15763">
        <v>41.39</v>
      </c>
      <c r="G15763" s="1">
        <v>46141.293217592596</v>
      </c>
      <c r="H15763">
        <v>6.0000118000000002</v>
      </c>
      <c r="I15763" s="1">
        <v>46141.293217592596</v>
      </c>
      <c r="J15763">
        <v>6.0000118000000002</v>
      </c>
    </row>
    <row r="15764" spans="1:10" x14ac:dyDescent="0.2">
      <c r="A15764" s="1">
        <v>46141.293229166666</v>
      </c>
      <c r="B15764">
        <v>6.0000116999999999</v>
      </c>
      <c r="C15764" s="1">
        <v>46141.293229166666</v>
      </c>
      <c r="D15764">
        <v>34.799999999999997</v>
      </c>
      <c r="E15764" s="1">
        <v>46141.293229166666</v>
      </c>
      <c r="F15764">
        <v>41.39</v>
      </c>
      <c r="G15764" s="1">
        <v>46141.293229166666</v>
      </c>
      <c r="H15764">
        <v>6.0000118000000002</v>
      </c>
      <c r="I15764" s="1">
        <v>46141.293229166666</v>
      </c>
      <c r="J15764">
        <v>6.0000118000000002</v>
      </c>
    </row>
    <row r="15765" spans="1:10" x14ac:dyDescent="0.2">
      <c r="A15765" s="1">
        <v>46141.293263888889</v>
      </c>
      <c r="B15765">
        <v>6.0000116999999999</v>
      </c>
      <c r="C15765" s="1">
        <v>46141.293263888889</v>
      </c>
      <c r="D15765">
        <v>34.799999999999997</v>
      </c>
      <c r="E15765" s="1">
        <v>46141.293263888889</v>
      </c>
      <c r="F15765">
        <v>41.39</v>
      </c>
      <c r="G15765" s="1">
        <v>46141.293263888889</v>
      </c>
      <c r="H15765">
        <v>6.0000116999999999</v>
      </c>
      <c r="I15765" s="1">
        <v>46141.293263888889</v>
      </c>
      <c r="J15765">
        <v>6.0000116999999999</v>
      </c>
    </row>
    <row r="15766" spans="1:10" x14ac:dyDescent="0.2">
      <c r="A15766" s="1">
        <v>46141.293275462966</v>
      </c>
      <c r="B15766">
        <v>6.0000116999999999</v>
      </c>
      <c r="C15766" s="1">
        <v>46141.293275462966</v>
      </c>
      <c r="D15766">
        <v>34.81</v>
      </c>
      <c r="E15766" s="1">
        <v>46141.293275462966</v>
      </c>
      <c r="F15766">
        <v>41.39</v>
      </c>
      <c r="G15766" s="1">
        <v>46141.293275462966</v>
      </c>
      <c r="H15766">
        <v>6.0000115999999997</v>
      </c>
      <c r="I15766" s="1">
        <v>46141.293275462966</v>
      </c>
      <c r="J15766">
        <v>6.0000115999999997</v>
      </c>
    </row>
    <row r="15767" spans="1:10" x14ac:dyDescent="0.2">
      <c r="A15767" s="1">
        <v>46141.293310185189</v>
      </c>
      <c r="B15767">
        <v>6.0000116999999999</v>
      </c>
      <c r="C15767" s="1">
        <v>46141.293310185189</v>
      </c>
      <c r="D15767">
        <v>34.799999999999997</v>
      </c>
      <c r="E15767" s="1">
        <v>46141.293310185189</v>
      </c>
      <c r="F15767">
        <v>41.39</v>
      </c>
      <c r="G15767" s="1">
        <v>46141.293310185189</v>
      </c>
      <c r="H15767">
        <v>6.0000116999999999</v>
      </c>
      <c r="I15767" s="1">
        <v>46141.293310185189</v>
      </c>
      <c r="J15767">
        <v>6.0000116999999999</v>
      </c>
    </row>
    <row r="15768" spans="1:10" x14ac:dyDescent="0.2">
      <c r="A15768" s="1">
        <v>46141.293321759258</v>
      </c>
      <c r="B15768">
        <v>6.0000116999999999</v>
      </c>
      <c r="C15768" s="1">
        <v>46141.293321759258</v>
      </c>
      <c r="D15768">
        <v>34.799999999999997</v>
      </c>
      <c r="E15768" s="1">
        <v>46141.293321759258</v>
      </c>
      <c r="F15768">
        <v>41.39</v>
      </c>
      <c r="G15768" s="1">
        <v>46141.293321759258</v>
      </c>
      <c r="H15768">
        <v>6.0000118000000002</v>
      </c>
      <c r="I15768" s="1">
        <v>46141.293321759258</v>
      </c>
      <c r="J15768">
        <v>6.0000118000000002</v>
      </c>
    </row>
    <row r="15769" spans="1:10" x14ac:dyDescent="0.2">
      <c r="A15769" s="1">
        <v>46141.293356481481</v>
      </c>
      <c r="B15769">
        <v>6.0000118000000002</v>
      </c>
      <c r="C15769" s="1">
        <v>46141.293356481481</v>
      </c>
      <c r="D15769">
        <v>34.799999999999997</v>
      </c>
      <c r="E15769" s="1">
        <v>46141.293356481481</v>
      </c>
      <c r="F15769">
        <v>41.39</v>
      </c>
      <c r="G15769" s="1">
        <v>46141.293356481481</v>
      </c>
      <c r="H15769">
        <v>6.0000119999999999</v>
      </c>
      <c r="I15769" s="1">
        <v>46141.293356481481</v>
      </c>
      <c r="J15769">
        <v>6.0000119999999999</v>
      </c>
    </row>
    <row r="15770" spans="1:10" x14ac:dyDescent="0.2">
      <c r="A15770" s="1">
        <v>46141.293368055558</v>
      </c>
      <c r="B15770">
        <v>6.0000118000000002</v>
      </c>
      <c r="C15770" s="1">
        <v>46141.293368055558</v>
      </c>
      <c r="D15770">
        <v>34.81</v>
      </c>
      <c r="E15770" s="1">
        <v>46141.293368055558</v>
      </c>
      <c r="F15770">
        <v>41.39</v>
      </c>
      <c r="G15770" s="1">
        <v>46141.293368055558</v>
      </c>
      <c r="H15770">
        <v>6.0000121999999996</v>
      </c>
      <c r="I15770" s="1">
        <v>46141.293368055558</v>
      </c>
      <c r="J15770">
        <v>6.0000121999999996</v>
      </c>
    </row>
    <row r="15771" spans="1:10" x14ac:dyDescent="0.2">
      <c r="A15771" s="1">
        <v>46141.293402777781</v>
      </c>
      <c r="B15771">
        <v>6.0000118999999996</v>
      </c>
      <c r="C15771" s="1">
        <v>46141.293402777781</v>
      </c>
      <c r="D15771">
        <v>34.79</v>
      </c>
      <c r="E15771" s="1">
        <v>46141.293402777781</v>
      </c>
      <c r="F15771">
        <v>41.39</v>
      </c>
      <c r="G15771" s="1">
        <v>46141.293402777781</v>
      </c>
      <c r="H15771">
        <v>6.0000122999999999</v>
      </c>
      <c r="I15771" s="1">
        <v>46141.293402777781</v>
      </c>
      <c r="J15771">
        <v>6.0000122999999999</v>
      </c>
    </row>
    <row r="15772" spans="1:10" x14ac:dyDescent="0.2">
      <c r="A15772" s="1">
        <v>46141.293414351851</v>
      </c>
      <c r="B15772">
        <v>6.0000118999999996</v>
      </c>
      <c r="C15772" s="1">
        <v>46141.293414351851</v>
      </c>
      <c r="D15772">
        <v>34.79</v>
      </c>
      <c r="E15772" s="1">
        <v>46141.293414351851</v>
      </c>
      <c r="F15772">
        <v>41.39</v>
      </c>
      <c r="G15772" s="1">
        <v>46141.293414351851</v>
      </c>
      <c r="H15772">
        <v>6.0000124000000001</v>
      </c>
      <c r="I15772" s="1">
        <v>46141.293414351851</v>
      </c>
      <c r="J15772">
        <v>6.0000124000000001</v>
      </c>
    </row>
    <row r="15773" spans="1:10" x14ac:dyDescent="0.2">
      <c r="A15773" s="1">
        <v>46141.293449074074</v>
      </c>
      <c r="B15773">
        <v>6.0000119999999999</v>
      </c>
      <c r="C15773" s="1">
        <v>46141.293449074074</v>
      </c>
      <c r="D15773">
        <v>34.799999999999997</v>
      </c>
      <c r="E15773" s="1">
        <v>46141.293449074074</v>
      </c>
      <c r="F15773">
        <v>41.39</v>
      </c>
      <c r="G15773" s="1">
        <v>46141.293449074074</v>
      </c>
      <c r="H15773">
        <v>6.0000121999999996</v>
      </c>
      <c r="I15773" s="1">
        <v>46141.293449074074</v>
      </c>
      <c r="J15773">
        <v>6.0000121999999996</v>
      </c>
    </row>
    <row r="15774" spans="1:10" x14ac:dyDescent="0.2">
      <c r="A15774" s="1">
        <v>46141.29346064815</v>
      </c>
      <c r="B15774">
        <v>6.0000119999999999</v>
      </c>
      <c r="C15774" s="1">
        <v>46141.29346064815</v>
      </c>
      <c r="D15774">
        <v>34.799999999999997</v>
      </c>
      <c r="E15774" s="1">
        <v>46141.29346064815</v>
      </c>
      <c r="F15774">
        <v>41.38</v>
      </c>
      <c r="G15774" s="1">
        <v>46141.29346064815</v>
      </c>
      <c r="H15774">
        <v>6.0000118999999996</v>
      </c>
      <c r="I15774" s="1">
        <v>46141.29346064815</v>
      </c>
      <c r="J15774">
        <v>6.0000118999999996</v>
      </c>
    </row>
    <row r="15775" spans="1:10" x14ac:dyDescent="0.2">
      <c r="A15775" s="1">
        <v>46141.293495370373</v>
      </c>
      <c r="B15775">
        <v>6.0000119999999999</v>
      </c>
      <c r="C15775" s="1">
        <v>46141.293495370373</v>
      </c>
      <c r="D15775">
        <v>34.799999999999997</v>
      </c>
      <c r="E15775" s="1">
        <v>46141.293495370373</v>
      </c>
      <c r="F15775">
        <v>41.39</v>
      </c>
      <c r="G15775" s="1">
        <v>46141.293495370373</v>
      </c>
      <c r="H15775">
        <v>6.0000115000000003</v>
      </c>
      <c r="I15775" s="1">
        <v>46141.293495370373</v>
      </c>
      <c r="J15775">
        <v>6.0000115000000003</v>
      </c>
    </row>
    <row r="15776" spans="1:10" x14ac:dyDescent="0.2">
      <c r="A15776" s="1">
        <v>46141.293495370373</v>
      </c>
      <c r="B15776">
        <v>6.0000118999999996</v>
      </c>
      <c r="C15776" s="1">
        <v>46141.293495370373</v>
      </c>
      <c r="D15776">
        <v>34.799999999999997</v>
      </c>
      <c r="E15776" s="1">
        <v>46141.293495370373</v>
      </c>
      <c r="F15776">
        <v>41.39</v>
      </c>
      <c r="G15776" s="1">
        <v>46141.293495370373</v>
      </c>
      <c r="H15776">
        <v>6.0000114</v>
      </c>
      <c r="I15776" s="1">
        <v>46141.293495370373</v>
      </c>
      <c r="J15776">
        <v>6.0000114</v>
      </c>
    </row>
    <row r="15777" spans="1:10" x14ac:dyDescent="0.2">
      <c r="A15777" s="1">
        <v>46141.293530092589</v>
      </c>
      <c r="B15777">
        <v>6.0000118999999996</v>
      </c>
      <c r="C15777" s="1">
        <v>46141.293530092589</v>
      </c>
      <c r="D15777">
        <v>34.79</v>
      </c>
      <c r="E15777" s="1">
        <v>46141.293530092589</v>
      </c>
      <c r="F15777">
        <v>41.39</v>
      </c>
      <c r="G15777" s="1">
        <v>46141.293530092589</v>
      </c>
      <c r="H15777">
        <v>6.0000115000000003</v>
      </c>
      <c r="I15777" s="1">
        <v>46141.293530092589</v>
      </c>
      <c r="J15777">
        <v>6.0000115000000003</v>
      </c>
    </row>
    <row r="15778" spans="1:10" x14ac:dyDescent="0.2">
      <c r="A15778" s="1">
        <v>46141.293541666666</v>
      </c>
      <c r="B15778">
        <v>6.0000118999999996</v>
      </c>
      <c r="C15778" s="1">
        <v>46141.293541666666</v>
      </c>
      <c r="D15778">
        <v>34.79</v>
      </c>
      <c r="E15778" s="1">
        <v>46141.293541666666</v>
      </c>
      <c r="F15778">
        <v>41.39</v>
      </c>
      <c r="G15778" s="1">
        <v>46141.293541666666</v>
      </c>
      <c r="H15778">
        <v>6.0000115000000003</v>
      </c>
      <c r="I15778" s="1">
        <v>46141.293541666666</v>
      </c>
      <c r="J15778">
        <v>6.0000115000000003</v>
      </c>
    </row>
    <row r="15779" spans="1:10" x14ac:dyDescent="0.2">
      <c r="A15779" s="1">
        <v>46141.293576388889</v>
      </c>
      <c r="B15779">
        <v>6.0000118000000002</v>
      </c>
      <c r="C15779" s="1">
        <v>46141.293576388889</v>
      </c>
      <c r="D15779">
        <v>34.799999999999997</v>
      </c>
      <c r="E15779" s="1">
        <v>46141.293576388889</v>
      </c>
      <c r="F15779">
        <v>41.39</v>
      </c>
      <c r="G15779" s="1">
        <v>46141.293576388889</v>
      </c>
      <c r="H15779">
        <v>6.0000115999999997</v>
      </c>
      <c r="I15779" s="1">
        <v>46141.293576388889</v>
      </c>
      <c r="J15779">
        <v>6.0000115999999997</v>
      </c>
    </row>
    <row r="15780" spans="1:10" x14ac:dyDescent="0.2">
      <c r="A15780" s="1">
        <v>46141.293587962966</v>
      </c>
      <c r="B15780">
        <v>6.0000118000000002</v>
      </c>
      <c r="C15780" s="1">
        <v>46141.293587962966</v>
      </c>
      <c r="D15780">
        <v>34.799999999999997</v>
      </c>
      <c r="E15780" s="1">
        <v>46141.293587962966</v>
      </c>
      <c r="F15780">
        <v>41.39</v>
      </c>
      <c r="G15780" s="1">
        <v>46141.293587962966</v>
      </c>
      <c r="H15780">
        <v>6.0000115999999997</v>
      </c>
      <c r="I15780" s="1">
        <v>46141.293587962966</v>
      </c>
      <c r="J15780">
        <v>6.0000115999999997</v>
      </c>
    </row>
    <row r="15781" spans="1:10" x14ac:dyDescent="0.2">
      <c r="A15781" s="1">
        <v>46141.293622685182</v>
      </c>
      <c r="B15781">
        <v>6.0000116999999999</v>
      </c>
      <c r="C15781" s="1">
        <v>46141.293622685182</v>
      </c>
      <c r="D15781">
        <v>34.79</v>
      </c>
      <c r="E15781" s="1">
        <v>46141.293622685182</v>
      </c>
      <c r="F15781">
        <v>41.39</v>
      </c>
      <c r="G15781" s="1">
        <v>46141.293622685182</v>
      </c>
      <c r="H15781">
        <v>6.0000115000000003</v>
      </c>
      <c r="I15781" s="1">
        <v>46141.293622685182</v>
      </c>
      <c r="J15781">
        <v>6.0000115000000003</v>
      </c>
    </row>
    <row r="15782" spans="1:10" x14ac:dyDescent="0.2">
      <c r="A15782" s="1">
        <v>46141.293634259258</v>
      </c>
      <c r="B15782">
        <v>6.0000115999999997</v>
      </c>
      <c r="C15782" s="1">
        <v>46141.293634259258</v>
      </c>
      <c r="D15782">
        <v>34.79</v>
      </c>
      <c r="E15782" s="1">
        <v>46141.293634259258</v>
      </c>
      <c r="F15782">
        <v>41.39</v>
      </c>
      <c r="G15782" s="1">
        <v>46141.293634259258</v>
      </c>
      <c r="H15782">
        <v>6.0000115999999997</v>
      </c>
      <c r="I15782" s="1">
        <v>46141.293634259258</v>
      </c>
      <c r="J15782">
        <v>6.0000115999999997</v>
      </c>
    </row>
    <row r="15783" spans="1:10" x14ac:dyDescent="0.2">
      <c r="A15783" s="1">
        <v>46141.293668981481</v>
      </c>
      <c r="B15783">
        <v>6.0000115999999997</v>
      </c>
      <c r="C15783" s="1">
        <v>46141.293668981481</v>
      </c>
      <c r="D15783">
        <v>34.79</v>
      </c>
      <c r="E15783" s="1">
        <v>46141.293668981481</v>
      </c>
      <c r="F15783">
        <v>41.39</v>
      </c>
      <c r="G15783" s="1">
        <v>46141.293668981481</v>
      </c>
      <c r="H15783">
        <v>6.0000116999999999</v>
      </c>
      <c r="I15783" s="1">
        <v>46141.293668981481</v>
      </c>
      <c r="J15783">
        <v>6.0000116999999999</v>
      </c>
    </row>
    <row r="15784" spans="1:10" x14ac:dyDescent="0.2">
      <c r="A15784" s="1">
        <v>46141.293680555558</v>
      </c>
      <c r="B15784">
        <v>6.0000115999999997</v>
      </c>
      <c r="C15784" s="1">
        <v>46141.293680555558</v>
      </c>
      <c r="D15784">
        <v>34.79</v>
      </c>
      <c r="E15784" s="1">
        <v>46141.293680555558</v>
      </c>
      <c r="F15784">
        <v>41.4</v>
      </c>
      <c r="G15784" s="1">
        <v>46141.293680555558</v>
      </c>
      <c r="H15784">
        <v>6.0000118000000002</v>
      </c>
      <c r="I15784" s="1">
        <v>46141.293680555558</v>
      </c>
      <c r="J15784">
        <v>6.0000118000000002</v>
      </c>
    </row>
    <row r="15785" spans="1:10" x14ac:dyDescent="0.2">
      <c r="A15785" s="1">
        <v>46141.293715277781</v>
      </c>
      <c r="B15785">
        <v>6.0000115999999997</v>
      </c>
      <c r="C15785" s="1">
        <v>46141.293715277781</v>
      </c>
      <c r="D15785">
        <v>34.79</v>
      </c>
      <c r="E15785" s="1">
        <v>46141.293715277781</v>
      </c>
      <c r="F15785">
        <v>41.39</v>
      </c>
      <c r="G15785" s="1">
        <v>46141.293715277781</v>
      </c>
      <c r="H15785">
        <v>6.0000118000000002</v>
      </c>
      <c r="I15785" s="1">
        <v>46141.293715277781</v>
      </c>
      <c r="J15785">
        <v>6.0000118000000002</v>
      </c>
    </row>
    <row r="15786" spans="1:10" x14ac:dyDescent="0.2">
      <c r="A15786" s="1">
        <v>46141.293726851851</v>
      </c>
      <c r="B15786">
        <v>6.0000115999999997</v>
      </c>
      <c r="C15786" s="1">
        <v>46141.293726851851</v>
      </c>
      <c r="D15786">
        <v>34.79</v>
      </c>
      <c r="E15786" s="1">
        <v>46141.293726851851</v>
      </c>
      <c r="F15786">
        <v>41.4</v>
      </c>
      <c r="G15786" s="1">
        <v>46141.293726851851</v>
      </c>
      <c r="H15786">
        <v>6.0000118999999996</v>
      </c>
      <c r="I15786" s="1">
        <v>46141.293726851851</v>
      </c>
      <c r="J15786">
        <v>6.0000118999999996</v>
      </c>
    </row>
    <row r="15787" spans="1:10" x14ac:dyDescent="0.2">
      <c r="A15787" s="1">
        <v>46141.293761574074</v>
      </c>
      <c r="B15787">
        <v>6.0000116999999999</v>
      </c>
      <c r="C15787" s="1">
        <v>46141.293761574074</v>
      </c>
      <c r="D15787">
        <v>34.79</v>
      </c>
      <c r="E15787" s="1">
        <v>46141.293761574074</v>
      </c>
      <c r="F15787">
        <v>41.39</v>
      </c>
      <c r="G15787" s="1">
        <v>46141.293761574074</v>
      </c>
      <c r="H15787">
        <v>6.0000118000000002</v>
      </c>
      <c r="I15787" s="1">
        <v>46141.293761574074</v>
      </c>
      <c r="J15787">
        <v>6.0000118000000002</v>
      </c>
    </row>
    <row r="15788" spans="1:10" x14ac:dyDescent="0.2">
      <c r="A15788" s="1">
        <v>46141.293773148151</v>
      </c>
      <c r="B15788">
        <v>6.0000116999999999</v>
      </c>
      <c r="C15788" s="1">
        <v>46141.293773148151</v>
      </c>
      <c r="D15788">
        <v>34.79</v>
      </c>
      <c r="E15788" s="1">
        <v>46141.293773148151</v>
      </c>
      <c r="F15788">
        <v>41.39</v>
      </c>
      <c r="G15788" s="1">
        <v>46141.293773148151</v>
      </c>
      <c r="H15788">
        <v>6.0000115999999997</v>
      </c>
      <c r="I15788" s="1">
        <v>46141.293773148151</v>
      </c>
      <c r="J15788">
        <v>6.0000115999999997</v>
      </c>
    </row>
    <row r="15789" spans="1:10" x14ac:dyDescent="0.2">
      <c r="A15789" s="1">
        <v>46141.293796296297</v>
      </c>
      <c r="B15789">
        <v>6.0000116999999999</v>
      </c>
      <c r="C15789" s="1">
        <v>46141.293796296297</v>
      </c>
      <c r="D15789">
        <v>34.79</v>
      </c>
      <c r="E15789" s="1">
        <v>46141.293796296297</v>
      </c>
      <c r="F15789">
        <v>41.4</v>
      </c>
      <c r="G15789" s="1">
        <v>46141.293796296297</v>
      </c>
      <c r="H15789">
        <v>6.0000115999999997</v>
      </c>
      <c r="I15789" s="1">
        <v>46141.293796296297</v>
      </c>
      <c r="J15789">
        <v>6.0000115999999997</v>
      </c>
    </row>
    <row r="15790" spans="1:10" x14ac:dyDescent="0.2">
      <c r="A15790" s="1">
        <v>46141.293807870374</v>
      </c>
      <c r="B15790">
        <v>6.0000116999999999</v>
      </c>
      <c r="C15790" s="1">
        <v>46141.293807870374</v>
      </c>
      <c r="D15790">
        <v>34.79</v>
      </c>
      <c r="E15790" s="1">
        <v>46141.293807870374</v>
      </c>
      <c r="F15790">
        <v>41.4</v>
      </c>
      <c r="G15790" s="1">
        <v>46141.293807870374</v>
      </c>
      <c r="H15790">
        <v>6.0000116999999999</v>
      </c>
      <c r="I15790" s="1">
        <v>46141.293807870374</v>
      </c>
      <c r="J15790">
        <v>6.0000116999999999</v>
      </c>
    </row>
    <row r="15791" spans="1:10" x14ac:dyDescent="0.2">
      <c r="A15791" s="1">
        <v>46141.293854166666</v>
      </c>
      <c r="B15791">
        <v>6.0000116999999999</v>
      </c>
      <c r="C15791" s="1">
        <v>46141.293854166666</v>
      </c>
      <c r="D15791">
        <v>34.79</v>
      </c>
      <c r="E15791" s="1">
        <v>46141.293854166666</v>
      </c>
      <c r="F15791">
        <v>41.39</v>
      </c>
      <c r="G15791" s="1">
        <v>46141.293854166666</v>
      </c>
      <c r="H15791">
        <v>6.0000118000000002</v>
      </c>
      <c r="I15791" s="1">
        <v>46141.293854166666</v>
      </c>
      <c r="J15791">
        <v>6.0000118000000002</v>
      </c>
    </row>
    <row r="15792" spans="1:10" x14ac:dyDescent="0.2">
      <c r="A15792" s="1">
        <v>46141.293854166666</v>
      </c>
      <c r="B15792">
        <v>6.0000116999999999</v>
      </c>
      <c r="C15792" s="1">
        <v>46141.293854166666</v>
      </c>
      <c r="D15792">
        <v>34.79</v>
      </c>
      <c r="E15792" s="1">
        <v>46141.293854166666</v>
      </c>
      <c r="F15792">
        <v>41.39</v>
      </c>
      <c r="G15792" s="1">
        <v>46141.293854166666</v>
      </c>
      <c r="H15792">
        <v>6.0000118000000002</v>
      </c>
      <c r="I15792" s="1">
        <v>46141.293854166666</v>
      </c>
      <c r="J15792">
        <v>6.0000118000000002</v>
      </c>
    </row>
    <row r="15793" spans="1:10" x14ac:dyDescent="0.2">
      <c r="A15793" s="1">
        <v>46141.293888888889</v>
      </c>
      <c r="B15793">
        <v>6.0000116999999999</v>
      </c>
      <c r="C15793" s="1">
        <v>46141.293888888889</v>
      </c>
      <c r="D15793">
        <v>34.78</v>
      </c>
      <c r="E15793" s="1">
        <v>46141.293888888889</v>
      </c>
      <c r="F15793">
        <v>41.39</v>
      </c>
      <c r="G15793" s="1">
        <v>46141.293888888889</v>
      </c>
      <c r="H15793">
        <v>6.0000115000000003</v>
      </c>
      <c r="I15793" s="1">
        <v>46141.293888888889</v>
      </c>
      <c r="J15793">
        <v>6.0000115000000003</v>
      </c>
    </row>
    <row r="15794" spans="1:10" x14ac:dyDescent="0.2">
      <c r="A15794" s="1">
        <v>46141.293900462966</v>
      </c>
      <c r="B15794">
        <v>6.0000116999999999</v>
      </c>
      <c r="C15794" s="1">
        <v>46141.293900462966</v>
      </c>
      <c r="D15794">
        <v>34.79</v>
      </c>
      <c r="E15794" s="1">
        <v>46141.293900462966</v>
      </c>
      <c r="F15794">
        <v>41.39</v>
      </c>
      <c r="G15794" s="1">
        <v>46141.293900462966</v>
      </c>
      <c r="H15794">
        <v>6.0000115000000003</v>
      </c>
      <c r="I15794" s="1">
        <v>46141.293900462966</v>
      </c>
      <c r="J15794">
        <v>6.0000115000000003</v>
      </c>
    </row>
    <row r="15795" spans="1:10" x14ac:dyDescent="0.2">
      <c r="A15795" s="1">
        <v>46141.293935185182</v>
      </c>
      <c r="B15795">
        <v>6.0000116999999999</v>
      </c>
      <c r="C15795" s="1">
        <v>46141.293935185182</v>
      </c>
      <c r="D15795">
        <v>34.79</v>
      </c>
      <c r="E15795" s="1">
        <v>46141.293935185182</v>
      </c>
      <c r="F15795">
        <v>41.4</v>
      </c>
      <c r="G15795" s="1">
        <v>46141.293935185182</v>
      </c>
      <c r="H15795">
        <v>6.0000116999999999</v>
      </c>
      <c r="I15795" s="1">
        <v>46141.293935185182</v>
      </c>
      <c r="J15795">
        <v>6.0000116999999999</v>
      </c>
    </row>
    <row r="15796" spans="1:10" x14ac:dyDescent="0.2">
      <c r="A15796" s="1">
        <v>46141.293946759259</v>
      </c>
      <c r="B15796">
        <v>6.0000116999999999</v>
      </c>
      <c r="C15796" s="1">
        <v>46141.293946759259</v>
      </c>
      <c r="D15796">
        <v>34.79</v>
      </c>
      <c r="E15796" s="1">
        <v>46141.293946759259</v>
      </c>
      <c r="F15796">
        <v>41.4</v>
      </c>
      <c r="G15796" s="1">
        <v>46141.293946759259</v>
      </c>
      <c r="H15796">
        <v>6.0000116999999999</v>
      </c>
      <c r="I15796" s="1">
        <v>46141.293946759259</v>
      </c>
      <c r="J15796">
        <v>6.0000116999999999</v>
      </c>
    </row>
    <row r="15797" spans="1:10" x14ac:dyDescent="0.2">
      <c r="A15797" s="1">
        <v>46141.293981481482</v>
      </c>
      <c r="B15797">
        <v>6.0000116999999999</v>
      </c>
      <c r="C15797" s="1">
        <v>46141.293981481482</v>
      </c>
      <c r="D15797">
        <v>34.79</v>
      </c>
      <c r="E15797" s="1">
        <v>46141.293981481482</v>
      </c>
      <c r="F15797">
        <v>41.39</v>
      </c>
      <c r="G15797" s="1">
        <v>46141.293981481482</v>
      </c>
      <c r="H15797">
        <v>6.0000119999999999</v>
      </c>
      <c r="I15797" s="1">
        <v>46141.293981481482</v>
      </c>
      <c r="J15797">
        <v>6.0000119999999999</v>
      </c>
    </row>
    <row r="15798" spans="1:10" x14ac:dyDescent="0.2">
      <c r="A15798" s="1">
        <v>46141.293993055559</v>
      </c>
      <c r="B15798">
        <v>6.0000116999999999</v>
      </c>
      <c r="C15798" s="1">
        <v>46141.293993055559</v>
      </c>
      <c r="D15798">
        <v>34.79</v>
      </c>
      <c r="E15798" s="1">
        <v>46141.293993055559</v>
      </c>
      <c r="F15798">
        <v>41.4</v>
      </c>
      <c r="G15798" s="1">
        <v>46141.293993055559</v>
      </c>
      <c r="H15798">
        <v>6.0000119999999999</v>
      </c>
      <c r="I15798" s="1">
        <v>46141.293993055559</v>
      </c>
      <c r="J15798">
        <v>6.0000119999999999</v>
      </c>
    </row>
    <row r="15799" spans="1:10" x14ac:dyDescent="0.2">
      <c r="A15799" s="1">
        <v>46141.294027777774</v>
      </c>
      <c r="B15799">
        <v>6.0000118000000002</v>
      </c>
      <c r="C15799" s="1">
        <v>46141.294027777774</v>
      </c>
      <c r="D15799">
        <v>34.799999999999997</v>
      </c>
      <c r="E15799" s="1">
        <v>46141.294027777774</v>
      </c>
      <c r="F15799">
        <v>41.4</v>
      </c>
      <c r="G15799" s="1">
        <v>46141.294027777774</v>
      </c>
      <c r="H15799">
        <v>6.0000118999999996</v>
      </c>
      <c r="I15799" s="1">
        <v>46141.294027777774</v>
      </c>
      <c r="J15799">
        <v>6.0000118999999996</v>
      </c>
    </row>
    <row r="15800" spans="1:10" x14ac:dyDescent="0.2">
      <c r="A15800" s="1">
        <v>46141.294039351851</v>
      </c>
      <c r="B15800">
        <v>6.0000118000000002</v>
      </c>
      <c r="C15800" s="1">
        <v>46141.294039351851</v>
      </c>
      <c r="D15800">
        <v>34.79</v>
      </c>
      <c r="E15800" s="1">
        <v>46141.294039351851</v>
      </c>
      <c r="F15800">
        <v>41.41</v>
      </c>
      <c r="G15800" s="1">
        <v>46141.294039351851</v>
      </c>
      <c r="H15800">
        <v>6.0000118999999996</v>
      </c>
      <c r="I15800" s="1">
        <v>46141.294039351851</v>
      </c>
      <c r="J15800">
        <v>6.0000118999999996</v>
      </c>
    </row>
    <row r="15801" spans="1:10" x14ac:dyDescent="0.2">
      <c r="A15801" s="1">
        <v>46141.294074074074</v>
      </c>
      <c r="B15801">
        <v>6.0000118000000002</v>
      </c>
      <c r="C15801" s="1">
        <v>46141.294074074074</v>
      </c>
      <c r="D15801">
        <v>34.79</v>
      </c>
      <c r="E15801" s="1">
        <v>46141.294074074074</v>
      </c>
      <c r="F15801">
        <v>41.4</v>
      </c>
      <c r="G15801" s="1">
        <v>46141.294074074074</v>
      </c>
      <c r="H15801">
        <v>6.0000118999999996</v>
      </c>
      <c r="I15801" s="1">
        <v>46141.294074074074</v>
      </c>
      <c r="J15801">
        <v>6.0000118999999996</v>
      </c>
    </row>
    <row r="15802" spans="1:10" x14ac:dyDescent="0.2">
      <c r="A15802" s="1">
        <v>46141.294085648151</v>
      </c>
      <c r="B15802">
        <v>6.0000118000000002</v>
      </c>
      <c r="C15802" s="1">
        <v>46141.294085648151</v>
      </c>
      <c r="D15802">
        <v>34.79</v>
      </c>
      <c r="E15802" s="1">
        <v>46141.294085648151</v>
      </c>
      <c r="F15802">
        <v>41.4</v>
      </c>
      <c r="G15802" s="1">
        <v>46141.294085648151</v>
      </c>
      <c r="H15802">
        <v>6.0000119999999999</v>
      </c>
      <c r="I15802" s="1">
        <v>46141.294085648151</v>
      </c>
      <c r="J15802">
        <v>6.0000119999999999</v>
      </c>
    </row>
    <row r="15803" spans="1:10" x14ac:dyDescent="0.2">
      <c r="A15803" s="1">
        <v>46141.294120370374</v>
      </c>
      <c r="B15803">
        <v>6.0000118000000002</v>
      </c>
      <c r="C15803" s="1">
        <v>46141.294120370374</v>
      </c>
      <c r="D15803">
        <v>34.79</v>
      </c>
      <c r="E15803" s="1">
        <v>46141.294120370374</v>
      </c>
      <c r="F15803">
        <v>41.4</v>
      </c>
      <c r="G15803" s="1">
        <v>46141.294120370374</v>
      </c>
      <c r="H15803">
        <v>6.0000118999999996</v>
      </c>
      <c r="I15803" s="1">
        <v>46141.294120370374</v>
      </c>
      <c r="J15803">
        <v>6.0000118999999996</v>
      </c>
    </row>
    <row r="15804" spans="1:10" x14ac:dyDescent="0.2">
      <c r="A15804" s="1">
        <v>46141.294131944444</v>
      </c>
      <c r="B15804">
        <v>6.0000118999999996</v>
      </c>
      <c r="C15804" s="1">
        <v>46141.294131944444</v>
      </c>
      <c r="D15804">
        <v>34.79</v>
      </c>
      <c r="E15804" s="1">
        <v>46141.294131944444</v>
      </c>
      <c r="F15804">
        <v>41.4</v>
      </c>
      <c r="G15804" s="1">
        <v>46141.294131944444</v>
      </c>
      <c r="H15804">
        <v>6.0000118000000002</v>
      </c>
      <c r="I15804" s="1">
        <v>46141.294131944444</v>
      </c>
      <c r="J15804">
        <v>6.0000118000000002</v>
      </c>
    </row>
    <row r="15805" spans="1:10" x14ac:dyDescent="0.2">
      <c r="A15805" s="1">
        <v>46141.29415509259</v>
      </c>
      <c r="B15805">
        <v>6.0000118999999996</v>
      </c>
      <c r="C15805" s="1">
        <v>46141.29415509259</v>
      </c>
      <c r="D15805">
        <v>34.79</v>
      </c>
      <c r="E15805" s="1">
        <v>46141.29415509259</v>
      </c>
      <c r="F15805">
        <v>41.4</v>
      </c>
      <c r="G15805" s="1">
        <v>46141.29415509259</v>
      </c>
      <c r="H15805">
        <v>6.0000119999999999</v>
      </c>
      <c r="I15805" s="1">
        <v>46141.29415509259</v>
      </c>
      <c r="J15805">
        <v>6.0000119999999999</v>
      </c>
    </row>
    <row r="15806" spans="1:10" x14ac:dyDescent="0.2">
      <c r="A15806" s="1">
        <v>46141.294178240743</v>
      </c>
      <c r="B15806">
        <v>6.0000118999999996</v>
      </c>
      <c r="C15806" s="1">
        <v>46141.294178240743</v>
      </c>
      <c r="D15806">
        <v>34.79</v>
      </c>
      <c r="E15806" s="1">
        <v>46141.294178240743</v>
      </c>
      <c r="F15806">
        <v>41.4</v>
      </c>
      <c r="G15806" s="1">
        <v>46141.294178240743</v>
      </c>
      <c r="H15806">
        <v>6.0000115999999997</v>
      </c>
      <c r="I15806" s="1">
        <v>46141.294178240743</v>
      </c>
      <c r="J15806">
        <v>6.0000115999999997</v>
      </c>
    </row>
    <row r="15807" spans="1:10" x14ac:dyDescent="0.2">
      <c r="A15807" s="1">
        <v>46141.29420138889</v>
      </c>
      <c r="B15807">
        <v>6.0000118999999996</v>
      </c>
      <c r="C15807" s="1">
        <v>46141.29420138889</v>
      </c>
      <c r="D15807">
        <v>34.79</v>
      </c>
      <c r="E15807" s="1">
        <v>46141.29420138889</v>
      </c>
      <c r="F15807">
        <v>41.4</v>
      </c>
      <c r="G15807" s="1">
        <v>46141.29420138889</v>
      </c>
      <c r="H15807">
        <v>6.0000118000000002</v>
      </c>
      <c r="I15807" s="1">
        <v>46141.29420138889</v>
      </c>
      <c r="J15807">
        <v>6.0000118000000002</v>
      </c>
    </row>
    <row r="15808" spans="1:10" x14ac:dyDescent="0.2">
      <c r="A15808" s="1">
        <v>46141.294224537036</v>
      </c>
      <c r="B15808">
        <v>6.0000118999999996</v>
      </c>
      <c r="C15808" s="1">
        <v>46141.294224537036</v>
      </c>
      <c r="D15808">
        <v>34.79</v>
      </c>
      <c r="E15808" s="1">
        <v>46141.294224537036</v>
      </c>
      <c r="F15808">
        <v>41.41</v>
      </c>
      <c r="G15808" s="1">
        <v>46141.294224537036</v>
      </c>
      <c r="H15808">
        <v>6.0000121000000002</v>
      </c>
      <c r="I15808" s="1">
        <v>46141.294224537036</v>
      </c>
      <c r="J15808">
        <v>6.0000121000000002</v>
      </c>
    </row>
    <row r="15809" spans="1:10" x14ac:dyDescent="0.2">
      <c r="A15809" s="1">
        <v>46141.294259259259</v>
      </c>
      <c r="B15809">
        <v>6.0000118999999996</v>
      </c>
      <c r="C15809" s="1">
        <v>46141.294259259259</v>
      </c>
      <c r="D15809">
        <v>34.79</v>
      </c>
      <c r="E15809" s="1">
        <v>46141.294259259259</v>
      </c>
      <c r="F15809">
        <v>41.41</v>
      </c>
      <c r="G15809" s="1">
        <v>46141.294259259259</v>
      </c>
      <c r="H15809">
        <v>6.0000118999999996</v>
      </c>
      <c r="I15809" s="1">
        <v>46141.294259259259</v>
      </c>
      <c r="J15809">
        <v>6.0000118999999996</v>
      </c>
    </row>
    <row r="15810" spans="1:10" x14ac:dyDescent="0.2">
      <c r="A15810" s="1">
        <v>46141.294270833336</v>
      </c>
      <c r="B15810">
        <v>6.0000118999999996</v>
      </c>
      <c r="C15810" s="1">
        <v>46141.294270833336</v>
      </c>
      <c r="D15810">
        <v>34.79</v>
      </c>
      <c r="E15810" s="1">
        <v>46141.294270833336</v>
      </c>
      <c r="F15810">
        <v>41.4</v>
      </c>
      <c r="G15810" s="1">
        <v>46141.294270833336</v>
      </c>
      <c r="H15810">
        <v>6.0000119999999999</v>
      </c>
      <c r="I15810" s="1">
        <v>46141.294270833336</v>
      </c>
      <c r="J15810">
        <v>6.0000119999999999</v>
      </c>
    </row>
    <row r="15811" spans="1:10" x14ac:dyDescent="0.2">
      <c r="A15811" s="1">
        <v>46141.294293981482</v>
      </c>
      <c r="B15811">
        <v>6.0000118999999996</v>
      </c>
      <c r="C15811" s="1">
        <v>46141.294293981482</v>
      </c>
      <c r="D15811">
        <v>34.79</v>
      </c>
      <c r="E15811" s="1">
        <v>46141.294293981482</v>
      </c>
      <c r="F15811">
        <v>41.4</v>
      </c>
      <c r="G15811" s="1">
        <v>46141.294293981482</v>
      </c>
      <c r="H15811">
        <v>6.0000118000000002</v>
      </c>
      <c r="I15811" s="1">
        <v>46141.294293981482</v>
      </c>
      <c r="J15811">
        <v>6.0000118000000002</v>
      </c>
    </row>
    <row r="15812" spans="1:10" x14ac:dyDescent="0.2">
      <c r="A15812" s="1">
        <v>46141.294305555559</v>
      </c>
      <c r="B15812">
        <v>6.0000118000000002</v>
      </c>
      <c r="C15812" s="1">
        <v>46141.294305555559</v>
      </c>
      <c r="D15812">
        <v>34.79</v>
      </c>
      <c r="E15812" s="1">
        <v>46141.294305555559</v>
      </c>
      <c r="F15812">
        <v>41.4</v>
      </c>
      <c r="G15812" s="1">
        <v>46141.294305555559</v>
      </c>
      <c r="H15812">
        <v>6.0000115999999997</v>
      </c>
      <c r="I15812" s="1">
        <v>46141.294305555559</v>
      </c>
      <c r="J15812">
        <v>6.0000115999999997</v>
      </c>
    </row>
    <row r="15813" spans="1:10" x14ac:dyDescent="0.2">
      <c r="A15813" s="1">
        <v>46141.294340277775</v>
      </c>
      <c r="B15813">
        <v>6.0000118000000002</v>
      </c>
      <c r="C15813" s="1">
        <v>46141.294340277775</v>
      </c>
      <c r="D15813">
        <v>34.78</v>
      </c>
      <c r="E15813" s="1">
        <v>46141.294340277775</v>
      </c>
      <c r="F15813">
        <v>41.4</v>
      </c>
      <c r="G15813" s="1">
        <v>46141.294340277775</v>
      </c>
      <c r="H15813">
        <v>6.0000115999999997</v>
      </c>
      <c r="I15813" s="1">
        <v>46141.294340277775</v>
      </c>
      <c r="J15813">
        <v>6.0000115999999997</v>
      </c>
    </row>
    <row r="15814" spans="1:10" x14ac:dyDescent="0.2">
      <c r="A15814" s="1">
        <v>46141.294351851851</v>
      </c>
      <c r="B15814">
        <v>6.0000118000000002</v>
      </c>
      <c r="C15814" s="1">
        <v>46141.294351851851</v>
      </c>
      <c r="D15814">
        <v>34.79</v>
      </c>
      <c r="E15814" s="1">
        <v>46141.294351851851</v>
      </c>
      <c r="F15814">
        <v>41.4</v>
      </c>
      <c r="G15814" s="1">
        <v>46141.294351851851</v>
      </c>
      <c r="H15814">
        <v>6.0000118000000002</v>
      </c>
      <c r="I15814" s="1">
        <v>46141.294351851851</v>
      </c>
      <c r="J15814">
        <v>6.0000118000000002</v>
      </c>
    </row>
    <row r="15815" spans="1:10" x14ac:dyDescent="0.2">
      <c r="A15815" s="1">
        <v>46141.294386574074</v>
      </c>
      <c r="B15815">
        <v>6.0000118000000002</v>
      </c>
      <c r="C15815" s="1">
        <v>46141.294386574074</v>
      </c>
      <c r="D15815">
        <v>34.79</v>
      </c>
      <c r="E15815" s="1">
        <v>46141.294386574074</v>
      </c>
      <c r="F15815">
        <v>41.4</v>
      </c>
      <c r="G15815" s="1">
        <v>46141.294386574074</v>
      </c>
      <c r="H15815">
        <v>6.0000118999999996</v>
      </c>
      <c r="I15815" s="1">
        <v>46141.294386574074</v>
      </c>
      <c r="J15815">
        <v>6.0000118999999996</v>
      </c>
    </row>
    <row r="15816" spans="1:10" x14ac:dyDescent="0.2">
      <c r="A15816" s="1">
        <v>46141.294398148151</v>
      </c>
      <c r="B15816">
        <v>6.0000118000000002</v>
      </c>
      <c r="C15816" s="1">
        <v>46141.294398148151</v>
      </c>
      <c r="D15816">
        <v>34.79</v>
      </c>
      <c r="E15816" s="1">
        <v>46141.294398148151</v>
      </c>
      <c r="F15816">
        <v>41.4</v>
      </c>
      <c r="G15816" s="1">
        <v>46141.294398148151</v>
      </c>
      <c r="H15816">
        <v>6.0000118000000002</v>
      </c>
      <c r="I15816" s="1">
        <v>46141.294398148151</v>
      </c>
      <c r="J15816">
        <v>6.0000118000000002</v>
      </c>
    </row>
    <row r="15817" spans="1:10" x14ac:dyDescent="0.2">
      <c r="A15817" s="1">
        <v>46141.294432870367</v>
      </c>
      <c r="B15817">
        <v>6.0000118999999996</v>
      </c>
      <c r="C15817" s="1">
        <v>46141.294432870367</v>
      </c>
      <c r="D15817">
        <v>34.79</v>
      </c>
      <c r="E15817" s="1">
        <v>46141.294432870367</v>
      </c>
      <c r="F15817">
        <v>41.4</v>
      </c>
      <c r="G15817" s="1">
        <v>46141.294432870367</v>
      </c>
      <c r="H15817">
        <v>6.0000121000000002</v>
      </c>
      <c r="I15817" s="1">
        <v>46141.294432870367</v>
      </c>
      <c r="J15817">
        <v>6.0000121000000002</v>
      </c>
    </row>
    <row r="15818" spans="1:10" x14ac:dyDescent="0.2">
      <c r="A15818" s="1">
        <v>46141.294444444444</v>
      </c>
      <c r="B15818">
        <v>6.0000118000000002</v>
      </c>
      <c r="C15818" s="1">
        <v>46141.294444444444</v>
      </c>
      <c r="D15818">
        <v>34.79</v>
      </c>
      <c r="E15818" s="1">
        <v>46141.294444444444</v>
      </c>
      <c r="F15818">
        <v>41.4</v>
      </c>
      <c r="G15818" s="1">
        <v>46141.294444444444</v>
      </c>
      <c r="H15818">
        <v>6.0000118000000002</v>
      </c>
      <c r="I15818" s="1">
        <v>46141.294444444444</v>
      </c>
      <c r="J15818">
        <v>6.0000118000000002</v>
      </c>
    </row>
    <row r="15819" spans="1:10" x14ac:dyDescent="0.2">
      <c r="A15819" s="1">
        <v>46141.294479166667</v>
      </c>
      <c r="B15819">
        <v>6.0000118000000002</v>
      </c>
      <c r="C15819" s="1">
        <v>46141.294479166667</v>
      </c>
      <c r="D15819">
        <v>34.799999999999997</v>
      </c>
      <c r="E15819" s="1">
        <v>46141.294479166667</v>
      </c>
      <c r="F15819">
        <v>41.4</v>
      </c>
      <c r="G15819" s="1">
        <v>46141.294479166667</v>
      </c>
      <c r="H15819">
        <v>6.0000118000000002</v>
      </c>
      <c r="I15819" s="1">
        <v>46141.294479166667</v>
      </c>
      <c r="J15819">
        <v>6.0000118000000002</v>
      </c>
    </row>
    <row r="15820" spans="1:10" x14ac:dyDescent="0.2">
      <c r="A15820" s="1">
        <v>46141.294490740744</v>
      </c>
      <c r="B15820">
        <v>6.0000118000000002</v>
      </c>
      <c r="C15820" s="1">
        <v>46141.294490740744</v>
      </c>
      <c r="D15820">
        <v>34.799999999999997</v>
      </c>
      <c r="E15820" s="1">
        <v>46141.294490740744</v>
      </c>
      <c r="F15820">
        <v>41.4</v>
      </c>
      <c r="G15820" s="1">
        <v>46141.294490740744</v>
      </c>
      <c r="H15820">
        <v>6.0000118000000002</v>
      </c>
      <c r="I15820" s="1">
        <v>46141.294490740744</v>
      </c>
      <c r="J15820">
        <v>6.0000118000000002</v>
      </c>
    </row>
    <row r="15821" spans="1:10" x14ac:dyDescent="0.2">
      <c r="A15821" s="1">
        <v>46141.294525462959</v>
      </c>
      <c r="B15821">
        <v>6.0000118000000002</v>
      </c>
      <c r="C15821" s="1">
        <v>46141.294525462959</v>
      </c>
      <c r="D15821">
        <v>34.79</v>
      </c>
      <c r="E15821" s="1">
        <v>46141.294525462959</v>
      </c>
      <c r="F15821">
        <v>41.41</v>
      </c>
      <c r="G15821" s="1">
        <v>46141.294525462959</v>
      </c>
      <c r="H15821">
        <v>6.0000115999999997</v>
      </c>
      <c r="I15821" s="1">
        <v>46141.294525462959</v>
      </c>
      <c r="J15821">
        <v>6.0000115999999997</v>
      </c>
    </row>
    <row r="15822" spans="1:10" x14ac:dyDescent="0.2">
      <c r="A15822" s="1">
        <v>46141.294537037036</v>
      </c>
      <c r="B15822">
        <v>6.0000118000000002</v>
      </c>
      <c r="C15822" s="1">
        <v>46141.294537037036</v>
      </c>
      <c r="D15822">
        <v>34.79</v>
      </c>
      <c r="E15822" s="1">
        <v>46141.294537037036</v>
      </c>
      <c r="F15822">
        <v>41.4</v>
      </c>
      <c r="G15822" s="1">
        <v>46141.294537037036</v>
      </c>
      <c r="H15822">
        <v>6.0000119999999999</v>
      </c>
      <c r="I15822" s="1">
        <v>46141.294537037036</v>
      </c>
      <c r="J15822">
        <v>6.0000119999999999</v>
      </c>
    </row>
    <row r="15823" spans="1:10" x14ac:dyDescent="0.2">
      <c r="A15823" s="1">
        <v>46141.294571759259</v>
      </c>
      <c r="B15823">
        <v>6.0000118000000002</v>
      </c>
      <c r="C15823" s="1">
        <v>46141.294571759259</v>
      </c>
      <c r="D15823">
        <v>34.79</v>
      </c>
      <c r="E15823" s="1">
        <v>46141.294571759259</v>
      </c>
      <c r="F15823">
        <v>41.41</v>
      </c>
      <c r="G15823" s="1">
        <v>46141.294571759259</v>
      </c>
      <c r="H15823">
        <v>6.0000118999999996</v>
      </c>
      <c r="I15823" s="1">
        <v>46141.294571759259</v>
      </c>
      <c r="J15823">
        <v>6.0000118999999996</v>
      </c>
    </row>
    <row r="15824" spans="1:10" x14ac:dyDescent="0.2">
      <c r="A15824" s="1">
        <v>46141.294583333336</v>
      </c>
      <c r="B15824">
        <v>6.0000118999999996</v>
      </c>
      <c r="C15824" s="1">
        <v>46141.294583333336</v>
      </c>
      <c r="D15824">
        <v>34.799999999999997</v>
      </c>
      <c r="E15824" s="1">
        <v>46141.294583333336</v>
      </c>
      <c r="F15824">
        <v>41.41</v>
      </c>
      <c r="G15824" s="1">
        <v>46141.294583333336</v>
      </c>
      <c r="H15824">
        <v>6.0000121000000002</v>
      </c>
      <c r="I15824" s="1">
        <v>46141.294583333336</v>
      </c>
      <c r="J15824">
        <v>6.0000121000000002</v>
      </c>
    </row>
    <row r="15825" spans="1:10" x14ac:dyDescent="0.2">
      <c r="A15825" s="1">
        <v>46141.294618055559</v>
      </c>
      <c r="B15825">
        <v>6.0000118999999996</v>
      </c>
      <c r="C15825" s="1">
        <v>46141.294618055559</v>
      </c>
      <c r="D15825">
        <v>34.79</v>
      </c>
      <c r="E15825" s="1">
        <v>46141.294618055559</v>
      </c>
      <c r="F15825">
        <v>41.4</v>
      </c>
      <c r="G15825" s="1">
        <v>46141.294618055559</v>
      </c>
      <c r="H15825">
        <v>6.0000118999999996</v>
      </c>
      <c r="I15825" s="1">
        <v>46141.294618055559</v>
      </c>
      <c r="J15825">
        <v>6.0000118999999996</v>
      </c>
    </row>
    <row r="15826" spans="1:10" x14ac:dyDescent="0.2">
      <c r="A15826" s="1">
        <v>46141.294629629629</v>
      </c>
      <c r="B15826">
        <v>6.0000118999999996</v>
      </c>
      <c r="C15826" s="1">
        <v>46141.294629629629</v>
      </c>
      <c r="D15826">
        <v>34.79</v>
      </c>
      <c r="E15826" s="1">
        <v>46141.294629629629</v>
      </c>
      <c r="F15826">
        <v>41.4</v>
      </c>
      <c r="G15826" s="1">
        <v>46141.294629629629</v>
      </c>
      <c r="H15826">
        <v>6.0000115999999997</v>
      </c>
      <c r="I15826" s="1">
        <v>46141.294629629629</v>
      </c>
      <c r="J15826">
        <v>6.0000115999999997</v>
      </c>
    </row>
    <row r="15827" spans="1:10" x14ac:dyDescent="0.2">
      <c r="A15827" s="1">
        <v>46141.294664351852</v>
      </c>
      <c r="B15827">
        <v>6.0000118000000002</v>
      </c>
      <c r="C15827" s="1">
        <v>46141.294664351852</v>
      </c>
      <c r="D15827">
        <v>34.79</v>
      </c>
      <c r="E15827" s="1">
        <v>46141.294664351852</v>
      </c>
      <c r="F15827">
        <v>41.4</v>
      </c>
      <c r="G15827" s="1">
        <v>46141.294664351852</v>
      </c>
      <c r="H15827">
        <v>6.0000115000000003</v>
      </c>
      <c r="I15827" s="1">
        <v>46141.294664351852</v>
      </c>
      <c r="J15827">
        <v>6.0000115000000003</v>
      </c>
    </row>
    <row r="15828" spans="1:10" x14ac:dyDescent="0.2">
      <c r="A15828" s="1">
        <v>46141.294664351852</v>
      </c>
      <c r="B15828">
        <v>6.0000118000000002</v>
      </c>
      <c r="C15828" s="1">
        <v>46141.294664351852</v>
      </c>
      <c r="D15828">
        <v>34.79</v>
      </c>
      <c r="E15828" s="1">
        <v>46141.294664351852</v>
      </c>
      <c r="F15828">
        <v>41.41</v>
      </c>
      <c r="G15828" s="1">
        <v>46141.294664351852</v>
      </c>
      <c r="H15828">
        <v>6.0000115999999997</v>
      </c>
      <c r="I15828" s="1">
        <v>46141.294664351852</v>
      </c>
      <c r="J15828">
        <v>6.0000115999999997</v>
      </c>
    </row>
    <row r="15829" spans="1:10" x14ac:dyDescent="0.2">
      <c r="A15829" s="1">
        <v>46141.294699074075</v>
      </c>
      <c r="B15829">
        <v>6.0000118000000002</v>
      </c>
      <c r="C15829" s="1">
        <v>46141.294699074075</v>
      </c>
      <c r="D15829">
        <v>34.79</v>
      </c>
      <c r="E15829" s="1">
        <v>46141.294699074075</v>
      </c>
      <c r="F15829">
        <v>41.4</v>
      </c>
      <c r="G15829" s="1">
        <v>46141.294699074075</v>
      </c>
      <c r="H15829">
        <v>6.0000116999999999</v>
      </c>
      <c r="I15829" s="1">
        <v>46141.294699074075</v>
      </c>
      <c r="J15829">
        <v>6.0000116999999999</v>
      </c>
    </row>
    <row r="15830" spans="1:10" x14ac:dyDescent="0.2">
      <c r="A15830" s="1">
        <v>46141.294710648152</v>
      </c>
      <c r="B15830">
        <v>6.0000118000000002</v>
      </c>
      <c r="C15830" s="1">
        <v>46141.294710648152</v>
      </c>
      <c r="D15830">
        <v>34.79</v>
      </c>
      <c r="E15830" s="1">
        <v>46141.294710648152</v>
      </c>
      <c r="F15830">
        <v>41.4</v>
      </c>
      <c r="G15830" s="1">
        <v>46141.294710648152</v>
      </c>
      <c r="H15830">
        <v>6.0000116999999999</v>
      </c>
      <c r="I15830" s="1">
        <v>46141.294710648152</v>
      </c>
      <c r="J15830">
        <v>6.0000116999999999</v>
      </c>
    </row>
    <row r="15831" spans="1:10" x14ac:dyDescent="0.2">
      <c r="A15831" s="1">
        <v>46141.294745370367</v>
      </c>
      <c r="B15831">
        <v>6.0000118000000002</v>
      </c>
      <c r="C15831" s="1">
        <v>46141.294745370367</v>
      </c>
      <c r="D15831">
        <v>34.79</v>
      </c>
      <c r="E15831" s="1">
        <v>46141.294745370367</v>
      </c>
      <c r="F15831">
        <v>41.4</v>
      </c>
      <c r="G15831" s="1">
        <v>46141.294745370367</v>
      </c>
      <c r="H15831">
        <v>6.0000116999999999</v>
      </c>
      <c r="I15831" s="1">
        <v>46141.294745370367</v>
      </c>
      <c r="J15831">
        <v>6.0000116999999999</v>
      </c>
    </row>
    <row r="15832" spans="1:10" x14ac:dyDescent="0.2">
      <c r="A15832" s="1">
        <v>46141.294756944444</v>
      </c>
      <c r="B15832">
        <v>6.0000116999999999</v>
      </c>
      <c r="C15832" s="1">
        <v>46141.294756944444</v>
      </c>
      <c r="D15832">
        <v>34.79</v>
      </c>
      <c r="E15832" s="1">
        <v>46141.294756944444</v>
      </c>
      <c r="F15832">
        <v>41.4</v>
      </c>
      <c r="G15832" s="1">
        <v>46141.294756944444</v>
      </c>
      <c r="H15832">
        <v>6.0000116999999999</v>
      </c>
      <c r="I15832" s="1">
        <v>46141.294756944444</v>
      </c>
      <c r="J15832">
        <v>6.0000116999999999</v>
      </c>
    </row>
    <row r="15833" spans="1:10" x14ac:dyDescent="0.2">
      <c r="A15833" s="1">
        <v>46141.294791666667</v>
      </c>
      <c r="B15833">
        <v>6.0000116999999999</v>
      </c>
      <c r="C15833" s="1">
        <v>46141.294791666667</v>
      </c>
      <c r="D15833">
        <v>34.79</v>
      </c>
      <c r="E15833" s="1">
        <v>46141.294791666667</v>
      </c>
      <c r="F15833">
        <v>41.4</v>
      </c>
      <c r="G15833" s="1">
        <v>46141.294791666667</v>
      </c>
      <c r="H15833">
        <v>6.0000116999999999</v>
      </c>
      <c r="I15833" s="1">
        <v>46141.294791666667</v>
      </c>
      <c r="J15833">
        <v>6.0000116999999999</v>
      </c>
    </row>
    <row r="15834" spans="1:10" x14ac:dyDescent="0.2">
      <c r="A15834" s="1">
        <v>46141.294803240744</v>
      </c>
      <c r="B15834">
        <v>6.0000116999999999</v>
      </c>
      <c r="C15834" s="1">
        <v>46141.294803240744</v>
      </c>
      <c r="D15834">
        <v>34.78</v>
      </c>
      <c r="E15834" s="1">
        <v>46141.294803240744</v>
      </c>
      <c r="F15834">
        <v>41.4</v>
      </c>
      <c r="G15834" s="1">
        <v>46141.294803240744</v>
      </c>
      <c r="H15834">
        <v>6.0000118000000002</v>
      </c>
      <c r="I15834" s="1">
        <v>46141.294803240744</v>
      </c>
      <c r="J15834">
        <v>6.0000118000000002</v>
      </c>
    </row>
    <row r="15835" spans="1:10" x14ac:dyDescent="0.2">
      <c r="A15835" s="1">
        <v>46141.29483796296</v>
      </c>
      <c r="B15835">
        <v>6.0000116999999999</v>
      </c>
      <c r="C15835" s="1">
        <v>46141.29483796296</v>
      </c>
      <c r="D15835">
        <v>34.78</v>
      </c>
      <c r="E15835" s="1">
        <v>46141.29483796296</v>
      </c>
      <c r="F15835">
        <v>41.41</v>
      </c>
      <c r="G15835" s="1">
        <v>46141.29483796296</v>
      </c>
      <c r="H15835">
        <v>6.0000118000000002</v>
      </c>
      <c r="I15835" s="1">
        <v>46141.29483796296</v>
      </c>
      <c r="J15835">
        <v>6.0000118000000002</v>
      </c>
    </row>
    <row r="15836" spans="1:10" x14ac:dyDescent="0.2">
      <c r="A15836" s="1">
        <v>46141.294849537036</v>
      </c>
      <c r="B15836">
        <v>6.0000116999999999</v>
      </c>
      <c r="C15836" s="1">
        <v>46141.294849537036</v>
      </c>
      <c r="D15836">
        <v>34.78</v>
      </c>
      <c r="E15836" s="1">
        <v>46141.294849537036</v>
      </c>
      <c r="F15836">
        <v>41.41</v>
      </c>
      <c r="G15836" s="1">
        <v>46141.294849537036</v>
      </c>
      <c r="H15836">
        <v>6.0000116999999999</v>
      </c>
      <c r="I15836" s="1">
        <v>46141.294849537036</v>
      </c>
      <c r="J15836">
        <v>6.0000116999999999</v>
      </c>
    </row>
    <row r="15837" spans="1:10" x14ac:dyDescent="0.2">
      <c r="A15837" s="1">
        <v>46141.29488425926</v>
      </c>
      <c r="B15837">
        <v>6.0000116999999999</v>
      </c>
      <c r="C15837" s="1">
        <v>46141.29488425926</v>
      </c>
      <c r="D15837">
        <v>34.78</v>
      </c>
      <c r="E15837" s="1">
        <v>46141.29488425926</v>
      </c>
      <c r="F15837">
        <v>41.4</v>
      </c>
      <c r="G15837" s="1">
        <v>46141.29488425926</v>
      </c>
      <c r="H15837">
        <v>6.0000116999999999</v>
      </c>
      <c r="I15837" s="1">
        <v>46141.29488425926</v>
      </c>
      <c r="J15837">
        <v>6.0000116999999999</v>
      </c>
    </row>
    <row r="15838" spans="1:10" x14ac:dyDescent="0.2">
      <c r="A15838" s="1">
        <v>46141.294895833336</v>
      </c>
      <c r="B15838">
        <v>6.0000116999999999</v>
      </c>
      <c r="C15838" s="1">
        <v>46141.294895833336</v>
      </c>
      <c r="D15838">
        <v>34.79</v>
      </c>
      <c r="E15838" s="1">
        <v>46141.294895833336</v>
      </c>
      <c r="F15838">
        <v>41.4</v>
      </c>
      <c r="G15838" s="1">
        <v>46141.294895833336</v>
      </c>
      <c r="H15838">
        <v>6.0000115000000003</v>
      </c>
      <c r="I15838" s="1">
        <v>46141.294895833336</v>
      </c>
      <c r="J15838">
        <v>6.0000115000000003</v>
      </c>
    </row>
    <row r="15839" spans="1:10" x14ac:dyDescent="0.2">
      <c r="A15839" s="1">
        <v>46141.294930555552</v>
      </c>
      <c r="B15839">
        <v>6.0000116999999999</v>
      </c>
      <c r="C15839" s="1">
        <v>46141.294930555552</v>
      </c>
      <c r="D15839">
        <v>34.79</v>
      </c>
      <c r="E15839" s="1">
        <v>46141.294930555552</v>
      </c>
      <c r="F15839">
        <v>41.4</v>
      </c>
      <c r="G15839" s="1">
        <v>46141.294930555552</v>
      </c>
      <c r="H15839">
        <v>6.0000115000000003</v>
      </c>
      <c r="I15839" s="1">
        <v>46141.294930555552</v>
      </c>
      <c r="J15839">
        <v>6.0000115000000003</v>
      </c>
    </row>
    <row r="15840" spans="1:10" x14ac:dyDescent="0.2">
      <c r="A15840" s="1">
        <v>46141.294942129629</v>
      </c>
      <c r="B15840">
        <v>6.0000116999999999</v>
      </c>
      <c r="C15840" s="1">
        <v>46141.294942129629</v>
      </c>
      <c r="D15840">
        <v>34.78</v>
      </c>
      <c r="E15840" s="1">
        <v>46141.294942129629</v>
      </c>
      <c r="F15840">
        <v>41.4</v>
      </c>
      <c r="G15840" s="1">
        <v>46141.294942129629</v>
      </c>
      <c r="H15840">
        <v>6.0000115000000003</v>
      </c>
      <c r="I15840" s="1">
        <v>46141.294942129629</v>
      </c>
      <c r="J15840">
        <v>6.0000115000000003</v>
      </c>
    </row>
    <row r="15841" spans="1:10" x14ac:dyDescent="0.2">
      <c r="A15841" s="1">
        <v>46141.294976851852</v>
      </c>
      <c r="B15841">
        <v>6.0000116999999999</v>
      </c>
      <c r="C15841" s="1">
        <v>46141.294976851852</v>
      </c>
      <c r="D15841">
        <v>34.79</v>
      </c>
      <c r="E15841" s="1">
        <v>46141.294976851852</v>
      </c>
      <c r="F15841">
        <v>41.4</v>
      </c>
      <c r="G15841" s="1">
        <v>46141.294976851852</v>
      </c>
      <c r="H15841">
        <v>6.0000116999999999</v>
      </c>
      <c r="I15841" s="1">
        <v>46141.294976851852</v>
      </c>
      <c r="J15841">
        <v>6.0000116999999999</v>
      </c>
    </row>
    <row r="15842" spans="1:10" x14ac:dyDescent="0.2">
      <c r="A15842" s="1">
        <v>46141.294999999998</v>
      </c>
      <c r="B15842">
        <v>6.0000116999999999</v>
      </c>
      <c r="C15842" s="1">
        <v>46141.294999999998</v>
      </c>
      <c r="D15842">
        <v>34.79</v>
      </c>
      <c r="E15842" s="1">
        <v>46141.294999999998</v>
      </c>
      <c r="F15842">
        <v>41.4</v>
      </c>
      <c r="G15842" s="1">
        <v>46141.294999999998</v>
      </c>
      <c r="H15842">
        <v>6.0000118999999996</v>
      </c>
      <c r="I15842" s="1">
        <v>46141.294999999998</v>
      </c>
      <c r="J15842">
        <v>6.0000118999999996</v>
      </c>
    </row>
    <row r="15843" spans="1:10" x14ac:dyDescent="0.2">
      <c r="A15843" s="1">
        <v>46141.295011574075</v>
      </c>
      <c r="B15843">
        <v>6.0000116999999999</v>
      </c>
      <c r="C15843" s="1">
        <v>46141.295011574075</v>
      </c>
      <c r="D15843">
        <v>34.79</v>
      </c>
      <c r="E15843" s="1">
        <v>46141.295011574075</v>
      </c>
      <c r="F15843">
        <v>41.41</v>
      </c>
      <c r="G15843" s="1">
        <v>46141.295011574075</v>
      </c>
      <c r="H15843">
        <v>6.0000122999999999</v>
      </c>
      <c r="I15843" s="1">
        <v>46141.295011574075</v>
      </c>
      <c r="J15843">
        <v>6.0000122999999999</v>
      </c>
    </row>
    <row r="15844" spans="1:10" x14ac:dyDescent="0.2">
      <c r="A15844" s="1">
        <v>46141.295046296298</v>
      </c>
      <c r="B15844">
        <v>6.0000118000000002</v>
      </c>
      <c r="C15844" s="1">
        <v>46141.295046296298</v>
      </c>
      <c r="D15844">
        <v>34.78</v>
      </c>
      <c r="E15844" s="1">
        <v>46141.295046296298</v>
      </c>
      <c r="F15844">
        <v>41.4</v>
      </c>
      <c r="G15844" s="1">
        <v>46141.295046296298</v>
      </c>
      <c r="H15844">
        <v>6.0000124000000001</v>
      </c>
      <c r="I15844" s="1">
        <v>46141.295046296298</v>
      </c>
      <c r="J15844">
        <v>6.0000124000000001</v>
      </c>
    </row>
    <row r="15845" spans="1:10" x14ac:dyDescent="0.2">
      <c r="A15845" s="1">
        <v>46141.295057870368</v>
      </c>
      <c r="B15845">
        <v>6.0000118000000002</v>
      </c>
      <c r="C15845" s="1">
        <v>46141.295057870368</v>
      </c>
      <c r="D15845">
        <v>34.79</v>
      </c>
      <c r="E15845" s="1">
        <v>46141.295057870368</v>
      </c>
      <c r="F15845">
        <v>41.4</v>
      </c>
      <c r="G15845" s="1">
        <v>46141.295057870368</v>
      </c>
      <c r="H15845">
        <v>6.0000122999999999</v>
      </c>
      <c r="I15845" s="1">
        <v>46141.295057870368</v>
      </c>
      <c r="J15845">
        <v>6.0000122999999999</v>
      </c>
    </row>
    <row r="15846" spans="1:10" x14ac:dyDescent="0.2">
      <c r="A15846" s="1">
        <v>46141.295069444444</v>
      </c>
      <c r="B15846">
        <v>6.0000118999999996</v>
      </c>
      <c r="C15846" s="1">
        <v>46141.295069444444</v>
      </c>
      <c r="D15846">
        <v>34.78</v>
      </c>
      <c r="E15846" s="1">
        <v>46141.295069444444</v>
      </c>
      <c r="F15846">
        <v>41.41</v>
      </c>
      <c r="G15846" s="1">
        <v>46141.295069444444</v>
      </c>
      <c r="H15846">
        <v>6.0000122999999999</v>
      </c>
      <c r="I15846" s="1">
        <v>46141.295069444444</v>
      </c>
      <c r="J15846">
        <v>6.0000122999999999</v>
      </c>
    </row>
    <row r="15847" spans="1:10" x14ac:dyDescent="0.2">
      <c r="A15847" s="1">
        <v>46141.295104166667</v>
      </c>
      <c r="B15847">
        <v>6.0000118999999996</v>
      </c>
      <c r="C15847" s="1">
        <v>46141.295104166667</v>
      </c>
      <c r="D15847">
        <v>34.79</v>
      </c>
      <c r="E15847" s="1">
        <v>46141.295104166667</v>
      </c>
      <c r="F15847">
        <v>41.4</v>
      </c>
      <c r="G15847" s="1">
        <v>46141.295104166667</v>
      </c>
      <c r="H15847">
        <v>6.0000118999999996</v>
      </c>
      <c r="I15847" s="1">
        <v>46141.295104166667</v>
      </c>
      <c r="J15847">
        <v>6.0000118999999996</v>
      </c>
    </row>
    <row r="15848" spans="1:10" x14ac:dyDescent="0.2">
      <c r="A15848" s="1">
        <v>46141.295115740744</v>
      </c>
      <c r="B15848">
        <v>6.0000118999999996</v>
      </c>
      <c r="C15848" s="1">
        <v>46141.295115740744</v>
      </c>
      <c r="D15848">
        <v>34.79</v>
      </c>
      <c r="E15848" s="1">
        <v>46141.295115740744</v>
      </c>
      <c r="F15848">
        <v>41.41</v>
      </c>
      <c r="G15848" s="1">
        <v>46141.295115740744</v>
      </c>
      <c r="H15848">
        <v>6.0000112999999997</v>
      </c>
      <c r="I15848" s="1">
        <v>46141.295115740744</v>
      </c>
      <c r="J15848">
        <v>6.0000112999999997</v>
      </c>
    </row>
    <row r="15849" spans="1:10" x14ac:dyDescent="0.2">
      <c r="A15849" s="1">
        <v>46141.29515046296</v>
      </c>
      <c r="B15849">
        <v>6.0000118999999996</v>
      </c>
      <c r="C15849" s="1">
        <v>46141.29515046296</v>
      </c>
      <c r="D15849">
        <v>34.79</v>
      </c>
      <c r="E15849" s="1">
        <v>46141.29515046296</v>
      </c>
      <c r="F15849">
        <v>41.4</v>
      </c>
      <c r="G15849" s="1">
        <v>46141.29515046296</v>
      </c>
      <c r="H15849">
        <v>6.0000112000000003</v>
      </c>
      <c r="I15849" s="1">
        <v>46141.29515046296</v>
      </c>
      <c r="J15849">
        <v>6.0000112000000003</v>
      </c>
    </row>
    <row r="15850" spans="1:10" x14ac:dyDescent="0.2">
      <c r="A15850" s="1">
        <v>46141.295162037037</v>
      </c>
      <c r="B15850">
        <v>6.0000118000000002</v>
      </c>
      <c r="C15850" s="1">
        <v>46141.295162037037</v>
      </c>
      <c r="D15850">
        <v>34.79</v>
      </c>
      <c r="E15850" s="1">
        <v>46141.295162037037</v>
      </c>
      <c r="F15850">
        <v>41.41</v>
      </c>
      <c r="G15850" s="1">
        <v>46141.295162037037</v>
      </c>
      <c r="H15850">
        <v>6.0000109000000004</v>
      </c>
      <c r="I15850" s="1">
        <v>46141.295162037037</v>
      </c>
      <c r="J15850">
        <v>6.0000109000000004</v>
      </c>
    </row>
    <row r="15851" spans="1:10" x14ac:dyDescent="0.2">
      <c r="A15851" s="1">
        <v>46141.29519675926</v>
      </c>
      <c r="B15851">
        <v>6.0000118000000002</v>
      </c>
      <c r="C15851" s="1">
        <v>46141.29519675926</v>
      </c>
      <c r="D15851">
        <v>34.78</v>
      </c>
      <c r="E15851" s="1">
        <v>46141.29519675926</v>
      </c>
      <c r="F15851">
        <v>41.41</v>
      </c>
      <c r="G15851" s="1">
        <v>46141.29519675926</v>
      </c>
      <c r="H15851">
        <v>6.0000111</v>
      </c>
      <c r="I15851" s="1">
        <v>46141.29519675926</v>
      </c>
      <c r="J15851">
        <v>6.0000111</v>
      </c>
    </row>
    <row r="15852" spans="1:10" x14ac:dyDescent="0.2">
      <c r="A15852" s="1">
        <v>46141.295208333337</v>
      </c>
      <c r="B15852">
        <v>6.0000116999999999</v>
      </c>
      <c r="C15852" s="1">
        <v>46141.295208333337</v>
      </c>
      <c r="D15852">
        <v>34.79</v>
      </c>
      <c r="E15852" s="1">
        <v>46141.295208333337</v>
      </c>
      <c r="F15852">
        <v>41.4</v>
      </c>
      <c r="G15852" s="1">
        <v>46141.295208333337</v>
      </c>
      <c r="H15852">
        <v>6.0000115999999997</v>
      </c>
      <c r="I15852" s="1">
        <v>46141.295208333337</v>
      </c>
      <c r="J15852">
        <v>6.0000115999999997</v>
      </c>
    </row>
    <row r="15853" spans="1:10" x14ac:dyDescent="0.2">
      <c r="A15853" s="1">
        <v>46141.295243055552</v>
      </c>
      <c r="B15853">
        <v>6.0000116999999999</v>
      </c>
      <c r="C15853" s="1">
        <v>46141.295243055552</v>
      </c>
      <c r="D15853">
        <v>34.78</v>
      </c>
      <c r="E15853" s="1">
        <v>46141.295243055552</v>
      </c>
      <c r="F15853">
        <v>41.41</v>
      </c>
      <c r="G15853" s="1">
        <v>46141.295243055552</v>
      </c>
      <c r="H15853">
        <v>6.0000116999999999</v>
      </c>
      <c r="I15853" s="1">
        <v>46141.295243055552</v>
      </c>
      <c r="J15853">
        <v>6.0000116999999999</v>
      </c>
    </row>
    <row r="15854" spans="1:10" x14ac:dyDescent="0.2">
      <c r="A15854" s="1">
        <v>46141.295254629629</v>
      </c>
      <c r="B15854">
        <v>6.0000115999999997</v>
      </c>
      <c r="C15854" s="1">
        <v>46141.295254629629</v>
      </c>
      <c r="D15854">
        <v>34.79</v>
      </c>
      <c r="E15854" s="1">
        <v>46141.295254629629</v>
      </c>
      <c r="F15854">
        <v>41.4</v>
      </c>
      <c r="G15854" s="1">
        <v>46141.295254629629</v>
      </c>
      <c r="H15854">
        <v>6.0000115000000003</v>
      </c>
      <c r="I15854" s="1">
        <v>46141.295254629629</v>
      </c>
      <c r="J15854">
        <v>6.0000115000000003</v>
      </c>
    </row>
    <row r="15855" spans="1:10" x14ac:dyDescent="0.2">
      <c r="A15855" s="1">
        <v>46141.295289351852</v>
      </c>
      <c r="B15855">
        <v>6.0000115000000003</v>
      </c>
      <c r="C15855" s="1">
        <v>46141.295289351852</v>
      </c>
      <c r="D15855">
        <v>34.78</v>
      </c>
      <c r="E15855" s="1">
        <v>46141.295289351852</v>
      </c>
      <c r="F15855">
        <v>41.41</v>
      </c>
      <c r="G15855" s="1">
        <v>46141.295289351852</v>
      </c>
      <c r="H15855">
        <v>6.0000115000000003</v>
      </c>
      <c r="I15855" s="1">
        <v>46141.295289351852</v>
      </c>
      <c r="J15855">
        <v>6.0000115000000003</v>
      </c>
    </row>
    <row r="15856" spans="1:10" x14ac:dyDescent="0.2">
      <c r="A15856" s="1">
        <v>46141.295312499999</v>
      </c>
      <c r="B15856">
        <v>6.0000114</v>
      </c>
      <c r="C15856" s="1">
        <v>46141.295312499999</v>
      </c>
      <c r="D15856">
        <v>34.79</v>
      </c>
      <c r="E15856" s="1">
        <v>46141.295312499999</v>
      </c>
      <c r="F15856">
        <v>41.41</v>
      </c>
      <c r="G15856" s="1">
        <v>46141.295312499999</v>
      </c>
      <c r="H15856">
        <v>6.0000115999999997</v>
      </c>
      <c r="I15856" s="1">
        <v>46141.295312499999</v>
      </c>
      <c r="J15856">
        <v>6.0000115999999997</v>
      </c>
    </row>
    <row r="15857" spans="1:10" x14ac:dyDescent="0.2">
      <c r="A15857" s="1">
        <v>46141.295324074075</v>
      </c>
      <c r="B15857">
        <v>6.0000114</v>
      </c>
      <c r="C15857" s="1">
        <v>46141.295324074075</v>
      </c>
      <c r="D15857">
        <v>34.79</v>
      </c>
      <c r="E15857" s="1">
        <v>46141.295324074075</v>
      </c>
      <c r="F15857">
        <v>41.41</v>
      </c>
      <c r="G15857" s="1">
        <v>46141.295324074075</v>
      </c>
      <c r="H15857">
        <v>6.0000118999999996</v>
      </c>
      <c r="I15857" s="1">
        <v>46141.295324074075</v>
      </c>
      <c r="J15857">
        <v>6.0000118999999996</v>
      </c>
    </row>
    <row r="15858" spans="1:10" x14ac:dyDescent="0.2">
      <c r="A15858" s="1">
        <v>46141.295358796298</v>
      </c>
      <c r="B15858">
        <v>6.0000115000000003</v>
      </c>
      <c r="C15858" s="1">
        <v>46141.295358796298</v>
      </c>
      <c r="D15858">
        <v>34.78</v>
      </c>
      <c r="E15858" s="1">
        <v>46141.295358796298</v>
      </c>
      <c r="F15858">
        <v>41.41</v>
      </c>
      <c r="G15858" s="1">
        <v>46141.295358796298</v>
      </c>
      <c r="H15858">
        <v>6.0000124000000001</v>
      </c>
      <c r="I15858" s="1">
        <v>46141.295358796298</v>
      </c>
      <c r="J15858">
        <v>6.0000124000000001</v>
      </c>
    </row>
    <row r="15859" spans="1:10" x14ac:dyDescent="0.2">
      <c r="A15859" s="1">
        <v>46141.295370370368</v>
      </c>
      <c r="B15859">
        <v>6.0000116999999999</v>
      </c>
      <c r="C15859" s="1">
        <v>46141.295370370368</v>
      </c>
      <c r="D15859">
        <v>34.78</v>
      </c>
      <c r="E15859" s="1">
        <v>46141.295370370368</v>
      </c>
      <c r="F15859">
        <v>41.41</v>
      </c>
      <c r="G15859" s="1">
        <v>46141.295370370368</v>
      </c>
      <c r="H15859">
        <v>6.0000128000000004</v>
      </c>
      <c r="I15859" s="1">
        <v>46141.295370370368</v>
      </c>
      <c r="J15859">
        <v>6.0000128000000004</v>
      </c>
    </row>
    <row r="15860" spans="1:10" x14ac:dyDescent="0.2">
      <c r="A15860" s="1">
        <v>46141.295405092591</v>
      </c>
      <c r="B15860">
        <v>6.0000118999999996</v>
      </c>
      <c r="C15860" s="1">
        <v>46141.295405092591</v>
      </c>
      <c r="D15860">
        <v>34.79</v>
      </c>
      <c r="E15860" s="1">
        <v>46141.295405092591</v>
      </c>
      <c r="F15860">
        <v>41.4</v>
      </c>
      <c r="G15860" s="1">
        <v>46141.295405092591</v>
      </c>
      <c r="H15860">
        <v>6.0000127000000001</v>
      </c>
      <c r="I15860" s="1">
        <v>46141.295405092591</v>
      </c>
      <c r="J15860">
        <v>6.0000127000000001</v>
      </c>
    </row>
    <row r="15861" spans="1:10" x14ac:dyDescent="0.2">
      <c r="A15861" s="1">
        <v>46141.295416666668</v>
      </c>
      <c r="B15861">
        <v>6.0000119999999999</v>
      </c>
      <c r="C15861" s="1">
        <v>46141.295416666668</v>
      </c>
      <c r="D15861">
        <v>34.770000000000003</v>
      </c>
      <c r="E15861" s="1">
        <v>46141.295416666668</v>
      </c>
      <c r="F15861">
        <v>41.41</v>
      </c>
      <c r="G15861" s="1">
        <v>46141.295416666668</v>
      </c>
      <c r="H15861">
        <v>6.0000127000000001</v>
      </c>
      <c r="I15861" s="1">
        <v>46141.295416666668</v>
      </c>
      <c r="J15861">
        <v>6.0000127000000001</v>
      </c>
    </row>
    <row r="15862" spans="1:10" x14ac:dyDescent="0.2">
      <c r="A15862" s="1">
        <v>46141.295451388891</v>
      </c>
      <c r="B15862">
        <v>6.0000121999999996</v>
      </c>
      <c r="C15862" s="1">
        <v>46141.295451388891</v>
      </c>
      <c r="D15862">
        <v>34.78</v>
      </c>
      <c r="E15862" s="1">
        <v>46141.295451388891</v>
      </c>
      <c r="F15862">
        <v>41.4</v>
      </c>
      <c r="G15862" s="1">
        <v>46141.295451388891</v>
      </c>
      <c r="H15862">
        <v>6.0000128000000004</v>
      </c>
      <c r="I15862" s="1">
        <v>46141.295451388891</v>
      </c>
      <c r="J15862">
        <v>6.0000128000000004</v>
      </c>
    </row>
    <row r="15863" spans="1:10" x14ac:dyDescent="0.2">
      <c r="A15863" s="1">
        <v>46141.29546296296</v>
      </c>
      <c r="B15863">
        <v>6.0000121999999996</v>
      </c>
      <c r="C15863" s="1">
        <v>46141.29546296296</v>
      </c>
      <c r="D15863">
        <v>34.78</v>
      </c>
      <c r="E15863" s="1">
        <v>46141.29546296296</v>
      </c>
      <c r="F15863">
        <v>41.41</v>
      </c>
      <c r="G15863" s="1">
        <v>46141.29546296296</v>
      </c>
      <c r="H15863">
        <v>6.0000125999999998</v>
      </c>
      <c r="I15863" s="1">
        <v>46141.29546296296</v>
      </c>
      <c r="J15863">
        <v>6.0000125999999998</v>
      </c>
    </row>
    <row r="15864" spans="1:10" x14ac:dyDescent="0.2">
      <c r="A15864" s="1">
        <v>46141.295497685183</v>
      </c>
      <c r="B15864">
        <v>6.0000124000000001</v>
      </c>
      <c r="C15864" s="1">
        <v>46141.295497685183</v>
      </c>
      <c r="D15864">
        <v>34.78</v>
      </c>
      <c r="E15864" s="1">
        <v>46141.295497685183</v>
      </c>
      <c r="F15864">
        <v>41.4</v>
      </c>
      <c r="G15864" s="1">
        <v>46141.295497685183</v>
      </c>
      <c r="H15864">
        <v>6.0000128000000004</v>
      </c>
      <c r="I15864" s="1">
        <v>46141.295497685183</v>
      </c>
      <c r="J15864">
        <v>6.0000128000000004</v>
      </c>
    </row>
    <row r="15865" spans="1:10" x14ac:dyDescent="0.2">
      <c r="A15865" s="1">
        <v>46141.29550925926</v>
      </c>
      <c r="B15865">
        <v>6.0000125000000004</v>
      </c>
      <c r="C15865" s="1">
        <v>46141.29550925926</v>
      </c>
      <c r="D15865">
        <v>34.78</v>
      </c>
      <c r="E15865" s="1">
        <v>46141.29550925926</v>
      </c>
      <c r="F15865">
        <v>41.41</v>
      </c>
      <c r="G15865" s="1">
        <v>46141.29550925926</v>
      </c>
      <c r="H15865">
        <v>6.0000128999999998</v>
      </c>
      <c r="I15865" s="1">
        <v>46141.29550925926</v>
      </c>
      <c r="J15865">
        <v>6.0000128999999998</v>
      </c>
    </row>
    <row r="15866" spans="1:10" x14ac:dyDescent="0.2">
      <c r="A15866" s="1">
        <v>46141.295543981483</v>
      </c>
      <c r="B15866">
        <v>6.0000125999999998</v>
      </c>
      <c r="C15866" s="1">
        <v>46141.295543981483</v>
      </c>
      <c r="D15866">
        <v>34.770000000000003</v>
      </c>
      <c r="E15866" s="1">
        <v>46141.295543981483</v>
      </c>
      <c r="F15866">
        <v>41.4</v>
      </c>
      <c r="G15866" s="1">
        <v>46141.295543981483</v>
      </c>
      <c r="H15866">
        <v>6.0000128999999998</v>
      </c>
      <c r="I15866" s="1">
        <v>46141.295543981483</v>
      </c>
      <c r="J15866">
        <v>6.0000128999999998</v>
      </c>
    </row>
    <row r="15867" spans="1:10" x14ac:dyDescent="0.2">
      <c r="A15867" s="1">
        <v>46141.295555555553</v>
      </c>
      <c r="B15867">
        <v>6.0000128000000004</v>
      </c>
      <c r="C15867" s="1">
        <v>46141.295555555553</v>
      </c>
      <c r="D15867">
        <v>34.78</v>
      </c>
      <c r="E15867" s="1">
        <v>46141.295555555553</v>
      </c>
      <c r="F15867">
        <v>41.41</v>
      </c>
      <c r="G15867" s="1">
        <v>46141.295555555553</v>
      </c>
      <c r="H15867">
        <v>6.000013</v>
      </c>
      <c r="I15867" s="1">
        <v>46141.295555555553</v>
      </c>
      <c r="J15867">
        <v>6.000013</v>
      </c>
    </row>
    <row r="15868" spans="1:10" x14ac:dyDescent="0.2">
      <c r="A15868" s="1">
        <v>46141.295567129629</v>
      </c>
      <c r="B15868">
        <v>6.0000128000000004</v>
      </c>
      <c r="C15868" s="1">
        <v>46141.295567129629</v>
      </c>
      <c r="D15868">
        <v>34.770000000000003</v>
      </c>
      <c r="E15868" s="1">
        <v>46141.295567129629</v>
      </c>
      <c r="F15868">
        <v>41.4</v>
      </c>
      <c r="G15868" s="1">
        <v>46141.295567129629</v>
      </c>
      <c r="H15868">
        <v>6.0000128999999998</v>
      </c>
      <c r="I15868" s="1">
        <v>46141.295567129629</v>
      </c>
      <c r="J15868">
        <v>6.0000128999999998</v>
      </c>
    </row>
    <row r="15869" spans="1:10" x14ac:dyDescent="0.2">
      <c r="A15869" s="1">
        <v>46141.295601851853</v>
      </c>
      <c r="B15869">
        <v>6.0000128000000004</v>
      </c>
      <c r="C15869" s="1">
        <v>46141.295601851853</v>
      </c>
      <c r="D15869">
        <v>34.78</v>
      </c>
      <c r="E15869" s="1">
        <v>46141.295601851853</v>
      </c>
      <c r="F15869">
        <v>41.41</v>
      </c>
      <c r="G15869" s="1">
        <v>46141.295601851853</v>
      </c>
      <c r="H15869">
        <v>6.0000127000000001</v>
      </c>
      <c r="I15869" s="1">
        <v>46141.295601851853</v>
      </c>
      <c r="J15869">
        <v>6.0000127000000001</v>
      </c>
    </row>
    <row r="15870" spans="1:10" x14ac:dyDescent="0.2">
      <c r="A15870" s="1">
        <v>46141.295624999999</v>
      </c>
      <c r="B15870">
        <v>6.0000128000000004</v>
      </c>
      <c r="C15870" s="1">
        <v>46141.295624999999</v>
      </c>
      <c r="D15870">
        <v>34.78</v>
      </c>
      <c r="E15870" s="1">
        <v>46141.295624999999</v>
      </c>
      <c r="F15870">
        <v>41.41</v>
      </c>
      <c r="G15870" s="1">
        <v>46141.295624999999</v>
      </c>
      <c r="H15870">
        <v>6.0000125000000004</v>
      </c>
      <c r="I15870" s="1">
        <v>46141.295624999999</v>
      </c>
      <c r="J15870">
        <v>6.0000125000000004</v>
      </c>
    </row>
    <row r="15871" spans="1:10" x14ac:dyDescent="0.2">
      <c r="A15871" s="1">
        <v>46141.295636574076</v>
      </c>
      <c r="B15871">
        <v>6.0000127000000001</v>
      </c>
      <c r="C15871" s="1">
        <v>46141.295636574076</v>
      </c>
      <c r="D15871">
        <v>34.78</v>
      </c>
      <c r="E15871" s="1">
        <v>46141.295636574076</v>
      </c>
      <c r="F15871">
        <v>41.41</v>
      </c>
      <c r="G15871" s="1">
        <v>46141.295636574076</v>
      </c>
      <c r="H15871">
        <v>6.0000124000000001</v>
      </c>
      <c r="I15871" s="1">
        <v>46141.295636574076</v>
      </c>
      <c r="J15871">
        <v>6.0000124000000001</v>
      </c>
    </row>
    <row r="15872" spans="1:10" x14ac:dyDescent="0.2">
      <c r="A15872" s="1">
        <v>46141.295671296299</v>
      </c>
      <c r="B15872">
        <v>6.0000127000000001</v>
      </c>
      <c r="C15872" s="1">
        <v>46141.295671296299</v>
      </c>
      <c r="D15872">
        <v>34.770000000000003</v>
      </c>
      <c r="E15872" s="1">
        <v>46141.295671296299</v>
      </c>
      <c r="F15872">
        <v>41.41</v>
      </c>
      <c r="G15872" s="1">
        <v>46141.295671296299</v>
      </c>
      <c r="H15872">
        <v>6.0000124000000001</v>
      </c>
      <c r="I15872" s="1">
        <v>46141.295671296299</v>
      </c>
      <c r="J15872">
        <v>6.0000124000000001</v>
      </c>
    </row>
    <row r="15873" spans="1:10" x14ac:dyDescent="0.2">
      <c r="A15873" s="1">
        <v>46141.295682870368</v>
      </c>
      <c r="B15873">
        <v>6.0000127000000001</v>
      </c>
      <c r="C15873" s="1">
        <v>46141.295682870368</v>
      </c>
      <c r="D15873">
        <v>34.78</v>
      </c>
      <c r="E15873" s="1">
        <v>46141.295682870368</v>
      </c>
      <c r="F15873">
        <v>41.41</v>
      </c>
      <c r="G15873" s="1">
        <v>46141.295682870368</v>
      </c>
      <c r="H15873">
        <v>6.0000125999999998</v>
      </c>
      <c r="I15873" s="1">
        <v>46141.295682870368</v>
      </c>
      <c r="J15873">
        <v>6.0000125999999998</v>
      </c>
    </row>
    <row r="15874" spans="1:10" x14ac:dyDescent="0.2">
      <c r="A15874" s="1">
        <v>46141.295717592591</v>
      </c>
      <c r="B15874">
        <v>6.0000127000000001</v>
      </c>
      <c r="C15874" s="1">
        <v>46141.295717592591</v>
      </c>
      <c r="D15874">
        <v>34.770000000000003</v>
      </c>
      <c r="E15874" s="1">
        <v>46141.295717592591</v>
      </c>
      <c r="F15874">
        <v>41.4</v>
      </c>
      <c r="G15874" s="1">
        <v>46141.295717592591</v>
      </c>
      <c r="H15874">
        <v>6.0000128000000004</v>
      </c>
      <c r="I15874" s="1">
        <v>46141.295717592591</v>
      </c>
      <c r="J15874">
        <v>6.0000128000000004</v>
      </c>
    </row>
    <row r="15875" spans="1:10" x14ac:dyDescent="0.2">
      <c r="A15875" s="1">
        <v>46141.295729166668</v>
      </c>
      <c r="B15875">
        <v>6.0000127000000001</v>
      </c>
      <c r="C15875" s="1">
        <v>46141.295729166668</v>
      </c>
      <c r="D15875">
        <v>34.78</v>
      </c>
      <c r="E15875" s="1">
        <v>46141.295729166668</v>
      </c>
      <c r="F15875">
        <v>41.41</v>
      </c>
      <c r="G15875" s="1">
        <v>46141.295729166668</v>
      </c>
      <c r="H15875">
        <v>6.0000127000000001</v>
      </c>
      <c r="I15875" s="1">
        <v>46141.295729166668</v>
      </c>
      <c r="J15875">
        <v>6.0000127000000001</v>
      </c>
    </row>
    <row r="15876" spans="1:10" x14ac:dyDescent="0.2">
      <c r="A15876" s="1">
        <v>46141.295763888891</v>
      </c>
      <c r="B15876">
        <v>6.0000125999999998</v>
      </c>
      <c r="C15876" s="1">
        <v>46141.295763888891</v>
      </c>
      <c r="D15876">
        <v>34.770000000000003</v>
      </c>
      <c r="E15876" s="1">
        <v>46141.295763888891</v>
      </c>
      <c r="F15876">
        <v>41.41</v>
      </c>
      <c r="G15876" s="1">
        <v>46141.295763888891</v>
      </c>
      <c r="H15876">
        <v>6.0000124000000001</v>
      </c>
      <c r="I15876" s="1">
        <v>46141.295763888891</v>
      </c>
      <c r="J15876">
        <v>6.0000124000000001</v>
      </c>
    </row>
    <row r="15877" spans="1:10" x14ac:dyDescent="0.2">
      <c r="A15877" s="1">
        <v>46141.295775462961</v>
      </c>
      <c r="B15877">
        <v>6.0000125999999998</v>
      </c>
      <c r="C15877" s="1">
        <v>46141.295775462961</v>
      </c>
      <c r="D15877">
        <v>34.770000000000003</v>
      </c>
      <c r="E15877" s="1">
        <v>46141.295775462961</v>
      </c>
      <c r="F15877">
        <v>41.41</v>
      </c>
      <c r="G15877" s="1">
        <v>46141.295775462961</v>
      </c>
      <c r="H15877">
        <v>6.0000121999999996</v>
      </c>
      <c r="I15877" s="1">
        <v>46141.295775462961</v>
      </c>
      <c r="J15877">
        <v>6.0000121999999996</v>
      </c>
    </row>
    <row r="15878" spans="1:10" x14ac:dyDescent="0.2">
      <c r="A15878" s="1">
        <v>46141.295810185184</v>
      </c>
      <c r="B15878">
        <v>6.0000125000000004</v>
      </c>
      <c r="C15878" s="1">
        <v>46141.295810185184</v>
      </c>
      <c r="D15878">
        <v>34.78</v>
      </c>
      <c r="E15878" s="1">
        <v>46141.295810185184</v>
      </c>
      <c r="F15878">
        <v>41.41</v>
      </c>
      <c r="G15878" s="1">
        <v>46141.295810185184</v>
      </c>
      <c r="H15878">
        <v>6.0000124000000001</v>
      </c>
      <c r="I15878" s="1">
        <v>46141.295810185184</v>
      </c>
      <c r="J15878">
        <v>6.0000124000000001</v>
      </c>
    </row>
    <row r="15879" spans="1:10" x14ac:dyDescent="0.2">
      <c r="A15879" s="1">
        <v>46141.29582175926</v>
      </c>
      <c r="B15879">
        <v>6.0000125000000004</v>
      </c>
      <c r="C15879" s="1">
        <v>46141.29582175926</v>
      </c>
      <c r="D15879">
        <v>34.78</v>
      </c>
      <c r="E15879" s="1">
        <v>46141.29582175926</v>
      </c>
      <c r="F15879">
        <v>41.41</v>
      </c>
      <c r="G15879" s="1">
        <v>46141.29582175926</v>
      </c>
      <c r="H15879">
        <v>6.0000125000000004</v>
      </c>
      <c r="I15879" s="1">
        <v>46141.29582175926</v>
      </c>
      <c r="J15879">
        <v>6.0000125000000004</v>
      </c>
    </row>
    <row r="15880" spans="1:10" x14ac:dyDescent="0.2">
      <c r="A15880" s="1">
        <v>46141.295856481483</v>
      </c>
      <c r="B15880">
        <v>6.0000125000000004</v>
      </c>
      <c r="C15880" s="1">
        <v>46141.295856481483</v>
      </c>
      <c r="D15880">
        <v>34.770000000000003</v>
      </c>
      <c r="E15880" s="1">
        <v>46141.295856481483</v>
      </c>
      <c r="F15880">
        <v>41.42</v>
      </c>
      <c r="G15880" s="1">
        <v>46141.295856481483</v>
      </c>
      <c r="H15880">
        <v>6.0000128000000004</v>
      </c>
      <c r="I15880" s="1">
        <v>46141.295856481483</v>
      </c>
      <c r="J15880">
        <v>6.0000128000000004</v>
      </c>
    </row>
    <row r="15881" spans="1:10" x14ac:dyDescent="0.2">
      <c r="A15881" s="1">
        <v>46141.295868055553</v>
      </c>
      <c r="B15881">
        <v>6.0000125999999998</v>
      </c>
      <c r="C15881" s="1">
        <v>46141.295868055553</v>
      </c>
      <c r="D15881">
        <v>34.770000000000003</v>
      </c>
      <c r="E15881" s="1">
        <v>46141.295868055553</v>
      </c>
      <c r="F15881">
        <v>41.41</v>
      </c>
      <c r="G15881" s="1">
        <v>46141.295868055553</v>
      </c>
      <c r="H15881">
        <v>6.0000128000000004</v>
      </c>
      <c r="I15881" s="1">
        <v>46141.295868055553</v>
      </c>
      <c r="J15881">
        <v>6.0000128000000004</v>
      </c>
    </row>
    <row r="15882" spans="1:10" x14ac:dyDescent="0.2">
      <c r="A15882" s="1">
        <v>46141.29587962963</v>
      </c>
      <c r="B15882">
        <v>6.0000125999999998</v>
      </c>
      <c r="C15882" s="1">
        <v>46141.29587962963</v>
      </c>
      <c r="D15882">
        <v>34.770000000000003</v>
      </c>
      <c r="E15882" s="1">
        <v>46141.29587962963</v>
      </c>
      <c r="F15882">
        <v>41.41</v>
      </c>
      <c r="G15882" s="1">
        <v>46141.29587962963</v>
      </c>
      <c r="H15882">
        <v>6.0000125999999998</v>
      </c>
      <c r="I15882" s="1">
        <v>46141.29587962963</v>
      </c>
      <c r="J15882">
        <v>6.0000125999999998</v>
      </c>
    </row>
    <row r="15883" spans="1:10" x14ac:dyDescent="0.2">
      <c r="A15883" s="1">
        <v>46141.295914351853</v>
      </c>
      <c r="B15883">
        <v>6.0000125999999998</v>
      </c>
      <c r="C15883" s="1">
        <v>46141.295914351853</v>
      </c>
      <c r="D15883">
        <v>34.770000000000003</v>
      </c>
      <c r="E15883" s="1">
        <v>46141.295914351853</v>
      </c>
      <c r="F15883">
        <v>41.42</v>
      </c>
      <c r="G15883" s="1">
        <v>46141.295914351853</v>
      </c>
      <c r="H15883">
        <v>6.0000127000000001</v>
      </c>
      <c r="I15883" s="1">
        <v>46141.295914351853</v>
      </c>
      <c r="J15883">
        <v>6.0000127000000001</v>
      </c>
    </row>
    <row r="15884" spans="1:10" x14ac:dyDescent="0.2">
      <c r="A15884" s="1">
        <v>46141.295949074076</v>
      </c>
      <c r="B15884">
        <v>6.0000125999999998</v>
      </c>
      <c r="C15884" s="1">
        <v>46141.295949074076</v>
      </c>
      <c r="D15884">
        <v>34.770000000000003</v>
      </c>
      <c r="E15884" s="1">
        <v>46141.295949074076</v>
      </c>
      <c r="F15884">
        <v>41.41</v>
      </c>
      <c r="G15884" s="1">
        <v>46141.295949074076</v>
      </c>
      <c r="H15884">
        <v>6.0000125000000004</v>
      </c>
      <c r="I15884" s="1">
        <v>46141.295949074076</v>
      </c>
      <c r="J15884">
        <v>6.0000125000000004</v>
      </c>
    </row>
    <row r="15885" spans="1:10" x14ac:dyDescent="0.2">
      <c r="A15885" s="1">
        <v>46141.295960648145</v>
      </c>
      <c r="B15885">
        <v>6.0000125000000004</v>
      </c>
      <c r="C15885" s="1">
        <v>46141.295960648145</v>
      </c>
      <c r="D15885">
        <v>34.770000000000003</v>
      </c>
      <c r="E15885" s="1">
        <v>46141.295960648145</v>
      </c>
      <c r="F15885">
        <v>41.41</v>
      </c>
      <c r="G15885" s="1">
        <v>46141.295960648145</v>
      </c>
      <c r="H15885">
        <v>6.0000125000000004</v>
      </c>
      <c r="I15885" s="1">
        <v>46141.295960648145</v>
      </c>
      <c r="J15885">
        <v>6.0000125000000004</v>
      </c>
    </row>
    <row r="15886" spans="1:10" x14ac:dyDescent="0.2">
      <c r="A15886" s="1">
        <v>46141.295995370368</v>
      </c>
      <c r="B15886">
        <v>6.0000125000000004</v>
      </c>
      <c r="C15886" s="1">
        <v>46141.295995370368</v>
      </c>
      <c r="D15886">
        <v>34.78</v>
      </c>
      <c r="E15886" s="1">
        <v>46141.295995370368</v>
      </c>
      <c r="F15886">
        <v>41.41</v>
      </c>
      <c r="G15886" s="1">
        <v>46141.295995370368</v>
      </c>
      <c r="H15886">
        <v>6.0000125000000004</v>
      </c>
      <c r="I15886" s="1">
        <v>46141.295995370368</v>
      </c>
      <c r="J15886">
        <v>6.0000125000000004</v>
      </c>
    </row>
    <row r="15887" spans="1:10" x14ac:dyDescent="0.2">
      <c r="A15887" s="1">
        <v>46141.296006944445</v>
      </c>
      <c r="B15887">
        <v>6.0000125999999998</v>
      </c>
      <c r="C15887" s="1">
        <v>46141.296006944445</v>
      </c>
      <c r="D15887">
        <v>34.770000000000003</v>
      </c>
      <c r="E15887" s="1">
        <v>46141.296006944445</v>
      </c>
      <c r="F15887">
        <v>41.41</v>
      </c>
      <c r="G15887" s="1">
        <v>46141.296006944445</v>
      </c>
      <c r="H15887">
        <v>6.0000125999999998</v>
      </c>
      <c r="I15887" s="1">
        <v>46141.296006944445</v>
      </c>
      <c r="J15887">
        <v>6.0000125999999998</v>
      </c>
    </row>
    <row r="15888" spans="1:10" x14ac:dyDescent="0.2">
      <c r="A15888" s="1">
        <v>46141.296030092592</v>
      </c>
      <c r="B15888">
        <v>6.0000125999999998</v>
      </c>
      <c r="C15888" s="1">
        <v>46141.296030092592</v>
      </c>
      <c r="D15888">
        <v>34.770000000000003</v>
      </c>
      <c r="E15888" s="1">
        <v>46141.296030092592</v>
      </c>
      <c r="F15888">
        <v>41.41</v>
      </c>
      <c r="G15888" s="1">
        <v>46141.296030092592</v>
      </c>
      <c r="H15888">
        <v>6.0000125999999998</v>
      </c>
      <c r="I15888" s="1">
        <v>46141.296030092592</v>
      </c>
      <c r="J15888">
        <v>6.0000125999999998</v>
      </c>
    </row>
    <row r="15889" spans="1:10" x14ac:dyDescent="0.2">
      <c r="A15889" s="1">
        <v>46141.296041666668</v>
      </c>
      <c r="B15889">
        <v>6.0000125999999998</v>
      </c>
      <c r="C15889" s="1">
        <v>46141.296041666668</v>
      </c>
      <c r="D15889">
        <v>34.770000000000003</v>
      </c>
      <c r="E15889" s="1">
        <v>46141.296041666668</v>
      </c>
      <c r="F15889">
        <v>41.42</v>
      </c>
      <c r="G15889" s="1">
        <v>46141.296041666668</v>
      </c>
      <c r="H15889">
        <v>6.0000125999999998</v>
      </c>
      <c r="I15889" s="1">
        <v>46141.296041666668</v>
      </c>
      <c r="J15889">
        <v>6.0000125999999998</v>
      </c>
    </row>
    <row r="15890" spans="1:10" x14ac:dyDescent="0.2">
      <c r="A15890" s="1">
        <v>46141.296076388891</v>
      </c>
      <c r="B15890">
        <v>6.0000125999999998</v>
      </c>
      <c r="C15890" s="1">
        <v>46141.296076388891</v>
      </c>
      <c r="D15890">
        <v>34.770000000000003</v>
      </c>
      <c r="E15890" s="1">
        <v>46141.296076388891</v>
      </c>
      <c r="F15890">
        <v>41.41</v>
      </c>
      <c r="G15890" s="1">
        <v>46141.296076388891</v>
      </c>
      <c r="H15890">
        <v>6.0000124000000001</v>
      </c>
      <c r="I15890" s="1">
        <v>46141.296076388891</v>
      </c>
      <c r="J15890">
        <v>6.0000124000000001</v>
      </c>
    </row>
    <row r="15891" spans="1:10" x14ac:dyDescent="0.2">
      <c r="A15891" s="1">
        <v>46141.296087962961</v>
      </c>
      <c r="B15891">
        <v>6.0000125000000004</v>
      </c>
      <c r="C15891" s="1">
        <v>46141.296087962961</v>
      </c>
      <c r="D15891">
        <v>34.770000000000003</v>
      </c>
      <c r="E15891" s="1">
        <v>46141.296087962961</v>
      </c>
      <c r="F15891">
        <v>41.41</v>
      </c>
      <c r="G15891" s="1">
        <v>46141.296087962961</v>
      </c>
      <c r="H15891">
        <v>6.0000121999999996</v>
      </c>
      <c r="I15891" s="1">
        <v>46141.296087962961</v>
      </c>
      <c r="J15891">
        <v>6.0000121999999996</v>
      </c>
    </row>
    <row r="15892" spans="1:10" x14ac:dyDescent="0.2">
      <c r="A15892" s="1">
        <v>46141.296122685184</v>
      </c>
      <c r="B15892">
        <v>6.0000125000000004</v>
      </c>
      <c r="C15892" s="1">
        <v>46141.296122685184</v>
      </c>
      <c r="D15892">
        <v>34.770000000000003</v>
      </c>
      <c r="E15892" s="1">
        <v>46141.296122685184</v>
      </c>
      <c r="F15892">
        <v>41.4</v>
      </c>
      <c r="G15892" s="1">
        <v>46141.296122685184</v>
      </c>
      <c r="H15892">
        <v>6.0000122999999999</v>
      </c>
      <c r="I15892" s="1">
        <v>46141.296122685184</v>
      </c>
      <c r="J15892">
        <v>6.0000122999999999</v>
      </c>
    </row>
    <row r="15893" spans="1:10" x14ac:dyDescent="0.2">
      <c r="A15893" s="1">
        <v>46141.296134259261</v>
      </c>
      <c r="B15893">
        <v>6.0000124000000001</v>
      </c>
      <c r="C15893" s="1">
        <v>46141.296134259261</v>
      </c>
      <c r="D15893">
        <v>34.770000000000003</v>
      </c>
      <c r="E15893" s="1">
        <v>46141.296134259261</v>
      </c>
      <c r="F15893">
        <v>41.41</v>
      </c>
      <c r="G15893" s="1">
        <v>46141.296134259261</v>
      </c>
      <c r="H15893">
        <v>6.0000122999999999</v>
      </c>
      <c r="I15893" s="1">
        <v>46141.296134259261</v>
      </c>
      <c r="J15893">
        <v>6.0000122999999999</v>
      </c>
    </row>
    <row r="15894" spans="1:10" x14ac:dyDescent="0.2">
      <c r="A15894" s="1">
        <v>46141.296168981484</v>
      </c>
      <c r="B15894">
        <v>6.0000125000000004</v>
      </c>
      <c r="C15894" s="1">
        <v>46141.296168981484</v>
      </c>
      <c r="D15894">
        <v>34.770000000000003</v>
      </c>
      <c r="E15894" s="1">
        <v>46141.296168981484</v>
      </c>
      <c r="F15894">
        <v>41.42</v>
      </c>
      <c r="G15894" s="1">
        <v>46141.296168981484</v>
      </c>
      <c r="H15894">
        <v>6.0000127000000001</v>
      </c>
      <c r="I15894" s="1">
        <v>46141.296168981484</v>
      </c>
      <c r="J15894">
        <v>6.0000127000000001</v>
      </c>
    </row>
    <row r="15895" spans="1:10" x14ac:dyDescent="0.2">
      <c r="A15895" s="1">
        <v>46141.296180555553</v>
      </c>
      <c r="B15895">
        <v>6.0000125000000004</v>
      </c>
      <c r="C15895" s="1">
        <v>46141.296180555553</v>
      </c>
      <c r="D15895">
        <v>34.78</v>
      </c>
      <c r="E15895" s="1">
        <v>46141.296180555553</v>
      </c>
      <c r="F15895">
        <v>41.41</v>
      </c>
      <c r="G15895" s="1">
        <v>46141.296180555553</v>
      </c>
      <c r="H15895">
        <v>6.0000127000000001</v>
      </c>
      <c r="I15895" s="1">
        <v>46141.296180555553</v>
      </c>
      <c r="J15895">
        <v>6.0000127000000001</v>
      </c>
    </row>
    <row r="15896" spans="1:10" x14ac:dyDescent="0.2">
      <c r="A15896" s="1">
        <v>46141.296215277776</v>
      </c>
      <c r="B15896">
        <v>6.0000125000000004</v>
      </c>
      <c r="C15896" s="1">
        <v>46141.296215277776</v>
      </c>
      <c r="D15896">
        <v>34.770000000000003</v>
      </c>
      <c r="E15896" s="1">
        <v>46141.296215277776</v>
      </c>
      <c r="F15896">
        <v>41.41</v>
      </c>
      <c r="G15896" s="1">
        <v>46141.296215277776</v>
      </c>
      <c r="H15896">
        <v>6.0000128000000004</v>
      </c>
      <c r="I15896" s="1">
        <v>46141.296215277776</v>
      </c>
      <c r="J15896">
        <v>6.0000128000000004</v>
      </c>
    </row>
    <row r="15897" spans="1:10" x14ac:dyDescent="0.2">
      <c r="A15897" s="1">
        <v>46141.296226851853</v>
      </c>
      <c r="B15897">
        <v>6.0000125000000004</v>
      </c>
      <c r="C15897" s="1">
        <v>46141.296226851853</v>
      </c>
      <c r="D15897">
        <v>34.770000000000003</v>
      </c>
      <c r="E15897" s="1">
        <v>46141.296226851853</v>
      </c>
      <c r="F15897">
        <v>41.42</v>
      </c>
      <c r="G15897" s="1">
        <v>46141.296226851853</v>
      </c>
      <c r="H15897">
        <v>6.0000127000000001</v>
      </c>
      <c r="I15897" s="1">
        <v>46141.296226851853</v>
      </c>
      <c r="J15897">
        <v>6.0000127000000001</v>
      </c>
    </row>
    <row r="15898" spans="1:10" x14ac:dyDescent="0.2">
      <c r="A15898" s="1">
        <v>46141.296261574076</v>
      </c>
      <c r="B15898">
        <v>6.0000125000000004</v>
      </c>
      <c r="C15898" s="1">
        <v>46141.296261574076</v>
      </c>
      <c r="D15898">
        <v>34.76</v>
      </c>
      <c r="E15898" s="1">
        <v>46141.296261574076</v>
      </c>
      <c r="F15898">
        <v>41.41</v>
      </c>
      <c r="G15898" s="1">
        <v>46141.296261574076</v>
      </c>
      <c r="H15898">
        <v>6.0000125999999998</v>
      </c>
      <c r="I15898" s="1">
        <v>46141.296261574076</v>
      </c>
      <c r="J15898">
        <v>6.0000125999999998</v>
      </c>
    </row>
    <row r="15899" spans="1:10" x14ac:dyDescent="0.2">
      <c r="A15899" s="1">
        <v>46141.296261574076</v>
      </c>
      <c r="B15899">
        <v>6.0000125000000004</v>
      </c>
      <c r="C15899" s="1">
        <v>46141.296261574076</v>
      </c>
      <c r="D15899">
        <v>34.770000000000003</v>
      </c>
      <c r="E15899" s="1">
        <v>46141.296261574076</v>
      </c>
      <c r="F15899">
        <v>41.41</v>
      </c>
      <c r="G15899" s="1">
        <v>46141.296261574076</v>
      </c>
      <c r="H15899">
        <v>6.0000125999999998</v>
      </c>
      <c r="I15899" s="1">
        <v>46141.296261574076</v>
      </c>
      <c r="J15899">
        <v>6.0000125999999998</v>
      </c>
    </row>
    <row r="15900" spans="1:10" x14ac:dyDescent="0.2">
      <c r="A15900" s="1">
        <v>46141.296296296299</v>
      </c>
      <c r="B15900">
        <v>6.0000125000000004</v>
      </c>
      <c r="C15900" s="1">
        <v>46141.296296296299</v>
      </c>
      <c r="D15900">
        <v>34.78</v>
      </c>
      <c r="E15900" s="1">
        <v>46141.296296296299</v>
      </c>
      <c r="F15900">
        <v>41.41</v>
      </c>
      <c r="G15900" s="1">
        <v>46141.296296296299</v>
      </c>
      <c r="H15900">
        <v>6.0000125999999998</v>
      </c>
      <c r="I15900" s="1">
        <v>46141.296296296299</v>
      </c>
      <c r="J15900">
        <v>6.0000125999999998</v>
      </c>
    </row>
    <row r="15901" spans="1:10" x14ac:dyDescent="0.2">
      <c r="A15901" s="1">
        <v>46141.296319444446</v>
      </c>
      <c r="B15901">
        <v>6.0000125999999998</v>
      </c>
      <c r="C15901" s="1">
        <v>46141.296319444446</v>
      </c>
      <c r="D15901">
        <v>34.76</v>
      </c>
      <c r="E15901" s="1">
        <v>46141.296319444446</v>
      </c>
      <c r="F15901">
        <v>41.42</v>
      </c>
      <c r="G15901" s="1">
        <v>46141.296319444446</v>
      </c>
      <c r="H15901">
        <v>6.0000127000000001</v>
      </c>
      <c r="I15901" s="1">
        <v>46141.296319444446</v>
      </c>
      <c r="J15901">
        <v>6.0000127000000001</v>
      </c>
    </row>
    <row r="15902" spans="1:10" x14ac:dyDescent="0.2">
      <c r="A15902" s="1">
        <v>46141.296354166669</v>
      </c>
      <c r="B15902">
        <v>6.0000125999999998</v>
      </c>
      <c r="C15902" s="1">
        <v>46141.296354166669</v>
      </c>
      <c r="D15902">
        <v>34.770000000000003</v>
      </c>
      <c r="E15902" s="1">
        <v>46141.296354166669</v>
      </c>
      <c r="F15902">
        <v>41.41</v>
      </c>
      <c r="G15902" s="1">
        <v>46141.296354166669</v>
      </c>
      <c r="H15902">
        <v>6.0000125999999998</v>
      </c>
      <c r="I15902" s="1">
        <v>46141.296354166669</v>
      </c>
      <c r="J15902">
        <v>6.0000125999999998</v>
      </c>
    </row>
    <row r="15903" spans="1:10" x14ac:dyDescent="0.2">
      <c r="A15903" s="1">
        <v>46141.296365740738</v>
      </c>
      <c r="B15903">
        <v>6.0000127000000001</v>
      </c>
      <c r="C15903" s="1">
        <v>46141.296365740738</v>
      </c>
      <c r="D15903">
        <v>34.76</v>
      </c>
      <c r="E15903" s="1">
        <v>46141.296365740738</v>
      </c>
      <c r="F15903">
        <v>41.42</v>
      </c>
      <c r="G15903" s="1">
        <v>46141.296365740738</v>
      </c>
      <c r="H15903">
        <v>6.0000125999999998</v>
      </c>
      <c r="I15903" s="1">
        <v>46141.296365740738</v>
      </c>
      <c r="J15903">
        <v>6.0000125999999998</v>
      </c>
    </row>
    <row r="15904" spans="1:10" x14ac:dyDescent="0.2">
      <c r="A15904" s="1">
        <v>46141.296400462961</v>
      </c>
      <c r="B15904">
        <v>6.0000125999999998</v>
      </c>
      <c r="C15904" s="1">
        <v>46141.296400462961</v>
      </c>
      <c r="D15904">
        <v>34.770000000000003</v>
      </c>
      <c r="E15904" s="1">
        <v>46141.296400462961</v>
      </c>
      <c r="F15904">
        <v>41.42</v>
      </c>
      <c r="G15904" s="1">
        <v>46141.296400462961</v>
      </c>
      <c r="H15904">
        <v>6.0000125999999998</v>
      </c>
      <c r="I15904" s="1">
        <v>46141.296400462961</v>
      </c>
      <c r="J15904">
        <v>6.0000125999999998</v>
      </c>
    </row>
    <row r="15905" spans="1:10" x14ac:dyDescent="0.2">
      <c r="A15905" s="1">
        <v>46141.296412037038</v>
      </c>
      <c r="B15905">
        <v>6.0000127000000001</v>
      </c>
      <c r="C15905" s="1">
        <v>46141.296412037038</v>
      </c>
      <c r="D15905">
        <v>34.770000000000003</v>
      </c>
      <c r="E15905" s="1">
        <v>46141.296412037038</v>
      </c>
      <c r="F15905">
        <v>41.41</v>
      </c>
      <c r="G15905" s="1">
        <v>46141.296412037038</v>
      </c>
      <c r="H15905">
        <v>6.0000128999999998</v>
      </c>
      <c r="I15905" s="1">
        <v>46141.296412037038</v>
      </c>
      <c r="J15905">
        <v>6.0000128999999998</v>
      </c>
    </row>
    <row r="15906" spans="1:10" x14ac:dyDescent="0.2">
      <c r="A15906" s="1">
        <v>46141.296446759261</v>
      </c>
      <c r="B15906">
        <v>6.0000127000000001</v>
      </c>
      <c r="C15906" s="1">
        <v>46141.296446759261</v>
      </c>
      <c r="D15906">
        <v>34.76</v>
      </c>
      <c r="E15906" s="1">
        <v>46141.296446759261</v>
      </c>
      <c r="F15906">
        <v>41.41</v>
      </c>
      <c r="G15906" s="1">
        <v>46141.296446759261</v>
      </c>
      <c r="H15906">
        <v>6.000013</v>
      </c>
      <c r="I15906" s="1">
        <v>46141.296446759261</v>
      </c>
      <c r="J15906">
        <v>6.000013</v>
      </c>
    </row>
    <row r="15907" spans="1:10" x14ac:dyDescent="0.2">
      <c r="A15907" s="1">
        <v>46141.296458333331</v>
      </c>
      <c r="B15907">
        <v>6.0000127000000001</v>
      </c>
      <c r="C15907" s="1">
        <v>46141.296458333331</v>
      </c>
      <c r="D15907">
        <v>34.76</v>
      </c>
      <c r="E15907" s="1">
        <v>46141.296458333331</v>
      </c>
      <c r="F15907">
        <v>41.41</v>
      </c>
      <c r="G15907" s="1">
        <v>46141.296458333331</v>
      </c>
      <c r="H15907">
        <v>6.0000131999999997</v>
      </c>
      <c r="I15907" s="1">
        <v>46141.296458333331</v>
      </c>
      <c r="J15907">
        <v>6.0000131999999997</v>
      </c>
    </row>
    <row r="15908" spans="1:10" x14ac:dyDescent="0.2">
      <c r="A15908" s="1">
        <v>46141.296493055554</v>
      </c>
      <c r="B15908">
        <v>6.0000128000000004</v>
      </c>
      <c r="C15908" s="1">
        <v>46141.296493055554</v>
      </c>
      <c r="D15908">
        <v>34.76</v>
      </c>
      <c r="E15908" s="1">
        <v>46141.296493055554</v>
      </c>
      <c r="F15908">
        <v>41.41</v>
      </c>
      <c r="G15908" s="1">
        <v>46141.296493055554</v>
      </c>
      <c r="H15908">
        <v>6.0000128999999998</v>
      </c>
      <c r="I15908" s="1">
        <v>46141.296493055554</v>
      </c>
      <c r="J15908">
        <v>6.0000128999999998</v>
      </c>
    </row>
    <row r="15909" spans="1:10" x14ac:dyDescent="0.2">
      <c r="A15909" s="1">
        <v>46141.29650462963</v>
      </c>
      <c r="B15909">
        <v>6.0000127000000001</v>
      </c>
      <c r="C15909" s="1">
        <v>46141.29650462963</v>
      </c>
      <c r="D15909">
        <v>34.770000000000003</v>
      </c>
      <c r="E15909" s="1">
        <v>46141.29650462963</v>
      </c>
      <c r="F15909">
        <v>41.41</v>
      </c>
      <c r="G15909" s="1">
        <v>46141.29650462963</v>
      </c>
      <c r="H15909">
        <v>6.0000124000000001</v>
      </c>
      <c r="I15909" s="1">
        <v>46141.29650462963</v>
      </c>
      <c r="J15909">
        <v>6.0000124000000001</v>
      </c>
    </row>
    <row r="15910" spans="1:10" x14ac:dyDescent="0.2">
      <c r="A15910" s="1">
        <v>46141.296539351853</v>
      </c>
      <c r="B15910">
        <v>6.0000127000000001</v>
      </c>
      <c r="C15910" s="1">
        <v>46141.296539351853</v>
      </c>
      <c r="D15910">
        <v>34.770000000000003</v>
      </c>
      <c r="E15910" s="1">
        <v>46141.296539351853</v>
      </c>
      <c r="F15910">
        <v>41.41</v>
      </c>
      <c r="G15910" s="1">
        <v>46141.296539351853</v>
      </c>
      <c r="H15910">
        <v>6.0000124000000001</v>
      </c>
      <c r="I15910" s="1">
        <v>46141.296539351853</v>
      </c>
      <c r="J15910">
        <v>6.0000124000000001</v>
      </c>
    </row>
    <row r="15911" spans="1:10" x14ac:dyDescent="0.2">
      <c r="A15911" s="1">
        <v>46141.2965625</v>
      </c>
      <c r="B15911">
        <v>6.0000127000000001</v>
      </c>
      <c r="C15911" s="1">
        <v>46141.2965625</v>
      </c>
      <c r="D15911">
        <v>34.76</v>
      </c>
      <c r="E15911" s="1">
        <v>46141.2965625</v>
      </c>
      <c r="F15911">
        <v>41.42</v>
      </c>
      <c r="G15911" s="1">
        <v>46141.2965625</v>
      </c>
      <c r="H15911">
        <v>6.0000121999999996</v>
      </c>
      <c r="I15911" s="1">
        <v>46141.2965625</v>
      </c>
      <c r="J15911">
        <v>6.0000121999999996</v>
      </c>
    </row>
    <row r="15912" spans="1:10" x14ac:dyDescent="0.2">
      <c r="A15912" s="1">
        <v>46141.296574074076</v>
      </c>
      <c r="B15912">
        <v>6.0000127000000001</v>
      </c>
      <c r="C15912" s="1">
        <v>46141.296574074076</v>
      </c>
      <c r="D15912">
        <v>34.76</v>
      </c>
      <c r="E15912" s="1">
        <v>46141.296574074076</v>
      </c>
      <c r="F15912">
        <v>41.42</v>
      </c>
      <c r="G15912" s="1">
        <v>46141.296574074076</v>
      </c>
      <c r="H15912">
        <v>6.0000125999999998</v>
      </c>
      <c r="I15912" s="1">
        <v>46141.296574074076</v>
      </c>
      <c r="J15912">
        <v>6.0000125999999998</v>
      </c>
    </row>
    <row r="15913" spans="1:10" x14ac:dyDescent="0.2">
      <c r="A15913" s="1">
        <v>46141.296585648146</v>
      </c>
      <c r="B15913">
        <v>6.0000127000000001</v>
      </c>
      <c r="C15913" s="1">
        <v>46141.296585648146</v>
      </c>
      <c r="D15913">
        <v>34.76</v>
      </c>
      <c r="E15913" s="1">
        <v>46141.296585648146</v>
      </c>
      <c r="F15913">
        <v>41.41</v>
      </c>
      <c r="G15913" s="1">
        <v>46141.296585648146</v>
      </c>
      <c r="H15913">
        <v>6.0000128000000004</v>
      </c>
      <c r="I15913" s="1">
        <v>46141.296585648146</v>
      </c>
      <c r="J15913">
        <v>6.0000128000000004</v>
      </c>
    </row>
    <row r="15914" spans="1:10" x14ac:dyDescent="0.2">
      <c r="A15914" s="1">
        <v>46141.296620370369</v>
      </c>
      <c r="B15914">
        <v>6.0000127000000001</v>
      </c>
      <c r="C15914" s="1">
        <v>46141.296620370369</v>
      </c>
      <c r="D15914">
        <v>34.76</v>
      </c>
      <c r="E15914" s="1">
        <v>46141.296620370369</v>
      </c>
      <c r="F15914">
        <v>41.42</v>
      </c>
      <c r="G15914" s="1">
        <v>46141.296620370369</v>
      </c>
      <c r="H15914">
        <v>6.0000131000000003</v>
      </c>
      <c r="I15914" s="1">
        <v>46141.296620370369</v>
      </c>
      <c r="J15914">
        <v>6.0000131000000003</v>
      </c>
    </row>
    <row r="15915" spans="1:10" x14ac:dyDescent="0.2">
      <c r="A15915" s="1">
        <v>46141.296655092592</v>
      </c>
      <c r="B15915">
        <v>6.0000128000000004</v>
      </c>
      <c r="C15915" s="1">
        <v>46141.296655092592</v>
      </c>
      <c r="D15915">
        <v>34.76</v>
      </c>
      <c r="E15915" s="1">
        <v>46141.296655092592</v>
      </c>
      <c r="F15915">
        <v>41.41</v>
      </c>
      <c r="G15915" s="1">
        <v>46141.296655092592</v>
      </c>
      <c r="H15915">
        <v>6.0000131000000003</v>
      </c>
      <c r="I15915" s="1">
        <v>46141.296655092592</v>
      </c>
      <c r="J15915">
        <v>6.0000131000000003</v>
      </c>
    </row>
    <row r="15916" spans="1:10" x14ac:dyDescent="0.2">
      <c r="A15916" s="1">
        <v>46141.296666666669</v>
      </c>
      <c r="B15916">
        <v>6.0000127000000001</v>
      </c>
      <c r="C15916" s="1">
        <v>46141.296666666669</v>
      </c>
      <c r="D15916">
        <v>34.770000000000003</v>
      </c>
      <c r="E15916" s="1">
        <v>46141.296666666669</v>
      </c>
      <c r="F15916">
        <v>41.41</v>
      </c>
      <c r="G15916" s="1">
        <v>46141.296666666669</v>
      </c>
      <c r="H15916">
        <v>6.0000128000000004</v>
      </c>
      <c r="I15916" s="1">
        <v>46141.296666666669</v>
      </c>
      <c r="J15916">
        <v>6.0000128000000004</v>
      </c>
    </row>
    <row r="15917" spans="1:10" x14ac:dyDescent="0.2">
      <c r="A15917" s="1">
        <v>46141.296701388892</v>
      </c>
      <c r="B15917">
        <v>6.0000127000000001</v>
      </c>
      <c r="C15917" s="1">
        <v>46141.296701388892</v>
      </c>
      <c r="D15917">
        <v>34.770000000000003</v>
      </c>
      <c r="E15917" s="1">
        <v>46141.296701388892</v>
      </c>
      <c r="F15917">
        <v>41.41</v>
      </c>
      <c r="G15917" s="1">
        <v>46141.296701388892</v>
      </c>
      <c r="H15917">
        <v>6.0000131000000003</v>
      </c>
      <c r="I15917" s="1">
        <v>46141.296701388892</v>
      </c>
      <c r="J15917">
        <v>6.0000131000000003</v>
      </c>
    </row>
    <row r="15918" spans="1:10" x14ac:dyDescent="0.2">
      <c r="A15918" s="1">
        <v>46141.296712962961</v>
      </c>
      <c r="B15918">
        <v>6.0000127000000001</v>
      </c>
      <c r="C15918" s="1">
        <v>46141.296712962961</v>
      </c>
      <c r="D15918">
        <v>34.770000000000003</v>
      </c>
      <c r="E15918" s="1">
        <v>46141.296712962961</v>
      </c>
      <c r="F15918">
        <v>41.41</v>
      </c>
      <c r="G15918" s="1">
        <v>46141.296712962961</v>
      </c>
      <c r="H15918">
        <v>6.0000127000000001</v>
      </c>
      <c r="I15918" s="1">
        <v>46141.296712962961</v>
      </c>
      <c r="J15918">
        <v>6.0000127000000001</v>
      </c>
    </row>
    <row r="15919" spans="1:10" x14ac:dyDescent="0.2">
      <c r="A15919" s="1">
        <v>46141.296747685185</v>
      </c>
      <c r="B15919">
        <v>6.0000127000000001</v>
      </c>
      <c r="C15919" s="1">
        <v>46141.296747685185</v>
      </c>
      <c r="D15919">
        <v>34.76</v>
      </c>
      <c r="E15919" s="1">
        <v>46141.296747685185</v>
      </c>
      <c r="F15919">
        <v>41.42</v>
      </c>
      <c r="G15919" s="1">
        <v>46141.296747685185</v>
      </c>
      <c r="H15919">
        <v>6.0000127000000001</v>
      </c>
      <c r="I15919" s="1">
        <v>46141.296747685185</v>
      </c>
      <c r="J15919">
        <v>6.0000127000000001</v>
      </c>
    </row>
    <row r="15920" spans="1:10" x14ac:dyDescent="0.2">
      <c r="A15920" s="1">
        <v>46141.296759259261</v>
      </c>
      <c r="B15920">
        <v>6.0000128000000004</v>
      </c>
      <c r="C15920" s="1">
        <v>46141.296759259261</v>
      </c>
      <c r="D15920">
        <v>34.76</v>
      </c>
      <c r="E15920" s="1">
        <v>46141.296759259261</v>
      </c>
      <c r="F15920">
        <v>41.41</v>
      </c>
      <c r="G15920" s="1">
        <v>46141.296759259261</v>
      </c>
      <c r="H15920">
        <v>6.0000128000000004</v>
      </c>
      <c r="I15920" s="1">
        <v>46141.296759259261</v>
      </c>
      <c r="J15920">
        <v>6.0000128000000004</v>
      </c>
    </row>
    <row r="15921" spans="1:10" x14ac:dyDescent="0.2">
      <c r="A15921" s="1">
        <v>46141.296793981484</v>
      </c>
      <c r="B15921">
        <v>6.0000128000000004</v>
      </c>
      <c r="C15921" s="1">
        <v>46141.296793981484</v>
      </c>
      <c r="D15921">
        <v>34.76</v>
      </c>
      <c r="E15921" s="1">
        <v>46141.296793981484</v>
      </c>
      <c r="F15921">
        <v>41.41</v>
      </c>
      <c r="G15921" s="1">
        <v>46141.296793981484</v>
      </c>
      <c r="H15921">
        <v>6.0000125000000004</v>
      </c>
      <c r="I15921" s="1">
        <v>46141.296793981484</v>
      </c>
      <c r="J15921">
        <v>6.0000125000000004</v>
      </c>
    </row>
    <row r="15922" spans="1:10" x14ac:dyDescent="0.2">
      <c r="A15922" s="1">
        <v>46141.296805555554</v>
      </c>
      <c r="B15922">
        <v>6.0000128000000004</v>
      </c>
      <c r="C15922" s="1">
        <v>46141.296805555554</v>
      </c>
      <c r="D15922">
        <v>34.76</v>
      </c>
      <c r="E15922" s="1">
        <v>46141.296805555554</v>
      </c>
      <c r="F15922">
        <v>41.42</v>
      </c>
      <c r="G15922" s="1">
        <v>46141.296805555554</v>
      </c>
      <c r="H15922">
        <v>6.0000127000000001</v>
      </c>
      <c r="I15922" s="1">
        <v>46141.296805555554</v>
      </c>
      <c r="J15922">
        <v>6.0000127000000001</v>
      </c>
    </row>
    <row r="15923" spans="1:10" x14ac:dyDescent="0.2">
      <c r="A15923" s="1">
        <v>46141.296840277777</v>
      </c>
      <c r="B15923">
        <v>6.0000128000000004</v>
      </c>
      <c r="C15923" s="1">
        <v>46141.296840277777</v>
      </c>
      <c r="D15923">
        <v>34.770000000000003</v>
      </c>
      <c r="E15923" s="1">
        <v>46141.296840277777</v>
      </c>
      <c r="F15923">
        <v>41.42</v>
      </c>
      <c r="G15923" s="1">
        <v>46141.296840277777</v>
      </c>
      <c r="H15923">
        <v>6.0000125999999998</v>
      </c>
      <c r="I15923" s="1">
        <v>46141.296840277777</v>
      </c>
      <c r="J15923">
        <v>6.0000125999999998</v>
      </c>
    </row>
    <row r="15924" spans="1:10" x14ac:dyDescent="0.2">
      <c r="A15924" s="1">
        <v>46141.296851851854</v>
      </c>
      <c r="B15924">
        <v>6.0000127000000001</v>
      </c>
      <c r="C15924" s="1">
        <v>46141.296851851854</v>
      </c>
      <c r="D15924">
        <v>34.76</v>
      </c>
      <c r="E15924" s="1">
        <v>46141.296851851854</v>
      </c>
      <c r="F15924">
        <v>41.41</v>
      </c>
      <c r="G15924" s="1">
        <v>46141.296851851854</v>
      </c>
      <c r="H15924">
        <v>6.0000125000000004</v>
      </c>
      <c r="I15924" s="1">
        <v>46141.296851851854</v>
      </c>
      <c r="J15924">
        <v>6.0000125000000004</v>
      </c>
    </row>
    <row r="15925" spans="1:10" x14ac:dyDescent="0.2">
      <c r="A15925" s="1">
        <v>46141.296875</v>
      </c>
      <c r="B15925">
        <v>6.0000127000000001</v>
      </c>
      <c r="C15925" s="1">
        <v>46141.296875</v>
      </c>
      <c r="D15925">
        <v>34.76</v>
      </c>
      <c r="E15925" s="1">
        <v>46141.296875</v>
      </c>
      <c r="F15925">
        <v>41.41</v>
      </c>
      <c r="G15925" s="1">
        <v>46141.296875</v>
      </c>
      <c r="H15925">
        <v>6.0000125999999998</v>
      </c>
      <c r="I15925" s="1">
        <v>46141.296875</v>
      </c>
      <c r="J15925">
        <v>6.0000125999999998</v>
      </c>
    </row>
    <row r="15926" spans="1:10" x14ac:dyDescent="0.2">
      <c r="A15926" s="1">
        <v>46141.296886574077</v>
      </c>
      <c r="B15926">
        <v>6.0000127000000001</v>
      </c>
      <c r="C15926" s="1">
        <v>46141.296886574077</v>
      </c>
      <c r="D15926">
        <v>34.76</v>
      </c>
      <c r="E15926" s="1">
        <v>46141.296886574077</v>
      </c>
      <c r="F15926">
        <v>41.41</v>
      </c>
      <c r="G15926" s="1">
        <v>46141.296886574077</v>
      </c>
      <c r="H15926">
        <v>6.0000125000000004</v>
      </c>
      <c r="I15926" s="1">
        <v>46141.296886574077</v>
      </c>
      <c r="J15926">
        <v>6.0000125000000004</v>
      </c>
    </row>
    <row r="15927" spans="1:10" x14ac:dyDescent="0.2">
      <c r="A15927" s="1">
        <v>46141.2969212963</v>
      </c>
      <c r="B15927">
        <v>6.0000125999999998</v>
      </c>
      <c r="C15927" s="1">
        <v>46141.2969212963</v>
      </c>
      <c r="D15927">
        <v>34.76</v>
      </c>
      <c r="E15927" s="1">
        <v>46141.2969212963</v>
      </c>
      <c r="F15927">
        <v>41.42</v>
      </c>
      <c r="G15927" s="1">
        <v>46141.2969212963</v>
      </c>
      <c r="H15927">
        <v>6.0000128999999998</v>
      </c>
      <c r="I15927" s="1">
        <v>46141.2969212963</v>
      </c>
      <c r="J15927">
        <v>6.0000128999999998</v>
      </c>
    </row>
    <row r="15928" spans="1:10" x14ac:dyDescent="0.2">
      <c r="A15928" s="1">
        <v>46141.296932870369</v>
      </c>
      <c r="B15928">
        <v>6.0000127000000001</v>
      </c>
      <c r="C15928" s="1">
        <v>46141.296932870369</v>
      </c>
      <c r="D15928">
        <v>34.76</v>
      </c>
      <c r="E15928" s="1">
        <v>46141.296932870369</v>
      </c>
      <c r="F15928">
        <v>41.42</v>
      </c>
      <c r="G15928" s="1">
        <v>46141.296932870369</v>
      </c>
      <c r="H15928">
        <v>6.0000128000000004</v>
      </c>
      <c r="I15928" s="1">
        <v>46141.296932870369</v>
      </c>
      <c r="J15928">
        <v>6.0000128000000004</v>
      </c>
    </row>
    <row r="15929" spans="1:10" x14ac:dyDescent="0.2">
      <c r="A15929" s="1">
        <v>46141.296979166669</v>
      </c>
      <c r="B15929">
        <v>6.0000125999999998</v>
      </c>
      <c r="C15929" s="1">
        <v>46141.296979166669</v>
      </c>
      <c r="D15929">
        <v>34.76</v>
      </c>
      <c r="E15929" s="1">
        <v>46141.296979166669</v>
      </c>
      <c r="F15929">
        <v>41.42</v>
      </c>
      <c r="G15929" s="1">
        <v>46141.296979166669</v>
      </c>
      <c r="H15929">
        <v>6.0000125999999998</v>
      </c>
      <c r="I15929" s="1">
        <v>46141.296979166669</v>
      </c>
      <c r="J15929">
        <v>6.0000125999999998</v>
      </c>
    </row>
    <row r="15930" spans="1:10" x14ac:dyDescent="0.2">
      <c r="A15930" s="1">
        <v>46141.296979166669</v>
      </c>
      <c r="B15930">
        <v>6.0000125999999998</v>
      </c>
      <c r="C15930" s="1">
        <v>46141.296979166669</v>
      </c>
      <c r="D15930">
        <v>34.76</v>
      </c>
      <c r="E15930" s="1">
        <v>46141.296979166669</v>
      </c>
      <c r="F15930">
        <v>41.41</v>
      </c>
      <c r="G15930" s="1">
        <v>46141.296979166669</v>
      </c>
      <c r="H15930">
        <v>6.0000125000000004</v>
      </c>
      <c r="I15930" s="1">
        <v>46141.296979166669</v>
      </c>
      <c r="J15930">
        <v>6.0000125000000004</v>
      </c>
    </row>
    <row r="15931" spans="1:10" x14ac:dyDescent="0.2">
      <c r="A15931" s="1">
        <v>46141.297013888892</v>
      </c>
      <c r="B15931">
        <v>6.0000125999999998</v>
      </c>
      <c r="C15931" s="1">
        <v>46141.297013888892</v>
      </c>
      <c r="D15931">
        <v>34.76</v>
      </c>
      <c r="E15931" s="1">
        <v>46141.297013888892</v>
      </c>
      <c r="F15931">
        <v>41.41</v>
      </c>
      <c r="G15931" s="1">
        <v>46141.297013888892</v>
      </c>
      <c r="H15931">
        <v>6.0000119999999999</v>
      </c>
      <c r="I15931" s="1">
        <v>46141.297013888892</v>
      </c>
      <c r="J15931">
        <v>6.0000119999999999</v>
      </c>
    </row>
    <row r="15932" spans="1:10" x14ac:dyDescent="0.2">
      <c r="A15932" s="1">
        <v>46141.297037037039</v>
      </c>
      <c r="B15932">
        <v>6.0000125000000004</v>
      </c>
      <c r="C15932" s="1">
        <v>46141.297037037039</v>
      </c>
      <c r="D15932">
        <v>34.76</v>
      </c>
      <c r="E15932" s="1">
        <v>46141.297037037039</v>
      </c>
      <c r="F15932">
        <v>41.41</v>
      </c>
      <c r="G15932" s="1">
        <v>46141.297037037039</v>
      </c>
      <c r="H15932">
        <v>6.0000118000000002</v>
      </c>
      <c r="I15932" s="1">
        <v>46141.297037037039</v>
      </c>
      <c r="J15932">
        <v>6.0000118000000002</v>
      </c>
    </row>
    <row r="15933" spans="1:10" x14ac:dyDescent="0.2">
      <c r="A15933" s="1">
        <v>46141.297071759262</v>
      </c>
      <c r="B15933">
        <v>6.0000124000000001</v>
      </c>
      <c r="C15933" s="1">
        <v>46141.297071759262</v>
      </c>
      <c r="D15933">
        <v>34.76</v>
      </c>
      <c r="E15933" s="1">
        <v>46141.297071759262</v>
      </c>
      <c r="F15933">
        <v>41.42</v>
      </c>
      <c r="G15933" s="1">
        <v>46141.297071759262</v>
      </c>
      <c r="H15933">
        <v>6.0000118999999996</v>
      </c>
      <c r="I15933" s="1">
        <v>46141.297071759262</v>
      </c>
      <c r="J15933">
        <v>6.0000118999999996</v>
      </c>
    </row>
    <row r="15934" spans="1:10" x14ac:dyDescent="0.2">
      <c r="A15934" s="1">
        <v>46141.297083333331</v>
      </c>
      <c r="B15934">
        <v>6.0000122999999999</v>
      </c>
      <c r="C15934" s="1">
        <v>46141.297083333331</v>
      </c>
      <c r="D15934">
        <v>34.76</v>
      </c>
      <c r="E15934" s="1">
        <v>46141.297083333331</v>
      </c>
      <c r="F15934">
        <v>41.42</v>
      </c>
      <c r="G15934" s="1">
        <v>46141.297083333331</v>
      </c>
      <c r="H15934">
        <v>6.0000118999999996</v>
      </c>
      <c r="I15934" s="1">
        <v>46141.297083333331</v>
      </c>
      <c r="J15934">
        <v>6.0000118999999996</v>
      </c>
    </row>
    <row r="15935" spans="1:10" x14ac:dyDescent="0.2">
      <c r="A15935" s="1">
        <v>46141.297118055554</v>
      </c>
      <c r="B15935">
        <v>6.0000122999999999</v>
      </c>
      <c r="C15935" s="1">
        <v>46141.297118055554</v>
      </c>
      <c r="D15935">
        <v>34.76</v>
      </c>
      <c r="E15935" s="1">
        <v>46141.297118055554</v>
      </c>
      <c r="F15935">
        <v>41.42</v>
      </c>
      <c r="G15935" s="1">
        <v>46141.297118055554</v>
      </c>
      <c r="H15935">
        <v>6.0000121000000002</v>
      </c>
      <c r="I15935" s="1">
        <v>46141.297118055554</v>
      </c>
      <c r="J15935">
        <v>6.0000121000000002</v>
      </c>
    </row>
    <row r="15936" spans="1:10" x14ac:dyDescent="0.2">
      <c r="A15936" s="1">
        <v>46141.297129629631</v>
      </c>
      <c r="B15936">
        <v>6.0000122999999999</v>
      </c>
      <c r="C15936" s="1">
        <v>46141.297129629631</v>
      </c>
      <c r="D15936">
        <v>34.76</v>
      </c>
      <c r="E15936" s="1">
        <v>46141.297129629631</v>
      </c>
      <c r="F15936">
        <v>41.42</v>
      </c>
      <c r="G15936" s="1">
        <v>46141.297129629631</v>
      </c>
      <c r="H15936">
        <v>6.0000121999999996</v>
      </c>
      <c r="I15936" s="1">
        <v>46141.297129629631</v>
      </c>
      <c r="J15936">
        <v>6.0000121999999996</v>
      </c>
    </row>
    <row r="15937" spans="1:10" x14ac:dyDescent="0.2">
      <c r="A15937" s="1">
        <v>46141.297152777777</v>
      </c>
      <c r="B15937">
        <v>6.0000121999999996</v>
      </c>
      <c r="C15937" s="1">
        <v>46141.297152777777</v>
      </c>
      <c r="D15937">
        <v>34.76</v>
      </c>
      <c r="E15937" s="1">
        <v>46141.297152777777</v>
      </c>
      <c r="F15937">
        <v>41.42</v>
      </c>
      <c r="G15937" s="1">
        <v>46141.297152777777</v>
      </c>
      <c r="H15937">
        <v>6.0000119999999999</v>
      </c>
      <c r="I15937" s="1">
        <v>46141.297152777777</v>
      </c>
      <c r="J15937">
        <v>6.0000119999999999</v>
      </c>
    </row>
    <row r="15938" spans="1:10" x14ac:dyDescent="0.2">
      <c r="A15938" s="1">
        <v>46141.297164351854</v>
      </c>
      <c r="B15938">
        <v>6.0000121000000002</v>
      </c>
      <c r="C15938" s="1">
        <v>46141.297164351854</v>
      </c>
      <c r="D15938">
        <v>34.76</v>
      </c>
      <c r="E15938" s="1">
        <v>46141.297164351854</v>
      </c>
      <c r="F15938">
        <v>41.43</v>
      </c>
      <c r="G15938" s="1">
        <v>46141.297164351854</v>
      </c>
      <c r="H15938">
        <v>6.0000118999999996</v>
      </c>
      <c r="I15938" s="1">
        <v>46141.297164351854</v>
      </c>
      <c r="J15938">
        <v>6.0000118999999996</v>
      </c>
    </row>
    <row r="15939" spans="1:10" x14ac:dyDescent="0.2">
      <c r="A15939" s="1">
        <v>46141.297199074077</v>
      </c>
      <c r="B15939">
        <v>6.0000119999999999</v>
      </c>
      <c r="C15939" s="1">
        <v>46141.297199074077</v>
      </c>
      <c r="D15939">
        <v>34.75</v>
      </c>
      <c r="E15939" s="1">
        <v>46141.297199074077</v>
      </c>
      <c r="F15939">
        <v>41.42</v>
      </c>
      <c r="G15939" s="1">
        <v>46141.297199074077</v>
      </c>
      <c r="H15939">
        <v>6.0000118000000002</v>
      </c>
      <c r="I15939" s="1">
        <v>46141.297199074077</v>
      </c>
      <c r="J15939">
        <v>6.0000118000000002</v>
      </c>
    </row>
    <row r="15940" spans="1:10" x14ac:dyDescent="0.2">
      <c r="A15940" s="1">
        <v>46141.297210648147</v>
      </c>
      <c r="B15940">
        <v>6.0000118999999996</v>
      </c>
      <c r="C15940" s="1">
        <v>46141.297210648147</v>
      </c>
      <c r="D15940">
        <v>34.75</v>
      </c>
      <c r="E15940" s="1">
        <v>46141.297210648147</v>
      </c>
      <c r="F15940">
        <v>41.41</v>
      </c>
      <c r="G15940" s="1">
        <v>46141.297210648147</v>
      </c>
      <c r="H15940">
        <v>6.0000118999999996</v>
      </c>
      <c r="I15940" s="1">
        <v>46141.297210648147</v>
      </c>
      <c r="J15940">
        <v>6.0000118999999996</v>
      </c>
    </row>
    <row r="15941" spans="1:10" x14ac:dyDescent="0.2">
      <c r="A15941" s="1">
        <v>46141.29724537037</v>
      </c>
      <c r="B15941">
        <v>6.0000118999999996</v>
      </c>
      <c r="C15941" s="1">
        <v>46141.29724537037</v>
      </c>
      <c r="D15941">
        <v>34.75</v>
      </c>
      <c r="E15941" s="1">
        <v>46141.29724537037</v>
      </c>
      <c r="F15941">
        <v>41.42</v>
      </c>
      <c r="G15941" s="1">
        <v>46141.29724537037</v>
      </c>
      <c r="H15941">
        <v>6.0000119999999999</v>
      </c>
      <c r="I15941" s="1">
        <v>46141.29724537037</v>
      </c>
      <c r="J15941">
        <v>6.0000119999999999</v>
      </c>
    </row>
    <row r="15942" spans="1:10" x14ac:dyDescent="0.2">
      <c r="A15942" s="1">
        <v>46141.297256944446</v>
      </c>
      <c r="B15942">
        <v>6.0000119999999999</v>
      </c>
      <c r="C15942" s="1">
        <v>46141.297256944446</v>
      </c>
      <c r="D15942">
        <v>34.75</v>
      </c>
      <c r="E15942" s="1">
        <v>46141.297256944446</v>
      </c>
      <c r="F15942">
        <v>41.41</v>
      </c>
      <c r="G15942" s="1">
        <v>46141.297256944446</v>
      </c>
      <c r="H15942">
        <v>6.0000121999999996</v>
      </c>
      <c r="I15942" s="1">
        <v>46141.297256944446</v>
      </c>
      <c r="J15942">
        <v>6.0000121999999996</v>
      </c>
    </row>
    <row r="15943" spans="1:10" x14ac:dyDescent="0.2">
      <c r="A15943" s="1">
        <v>46141.297291666669</v>
      </c>
      <c r="B15943">
        <v>6.0000121000000002</v>
      </c>
      <c r="C15943" s="1">
        <v>46141.297291666669</v>
      </c>
      <c r="D15943">
        <v>34.75</v>
      </c>
      <c r="E15943" s="1">
        <v>46141.297291666669</v>
      </c>
      <c r="F15943">
        <v>41.42</v>
      </c>
      <c r="G15943" s="1">
        <v>46141.297291666669</v>
      </c>
      <c r="H15943">
        <v>6.0000125999999998</v>
      </c>
      <c r="I15943" s="1">
        <v>46141.297291666669</v>
      </c>
      <c r="J15943">
        <v>6.0000125999999998</v>
      </c>
    </row>
    <row r="15944" spans="1:10" x14ac:dyDescent="0.2">
      <c r="A15944" s="1">
        <v>46141.297303240739</v>
      </c>
      <c r="B15944">
        <v>6.0000121000000002</v>
      </c>
      <c r="C15944" s="1">
        <v>46141.297303240739</v>
      </c>
      <c r="D15944">
        <v>34.75</v>
      </c>
      <c r="E15944" s="1">
        <v>46141.297303240739</v>
      </c>
      <c r="F15944">
        <v>41.42</v>
      </c>
      <c r="G15944" s="1">
        <v>46141.297303240739</v>
      </c>
      <c r="H15944">
        <v>6.0000125999999998</v>
      </c>
      <c r="I15944" s="1">
        <v>46141.297303240739</v>
      </c>
      <c r="J15944">
        <v>6.0000125999999998</v>
      </c>
    </row>
    <row r="15945" spans="1:10" x14ac:dyDescent="0.2">
      <c r="A15945" s="1">
        <v>46141.297337962962</v>
      </c>
      <c r="B15945">
        <v>6.0000121999999996</v>
      </c>
      <c r="C15945" s="1">
        <v>46141.297337962962</v>
      </c>
      <c r="D15945">
        <v>34.75</v>
      </c>
      <c r="E15945" s="1">
        <v>46141.297337962962</v>
      </c>
      <c r="F15945">
        <v>41.42</v>
      </c>
      <c r="G15945" s="1">
        <v>46141.297337962962</v>
      </c>
      <c r="H15945">
        <v>6.0000128000000004</v>
      </c>
      <c r="I15945" s="1">
        <v>46141.297337962962</v>
      </c>
      <c r="J15945">
        <v>6.0000128000000004</v>
      </c>
    </row>
    <row r="15946" spans="1:10" x14ac:dyDescent="0.2">
      <c r="A15946" s="1">
        <v>46141.297349537039</v>
      </c>
      <c r="B15946">
        <v>6.0000121999999996</v>
      </c>
      <c r="C15946" s="1">
        <v>46141.297349537039</v>
      </c>
      <c r="D15946">
        <v>34.75</v>
      </c>
      <c r="E15946" s="1">
        <v>46141.297349537039</v>
      </c>
      <c r="F15946">
        <v>41.42</v>
      </c>
      <c r="G15946" s="1">
        <v>46141.297349537039</v>
      </c>
      <c r="H15946">
        <v>6.0000125999999998</v>
      </c>
      <c r="I15946" s="1">
        <v>46141.297349537039</v>
      </c>
      <c r="J15946">
        <v>6.0000125999999998</v>
      </c>
    </row>
    <row r="15947" spans="1:10" x14ac:dyDescent="0.2">
      <c r="A15947" s="1">
        <v>46141.297384259262</v>
      </c>
      <c r="B15947">
        <v>6.0000122999999999</v>
      </c>
      <c r="C15947" s="1">
        <v>46141.297384259262</v>
      </c>
      <c r="D15947">
        <v>34.75</v>
      </c>
      <c r="E15947" s="1">
        <v>46141.297384259262</v>
      </c>
      <c r="F15947">
        <v>41.42</v>
      </c>
      <c r="G15947" s="1">
        <v>46141.297384259262</v>
      </c>
      <c r="H15947">
        <v>6.0000122999999999</v>
      </c>
      <c r="I15947" s="1">
        <v>46141.297384259262</v>
      </c>
      <c r="J15947">
        <v>6.0000122999999999</v>
      </c>
    </row>
    <row r="15948" spans="1:10" x14ac:dyDescent="0.2">
      <c r="A15948" s="1">
        <v>46141.297395833331</v>
      </c>
      <c r="B15948">
        <v>6.0000122999999999</v>
      </c>
      <c r="C15948" s="1">
        <v>46141.297395833331</v>
      </c>
      <c r="D15948">
        <v>34.76</v>
      </c>
      <c r="E15948" s="1">
        <v>46141.297395833331</v>
      </c>
      <c r="F15948">
        <v>41.41</v>
      </c>
      <c r="G15948" s="1">
        <v>46141.297395833331</v>
      </c>
      <c r="H15948">
        <v>6.0000124000000001</v>
      </c>
      <c r="I15948" s="1">
        <v>46141.297395833331</v>
      </c>
      <c r="J15948">
        <v>6.0000124000000001</v>
      </c>
    </row>
    <row r="15949" spans="1:10" x14ac:dyDescent="0.2">
      <c r="A15949" s="1">
        <v>46141.297430555554</v>
      </c>
      <c r="B15949">
        <v>6.0000124000000001</v>
      </c>
      <c r="C15949" s="1">
        <v>46141.297430555554</v>
      </c>
      <c r="D15949">
        <v>34.75</v>
      </c>
      <c r="E15949" s="1">
        <v>46141.297430555554</v>
      </c>
      <c r="F15949">
        <v>41.42</v>
      </c>
      <c r="G15949" s="1">
        <v>46141.297430555554</v>
      </c>
      <c r="H15949">
        <v>6.0000124000000001</v>
      </c>
      <c r="I15949" s="1">
        <v>46141.297430555554</v>
      </c>
      <c r="J15949">
        <v>6.0000124000000001</v>
      </c>
    </row>
    <row r="15950" spans="1:10" x14ac:dyDescent="0.2">
      <c r="A15950" s="1">
        <v>46141.297442129631</v>
      </c>
      <c r="B15950">
        <v>6.0000124000000001</v>
      </c>
      <c r="C15950" s="1">
        <v>46141.297442129631</v>
      </c>
      <c r="D15950">
        <v>34.75</v>
      </c>
      <c r="E15950" s="1">
        <v>46141.297442129631</v>
      </c>
      <c r="F15950">
        <v>41.42</v>
      </c>
      <c r="G15950" s="1">
        <v>46141.297442129631</v>
      </c>
      <c r="H15950">
        <v>6.0000125000000004</v>
      </c>
      <c r="I15950" s="1">
        <v>46141.297442129631</v>
      </c>
      <c r="J15950">
        <v>6.0000125000000004</v>
      </c>
    </row>
    <row r="15951" spans="1:10" x14ac:dyDescent="0.2">
      <c r="A15951" s="1">
        <v>46141.297476851854</v>
      </c>
      <c r="B15951">
        <v>6.0000125000000004</v>
      </c>
      <c r="C15951" s="1">
        <v>46141.297476851854</v>
      </c>
      <c r="D15951">
        <v>34.75</v>
      </c>
      <c r="E15951" s="1">
        <v>46141.297476851854</v>
      </c>
      <c r="F15951">
        <v>41.42</v>
      </c>
      <c r="G15951" s="1">
        <v>46141.297476851854</v>
      </c>
      <c r="H15951">
        <v>6.0000127000000001</v>
      </c>
      <c r="I15951" s="1">
        <v>46141.297476851854</v>
      </c>
      <c r="J15951">
        <v>6.0000127000000001</v>
      </c>
    </row>
    <row r="15952" spans="1:10" x14ac:dyDescent="0.2">
      <c r="A15952" s="1">
        <v>46141.297500000001</v>
      </c>
      <c r="B15952">
        <v>6.0000125000000004</v>
      </c>
      <c r="C15952" s="1">
        <v>46141.297500000001</v>
      </c>
      <c r="D15952">
        <v>34.75</v>
      </c>
      <c r="E15952" s="1">
        <v>46141.297500000001</v>
      </c>
      <c r="F15952">
        <v>41.41</v>
      </c>
      <c r="G15952" s="1">
        <v>46141.297500000001</v>
      </c>
      <c r="H15952">
        <v>6.0000125000000004</v>
      </c>
      <c r="I15952" s="1">
        <v>46141.297500000001</v>
      </c>
      <c r="J15952">
        <v>6.0000125000000004</v>
      </c>
    </row>
    <row r="15953" spans="1:10" x14ac:dyDescent="0.2">
      <c r="A15953" s="1">
        <v>46141.297511574077</v>
      </c>
      <c r="B15953">
        <v>6.0000125000000004</v>
      </c>
      <c r="C15953" s="1">
        <v>46141.297511574077</v>
      </c>
      <c r="D15953">
        <v>34.75</v>
      </c>
      <c r="E15953" s="1">
        <v>46141.297511574077</v>
      </c>
      <c r="F15953">
        <v>41.43</v>
      </c>
      <c r="G15953" s="1">
        <v>46141.297511574077</v>
      </c>
      <c r="H15953">
        <v>6.0000124000000001</v>
      </c>
      <c r="I15953" s="1">
        <v>46141.297511574077</v>
      </c>
      <c r="J15953">
        <v>6.0000124000000001</v>
      </c>
    </row>
    <row r="15954" spans="1:10" x14ac:dyDescent="0.2">
      <c r="A15954" s="1">
        <v>46141.297546296293</v>
      </c>
      <c r="B15954">
        <v>6.0000125000000004</v>
      </c>
      <c r="C15954" s="1">
        <v>46141.297546296293</v>
      </c>
      <c r="D15954">
        <v>34.74</v>
      </c>
      <c r="E15954" s="1">
        <v>46141.297546296293</v>
      </c>
      <c r="F15954">
        <v>41.42</v>
      </c>
      <c r="G15954" s="1">
        <v>46141.297546296293</v>
      </c>
      <c r="H15954">
        <v>6.0000121999999996</v>
      </c>
      <c r="I15954" s="1">
        <v>46141.297546296293</v>
      </c>
      <c r="J15954">
        <v>6.0000121999999996</v>
      </c>
    </row>
    <row r="15955" spans="1:10" x14ac:dyDescent="0.2">
      <c r="A15955" s="1">
        <v>46141.29755787037</v>
      </c>
      <c r="B15955">
        <v>6.0000124000000001</v>
      </c>
      <c r="C15955" s="1">
        <v>46141.29755787037</v>
      </c>
      <c r="D15955">
        <v>34.75</v>
      </c>
      <c r="E15955" s="1">
        <v>46141.29755787037</v>
      </c>
      <c r="F15955">
        <v>41.42</v>
      </c>
      <c r="G15955" s="1">
        <v>46141.29755787037</v>
      </c>
      <c r="H15955">
        <v>6.0000122999999999</v>
      </c>
      <c r="I15955" s="1">
        <v>46141.29755787037</v>
      </c>
      <c r="J15955">
        <v>6.0000122999999999</v>
      </c>
    </row>
    <row r="15956" spans="1:10" x14ac:dyDescent="0.2">
      <c r="A15956" s="1">
        <v>46141.297569444447</v>
      </c>
      <c r="B15956">
        <v>6.0000124000000001</v>
      </c>
      <c r="C15956" s="1">
        <v>46141.297569444447</v>
      </c>
      <c r="D15956">
        <v>34.75</v>
      </c>
      <c r="E15956" s="1">
        <v>46141.297569444447</v>
      </c>
      <c r="F15956">
        <v>41.42</v>
      </c>
      <c r="G15956" s="1">
        <v>46141.297569444447</v>
      </c>
      <c r="H15956">
        <v>6.0000124000000001</v>
      </c>
      <c r="I15956" s="1">
        <v>46141.297569444447</v>
      </c>
      <c r="J15956">
        <v>6.0000124000000001</v>
      </c>
    </row>
    <row r="15957" spans="1:10" x14ac:dyDescent="0.2">
      <c r="A15957" s="1">
        <v>46141.29760416667</v>
      </c>
      <c r="B15957">
        <v>6.0000124000000001</v>
      </c>
      <c r="C15957" s="1">
        <v>46141.29760416667</v>
      </c>
      <c r="D15957">
        <v>34.75</v>
      </c>
      <c r="E15957" s="1">
        <v>46141.29760416667</v>
      </c>
      <c r="F15957">
        <v>41.42</v>
      </c>
      <c r="G15957" s="1">
        <v>46141.29760416667</v>
      </c>
      <c r="H15957">
        <v>6.0000121999999996</v>
      </c>
      <c r="I15957" s="1">
        <v>46141.29760416667</v>
      </c>
      <c r="J15957">
        <v>6.0000121999999996</v>
      </c>
    </row>
    <row r="15958" spans="1:10" x14ac:dyDescent="0.2">
      <c r="A15958" s="1">
        <v>46141.297615740739</v>
      </c>
      <c r="B15958">
        <v>6.0000124000000001</v>
      </c>
      <c r="C15958" s="1">
        <v>46141.297615740739</v>
      </c>
      <c r="D15958">
        <v>34.75</v>
      </c>
      <c r="E15958" s="1">
        <v>46141.297615740739</v>
      </c>
      <c r="F15958">
        <v>41.42</v>
      </c>
      <c r="G15958" s="1">
        <v>46141.297615740739</v>
      </c>
      <c r="H15958">
        <v>6.0000121999999996</v>
      </c>
      <c r="I15958" s="1">
        <v>46141.297615740739</v>
      </c>
      <c r="J15958">
        <v>6.0000121999999996</v>
      </c>
    </row>
    <row r="15959" spans="1:10" x14ac:dyDescent="0.2">
      <c r="A15959" s="1">
        <v>46141.297650462962</v>
      </c>
      <c r="B15959">
        <v>6.0000122999999999</v>
      </c>
      <c r="C15959" s="1">
        <v>46141.297650462962</v>
      </c>
      <c r="D15959">
        <v>34.75</v>
      </c>
      <c r="E15959" s="1">
        <v>46141.297650462962</v>
      </c>
      <c r="F15959">
        <v>41.42</v>
      </c>
      <c r="G15959" s="1">
        <v>46141.297650462962</v>
      </c>
      <c r="H15959">
        <v>6.0000121000000002</v>
      </c>
      <c r="I15959" s="1">
        <v>46141.297650462962</v>
      </c>
      <c r="J15959">
        <v>6.0000121000000002</v>
      </c>
    </row>
    <row r="15960" spans="1:10" x14ac:dyDescent="0.2">
      <c r="A15960" s="1">
        <v>46141.297662037039</v>
      </c>
      <c r="B15960">
        <v>6.0000122999999999</v>
      </c>
      <c r="C15960" s="1">
        <v>46141.297662037039</v>
      </c>
      <c r="D15960">
        <v>34.74</v>
      </c>
      <c r="E15960" s="1">
        <v>46141.297662037039</v>
      </c>
      <c r="F15960">
        <v>41.42</v>
      </c>
      <c r="G15960" s="1">
        <v>46141.297662037039</v>
      </c>
      <c r="H15960">
        <v>6.0000118999999996</v>
      </c>
      <c r="I15960" s="1">
        <v>46141.297662037039</v>
      </c>
      <c r="J15960">
        <v>6.0000118999999996</v>
      </c>
    </row>
    <row r="15961" spans="1:10" x14ac:dyDescent="0.2">
      <c r="A15961" s="1">
        <v>46141.297696759262</v>
      </c>
      <c r="B15961">
        <v>6.0000121999999996</v>
      </c>
      <c r="C15961" s="1">
        <v>46141.297696759262</v>
      </c>
      <c r="D15961">
        <v>34.76</v>
      </c>
      <c r="E15961" s="1">
        <v>46141.297696759262</v>
      </c>
      <c r="F15961">
        <v>41.42</v>
      </c>
      <c r="G15961" s="1">
        <v>46141.297696759262</v>
      </c>
      <c r="H15961">
        <v>6.0000121000000002</v>
      </c>
      <c r="I15961" s="1">
        <v>46141.297696759262</v>
      </c>
      <c r="J15961">
        <v>6.0000121000000002</v>
      </c>
    </row>
    <row r="15962" spans="1:10" x14ac:dyDescent="0.2">
      <c r="A15962" s="1">
        <v>46141.297708333332</v>
      </c>
      <c r="B15962">
        <v>6.0000121999999996</v>
      </c>
      <c r="C15962" s="1">
        <v>46141.297708333332</v>
      </c>
      <c r="D15962">
        <v>34.74</v>
      </c>
      <c r="E15962" s="1">
        <v>46141.297708333332</v>
      </c>
      <c r="F15962">
        <v>41.42</v>
      </c>
      <c r="G15962" s="1">
        <v>46141.297708333332</v>
      </c>
      <c r="H15962">
        <v>6.0000119999999999</v>
      </c>
      <c r="I15962" s="1">
        <v>46141.297708333332</v>
      </c>
      <c r="J15962">
        <v>6.0000119999999999</v>
      </c>
    </row>
    <row r="15963" spans="1:10" x14ac:dyDescent="0.2">
      <c r="A15963" s="1">
        <v>46141.297743055555</v>
      </c>
      <c r="B15963">
        <v>6.0000121000000002</v>
      </c>
      <c r="C15963" s="1">
        <v>46141.297743055555</v>
      </c>
      <c r="D15963">
        <v>34.75</v>
      </c>
      <c r="E15963" s="1">
        <v>46141.297743055555</v>
      </c>
      <c r="F15963">
        <v>41.43</v>
      </c>
      <c r="G15963" s="1">
        <v>46141.297743055555</v>
      </c>
      <c r="H15963">
        <v>6.0000118000000002</v>
      </c>
      <c r="I15963" s="1">
        <v>46141.297743055555</v>
      </c>
      <c r="J15963">
        <v>6.0000118000000002</v>
      </c>
    </row>
    <row r="15964" spans="1:10" x14ac:dyDescent="0.2">
      <c r="A15964" s="1">
        <v>46141.297766203701</v>
      </c>
      <c r="B15964">
        <v>6.0000121000000002</v>
      </c>
      <c r="C15964" s="1">
        <v>46141.297766203701</v>
      </c>
      <c r="D15964">
        <v>34.75</v>
      </c>
      <c r="E15964" s="1">
        <v>46141.297766203701</v>
      </c>
      <c r="F15964">
        <v>41.42</v>
      </c>
      <c r="G15964" s="1">
        <v>46141.297766203701</v>
      </c>
      <c r="H15964">
        <v>6.0000119999999999</v>
      </c>
      <c r="I15964" s="1">
        <v>46141.297766203701</v>
      </c>
      <c r="J15964">
        <v>6.0000119999999999</v>
      </c>
    </row>
    <row r="15965" spans="1:10" x14ac:dyDescent="0.2">
      <c r="A15965" s="1">
        <v>46141.297789351855</v>
      </c>
      <c r="B15965">
        <v>6.0000119999999999</v>
      </c>
      <c r="C15965" s="1">
        <v>46141.297789351855</v>
      </c>
      <c r="D15965">
        <v>34.75</v>
      </c>
      <c r="E15965" s="1">
        <v>46141.297789351855</v>
      </c>
      <c r="F15965">
        <v>41.43</v>
      </c>
      <c r="G15965" s="1">
        <v>46141.297789351855</v>
      </c>
      <c r="H15965">
        <v>6.0000118000000002</v>
      </c>
      <c r="I15965" s="1">
        <v>46141.297789351855</v>
      </c>
      <c r="J15965">
        <v>6.0000118000000002</v>
      </c>
    </row>
    <row r="15966" spans="1:10" x14ac:dyDescent="0.2">
      <c r="A15966" s="1">
        <v>46141.297812500001</v>
      </c>
      <c r="B15966">
        <v>6.0000119999999999</v>
      </c>
      <c r="C15966" s="1">
        <v>46141.297812500001</v>
      </c>
      <c r="D15966">
        <v>34.75</v>
      </c>
      <c r="E15966" s="1">
        <v>46141.297812500001</v>
      </c>
      <c r="F15966">
        <v>41.43</v>
      </c>
      <c r="G15966" s="1">
        <v>46141.297812500001</v>
      </c>
      <c r="H15966">
        <v>6.0000121000000002</v>
      </c>
      <c r="I15966" s="1">
        <v>46141.297812500001</v>
      </c>
      <c r="J15966">
        <v>6.0000121000000002</v>
      </c>
    </row>
    <row r="15967" spans="1:10" x14ac:dyDescent="0.2">
      <c r="A15967" s="1">
        <v>46141.297824074078</v>
      </c>
      <c r="B15967">
        <v>6.0000119999999999</v>
      </c>
      <c r="C15967" s="1">
        <v>46141.297824074078</v>
      </c>
      <c r="D15967">
        <v>34.74</v>
      </c>
      <c r="E15967" s="1">
        <v>46141.297824074078</v>
      </c>
      <c r="F15967">
        <v>41.42</v>
      </c>
      <c r="G15967" s="1">
        <v>46141.297824074078</v>
      </c>
      <c r="H15967">
        <v>6.0000124000000001</v>
      </c>
      <c r="I15967" s="1">
        <v>46141.297824074078</v>
      </c>
      <c r="J15967">
        <v>6.0000124000000001</v>
      </c>
    </row>
    <row r="15968" spans="1:10" x14ac:dyDescent="0.2">
      <c r="A15968" s="1">
        <v>46141.297858796293</v>
      </c>
      <c r="B15968">
        <v>6.0000119999999999</v>
      </c>
      <c r="C15968" s="1">
        <v>46141.297858796293</v>
      </c>
      <c r="D15968">
        <v>34.74</v>
      </c>
      <c r="E15968" s="1">
        <v>46141.297858796293</v>
      </c>
      <c r="F15968">
        <v>41.43</v>
      </c>
      <c r="G15968" s="1">
        <v>46141.297858796293</v>
      </c>
      <c r="H15968">
        <v>6.0000121000000002</v>
      </c>
      <c r="I15968" s="1">
        <v>46141.297858796293</v>
      </c>
      <c r="J15968">
        <v>6.0000121000000002</v>
      </c>
    </row>
    <row r="15969" spans="1:10" x14ac:dyDescent="0.2">
      <c r="A15969" s="1">
        <v>46141.29787037037</v>
      </c>
      <c r="B15969">
        <v>6.0000119999999999</v>
      </c>
      <c r="C15969" s="1">
        <v>46141.29787037037</v>
      </c>
      <c r="D15969">
        <v>34.74</v>
      </c>
      <c r="E15969" s="1">
        <v>46141.29787037037</v>
      </c>
      <c r="F15969">
        <v>41.42</v>
      </c>
      <c r="G15969" s="1">
        <v>46141.29787037037</v>
      </c>
      <c r="H15969">
        <v>6.0000122999999999</v>
      </c>
      <c r="I15969" s="1">
        <v>46141.29787037037</v>
      </c>
      <c r="J15969">
        <v>6.0000122999999999</v>
      </c>
    </row>
    <row r="15970" spans="1:10" x14ac:dyDescent="0.2">
      <c r="A15970" s="1">
        <v>46141.297905092593</v>
      </c>
      <c r="B15970">
        <v>6.0000121000000002</v>
      </c>
      <c r="C15970" s="1">
        <v>46141.297905092593</v>
      </c>
      <c r="D15970">
        <v>34.74</v>
      </c>
      <c r="E15970" s="1">
        <v>46141.297905092593</v>
      </c>
      <c r="F15970">
        <v>41.42</v>
      </c>
      <c r="G15970" s="1">
        <v>46141.297905092593</v>
      </c>
      <c r="H15970">
        <v>6.0000121000000002</v>
      </c>
      <c r="I15970" s="1">
        <v>46141.297905092593</v>
      </c>
      <c r="J15970">
        <v>6.0000121000000002</v>
      </c>
    </row>
    <row r="15971" spans="1:10" x14ac:dyDescent="0.2">
      <c r="A15971" s="1">
        <v>46141.29791666667</v>
      </c>
      <c r="B15971">
        <v>6.0000119999999999</v>
      </c>
      <c r="C15971" s="1">
        <v>46141.29791666667</v>
      </c>
      <c r="D15971">
        <v>34.75</v>
      </c>
      <c r="E15971" s="1">
        <v>46141.29791666667</v>
      </c>
      <c r="F15971">
        <v>41.42</v>
      </c>
      <c r="G15971" s="1">
        <v>46141.29791666667</v>
      </c>
      <c r="H15971">
        <v>6.0000118000000002</v>
      </c>
      <c r="I15971" s="1">
        <v>46141.29791666667</v>
      </c>
      <c r="J15971">
        <v>6.0000118000000002</v>
      </c>
    </row>
    <row r="15972" spans="1:10" x14ac:dyDescent="0.2">
      <c r="A15972" s="1">
        <v>46141.297951388886</v>
      </c>
      <c r="B15972">
        <v>6.0000119999999999</v>
      </c>
      <c r="C15972" s="1">
        <v>46141.297951388886</v>
      </c>
      <c r="D15972">
        <v>34.74</v>
      </c>
      <c r="E15972" s="1">
        <v>46141.297951388886</v>
      </c>
      <c r="F15972">
        <v>41.42</v>
      </c>
      <c r="G15972" s="1">
        <v>46141.297951388886</v>
      </c>
      <c r="H15972">
        <v>6.0000115999999997</v>
      </c>
      <c r="I15972" s="1">
        <v>46141.297951388886</v>
      </c>
      <c r="J15972">
        <v>6.0000115999999997</v>
      </c>
    </row>
    <row r="15973" spans="1:10" x14ac:dyDescent="0.2">
      <c r="A15973" s="1">
        <v>46141.297962962963</v>
      </c>
      <c r="B15973">
        <v>6.0000119999999999</v>
      </c>
      <c r="C15973" s="1">
        <v>46141.297962962963</v>
      </c>
      <c r="D15973">
        <v>34.75</v>
      </c>
      <c r="E15973" s="1">
        <v>46141.297962962963</v>
      </c>
      <c r="F15973">
        <v>41.43</v>
      </c>
      <c r="G15973" s="1">
        <v>46141.297962962963</v>
      </c>
      <c r="H15973">
        <v>6.0000115999999997</v>
      </c>
      <c r="I15973" s="1">
        <v>46141.297962962963</v>
      </c>
      <c r="J15973">
        <v>6.0000115999999997</v>
      </c>
    </row>
    <row r="15974" spans="1:10" x14ac:dyDescent="0.2">
      <c r="A15974" s="1">
        <v>46141.297974537039</v>
      </c>
      <c r="B15974">
        <v>6.0000118999999996</v>
      </c>
      <c r="C15974" s="1">
        <v>46141.297974537039</v>
      </c>
      <c r="D15974">
        <v>34.74</v>
      </c>
      <c r="E15974" s="1">
        <v>46141.297974537039</v>
      </c>
      <c r="F15974">
        <v>41.43</v>
      </c>
      <c r="G15974" s="1">
        <v>46141.297974537039</v>
      </c>
      <c r="H15974">
        <v>6.0000115000000003</v>
      </c>
      <c r="I15974" s="1">
        <v>46141.297974537039</v>
      </c>
      <c r="J15974">
        <v>6.0000115000000003</v>
      </c>
    </row>
    <row r="15975" spans="1:10" x14ac:dyDescent="0.2">
      <c r="A15975" s="1">
        <v>46141.298009259262</v>
      </c>
      <c r="B15975">
        <v>6.0000118999999996</v>
      </c>
      <c r="C15975" s="1">
        <v>46141.298009259262</v>
      </c>
      <c r="D15975">
        <v>34.74</v>
      </c>
      <c r="E15975" s="1">
        <v>46141.298009259262</v>
      </c>
      <c r="F15975">
        <v>41.43</v>
      </c>
      <c r="G15975" s="1">
        <v>46141.298009259262</v>
      </c>
      <c r="H15975">
        <v>6.0000116999999999</v>
      </c>
      <c r="I15975" s="1">
        <v>46141.298009259262</v>
      </c>
      <c r="J15975">
        <v>6.0000116999999999</v>
      </c>
    </row>
    <row r="15976" spans="1:10" x14ac:dyDescent="0.2">
      <c r="A15976" s="1">
        <v>46141.298020833332</v>
      </c>
      <c r="B15976">
        <v>6.0000118999999996</v>
      </c>
      <c r="C15976" s="1">
        <v>46141.298020833332</v>
      </c>
      <c r="D15976">
        <v>34.75</v>
      </c>
      <c r="E15976" s="1">
        <v>46141.298020833332</v>
      </c>
      <c r="F15976">
        <v>41.42</v>
      </c>
      <c r="G15976" s="1">
        <v>46141.298020833332</v>
      </c>
      <c r="H15976">
        <v>6.0000118999999996</v>
      </c>
      <c r="I15976" s="1">
        <v>46141.298020833332</v>
      </c>
      <c r="J15976">
        <v>6.0000118999999996</v>
      </c>
    </row>
    <row r="15977" spans="1:10" x14ac:dyDescent="0.2">
      <c r="A15977" s="1">
        <v>46141.298055555555</v>
      </c>
      <c r="B15977">
        <v>6.0000118000000002</v>
      </c>
      <c r="C15977" s="1">
        <v>46141.298055555555</v>
      </c>
      <c r="D15977">
        <v>34.74</v>
      </c>
      <c r="E15977" s="1">
        <v>46141.298055555555</v>
      </c>
      <c r="F15977">
        <v>41.42</v>
      </c>
      <c r="G15977" s="1">
        <v>46141.298055555555</v>
      </c>
      <c r="H15977">
        <v>6.0000118000000002</v>
      </c>
      <c r="I15977" s="1">
        <v>46141.298055555555</v>
      </c>
      <c r="J15977">
        <v>6.0000118000000002</v>
      </c>
    </row>
    <row r="15978" spans="1:10" x14ac:dyDescent="0.2">
      <c r="A15978" s="1">
        <v>46141.298078703701</v>
      </c>
      <c r="B15978">
        <v>6.0000118000000002</v>
      </c>
      <c r="C15978" s="1">
        <v>46141.298078703701</v>
      </c>
      <c r="D15978">
        <v>34.74</v>
      </c>
      <c r="E15978" s="1">
        <v>46141.298078703701</v>
      </c>
      <c r="F15978">
        <v>41.42</v>
      </c>
      <c r="G15978" s="1">
        <v>46141.298078703701</v>
      </c>
      <c r="H15978">
        <v>6.0000115999999997</v>
      </c>
      <c r="I15978" s="1">
        <v>46141.298078703701</v>
      </c>
      <c r="J15978">
        <v>6.0000115999999997</v>
      </c>
    </row>
    <row r="15979" spans="1:10" x14ac:dyDescent="0.2">
      <c r="A15979" s="1">
        <v>46141.298101851855</v>
      </c>
      <c r="B15979">
        <v>6.0000116999999999</v>
      </c>
      <c r="C15979" s="1">
        <v>46141.298101851855</v>
      </c>
      <c r="D15979">
        <v>34.74</v>
      </c>
      <c r="E15979" s="1">
        <v>46141.298101851855</v>
      </c>
      <c r="F15979">
        <v>41.43</v>
      </c>
      <c r="G15979" s="1">
        <v>46141.298101851855</v>
      </c>
      <c r="H15979">
        <v>6.0000115999999997</v>
      </c>
      <c r="I15979" s="1">
        <v>46141.298101851855</v>
      </c>
      <c r="J15979">
        <v>6.0000115999999997</v>
      </c>
    </row>
    <row r="15980" spans="1:10" x14ac:dyDescent="0.2">
      <c r="A15980" s="1">
        <v>46141.298125000001</v>
      </c>
      <c r="B15980">
        <v>6.0000116999999999</v>
      </c>
      <c r="C15980" s="1">
        <v>46141.298125000001</v>
      </c>
      <c r="D15980">
        <v>34.729999999999997</v>
      </c>
      <c r="E15980" s="1">
        <v>46141.298125000001</v>
      </c>
      <c r="F15980">
        <v>41.43</v>
      </c>
      <c r="G15980" s="1">
        <v>46141.298125000001</v>
      </c>
      <c r="H15980">
        <v>6.0000118000000002</v>
      </c>
      <c r="I15980" s="1">
        <v>46141.298125000001</v>
      </c>
      <c r="J15980">
        <v>6.0000118000000002</v>
      </c>
    </row>
    <row r="15981" spans="1:10" x14ac:dyDescent="0.2">
      <c r="A15981" s="1">
        <v>46141.298136574071</v>
      </c>
      <c r="B15981">
        <v>6.0000116999999999</v>
      </c>
      <c r="C15981" s="1">
        <v>46141.298136574071</v>
      </c>
      <c r="D15981">
        <v>34.74</v>
      </c>
      <c r="E15981" s="1">
        <v>46141.298136574071</v>
      </c>
      <c r="F15981">
        <v>41.42</v>
      </c>
      <c r="G15981" s="1">
        <v>46141.298136574071</v>
      </c>
      <c r="H15981">
        <v>6.0000121999999996</v>
      </c>
      <c r="I15981" s="1">
        <v>46141.298136574071</v>
      </c>
      <c r="J15981">
        <v>6.0000121999999996</v>
      </c>
    </row>
    <row r="15982" spans="1:10" x14ac:dyDescent="0.2">
      <c r="A15982" s="1">
        <v>46141.298171296294</v>
      </c>
      <c r="B15982">
        <v>6.0000118000000002</v>
      </c>
      <c r="C15982" s="1">
        <v>46141.298171296294</v>
      </c>
      <c r="D15982">
        <v>34.74</v>
      </c>
      <c r="E15982" s="1">
        <v>46141.298171296294</v>
      </c>
      <c r="F15982">
        <v>41.42</v>
      </c>
      <c r="G15982" s="1">
        <v>46141.298171296294</v>
      </c>
      <c r="H15982">
        <v>6.0000122999999999</v>
      </c>
      <c r="I15982" s="1">
        <v>46141.298171296294</v>
      </c>
      <c r="J15982">
        <v>6.0000122999999999</v>
      </c>
    </row>
    <row r="15983" spans="1:10" x14ac:dyDescent="0.2">
      <c r="A15983" s="1">
        <v>46141.298182870371</v>
      </c>
      <c r="B15983">
        <v>6.0000118000000002</v>
      </c>
      <c r="C15983" s="1">
        <v>46141.298182870371</v>
      </c>
      <c r="D15983">
        <v>34.729999999999997</v>
      </c>
      <c r="E15983" s="1">
        <v>46141.298182870371</v>
      </c>
      <c r="F15983">
        <v>41.42</v>
      </c>
      <c r="G15983" s="1">
        <v>46141.298182870371</v>
      </c>
      <c r="H15983">
        <v>6.0000121000000002</v>
      </c>
      <c r="I15983" s="1">
        <v>46141.298182870371</v>
      </c>
      <c r="J15983">
        <v>6.0000121000000002</v>
      </c>
    </row>
    <row r="15984" spans="1:10" x14ac:dyDescent="0.2">
      <c r="A15984" s="1">
        <v>46141.298217592594</v>
      </c>
      <c r="B15984">
        <v>6.0000118999999996</v>
      </c>
      <c r="C15984" s="1">
        <v>46141.298217592594</v>
      </c>
      <c r="D15984">
        <v>34.74</v>
      </c>
      <c r="E15984" s="1">
        <v>46141.298217592594</v>
      </c>
      <c r="F15984">
        <v>41.43</v>
      </c>
      <c r="G15984" s="1">
        <v>46141.298217592594</v>
      </c>
      <c r="H15984">
        <v>6.0000119999999999</v>
      </c>
      <c r="I15984" s="1">
        <v>46141.298217592594</v>
      </c>
      <c r="J15984">
        <v>6.0000119999999999</v>
      </c>
    </row>
    <row r="15985" spans="1:10" x14ac:dyDescent="0.2">
      <c r="A15985" s="1">
        <v>46141.298229166663</v>
      </c>
      <c r="B15985">
        <v>6.0000118999999996</v>
      </c>
      <c r="C15985" s="1">
        <v>46141.298229166663</v>
      </c>
      <c r="D15985">
        <v>34.729999999999997</v>
      </c>
      <c r="E15985" s="1">
        <v>46141.298229166663</v>
      </c>
      <c r="F15985">
        <v>41.43</v>
      </c>
      <c r="G15985" s="1">
        <v>46141.298229166663</v>
      </c>
      <c r="H15985">
        <v>6.0000116999999999</v>
      </c>
      <c r="I15985" s="1">
        <v>46141.298229166663</v>
      </c>
      <c r="J15985">
        <v>6.0000116999999999</v>
      </c>
    </row>
    <row r="15986" spans="1:10" x14ac:dyDescent="0.2">
      <c r="A15986" s="1">
        <v>46141.298263888886</v>
      </c>
      <c r="B15986">
        <v>6.0000118999999996</v>
      </c>
      <c r="C15986" s="1">
        <v>46141.298263888886</v>
      </c>
      <c r="D15986">
        <v>34.74</v>
      </c>
      <c r="E15986" s="1">
        <v>46141.298263888886</v>
      </c>
      <c r="F15986">
        <v>41.43</v>
      </c>
      <c r="G15986" s="1">
        <v>46141.298263888886</v>
      </c>
      <c r="H15986">
        <v>6.0000118000000002</v>
      </c>
      <c r="I15986" s="1">
        <v>46141.298263888886</v>
      </c>
      <c r="J15986">
        <v>6.0000118000000002</v>
      </c>
    </row>
    <row r="15987" spans="1:10" x14ac:dyDescent="0.2">
      <c r="A15987" s="1">
        <v>46141.298275462963</v>
      </c>
      <c r="B15987">
        <v>6.0000118999999996</v>
      </c>
      <c r="C15987" s="1">
        <v>46141.298275462963</v>
      </c>
      <c r="D15987">
        <v>34.74</v>
      </c>
      <c r="E15987" s="1">
        <v>46141.298275462963</v>
      </c>
      <c r="F15987">
        <v>41.42</v>
      </c>
      <c r="G15987" s="1">
        <v>46141.298275462963</v>
      </c>
      <c r="H15987">
        <v>6.0000118999999996</v>
      </c>
      <c r="I15987" s="1">
        <v>46141.298275462963</v>
      </c>
      <c r="J15987">
        <v>6.0000118999999996</v>
      </c>
    </row>
    <row r="15988" spans="1:10" x14ac:dyDescent="0.2">
      <c r="A15988" s="1">
        <v>46141.298310185186</v>
      </c>
      <c r="B15988">
        <v>6.0000118999999996</v>
      </c>
      <c r="C15988" s="1">
        <v>46141.298310185186</v>
      </c>
      <c r="D15988">
        <v>34.729999999999997</v>
      </c>
      <c r="E15988" s="1">
        <v>46141.298310185186</v>
      </c>
      <c r="F15988">
        <v>41.43</v>
      </c>
      <c r="G15988" s="1">
        <v>46141.298310185186</v>
      </c>
      <c r="H15988">
        <v>6.0000118999999996</v>
      </c>
      <c r="I15988" s="1">
        <v>46141.298310185186</v>
      </c>
      <c r="J15988">
        <v>6.0000118999999996</v>
      </c>
    </row>
    <row r="15989" spans="1:10" x14ac:dyDescent="0.2">
      <c r="A15989" s="1">
        <v>46141.298321759263</v>
      </c>
      <c r="B15989">
        <v>6.0000119999999999</v>
      </c>
      <c r="C15989" s="1">
        <v>46141.298321759263</v>
      </c>
      <c r="D15989">
        <v>34.729999999999997</v>
      </c>
      <c r="E15989" s="1">
        <v>46141.298321759263</v>
      </c>
      <c r="F15989">
        <v>41.42</v>
      </c>
      <c r="G15989" s="1">
        <v>46141.298321759263</v>
      </c>
      <c r="H15989">
        <v>6.0000121000000002</v>
      </c>
      <c r="I15989" s="1">
        <v>46141.298321759263</v>
      </c>
      <c r="J15989">
        <v>6.0000121000000002</v>
      </c>
    </row>
    <row r="15990" spans="1:10" x14ac:dyDescent="0.2">
      <c r="A15990" s="1">
        <v>46141.298333333332</v>
      </c>
      <c r="B15990">
        <v>6.0000119999999999</v>
      </c>
      <c r="C15990" s="1">
        <v>46141.298333333332</v>
      </c>
      <c r="D15990">
        <v>34.74</v>
      </c>
      <c r="E15990" s="1">
        <v>46141.298333333332</v>
      </c>
      <c r="F15990">
        <v>41.42</v>
      </c>
      <c r="G15990" s="1">
        <v>46141.298333333332</v>
      </c>
      <c r="H15990">
        <v>6.0000118999999996</v>
      </c>
      <c r="I15990" s="1">
        <v>46141.298333333332</v>
      </c>
      <c r="J15990">
        <v>6.0000118999999996</v>
      </c>
    </row>
    <row r="15991" spans="1:10" x14ac:dyDescent="0.2">
      <c r="A15991" s="1">
        <v>46141.298368055555</v>
      </c>
      <c r="B15991">
        <v>6.0000119999999999</v>
      </c>
      <c r="C15991" s="1">
        <v>46141.298368055555</v>
      </c>
      <c r="D15991">
        <v>34.729999999999997</v>
      </c>
      <c r="E15991" s="1">
        <v>46141.298368055555</v>
      </c>
      <c r="F15991">
        <v>41.43</v>
      </c>
      <c r="G15991" s="1">
        <v>46141.298368055555</v>
      </c>
      <c r="H15991">
        <v>6.0000118999999996</v>
      </c>
      <c r="I15991" s="1">
        <v>46141.298368055555</v>
      </c>
      <c r="J15991">
        <v>6.0000118999999996</v>
      </c>
    </row>
    <row r="15992" spans="1:10" x14ac:dyDescent="0.2">
      <c r="A15992" s="1">
        <v>46141.298391203702</v>
      </c>
      <c r="B15992">
        <v>6.0000118999999996</v>
      </c>
      <c r="C15992" s="1">
        <v>46141.298391203702</v>
      </c>
      <c r="D15992">
        <v>34.729999999999997</v>
      </c>
      <c r="E15992" s="1">
        <v>46141.298391203702</v>
      </c>
      <c r="F15992">
        <v>41.43</v>
      </c>
      <c r="G15992" s="1">
        <v>46141.298391203702</v>
      </c>
      <c r="H15992">
        <v>6.0000116999999999</v>
      </c>
      <c r="I15992" s="1">
        <v>46141.298391203702</v>
      </c>
      <c r="J15992">
        <v>6.0000116999999999</v>
      </c>
    </row>
    <row r="15993" spans="1:10" x14ac:dyDescent="0.2">
      <c r="A15993" s="1">
        <v>46141.298414351855</v>
      </c>
      <c r="B15993">
        <v>6.0000118999999996</v>
      </c>
      <c r="C15993" s="1">
        <v>46141.298414351855</v>
      </c>
      <c r="D15993">
        <v>34.729999999999997</v>
      </c>
      <c r="E15993" s="1">
        <v>46141.298414351855</v>
      </c>
      <c r="F15993">
        <v>41.43</v>
      </c>
      <c r="G15993" s="1">
        <v>46141.298414351855</v>
      </c>
      <c r="H15993">
        <v>6.0000118999999996</v>
      </c>
      <c r="I15993" s="1">
        <v>46141.298414351855</v>
      </c>
      <c r="J15993">
        <v>6.0000118999999996</v>
      </c>
    </row>
    <row r="15994" spans="1:10" x14ac:dyDescent="0.2">
      <c r="A15994" s="1">
        <v>46141.298437500001</v>
      </c>
      <c r="B15994">
        <v>6.0000118999999996</v>
      </c>
      <c r="C15994" s="1">
        <v>46141.298437500001</v>
      </c>
      <c r="D15994">
        <v>34.729999999999997</v>
      </c>
      <c r="E15994" s="1">
        <v>46141.298437500001</v>
      </c>
      <c r="F15994">
        <v>41.44</v>
      </c>
      <c r="G15994" s="1">
        <v>46141.298437500001</v>
      </c>
      <c r="H15994">
        <v>6.0000121000000002</v>
      </c>
      <c r="I15994" s="1">
        <v>46141.298437500001</v>
      </c>
      <c r="J15994">
        <v>6.0000121000000002</v>
      </c>
    </row>
    <row r="15995" spans="1:10" x14ac:dyDescent="0.2">
      <c r="A15995" s="1">
        <v>46141.298449074071</v>
      </c>
      <c r="B15995">
        <v>6.0000118999999996</v>
      </c>
      <c r="C15995" s="1">
        <v>46141.298449074071</v>
      </c>
      <c r="D15995">
        <v>34.729999999999997</v>
      </c>
      <c r="E15995" s="1">
        <v>46141.298449074071</v>
      </c>
      <c r="F15995">
        <v>41.43</v>
      </c>
      <c r="G15995" s="1">
        <v>46141.298449074071</v>
      </c>
      <c r="H15995">
        <v>6.0000119999999999</v>
      </c>
      <c r="I15995" s="1">
        <v>46141.298449074071</v>
      </c>
      <c r="J15995">
        <v>6.0000119999999999</v>
      </c>
    </row>
    <row r="15996" spans="1:10" x14ac:dyDescent="0.2">
      <c r="A15996" s="1">
        <v>46141.298483796294</v>
      </c>
      <c r="B15996">
        <v>6.0000119999999999</v>
      </c>
      <c r="C15996" s="1">
        <v>46141.298483796294</v>
      </c>
      <c r="D15996">
        <v>34.729999999999997</v>
      </c>
      <c r="E15996" s="1">
        <v>46141.298483796294</v>
      </c>
      <c r="F15996">
        <v>41.43</v>
      </c>
      <c r="G15996" s="1">
        <v>46141.298483796294</v>
      </c>
      <c r="H15996">
        <v>6.0000122999999999</v>
      </c>
      <c r="I15996" s="1">
        <v>46141.298483796294</v>
      </c>
      <c r="J15996">
        <v>6.0000122999999999</v>
      </c>
    </row>
    <row r="15997" spans="1:10" x14ac:dyDescent="0.2">
      <c r="A15997" s="1">
        <v>46141.298495370371</v>
      </c>
      <c r="B15997">
        <v>6.0000119999999999</v>
      </c>
      <c r="C15997" s="1">
        <v>46141.298495370371</v>
      </c>
      <c r="D15997">
        <v>34.729999999999997</v>
      </c>
      <c r="E15997" s="1">
        <v>46141.298495370371</v>
      </c>
      <c r="F15997">
        <v>41.43</v>
      </c>
      <c r="G15997" s="1">
        <v>46141.298495370371</v>
      </c>
      <c r="H15997">
        <v>6.0000121000000002</v>
      </c>
      <c r="I15997" s="1">
        <v>46141.298495370371</v>
      </c>
      <c r="J15997">
        <v>6.0000121000000002</v>
      </c>
    </row>
    <row r="15998" spans="1:10" x14ac:dyDescent="0.2">
      <c r="A15998" s="1">
        <v>46141.298530092594</v>
      </c>
      <c r="B15998">
        <v>6.0000119999999999</v>
      </c>
      <c r="C15998" s="1">
        <v>46141.298530092594</v>
      </c>
      <c r="D15998">
        <v>34.729999999999997</v>
      </c>
      <c r="E15998" s="1">
        <v>46141.298530092594</v>
      </c>
      <c r="F15998">
        <v>41.42</v>
      </c>
      <c r="G15998" s="1">
        <v>46141.298530092594</v>
      </c>
      <c r="H15998">
        <v>6.0000121000000002</v>
      </c>
      <c r="I15998" s="1">
        <v>46141.298530092594</v>
      </c>
      <c r="J15998">
        <v>6.0000121000000002</v>
      </c>
    </row>
    <row r="15999" spans="1:10" x14ac:dyDescent="0.2">
      <c r="A15999" s="1">
        <v>46141.298541666663</v>
      </c>
      <c r="B15999">
        <v>6.0000119999999999</v>
      </c>
      <c r="C15999" s="1">
        <v>46141.298541666663</v>
      </c>
      <c r="D15999">
        <v>34.729999999999997</v>
      </c>
      <c r="E15999" s="1">
        <v>46141.298541666663</v>
      </c>
      <c r="F15999">
        <v>41.42</v>
      </c>
      <c r="G15999" s="1">
        <v>46141.298541666663</v>
      </c>
      <c r="H15999">
        <v>6.0000121000000002</v>
      </c>
      <c r="I15999" s="1">
        <v>46141.298541666663</v>
      </c>
      <c r="J15999">
        <v>6.0000121000000002</v>
      </c>
    </row>
    <row r="16000" spans="1:10" x14ac:dyDescent="0.2">
      <c r="A16000" s="1">
        <v>46141.298576388886</v>
      </c>
      <c r="B16000">
        <v>6.0000119999999999</v>
      </c>
      <c r="C16000" s="1">
        <v>46141.298576388886</v>
      </c>
      <c r="D16000">
        <v>34.729999999999997</v>
      </c>
      <c r="E16000" s="1">
        <v>46141.298576388886</v>
      </c>
      <c r="F16000">
        <v>41.43</v>
      </c>
      <c r="G16000" s="1">
        <v>46141.298576388886</v>
      </c>
      <c r="H16000">
        <v>6.0000118999999996</v>
      </c>
      <c r="I16000" s="1">
        <v>46141.298576388886</v>
      </c>
      <c r="J16000">
        <v>6.0000118999999996</v>
      </c>
    </row>
    <row r="16001" spans="1:10" x14ac:dyDescent="0.2">
      <c r="A16001" s="1">
        <v>46141.298587962963</v>
      </c>
      <c r="B16001">
        <v>6.0000119999999999</v>
      </c>
      <c r="C16001" s="1">
        <v>46141.298587962963</v>
      </c>
      <c r="D16001">
        <v>34.729999999999997</v>
      </c>
      <c r="E16001" s="1">
        <v>46141.298587962963</v>
      </c>
      <c r="F16001">
        <v>41.43</v>
      </c>
      <c r="G16001" s="1">
        <v>46141.298587962963</v>
      </c>
      <c r="H16001">
        <v>6.0000119999999999</v>
      </c>
      <c r="I16001" s="1">
        <v>46141.298587962963</v>
      </c>
      <c r="J16001">
        <v>6.0000119999999999</v>
      </c>
    </row>
    <row r="16002" spans="1:10" x14ac:dyDescent="0.2">
      <c r="A16002" s="1">
        <v>46141.29859953704</v>
      </c>
      <c r="B16002">
        <v>6.0000121000000002</v>
      </c>
      <c r="C16002" s="1">
        <v>46141.29859953704</v>
      </c>
      <c r="D16002">
        <v>34.729999999999997</v>
      </c>
      <c r="E16002" s="1">
        <v>46141.29859953704</v>
      </c>
      <c r="F16002">
        <v>41.43</v>
      </c>
      <c r="G16002" s="1">
        <v>46141.29859953704</v>
      </c>
      <c r="H16002">
        <v>6.0000121999999996</v>
      </c>
      <c r="I16002" s="1">
        <v>46141.29859953704</v>
      </c>
      <c r="J16002">
        <v>6.0000121999999996</v>
      </c>
    </row>
    <row r="16003" spans="1:10" x14ac:dyDescent="0.2">
      <c r="A16003" s="1">
        <v>46141.298634259256</v>
      </c>
      <c r="B16003">
        <v>6.0000121000000002</v>
      </c>
      <c r="C16003" s="1">
        <v>46141.298634259256</v>
      </c>
      <c r="D16003">
        <v>34.729999999999997</v>
      </c>
      <c r="E16003" s="1">
        <v>46141.298634259256</v>
      </c>
      <c r="F16003">
        <v>41.43</v>
      </c>
      <c r="G16003" s="1">
        <v>46141.298634259256</v>
      </c>
      <c r="H16003">
        <v>6.0000124000000001</v>
      </c>
      <c r="I16003" s="1">
        <v>46141.298634259256</v>
      </c>
      <c r="J16003">
        <v>6.0000124000000001</v>
      </c>
    </row>
    <row r="16004" spans="1:10" x14ac:dyDescent="0.2">
      <c r="A16004" s="1">
        <v>46141.298645833333</v>
      </c>
      <c r="B16004">
        <v>6.0000121999999996</v>
      </c>
      <c r="C16004" s="1">
        <v>46141.298645833333</v>
      </c>
      <c r="D16004">
        <v>34.72</v>
      </c>
      <c r="E16004" s="1">
        <v>46141.298645833333</v>
      </c>
      <c r="F16004">
        <v>41.43</v>
      </c>
      <c r="G16004" s="1">
        <v>46141.298645833333</v>
      </c>
      <c r="H16004">
        <v>6.0000125999999998</v>
      </c>
      <c r="I16004" s="1">
        <v>46141.298645833333</v>
      </c>
      <c r="J16004">
        <v>6.0000125999999998</v>
      </c>
    </row>
    <row r="16005" spans="1:10" x14ac:dyDescent="0.2">
      <c r="A16005" s="1">
        <v>46141.298680555556</v>
      </c>
      <c r="B16005">
        <v>6.0000121999999996</v>
      </c>
      <c r="C16005" s="1">
        <v>46141.298680555556</v>
      </c>
      <c r="D16005">
        <v>34.729999999999997</v>
      </c>
      <c r="E16005" s="1">
        <v>46141.298680555556</v>
      </c>
      <c r="F16005">
        <v>41.43</v>
      </c>
      <c r="G16005" s="1">
        <v>46141.298680555556</v>
      </c>
      <c r="H16005">
        <v>6.0000127000000001</v>
      </c>
      <c r="I16005" s="1">
        <v>46141.298680555556</v>
      </c>
      <c r="J16005">
        <v>6.0000127000000001</v>
      </c>
    </row>
    <row r="16006" spans="1:10" x14ac:dyDescent="0.2">
      <c r="A16006" s="1">
        <v>46141.298715277779</v>
      </c>
      <c r="B16006">
        <v>6.0000122999999999</v>
      </c>
      <c r="C16006" s="1">
        <v>46141.298715277779</v>
      </c>
      <c r="D16006">
        <v>34.729999999999997</v>
      </c>
      <c r="E16006" s="1">
        <v>46141.298715277779</v>
      </c>
      <c r="F16006">
        <v>41.42</v>
      </c>
      <c r="G16006" s="1">
        <v>46141.298715277779</v>
      </c>
      <c r="H16006">
        <v>6.0000127000000001</v>
      </c>
      <c r="I16006" s="1">
        <v>46141.298715277779</v>
      </c>
      <c r="J16006">
        <v>6.0000127000000001</v>
      </c>
    </row>
    <row r="16007" spans="1:10" x14ac:dyDescent="0.2">
      <c r="A16007" s="1">
        <v>46141.298726851855</v>
      </c>
      <c r="B16007">
        <v>6.0000122999999999</v>
      </c>
      <c r="C16007" s="1">
        <v>46141.298726851855</v>
      </c>
      <c r="D16007">
        <v>34.729999999999997</v>
      </c>
      <c r="E16007" s="1">
        <v>46141.298726851855</v>
      </c>
      <c r="F16007">
        <v>41.43</v>
      </c>
      <c r="G16007" s="1">
        <v>46141.298726851855</v>
      </c>
      <c r="H16007">
        <v>6.0000122999999999</v>
      </c>
      <c r="I16007" s="1">
        <v>46141.298726851855</v>
      </c>
      <c r="J16007">
        <v>6.0000122999999999</v>
      </c>
    </row>
    <row r="16008" spans="1:10" x14ac:dyDescent="0.2">
      <c r="A16008" s="1">
        <v>46141.298761574071</v>
      </c>
      <c r="B16008">
        <v>6.0000122999999999</v>
      </c>
      <c r="C16008" s="1">
        <v>46141.298761574071</v>
      </c>
      <c r="D16008">
        <v>34.729999999999997</v>
      </c>
      <c r="E16008" s="1">
        <v>46141.298761574071</v>
      </c>
      <c r="F16008">
        <v>41.43</v>
      </c>
      <c r="G16008" s="1">
        <v>46141.298761574071</v>
      </c>
      <c r="H16008">
        <v>6.0000121000000002</v>
      </c>
      <c r="I16008" s="1">
        <v>46141.298761574071</v>
      </c>
      <c r="J16008">
        <v>6.0000121000000002</v>
      </c>
    </row>
    <row r="16009" spans="1:10" x14ac:dyDescent="0.2">
      <c r="A16009" s="1">
        <v>46141.298773148148</v>
      </c>
      <c r="B16009">
        <v>6.0000122999999999</v>
      </c>
      <c r="C16009" s="1">
        <v>46141.298773148148</v>
      </c>
      <c r="D16009">
        <v>34.729999999999997</v>
      </c>
      <c r="E16009" s="1">
        <v>46141.298773148148</v>
      </c>
      <c r="F16009">
        <v>41.43</v>
      </c>
      <c r="G16009" s="1">
        <v>46141.298773148148</v>
      </c>
      <c r="H16009">
        <v>6.0000121000000002</v>
      </c>
      <c r="I16009" s="1">
        <v>46141.298773148148</v>
      </c>
      <c r="J16009">
        <v>6.0000121000000002</v>
      </c>
    </row>
    <row r="16010" spans="1:10" x14ac:dyDescent="0.2">
      <c r="A16010" s="1">
        <v>46141.298807870371</v>
      </c>
      <c r="B16010">
        <v>6.0000122999999999</v>
      </c>
      <c r="C16010" s="1">
        <v>46141.298807870371</v>
      </c>
      <c r="D16010">
        <v>34.729999999999997</v>
      </c>
      <c r="E16010" s="1">
        <v>46141.298807870371</v>
      </c>
      <c r="F16010">
        <v>41.43</v>
      </c>
      <c r="G16010" s="1">
        <v>46141.298807870371</v>
      </c>
      <c r="H16010">
        <v>6.0000116999999999</v>
      </c>
      <c r="I16010" s="1">
        <v>46141.298807870371</v>
      </c>
      <c r="J16010">
        <v>6.0000116999999999</v>
      </c>
    </row>
    <row r="16011" spans="1:10" x14ac:dyDescent="0.2">
      <c r="A16011" s="1">
        <v>46141.298819444448</v>
      </c>
      <c r="B16011">
        <v>6.0000122999999999</v>
      </c>
      <c r="C16011" s="1">
        <v>46141.298819444448</v>
      </c>
      <c r="D16011">
        <v>34.729999999999997</v>
      </c>
      <c r="E16011" s="1">
        <v>46141.298819444448</v>
      </c>
      <c r="F16011">
        <v>41.43</v>
      </c>
      <c r="G16011" s="1">
        <v>46141.298819444448</v>
      </c>
      <c r="H16011">
        <v>6.0000118999999996</v>
      </c>
      <c r="I16011" s="1">
        <v>46141.298819444448</v>
      </c>
      <c r="J16011">
        <v>6.0000118999999996</v>
      </c>
    </row>
    <row r="16012" spans="1:10" x14ac:dyDescent="0.2">
      <c r="A16012" s="1">
        <v>46141.298854166664</v>
      </c>
      <c r="B16012">
        <v>6.0000121999999996</v>
      </c>
      <c r="C16012" s="1">
        <v>46141.298854166664</v>
      </c>
      <c r="D16012">
        <v>34.72</v>
      </c>
      <c r="E16012" s="1">
        <v>46141.298854166664</v>
      </c>
      <c r="F16012">
        <v>41.43</v>
      </c>
      <c r="G16012" s="1">
        <v>46141.298854166664</v>
      </c>
      <c r="H16012">
        <v>6.0000118999999996</v>
      </c>
      <c r="I16012" s="1">
        <v>46141.298854166664</v>
      </c>
      <c r="J16012">
        <v>6.0000118999999996</v>
      </c>
    </row>
    <row r="16013" spans="1:10" x14ac:dyDescent="0.2">
      <c r="A16013" s="1">
        <v>46141.29886574074</v>
      </c>
      <c r="B16013">
        <v>6.0000121999999996</v>
      </c>
      <c r="C16013" s="1">
        <v>46141.29886574074</v>
      </c>
      <c r="D16013">
        <v>34.72</v>
      </c>
      <c r="E16013" s="1">
        <v>46141.29886574074</v>
      </c>
      <c r="F16013">
        <v>41.43</v>
      </c>
      <c r="G16013" s="1">
        <v>46141.29886574074</v>
      </c>
      <c r="H16013">
        <v>6.0000118999999996</v>
      </c>
      <c r="I16013" s="1">
        <v>46141.29886574074</v>
      </c>
      <c r="J16013">
        <v>6.0000118999999996</v>
      </c>
    </row>
    <row r="16014" spans="1:10" x14ac:dyDescent="0.2">
      <c r="A16014" s="1">
        <v>46141.298900462964</v>
      </c>
      <c r="B16014">
        <v>6.0000121000000002</v>
      </c>
      <c r="C16014" s="1">
        <v>46141.298900462964</v>
      </c>
      <c r="D16014">
        <v>34.72</v>
      </c>
      <c r="E16014" s="1">
        <v>46141.298900462964</v>
      </c>
      <c r="F16014">
        <v>41.44</v>
      </c>
      <c r="G16014" s="1">
        <v>46141.298900462964</v>
      </c>
      <c r="H16014">
        <v>6.0000121000000002</v>
      </c>
      <c r="I16014" s="1">
        <v>46141.298900462964</v>
      </c>
      <c r="J16014">
        <v>6.0000121000000002</v>
      </c>
    </row>
    <row r="16015" spans="1:10" x14ac:dyDescent="0.2">
      <c r="A16015" s="1">
        <v>46141.29891203704</v>
      </c>
      <c r="B16015">
        <v>6.0000121000000002</v>
      </c>
      <c r="C16015" s="1">
        <v>46141.29891203704</v>
      </c>
      <c r="D16015">
        <v>34.72</v>
      </c>
      <c r="E16015" s="1">
        <v>46141.29891203704</v>
      </c>
      <c r="F16015">
        <v>41.43</v>
      </c>
      <c r="G16015" s="1">
        <v>46141.29891203704</v>
      </c>
      <c r="H16015">
        <v>6.0000119999999999</v>
      </c>
      <c r="I16015" s="1">
        <v>46141.29891203704</v>
      </c>
      <c r="J16015">
        <v>6.0000119999999999</v>
      </c>
    </row>
    <row r="16016" spans="1:10" x14ac:dyDescent="0.2">
      <c r="A16016" s="1">
        <v>46141.298935185187</v>
      </c>
      <c r="B16016">
        <v>6.0000119999999999</v>
      </c>
      <c r="C16016" s="1">
        <v>46141.298935185187</v>
      </c>
      <c r="D16016">
        <v>34.71</v>
      </c>
      <c r="E16016" s="1">
        <v>46141.298935185187</v>
      </c>
      <c r="F16016">
        <v>41.43</v>
      </c>
      <c r="G16016" s="1">
        <v>46141.298935185187</v>
      </c>
      <c r="H16016">
        <v>6.0000118999999996</v>
      </c>
      <c r="I16016" s="1">
        <v>46141.298935185187</v>
      </c>
      <c r="J16016">
        <v>6.0000118999999996</v>
      </c>
    </row>
    <row r="16017" spans="1:10" x14ac:dyDescent="0.2">
      <c r="A16017" s="1">
        <v>46141.298958333333</v>
      </c>
      <c r="B16017">
        <v>6.0000118999999996</v>
      </c>
      <c r="C16017" s="1">
        <v>46141.298958333333</v>
      </c>
      <c r="D16017">
        <v>34.729999999999997</v>
      </c>
      <c r="E16017" s="1">
        <v>46141.298958333333</v>
      </c>
      <c r="F16017">
        <v>41.43</v>
      </c>
      <c r="G16017" s="1">
        <v>46141.298958333333</v>
      </c>
      <c r="H16017">
        <v>6.0000118000000002</v>
      </c>
      <c r="I16017" s="1">
        <v>46141.298958333333</v>
      </c>
      <c r="J16017">
        <v>6.0000118000000002</v>
      </c>
    </row>
    <row r="16018" spans="1:10" x14ac:dyDescent="0.2">
      <c r="A16018" s="1">
        <v>46141.298981481479</v>
      </c>
      <c r="B16018">
        <v>6.0000118999999996</v>
      </c>
      <c r="C16018" s="1">
        <v>46141.298981481479</v>
      </c>
      <c r="D16018">
        <v>34.72</v>
      </c>
      <c r="E16018" s="1">
        <v>46141.298981481479</v>
      </c>
      <c r="F16018">
        <v>41.44</v>
      </c>
      <c r="G16018" s="1">
        <v>46141.298981481479</v>
      </c>
      <c r="H16018">
        <v>6.0000118999999996</v>
      </c>
      <c r="I16018" s="1">
        <v>46141.298981481479</v>
      </c>
      <c r="J16018">
        <v>6.0000118999999996</v>
      </c>
    </row>
    <row r="16019" spans="1:10" x14ac:dyDescent="0.2">
      <c r="A16019" s="1">
        <v>46141.299016203702</v>
      </c>
      <c r="B16019">
        <v>6.0000118999999996</v>
      </c>
      <c r="C16019" s="1">
        <v>46141.299016203702</v>
      </c>
      <c r="D16019">
        <v>34.72</v>
      </c>
      <c r="E16019" s="1">
        <v>46141.299016203702</v>
      </c>
      <c r="F16019">
        <v>41.44</v>
      </c>
      <c r="G16019" s="1">
        <v>46141.299016203702</v>
      </c>
      <c r="H16019">
        <v>6.0000118999999996</v>
      </c>
      <c r="I16019" s="1">
        <v>46141.299016203702</v>
      </c>
      <c r="J16019">
        <v>6.0000118999999996</v>
      </c>
    </row>
    <row r="16020" spans="1:10" x14ac:dyDescent="0.2">
      <c r="A16020" s="1">
        <v>46141.299027777779</v>
      </c>
      <c r="B16020">
        <v>6.0000118999999996</v>
      </c>
      <c r="C16020" s="1">
        <v>46141.299027777779</v>
      </c>
      <c r="D16020">
        <v>34.72</v>
      </c>
      <c r="E16020" s="1">
        <v>46141.299027777779</v>
      </c>
      <c r="F16020">
        <v>41.44</v>
      </c>
      <c r="G16020" s="1">
        <v>46141.299027777779</v>
      </c>
      <c r="H16020">
        <v>6.0000116999999999</v>
      </c>
      <c r="I16020" s="1">
        <v>46141.299027777779</v>
      </c>
      <c r="J16020">
        <v>6.0000116999999999</v>
      </c>
    </row>
    <row r="16021" spans="1:10" x14ac:dyDescent="0.2">
      <c r="A16021" s="1">
        <v>46141.299062500002</v>
      </c>
      <c r="B16021">
        <v>6.0000118999999996</v>
      </c>
      <c r="C16021" s="1">
        <v>46141.299062500002</v>
      </c>
      <c r="D16021">
        <v>34.72</v>
      </c>
      <c r="E16021" s="1">
        <v>46141.299062500002</v>
      </c>
      <c r="F16021">
        <v>41.44</v>
      </c>
      <c r="G16021" s="1">
        <v>46141.299062500002</v>
      </c>
      <c r="H16021">
        <v>6.0000115000000003</v>
      </c>
      <c r="I16021" s="1">
        <v>46141.299062500002</v>
      </c>
      <c r="J16021">
        <v>6.0000115000000003</v>
      </c>
    </row>
    <row r="16022" spans="1:10" x14ac:dyDescent="0.2">
      <c r="A16022" s="1">
        <v>46141.299074074072</v>
      </c>
      <c r="B16022">
        <v>6.0000118000000002</v>
      </c>
      <c r="C16022" s="1">
        <v>46141.299074074072</v>
      </c>
      <c r="D16022">
        <v>34.72</v>
      </c>
      <c r="E16022" s="1">
        <v>46141.299074074072</v>
      </c>
      <c r="F16022">
        <v>41.44</v>
      </c>
      <c r="G16022" s="1">
        <v>46141.299074074072</v>
      </c>
      <c r="H16022">
        <v>6.0000112000000003</v>
      </c>
      <c r="I16022" s="1">
        <v>46141.299074074072</v>
      </c>
      <c r="J16022">
        <v>6.0000112000000003</v>
      </c>
    </row>
    <row r="16023" spans="1:10" x14ac:dyDescent="0.2">
      <c r="A16023" s="1">
        <v>46141.299108796295</v>
      </c>
      <c r="B16023">
        <v>6.0000116999999999</v>
      </c>
      <c r="C16023" s="1">
        <v>46141.299108796295</v>
      </c>
      <c r="D16023">
        <v>34.72</v>
      </c>
      <c r="E16023" s="1">
        <v>46141.299108796295</v>
      </c>
      <c r="F16023">
        <v>41.43</v>
      </c>
      <c r="G16023" s="1">
        <v>46141.299108796295</v>
      </c>
      <c r="H16023">
        <v>6.0000112999999997</v>
      </c>
      <c r="I16023" s="1">
        <v>46141.299108796295</v>
      </c>
      <c r="J16023">
        <v>6.0000112999999997</v>
      </c>
    </row>
    <row r="16024" spans="1:10" x14ac:dyDescent="0.2">
      <c r="A16024" s="1">
        <v>46141.299120370371</v>
      </c>
      <c r="B16024">
        <v>6.0000115999999997</v>
      </c>
      <c r="C16024" s="1">
        <v>46141.299120370371</v>
      </c>
      <c r="D16024">
        <v>34.72</v>
      </c>
      <c r="E16024" s="1">
        <v>46141.299120370371</v>
      </c>
      <c r="F16024">
        <v>41.43</v>
      </c>
      <c r="G16024" s="1">
        <v>46141.299120370371</v>
      </c>
      <c r="H16024">
        <v>6.0000112999999997</v>
      </c>
      <c r="I16024" s="1">
        <v>46141.299120370371</v>
      </c>
      <c r="J16024">
        <v>6.0000112999999997</v>
      </c>
    </row>
    <row r="16025" spans="1:10" x14ac:dyDescent="0.2">
      <c r="A16025" s="1">
        <v>46141.299131944441</v>
      </c>
      <c r="B16025">
        <v>6.0000115999999997</v>
      </c>
      <c r="C16025" s="1">
        <v>46141.299131944441</v>
      </c>
      <c r="D16025">
        <v>34.72</v>
      </c>
      <c r="E16025" s="1">
        <v>46141.299131944441</v>
      </c>
      <c r="F16025">
        <v>41.43</v>
      </c>
      <c r="G16025" s="1">
        <v>46141.299131944441</v>
      </c>
      <c r="H16025">
        <v>6.0000115000000003</v>
      </c>
      <c r="I16025" s="1">
        <v>46141.299131944441</v>
      </c>
      <c r="J16025">
        <v>6.0000115000000003</v>
      </c>
    </row>
    <row r="16026" spans="1:10" x14ac:dyDescent="0.2">
      <c r="A16026" s="1">
        <v>46141.299166666664</v>
      </c>
      <c r="B16026">
        <v>6.0000115000000003</v>
      </c>
      <c r="C16026" s="1">
        <v>46141.299166666664</v>
      </c>
      <c r="D16026">
        <v>34.72</v>
      </c>
      <c r="E16026" s="1">
        <v>46141.299166666664</v>
      </c>
      <c r="F16026">
        <v>41.44</v>
      </c>
      <c r="G16026" s="1">
        <v>46141.299166666664</v>
      </c>
      <c r="H16026">
        <v>6.0000114</v>
      </c>
      <c r="I16026" s="1">
        <v>46141.299166666664</v>
      </c>
      <c r="J16026">
        <v>6.0000114</v>
      </c>
    </row>
    <row r="16027" spans="1:10" x14ac:dyDescent="0.2">
      <c r="A16027" s="1">
        <v>46141.299178240741</v>
      </c>
      <c r="B16027">
        <v>6.0000115000000003</v>
      </c>
      <c r="C16027" s="1">
        <v>46141.299178240741</v>
      </c>
      <c r="D16027">
        <v>34.729999999999997</v>
      </c>
      <c r="E16027" s="1">
        <v>46141.299178240741</v>
      </c>
      <c r="F16027">
        <v>41.43</v>
      </c>
      <c r="G16027" s="1">
        <v>46141.299178240741</v>
      </c>
      <c r="H16027">
        <v>6.0000112000000003</v>
      </c>
      <c r="I16027" s="1">
        <v>46141.299178240741</v>
      </c>
      <c r="J16027">
        <v>6.0000112000000003</v>
      </c>
    </row>
    <row r="16028" spans="1:10" x14ac:dyDescent="0.2">
      <c r="A16028" s="1">
        <v>46141.299212962964</v>
      </c>
      <c r="B16028">
        <v>6.0000114</v>
      </c>
      <c r="C16028" s="1">
        <v>46141.299212962964</v>
      </c>
      <c r="D16028">
        <v>34.72</v>
      </c>
      <c r="E16028" s="1">
        <v>46141.299212962964</v>
      </c>
      <c r="F16028">
        <v>41.42</v>
      </c>
      <c r="G16028" s="1">
        <v>46141.299212962964</v>
      </c>
      <c r="H16028">
        <v>6.0000112000000003</v>
      </c>
      <c r="I16028" s="1">
        <v>46141.299212962964</v>
      </c>
      <c r="J16028">
        <v>6.0000112000000003</v>
      </c>
    </row>
    <row r="16029" spans="1:10" x14ac:dyDescent="0.2">
      <c r="A16029" s="1">
        <v>46141.299247685187</v>
      </c>
      <c r="B16029">
        <v>6.0000114</v>
      </c>
      <c r="C16029" s="1">
        <v>46141.299247685187</v>
      </c>
      <c r="D16029">
        <v>34.72</v>
      </c>
      <c r="E16029" s="1">
        <v>46141.299247685187</v>
      </c>
      <c r="F16029">
        <v>41.42</v>
      </c>
      <c r="G16029" s="1">
        <v>46141.299247685187</v>
      </c>
      <c r="H16029">
        <v>6.0000112999999997</v>
      </c>
      <c r="I16029" s="1">
        <v>46141.299247685187</v>
      </c>
      <c r="J16029">
        <v>6.0000112999999997</v>
      </c>
    </row>
    <row r="16030" spans="1:10" x14ac:dyDescent="0.2">
      <c r="A16030" s="1">
        <v>46141.299259259256</v>
      </c>
      <c r="B16030">
        <v>6.0000112999999997</v>
      </c>
      <c r="C16030" s="1">
        <v>46141.299259259256</v>
      </c>
      <c r="D16030">
        <v>34.72</v>
      </c>
      <c r="E16030" s="1">
        <v>46141.299259259256</v>
      </c>
      <c r="F16030">
        <v>41.44</v>
      </c>
      <c r="G16030" s="1">
        <v>46141.299259259256</v>
      </c>
      <c r="H16030">
        <v>6.0000115000000003</v>
      </c>
      <c r="I16030" s="1">
        <v>46141.299259259256</v>
      </c>
      <c r="J16030">
        <v>6.0000115000000003</v>
      </c>
    </row>
    <row r="16031" spans="1:10" x14ac:dyDescent="0.2">
      <c r="A16031" s="1">
        <v>46141.299270833333</v>
      </c>
      <c r="B16031">
        <v>6.0000112999999997</v>
      </c>
      <c r="C16031" s="1">
        <v>46141.299270833333</v>
      </c>
      <c r="D16031">
        <v>34.72</v>
      </c>
      <c r="E16031" s="1">
        <v>46141.299270833333</v>
      </c>
      <c r="F16031">
        <v>41.44</v>
      </c>
      <c r="G16031" s="1">
        <v>46141.299270833333</v>
      </c>
      <c r="H16031">
        <v>6.0000115999999997</v>
      </c>
      <c r="I16031" s="1">
        <v>46141.299270833333</v>
      </c>
      <c r="J16031">
        <v>6.0000115999999997</v>
      </c>
    </row>
    <row r="16032" spans="1:10" x14ac:dyDescent="0.2">
      <c r="A16032" s="1">
        <v>46141.299305555556</v>
      </c>
      <c r="B16032">
        <v>6.0000114</v>
      </c>
      <c r="C16032" s="1">
        <v>46141.299305555556</v>
      </c>
      <c r="D16032">
        <v>34.72</v>
      </c>
      <c r="E16032" s="1">
        <v>46141.299305555556</v>
      </c>
      <c r="F16032">
        <v>41.43</v>
      </c>
      <c r="G16032" s="1">
        <v>46141.299305555556</v>
      </c>
      <c r="H16032">
        <v>6.0000115000000003</v>
      </c>
      <c r="I16032" s="1">
        <v>46141.299305555556</v>
      </c>
      <c r="J16032">
        <v>6.0000115000000003</v>
      </c>
    </row>
    <row r="16033" spans="1:10" x14ac:dyDescent="0.2">
      <c r="A16033" s="1">
        <v>46141.299328703702</v>
      </c>
      <c r="B16033">
        <v>6.0000114</v>
      </c>
      <c r="C16033" s="1">
        <v>46141.299328703702</v>
      </c>
      <c r="D16033">
        <v>34.72</v>
      </c>
      <c r="E16033" s="1">
        <v>46141.299328703702</v>
      </c>
      <c r="F16033">
        <v>41.44</v>
      </c>
      <c r="G16033" s="1">
        <v>46141.299328703702</v>
      </c>
      <c r="H16033">
        <v>6.0000112999999997</v>
      </c>
      <c r="I16033" s="1">
        <v>46141.299328703702</v>
      </c>
      <c r="J16033">
        <v>6.0000112999999997</v>
      </c>
    </row>
    <row r="16034" spans="1:10" x14ac:dyDescent="0.2">
      <c r="A16034" s="1">
        <v>46141.299340277779</v>
      </c>
      <c r="B16034">
        <v>6.0000114</v>
      </c>
      <c r="C16034" s="1">
        <v>46141.299340277779</v>
      </c>
      <c r="D16034">
        <v>34.72</v>
      </c>
      <c r="E16034" s="1">
        <v>46141.299340277779</v>
      </c>
      <c r="F16034">
        <v>41.43</v>
      </c>
      <c r="G16034" s="1">
        <v>46141.299340277779</v>
      </c>
      <c r="H16034">
        <v>6.0000111</v>
      </c>
      <c r="I16034" s="1">
        <v>46141.299340277779</v>
      </c>
      <c r="J16034">
        <v>6.0000111</v>
      </c>
    </row>
    <row r="16035" spans="1:10" x14ac:dyDescent="0.2">
      <c r="A16035" s="1">
        <v>46141.299386574072</v>
      </c>
      <c r="B16035">
        <v>6.0000112999999997</v>
      </c>
      <c r="C16035" s="1">
        <v>46141.299386574072</v>
      </c>
      <c r="D16035">
        <v>34.729999999999997</v>
      </c>
      <c r="E16035" s="1">
        <v>46141.299386574072</v>
      </c>
      <c r="F16035">
        <v>41.43</v>
      </c>
      <c r="G16035" s="1">
        <v>46141.299386574072</v>
      </c>
      <c r="H16035">
        <v>6.0000112999999997</v>
      </c>
      <c r="I16035" s="1">
        <v>46141.299386574072</v>
      </c>
      <c r="J16035">
        <v>6.0000112999999997</v>
      </c>
    </row>
    <row r="16036" spans="1:10" x14ac:dyDescent="0.2">
      <c r="A16036" s="1">
        <v>46141.299398148149</v>
      </c>
      <c r="B16036">
        <v>6.0000112999999997</v>
      </c>
      <c r="C16036" s="1">
        <v>46141.299398148149</v>
      </c>
      <c r="D16036">
        <v>34.72</v>
      </c>
      <c r="E16036" s="1">
        <v>46141.299398148149</v>
      </c>
      <c r="F16036">
        <v>41.43</v>
      </c>
      <c r="G16036" s="1">
        <v>46141.299398148149</v>
      </c>
      <c r="H16036">
        <v>6.0000112999999997</v>
      </c>
      <c r="I16036" s="1">
        <v>46141.299398148149</v>
      </c>
      <c r="J16036">
        <v>6.0000112999999997</v>
      </c>
    </row>
    <row r="16037" spans="1:10" x14ac:dyDescent="0.2">
      <c r="A16037" s="1">
        <v>46141.299432870372</v>
      </c>
      <c r="B16037">
        <v>6.0000114</v>
      </c>
      <c r="C16037" s="1">
        <v>46141.299432870372</v>
      </c>
      <c r="D16037">
        <v>34.72</v>
      </c>
      <c r="E16037" s="1">
        <v>46141.299432870372</v>
      </c>
      <c r="F16037">
        <v>41.43</v>
      </c>
      <c r="G16037" s="1">
        <v>46141.299432870372</v>
      </c>
      <c r="H16037">
        <v>6.0000115999999997</v>
      </c>
      <c r="I16037" s="1">
        <v>46141.299432870372</v>
      </c>
      <c r="J16037">
        <v>6.0000115999999997</v>
      </c>
    </row>
    <row r="16038" spans="1:10" x14ac:dyDescent="0.2">
      <c r="A16038" s="1">
        <v>46141.299444444441</v>
      </c>
      <c r="B16038">
        <v>6.0000114</v>
      </c>
      <c r="C16038" s="1">
        <v>46141.299444444441</v>
      </c>
      <c r="D16038">
        <v>34.72</v>
      </c>
      <c r="E16038" s="1">
        <v>46141.299444444441</v>
      </c>
      <c r="F16038">
        <v>41.43</v>
      </c>
      <c r="G16038" s="1">
        <v>46141.299444444441</v>
      </c>
      <c r="H16038">
        <v>6.0000116999999999</v>
      </c>
      <c r="I16038" s="1">
        <v>46141.299444444441</v>
      </c>
      <c r="J16038">
        <v>6.0000116999999999</v>
      </c>
    </row>
    <row r="16039" spans="1:10" x14ac:dyDescent="0.2">
      <c r="A16039" s="1">
        <v>46141.299467592595</v>
      </c>
      <c r="B16039">
        <v>6.0000114</v>
      </c>
      <c r="C16039" s="1">
        <v>46141.299467592595</v>
      </c>
      <c r="D16039">
        <v>34.72</v>
      </c>
      <c r="E16039" s="1">
        <v>46141.299467592595</v>
      </c>
      <c r="F16039">
        <v>41.43</v>
      </c>
      <c r="G16039" s="1">
        <v>46141.299467592595</v>
      </c>
      <c r="H16039">
        <v>6.0000115000000003</v>
      </c>
      <c r="I16039" s="1">
        <v>46141.299467592595</v>
      </c>
      <c r="J16039">
        <v>6.0000115000000003</v>
      </c>
    </row>
    <row r="16040" spans="1:10" x14ac:dyDescent="0.2">
      <c r="A16040" s="1">
        <v>46141.299479166664</v>
      </c>
      <c r="B16040">
        <v>6.0000114</v>
      </c>
      <c r="C16040" s="1">
        <v>46141.299479166664</v>
      </c>
      <c r="D16040">
        <v>34.72</v>
      </c>
      <c r="E16040" s="1">
        <v>46141.299479166664</v>
      </c>
      <c r="F16040">
        <v>41.43</v>
      </c>
      <c r="G16040" s="1">
        <v>46141.299479166664</v>
      </c>
      <c r="H16040">
        <v>6.0000115999999997</v>
      </c>
      <c r="I16040" s="1">
        <v>46141.299479166664</v>
      </c>
      <c r="J16040">
        <v>6.0000115999999997</v>
      </c>
    </row>
    <row r="16041" spans="1:10" x14ac:dyDescent="0.2">
      <c r="A16041" s="1">
        <v>46141.299513888887</v>
      </c>
      <c r="B16041">
        <v>6.0000114</v>
      </c>
      <c r="C16041" s="1">
        <v>46141.299513888887</v>
      </c>
      <c r="D16041">
        <v>34.71</v>
      </c>
      <c r="E16041" s="1">
        <v>46141.299513888887</v>
      </c>
      <c r="F16041">
        <v>41.43</v>
      </c>
      <c r="G16041" s="1">
        <v>46141.299513888887</v>
      </c>
      <c r="H16041">
        <v>6.0000112000000003</v>
      </c>
      <c r="I16041" s="1">
        <v>46141.299513888887</v>
      </c>
      <c r="J16041">
        <v>6.0000112000000003</v>
      </c>
    </row>
    <row r="16042" spans="1:10" x14ac:dyDescent="0.2">
      <c r="A16042" s="1">
        <v>46141.299525462964</v>
      </c>
      <c r="B16042">
        <v>6.0000114</v>
      </c>
      <c r="C16042" s="1">
        <v>46141.299525462964</v>
      </c>
      <c r="D16042">
        <v>34.71</v>
      </c>
      <c r="E16042" s="1">
        <v>46141.299525462964</v>
      </c>
      <c r="F16042">
        <v>41.44</v>
      </c>
      <c r="G16042" s="1">
        <v>46141.299525462964</v>
      </c>
      <c r="H16042">
        <v>6.0000112000000003</v>
      </c>
      <c r="I16042" s="1">
        <v>46141.299525462964</v>
      </c>
      <c r="J16042">
        <v>6.0000112000000003</v>
      </c>
    </row>
    <row r="16043" spans="1:10" x14ac:dyDescent="0.2">
      <c r="A16043" s="1">
        <v>46141.299560185187</v>
      </c>
      <c r="B16043">
        <v>6.0000114</v>
      </c>
      <c r="C16043" s="1">
        <v>46141.299560185187</v>
      </c>
      <c r="D16043">
        <v>34.72</v>
      </c>
      <c r="E16043" s="1">
        <v>46141.299560185187</v>
      </c>
      <c r="F16043">
        <v>41.44</v>
      </c>
      <c r="G16043" s="1">
        <v>46141.299560185187</v>
      </c>
      <c r="H16043">
        <v>6.0000112999999997</v>
      </c>
      <c r="I16043" s="1">
        <v>46141.299560185187</v>
      </c>
      <c r="J16043">
        <v>6.0000112999999997</v>
      </c>
    </row>
    <row r="16044" spans="1:10" x14ac:dyDescent="0.2">
      <c r="A16044" s="1">
        <v>46141.299571759257</v>
      </c>
      <c r="B16044">
        <v>6.0000114</v>
      </c>
      <c r="C16044" s="1">
        <v>46141.299571759257</v>
      </c>
      <c r="D16044">
        <v>34.71</v>
      </c>
      <c r="E16044" s="1">
        <v>46141.299571759257</v>
      </c>
      <c r="F16044">
        <v>41.43</v>
      </c>
      <c r="G16044" s="1">
        <v>46141.299571759257</v>
      </c>
      <c r="H16044">
        <v>6.0000112999999997</v>
      </c>
      <c r="I16044" s="1">
        <v>46141.299571759257</v>
      </c>
      <c r="J16044">
        <v>6.0000112999999997</v>
      </c>
    </row>
    <row r="16045" spans="1:10" x14ac:dyDescent="0.2">
      <c r="A16045" s="1">
        <v>46141.29960648148</v>
      </c>
      <c r="B16045">
        <v>6.0000114</v>
      </c>
      <c r="C16045" s="1">
        <v>46141.29960648148</v>
      </c>
      <c r="D16045">
        <v>34.700000000000003</v>
      </c>
      <c r="E16045" s="1">
        <v>46141.29960648148</v>
      </c>
      <c r="F16045">
        <v>41.43</v>
      </c>
      <c r="G16045" s="1">
        <v>46141.29960648148</v>
      </c>
      <c r="H16045">
        <v>6.0000114</v>
      </c>
      <c r="I16045" s="1">
        <v>46141.29960648148</v>
      </c>
      <c r="J16045">
        <v>6.0000114</v>
      </c>
    </row>
    <row r="16046" spans="1:10" x14ac:dyDescent="0.2">
      <c r="A16046" s="1">
        <v>46141.299618055556</v>
      </c>
      <c r="B16046">
        <v>6.0000114</v>
      </c>
      <c r="C16046" s="1">
        <v>46141.299618055556</v>
      </c>
      <c r="D16046">
        <v>34.71</v>
      </c>
      <c r="E16046" s="1">
        <v>46141.299618055556</v>
      </c>
      <c r="F16046">
        <v>41.43</v>
      </c>
      <c r="G16046" s="1">
        <v>46141.299618055556</v>
      </c>
      <c r="H16046">
        <v>6.0000115999999997</v>
      </c>
      <c r="I16046" s="1">
        <v>46141.299618055556</v>
      </c>
      <c r="J16046">
        <v>6.0000115999999997</v>
      </c>
    </row>
    <row r="16047" spans="1:10" x14ac:dyDescent="0.2">
      <c r="A16047" s="1">
        <v>46141.29965277778</v>
      </c>
      <c r="B16047">
        <v>6.0000114</v>
      </c>
      <c r="C16047" s="1">
        <v>46141.29965277778</v>
      </c>
      <c r="D16047">
        <v>34.71</v>
      </c>
      <c r="E16047" s="1">
        <v>46141.29965277778</v>
      </c>
      <c r="F16047">
        <v>41.43</v>
      </c>
      <c r="G16047" s="1">
        <v>46141.29965277778</v>
      </c>
      <c r="H16047">
        <v>6.0000114</v>
      </c>
      <c r="I16047" s="1">
        <v>46141.29965277778</v>
      </c>
      <c r="J16047">
        <v>6.0000114</v>
      </c>
    </row>
    <row r="16048" spans="1:10" x14ac:dyDescent="0.2">
      <c r="A16048" s="1">
        <v>46141.299664351849</v>
      </c>
      <c r="B16048">
        <v>6.0000114</v>
      </c>
      <c r="C16048" s="1">
        <v>46141.299664351849</v>
      </c>
      <c r="D16048">
        <v>34.71</v>
      </c>
      <c r="E16048" s="1">
        <v>46141.299664351849</v>
      </c>
      <c r="F16048">
        <v>41.43</v>
      </c>
      <c r="G16048" s="1">
        <v>46141.299664351849</v>
      </c>
      <c r="H16048">
        <v>6.0000112999999997</v>
      </c>
      <c r="I16048" s="1">
        <v>46141.299664351849</v>
      </c>
      <c r="J16048">
        <v>6.0000112999999997</v>
      </c>
    </row>
    <row r="16049" spans="1:10" x14ac:dyDescent="0.2">
      <c r="A16049" s="1">
        <v>46141.299699074072</v>
      </c>
      <c r="B16049">
        <v>6.0000114</v>
      </c>
      <c r="C16049" s="1">
        <v>46141.299699074072</v>
      </c>
      <c r="D16049">
        <v>34.71</v>
      </c>
      <c r="E16049" s="1">
        <v>46141.299699074072</v>
      </c>
      <c r="F16049">
        <v>41.44</v>
      </c>
      <c r="G16049" s="1">
        <v>46141.299699074072</v>
      </c>
      <c r="H16049">
        <v>6.0000112999999997</v>
      </c>
      <c r="I16049" s="1">
        <v>46141.299699074072</v>
      </c>
      <c r="J16049">
        <v>6.0000112999999997</v>
      </c>
    </row>
    <row r="16050" spans="1:10" x14ac:dyDescent="0.2">
      <c r="A16050" s="1">
        <v>46141.299710648149</v>
      </c>
      <c r="B16050">
        <v>6.0000112999999997</v>
      </c>
      <c r="C16050" s="1">
        <v>46141.299710648149</v>
      </c>
      <c r="D16050">
        <v>34.71</v>
      </c>
      <c r="E16050" s="1">
        <v>46141.299710648149</v>
      </c>
      <c r="F16050">
        <v>41.44</v>
      </c>
      <c r="G16050" s="1">
        <v>46141.299710648149</v>
      </c>
      <c r="H16050">
        <v>6.0000112000000003</v>
      </c>
      <c r="I16050" s="1">
        <v>46141.299710648149</v>
      </c>
      <c r="J16050">
        <v>6.0000112000000003</v>
      </c>
    </row>
    <row r="16051" spans="1:10" x14ac:dyDescent="0.2">
      <c r="A16051" s="1">
        <v>46141.299745370372</v>
      </c>
      <c r="B16051">
        <v>6.0000112999999997</v>
      </c>
      <c r="C16051" s="1">
        <v>46141.299745370372</v>
      </c>
      <c r="D16051">
        <v>34.71</v>
      </c>
      <c r="E16051" s="1">
        <v>46141.299745370372</v>
      </c>
      <c r="F16051">
        <v>41.44</v>
      </c>
      <c r="G16051" s="1">
        <v>46141.299745370372</v>
      </c>
      <c r="H16051">
        <v>6.0000111</v>
      </c>
      <c r="I16051" s="1">
        <v>46141.299745370372</v>
      </c>
      <c r="J16051">
        <v>6.0000111</v>
      </c>
    </row>
    <row r="16052" spans="1:10" x14ac:dyDescent="0.2">
      <c r="A16052" s="1">
        <v>46141.299756944441</v>
      </c>
      <c r="B16052">
        <v>6.0000112999999997</v>
      </c>
      <c r="C16052" s="1">
        <v>46141.299756944441</v>
      </c>
      <c r="D16052">
        <v>34.72</v>
      </c>
      <c r="E16052" s="1">
        <v>46141.299756944441</v>
      </c>
      <c r="F16052">
        <v>41.43</v>
      </c>
      <c r="G16052" s="1">
        <v>46141.299756944441</v>
      </c>
      <c r="H16052">
        <v>6.0000112000000003</v>
      </c>
      <c r="I16052" s="1">
        <v>46141.299756944441</v>
      </c>
      <c r="J16052">
        <v>6.0000112000000003</v>
      </c>
    </row>
    <row r="16053" spans="1:10" x14ac:dyDescent="0.2">
      <c r="A16053" s="1">
        <v>46141.299791666665</v>
      </c>
      <c r="B16053">
        <v>6.0000112999999997</v>
      </c>
      <c r="C16053" s="1">
        <v>46141.299791666665</v>
      </c>
      <c r="D16053">
        <v>34.700000000000003</v>
      </c>
      <c r="E16053" s="1">
        <v>46141.299791666665</v>
      </c>
      <c r="F16053">
        <v>41.44</v>
      </c>
      <c r="G16053" s="1">
        <v>46141.299791666665</v>
      </c>
      <c r="H16053">
        <v>6.0000109999999998</v>
      </c>
      <c r="I16053" s="1">
        <v>46141.299791666665</v>
      </c>
      <c r="J16053">
        <v>6.0000109999999998</v>
      </c>
    </row>
    <row r="16054" spans="1:10" x14ac:dyDescent="0.2">
      <c r="A16054" s="1">
        <v>46141.299803240741</v>
      </c>
      <c r="B16054">
        <v>6.0000112999999997</v>
      </c>
      <c r="C16054" s="1">
        <v>46141.299803240741</v>
      </c>
      <c r="D16054">
        <v>34.71</v>
      </c>
      <c r="E16054" s="1">
        <v>46141.299803240741</v>
      </c>
      <c r="F16054">
        <v>41.43</v>
      </c>
      <c r="G16054" s="1">
        <v>46141.299803240741</v>
      </c>
      <c r="H16054">
        <v>6.0000112999999997</v>
      </c>
      <c r="I16054" s="1">
        <v>46141.299803240741</v>
      </c>
      <c r="J16054">
        <v>6.0000112999999997</v>
      </c>
    </row>
    <row r="16055" spans="1:10" x14ac:dyDescent="0.2">
      <c r="A16055" s="1">
        <v>46141.299837962964</v>
      </c>
      <c r="B16055">
        <v>6.0000112999999997</v>
      </c>
      <c r="C16055" s="1">
        <v>46141.299837962964</v>
      </c>
      <c r="D16055">
        <v>34.71</v>
      </c>
      <c r="E16055" s="1">
        <v>46141.299837962964</v>
      </c>
      <c r="F16055">
        <v>41.43</v>
      </c>
      <c r="G16055" s="1">
        <v>46141.299837962964</v>
      </c>
      <c r="H16055">
        <v>6.0000115999999997</v>
      </c>
      <c r="I16055" s="1">
        <v>46141.299837962964</v>
      </c>
      <c r="J16055">
        <v>6.0000115999999997</v>
      </c>
    </row>
    <row r="16056" spans="1:10" x14ac:dyDescent="0.2">
      <c r="A16056" s="1">
        <v>46141.299849537034</v>
      </c>
      <c r="B16056">
        <v>6.0000112999999997</v>
      </c>
      <c r="C16056" s="1">
        <v>46141.299849537034</v>
      </c>
      <c r="D16056">
        <v>34.71</v>
      </c>
      <c r="E16056" s="1">
        <v>46141.299849537034</v>
      </c>
      <c r="F16056">
        <v>41.44</v>
      </c>
      <c r="G16056" s="1">
        <v>46141.299849537034</v>
      </c>
      <c r="H16056">
        <v>6.0000115000000003</v>
      </c>
      <c r="I16056" s="1">
        <v>46141.299849537034</v>
      </c>
      <c r="J16056">
        <v>6.0000115000000003</v>
      </c>
    </row>
    <row r="16057" spans="1:10" x14ac:dyDescent="0.2">
      <c r="A16057" s="1">
        <v>46141.299884259257</v>
      </c>
      <c r="B16057">
        <v>6.0000112999999997</v>
      </c>
      <c r="C16057" s="1">
        <v>46141.299884259257</v>
      </c>
      <c r="D16057">
        <v>34.71</v>
      </c>
      <c r="E16057" s="1">
        <v>46141.299884259257</v>
      </c>
      <c r="F16057">
        <v>41.44</v>
      </c>
      <c r="G16057" s="1">
        <v>46141.299884259257</v>
      </c>
      <c r="H16057">
        <v>6.0000116999999999</v>
      </c>
      <c r="I16057" s="1">
        <v>46141.299884259257</v>
      </c>
      <c r="J16057">
        <v>6.0000116999999999</v>
      </c>
    </row>
    <row r="16058" spans="1:10" x14ac:dyDescent="0.2">
      <c r="A16058" s="1">
        <v>46141.299895833334</v>
      </c>
      <c r="B16058">
        <v>6.0000112999999997</v>
      </c>
      <c r="C16058" s="1">
        <v>46141.299895833334</v>
      </c>
      <c r="D16058">
        <v>34.71</v>
      </c>
      <c r="E16058" s="1">
        <v>46141.299895833334</v>
      </c>
      <c r="F16058">
        <v>41.43</v>
      </c>
      <c r="G16058" s="1">
        <v>46141.299895833334</v>
      </c>
      <c r="H16058">
        <v>6.0000115000000003</v>
      </c>
      <c r="I16058" s="1">
        <v>46141.299895833334</v>
      </c>
      <c r="J16058">
        <v>6.0000115000000003</v>
      </c>
    </row>
    <row r="16059" spans="1:10" x14ac:dyDescent="0.2">
      <c r="A16059" s="1">
        <v>46141.299930555557</v>
      </c>
      <c r="B16059">
        <v>6.0000112999999997</v>
      </c>
      <c r="C16059" s="1">
        <v>46141.299930555557</v>
      </c>
      <c r="D16059">
        <v>34.71</v>
      </c>
      <c r="E16059" s="1">
        <v>46141.299930555557</v>
      </c>
      <c r="F16059">
        <v>41.44</v>
      </c>
      <c r="G16059" s="1">
        <v>46141.299930555557</v>
      </c>
      <c r="H16059">
        <v>6.0000114</v>
      </c>
      <c r="I16059" s="1">
        <v>46141.299930555557</v>
      </c>
      <c r="J16059">
        <v>6.0000114</v>
      </c>
    </row>
    <row r="16060" spans="1:10" x14ac:dyDescent="0.2">
      <c r="A16060" s="1">
        <v>46141.299953703703</v>
      </c>
      <c r="B16060">
        <v>6.0000114</v>
      </c>
      <c r="C16060" s="1">
        <v>46141.299953703703</v>
      </c>
      <c r="D16060">
        <v>34.700000000000003</v>
      </c>
      <c r="E16060" s="1">
        <v>46141.299953703703</v>
      </c>
      <c r="F16060">
        <v>41.44</v>
      </c>
      <c r="G16060" s="1">
        <v>46141.299953703703</v>
      </c>
      <c r="H16060">
        <v>6.0000115999999997</v>
      </c>
      <c r="I16060" s="1">
        <v>46141.299953703703</v>
      </c>
      <c r="J16060">
        <v>6.0000115999999997</v>
      </c>
    </row>
    <row r="16061" spans="1:10" x14ac:dyDescent="0.2">
      <c r="A16061" s="1">
        <v>46141.29996527778</v>
      </c>
      <c r="B16061">
        <v>6.0000114</v>
      </c>
      <c r="C16061" s="1">
        <v>46141.29996527778</v>
      </c>
      <c r="D16061">
        <v>34.71</v>
      </c>
      <c r="E16061" s="1">
        <v>46141.29996527778</v>
      </c>
      <c r="F16061">
        <v>41.44</v>
      </c>
      <c r="G16061" s="1">
        <v>46141.29996527778</v>
      </c>
      <c r="H16061">
        <v>6.0000115000000003</v>
      </c>
      <c r="I16061" s="1">
        <v>46141.29996527778</v>
      </c>
      <c r="J16061">
        <v>6.0000115000000003</v>
      </c>
    </row>
    <row r="16062" spans="1:10" x14ac:dyDescent="0.2">
      <c r="A16062" s="1">
        <v>46141.3</v>
      </c>
      <c r="B16062">
        <v>6.0000115000000003</v>
      </c>
      <c r="C16062" s="1">
        <v>46141.3</v>
      </c>
      <c r="D16062">
        <v>34.700000000000003</v>
      </c>
      <c r="E16062" s="1">
        <v>46141.3</v>
      </c>
      <c r="F16062">
        <v>41.44</v>
      </c>
      <c r="G16062" s="1">
        <v>46141.3</v>
      </c>
      <c r="H16062">
        <v>6.0000115999999997</v>
      </c>
      <c r="I16062" s="1">
        <v>46141.3</v>
      </c>
      <c r="J16062">
        <v>6.0000115999999997</v>
      </c>
    </row>
    <row r="16063" spans="1:10" x14ac:dyDescent="0.2">
      <c r="A16063" s="1">
        <v>46141.300011574072</v>
      </c>
      <c r="B16063">
        <v>6.0000115000000003</v>
      </c>
      <c r="C16063" s="1">
        <v>46141.300011574072</v>
      </c>
      <c r="D16063">
        <v>34.700000000000003</v>
      </c>
      <c r="E16063" s="1">
        <v>46141.300011574072</v>
      </c>
      <c r="F16063">
        <v>41.43</v>
      </c>
      <c r="G16063" s="1">
        <v>46141.300011574072</v>
      </c>
      <c r="H16063">
        <v>6.0000115999999997</v>
      </c>
      <c r="I16063" s="1">
        <v>46141.300011574072</v>
      </c>
      <c r="J16063">
        <v>6.0000115999999997</v>
      </c>
    </row>
    <row r="16064" spans="1:10" x14ac:dyDescent="0.2">
      <c r="A16064" s="1">
        <v>46141.300046296295</v>
      </c>
      <c r="B16064">
        <v>6.0000115000000003</v>
      </c>
      <c r="C16064" s="1">
        <v>46141.300046296295</v>
      </c>
      <c r="D16064">
        <v>34.71</v>
      </c>
      <c r="E16064" s="1">
        <v>46141.300046296295</v>
      </c>
      <c r="F16064">
        <v>41.44</v>
      </c>
      <c r="G16064" s="1">
        <v>46141.300046296295</v>
      </c>
      <c r="H16064">
        <v>6.0000114</v>
      </c>
      <c r="I16064" s="1">
        <v>46141.300046296295</v>
      </c>
      <c r="J16064">
        <v>6.0000114</v>
      </c>
    </row>
    <row r="16065" spans="1:10" x14ac:dyDescent="0.2">
      <c r="A16065" s="1">
        <v>46141.300057870372</v>
      </c>
      <c r="B16065">
        <v>6.0000115000000003</v>
      </c>
      <c r="C16065" s="1">
        <v>46141.300057870372</v>
      </c>
      <c r="D16065">
        <v>34.700000000000003</v>
      </c>
      <c r="E16065" s="1">
        <v>46141.300057870372</v>
      </c>
      <c r="F16065">
        <v>41.45</v>
      </c>
      <c r="G16065" s="1">
        <v>46141.300057870372</v>
      </c>
      <c r="H16065">
        <v>6.0000112000000003</v>
      </c>
      <c r="I16065" s="1">
        <v>46141.300057870372</v>
      </c>
      <c r="J16065">
        <v>6.0000112000000003</v>
      </c>
    </row>
    <row r="16066" spans="1:10" x14ac:dyDescent="0.2">
      <c r="A16066" s="1">
        <v>46141.300092592595</v>
      </c>
      <c r="B16066">
        <v>6.0000115000000003</v>
      </c>
      <c r="C16066" s="1">
        <v>46141.300092592595</v>
      </c>
      <c r="D16066">
        <v>34.700000000000003</v>
      </c>
      <c r="E16066" s="1">
        <v>46141.300092592595</v>
      </c>
      <c r="F16066">
        <v>41.44</v>
      </c>
      <c r="G16066" s="1">
        <v>46141.300092592595</v>
      </c>
      <c r="H16066">
        <v>6.0000111</v>
      </c>
      <c r="I16066" s="1">
        <v>46141.300092592595</v>
      </c>
      <c r="J16066">
        <v>6.0000111</v>
      </c>
    </row>
    <row r="16067" spans="1:10" x14ac:dyDescent="0.2">
      <c r="A16067" s="1">
        <v>46141.300104166665</v>
      </c>
      <c r="B16067">
        <v>6.0000114</v>
      </c>
      <c r="C16067" s="1">
        <v>46141.300104166665</v>
      </c>
      <c r="D16067">
        <v>34.700000000000003</v>
      </c>
      <c r="E16067" s="1">
        <v>46141.300104166665</v>
      </c>
      <c r="F16067">
        <v>41.43</v>
      </c>
      <c r="G16067" s="1">
        <v>46141.300104166665</v>
      </c>
      <c r="H16067">
        <v>6.0000111</v>
      </c>
      <c r="I16067" s="1">
        <v>46141.300104166665</v>
      </c>
      <c r="J16067">
        <v>6.0000111</v>
      </c>
    </row>
    <row r="16068" spans="1:10" x14ac:dyDescent="0.2">
      <c r="A16068" s="1">
        <v>46141.300138888888</v>
      </c>
      <c r="B16068">
        <v>6.0000114</v>
      </c>
      <c r="C16068" s="1">
        <v>46141.300138888888</v>
      </c>
      <c r="D16068">
        <v>34.700000000000003</v>
      </c>
      <c r="E16068" s="1">
        <v>46141.300138888888</v>
      </c>
      <c r="F16068">
        <v>41.44</v>
      </c>
      <c r="G16068" s="1">
        <v>46141.300138888888</v>
      </c>
      <c r="H16068">
        <v>6.0000112999999997</v>
      </c>
      <c r="I16068" s="1">
        <v>46141.300138888888</v>
      </c>
      <c r="J16068">
        <v>6.0000112999999997</v>
      </c>
    </row>
    <row r="16069" spans="1:10" x14ac:dyDescent="0.2">
      <c r="A16069" s="1">
        <v>46141.300150462965</v>
      </c>
      <c r="B16069">
        <v>6.0000114</v>
      </c>
      <c r="C16069" s="1">
        <v>46141.300150462965</v>
      </c>
      <c r="D16069">
        <v>34.700000000000003</v>
      </c>
      <c r="E16069" s="1">
        <v>46141.300150462965</v>
      </c>
      <c r="F16069">
        <v>41.44</v>
      </c>
      <c r="G16069" s="1">
        <v>46141.300150462965</v>
      </c>
      <c r="H16069">
        <v>6.0000115000000003</v>
      </c>
      <c r="I16069" s="1">
        <v>46141.300150462965</v>
      </c>
      <c r="J16069">
        <v>6.0000115000000003</v>
      </c>
    </row>
    <row r="16070" spans="1:10" x14ac:dyDescent="0.2">
      <c r="A16070" s="1">
        <v>46141.300185185188</v>
      </c>
      <c r="B16070">
        <v>6.0000114</v>
      </c>
      <c r="C16070" s="1">
        <v>46141.300185185188</v>
      </c>
      <c r="D16070">
        <v>34.700000000000003</v>
      </c>
      <c r="E16070" s="1">
        <v>46141.300185185188</v>
      </c>
      <c r="F16070">
        <v>41.44</v>
      </c>
      <c r="G16070" s="1">
        <v>46141.300185185188</v>
      </c>
      <c r="H16070">
        <v>6.0000115000000003</v>
      </c>
      <c r="I16070" s="1">
        <v>46141.300185185188</v>
      </c>
      <c r="J16070">
        <v>6.0000115000000003</v>
      </c>
    </row>
    <row r="16071" spans="1:10" x14ac:dyDescent="0.2">
      <c r="A16071" s="1">
        <v>46141.300196759257</v>
      </c>
      <c r="B16071">
        <v>6.0000114</v>
      </c>
      <c r="C16071" s="1">
        <v>46141.300196759257</v>
      </c>
      <c r="D16071">
        <v>34.700000000000003</v>
      </c>
      <c r="E16071" s="1">
        <v>46141.300196759257</v>
      </c>
      <c r="F16071">
        <v>41.45</v>
      </c>
      <c r="G16071" s="1">
        <v>46141.300196759257</v>
      </c>
      <c r="H16071">
        <v>6.0000112999999997</v>
      </c>
      <c r="I16071" s="1">
        <v>46141.300196759257</v>
      </c>
      <c r="J16071">
        <v>6.0000112999999997</v>
      </c>
    </row>
    <row r="16072" spans="1:10" x14ac:dyDescent="0.2">
      <c r="A16072" s="1">
        <v>46141.30023148148</v>
      </c>
      <c r="B16072">
        <v>6.0000112999999997</v>
      </c>
      <c r="C16072" s="1">
        <v>46141.30023148148</v>
      </c>
      <c r="D16072">
        <v>34.700000000000003</v>
      </c>
      <c r="E16072" s="1">
        <v>46141.30023148148</v>
      </c>
      <c r="F16072">
        <v>41.43</v>
      </c>
      <c r="G16072" s="1">
        <v>46141.30023148148</v>
      </c>
      <c r="H16072">
        <v>6.0000109999999998</v>
      </c>
      <c r="I16072" s="1">
        <v>46141.30023148148</v>
      </c>
      <c r="J16072">
        <v>6.0000109999999998</v>
      </c>
    </row>
    <row r="16073" spans="1:10" x14ac:dyDescent="0.2">
      <c r="A16073" s="1">
        <v>46141.300243055557</v>
      </c>
      <c r="B16073">
        <v>6.0000112000000003</v>
      </c>
      <c r="C16073" s="1">
        <v>46141.300243055557</v>
      </c>
      <c r="D16073">
        <v>34.700000000000003</v>
      </c>
      <c r="E16073" s="1">
        <v>46141.300243055557</v>
      </c>
      <c r="F16073">
        <v>41.43</v>
      </c>
      <c r="G16073" s="1">
        <v>46141.300243055557</v>
      </c>
      <c r="H16073">
        <v>6.0000109999999998</v>
      </c>
      <c r="I16073" s="1">
        <v>46141.300243055557</v>
      </c>
      <c r="J16073">
        <v>6.0000109999999998</v>
      </c>
    </row>
    <row r="16074" spans="1:10" x14ac:dyDescent="0.2">
      <c r="A16074" s="1">
        <v>46141.30027777778</v>
      </c>
      <c r="B16074">
        <v>6.0000112000000003</v>
      </c>
      <c r="C16074" s="1">
        <v>46141.30027777778</v>
      </c>
      <c r="D16074">
        <v>34.700000000000003</v>
      </c>
      <c r="E16074" s="1">
        <v>46141.30027777778</v>
      </c>
      <c r="F16074">
        <v>41.43</v>
      </c>
      <c r="G16074" s="1">
        <v>46141.30027777778</v>
      </c>
      <c r="H16074">
        <v>6.0000109000000004</v>
      </c>
      <c r="I16074" s="1">
        <v>46141.30027777778</v>
      </c>
      <c r="J16074">
        <v>6.0000109000000004</v>
      </c>
    </row>
    <row r="16075" spans="1:10" x14ac:dyDescent="0.2">
      <c r="A16075" s="1">
        <v>46141.30028935185</v>
      </c>
      <c r="B16075">
        <v>6.0000112000000003</v>
      </c>
      <c r="C16075" s="1">
        <v>46141.30028935185</v>
      </c>
      <c r="D16075">
        <v>34.69</v>
      </c>
      <c r="E16075" s="1">
        <v>46141.30028935185</v>
      </c>
      <c r="F16075">
        <v>41.44</v>
      </c>
      <c r="G16075" s="1">
        <v>46141.30028935185</v>
      </c>
      <c r="H16075">
        <v>6.0000109000000004</v>
      </c>
      <c r="I16075" s="1">
        <v>46141.30028935185</v>
      </c>
      <c r="J16075">
        <v>6.0000109000000004</v>
      </c>
    </row>
    <row r="16076" spans="1:10" x14ac:dyDescent="0.2">
      <c r="A16076" s="1">
        <v>46141.300312500003</v>
      </c>
      <c r="B16076">
        <v>6.0000112000000003</v>
      </c>
      <c r="C16076" s="1">
        <v>46141.300312500003</v>
      </c>
      <c r="D16076">
        <v>34.700000000000003</v>
      </c>
      <c r="E16076" s="1">
        <v>46141.300312500003</v>
      </c>
      <c r="F16076">
        <v>41.43</v>
      </c>
      <c r="G16076" s="1">
        <v>46141.300312500003</v>
      </c>
      <c r="H16076">
        <v>6.0000112000000003</v>
      </c>
      <c r="I16076" s="1">
        <v>46141.300312500003</v>
      </c>
      <c r="J16076">
        <v>6.0000112000000003</v>
      </c>
    </row>
    <row r="16077" spans="1:10" x14ac:dyDescent="0.2">
      <c r="A16077" s="1">
        <v>46141.300324074073</v>
      </c>
      <c r="B16077">
        <v>6.0000112000000003</v>
      </c>
      <c r="C16077" s="1">
        <v>46141.300324074073</v>
      </c>
      <c r="D16077">
        <v>34.69</v>
      </c>
      <c r="E16077" s="1">
        <v>46141.300324074073</v>
      </c>
      <c r="F16077">
        <v>41.44</v>
      </c>
      <c r="G16077" s="1">
        <v>46141.300324074073</v>
      </c>
      <c r="H16077">
        <v>6.0000111</v>
      </c>
      <c r="I16077" s="1">
        <v>46141.300324074073</v>
      </c>
      <c r="J16077">
        <v>6.0000111</v>
      </c>
    </row>
    <row r="16078" spans="1:10" x14ac:dyDescent="0.2">
      <c r="A16078" s="1">
        <v>46141.300358796296</v>
      </c>
      <c r="B16078">
        <v>6.0000112000000003</v>
      </c>
      <c r="C16078" s="1">
        <v>46141.300358796296</v>
      </c>
      <c r="D16078">
        <v>34.700000000000003</v>
      </c>
      <c r="E16078" s="1">
        <v>46141.300358796296</v>
      </c>
      <c r="F16078">
        <v>41.44</v>
      </c>
      <c r="G16078" s="1">
        <v>46141.300358796296</v>
      </c>
      <c r="H16078">
        <v>6.0000112999999997</v>
      </c>
      <c r="I16078" s="1">
        <v>46141.300358796296</v>
      </c>
      <c r="J16078">
        <v>6.0000112999999997</v>
      </c>
    </row>
    <row r="16079" spans="1:10" x14ac:dyDescent="0.2">
      <c r="A16079" s="1">
        <v>46141.300370370373</v>
      </c>
      <c r="B16079">
        <v>6.0000112000000003</v>
      </c>
      <c r="C16079" s="1">
        <v>46141.300370370373</v>
      </c>
      <c r="D16079">
        <v>34.700000000000003</v>
      </c>
      <c r="E16079" s="1">
        <v>46141.300370370373</v>
      </c>
      <c r="F16079">
        <v>41.44</v>
      </c>
      <c r="G16079" s="1">
        <v>46141.300370370373</v>
      </c>
      <c r="H16079">
        <v>6.0000114</v>
      </c>
      <c r="I16079" s="1">
        <v>46141.300370370373</v>
      </c>
      <c r="J16079">
        <v>6.0000114</v>
      </c>
    </row>
    <row r="16080" spans="1:10" x14ac:dyDescent="0.2">
      <c r="A16080" s="1">
        <v>46141.300405092596</v>
      </c>
      <c r="B16080">
        <v>6.0000111</v>
      </c>
      <c r="C16080" s="1">
        <v>46141.300405092596</v>
      </c>
      <c r="D16080">
        <v>34.700000000000003</v>
      </c>
      <c r="E16080" s="1">
        <v>46141.300405092596</v>
      </c>
      <c r="F16080">
        <v>41.44</v>
      </c>
      <c r="G16080" s="1">
        <v>46141.300405092596</v>
      </c>
      <c r="H16080">
        <v>6.0000111</v>
      </c>
      <c r="I16080" s="1">
        <v>46141.300405092596</v>
      </c>
      <c r="J16080">
        <v>6.0000111</v>
      </c>
    </row>
    <row r="16081" spans="1:10" x14ac:dyDescent="0.2">
      <c r="A16081" s="1">
        <v>46141.300416666665</v>
      </c>
      <c r="B16081">
        <v>6.0000111</v>
      </c>
      <c r="C16081" s="1">
        <v>46141.300416666665</v>
      </c>
      <c r="D16081">
        <v>34.700000000000003</v>
      </c>
      <c r="E16081" s="1">
        <v>46141.300416666665</v>
      </c>
      <c r="F16081">
        <v>41.44</v>
      </c>
      <c r="G16081" s="1">
        <v>46141.300416666665</v>
      </c>
      <c r="H16081">
        <v>6.0000112999999997</v>
      </c>
      <c r="I16081" s="1">
        <v>46141.300416666665</v>
      </c>
      <c r="J16081">
        <v>6.0000112999999997</v>
      </c>
    </row>
    <row r="16082" spans="1:10" x14ac:dyDescent="0.2">
      <c r="A16082" s="1">
        <v>46141.300451388888</v>
      </c>
      <c r="B16082">
        <v>6.0000111</v>
      </c>
      <c r="C16082" s="1">
        <v>46141.300451388888</v>
      </c>
      <c r="D16082">
        <v>34.69</v>
      </c>
      <c r="E16082" s="1">
        <v>46141.300451388888</v>
      </c>
      <c r="F16082">
        <v>41.43</v>
      </c>
      <c r="G16082" s="1">
        <v>46141.300451388888</v>
      </c>
      <c r="H16082">
        <v>6.0000112000000003</v>
      </c>
      <c r="I16082" s="1">
        <v>46141.300451388888</v>
      </c>
      <c r="J16082">
        <v>6.0000112000000003</v>
      </c>
    </row>
    <row r="16083" spans="1:10" x14ac:dyDescent="0.2">
      <c r="A16083" s="1">
        <v>46141.300462962965</v>
      </c>
      <c r="B16083">
        <v>6.0000111</v>
      </c>
      <c r="C16083" s="1">
        <v>46141.300462962965</v>
      </c>
      <c r="D16083">
        <v>34.700000000000003</v>
      </c>
      <c r="E16083" s="1">
        <v>46141.300462962965</v>
      </c>
      <c r="F16083">
        <v>41.44</v>
      </c>
      <c r="G16083" s="1">
        <v>46141.300462962965</v>
      </c>
      <c r="H16083">
        <v>6.0000111</v>
      </c>
      <c r="I16083" s="1">
        <v>46141.300462962965</v>
      </c>
      <c r="J16083">
        <v>6.0000111</v>
      </c>
    </row>
    <row r="16084" spans="1:10" x14ac:dyDescent="0.2">
      <c r="A16084" s="1">
        <v>46141.300497685188</v>
      </c>
      <c r="B16084">
        <v>6.0000112000000003</v>
      </c>
      <c r="C16084" s="1">
        <v>46141.300497685188</v>
      </c>
      <c r="D16084">
        <v>34.69</v>
      </c>
      <c r="E16084" s="1">
        <v>46141.300497685188</v>
      </c>
      <c r="F16084">
        <v>41.43</v>
      </c>
      <c r="G16084" s="1">
        <v>46141.300497685188</v>
      </c>
      <c r="H16084">
        <v>6.0000112999999997</v>
      </c>
      <c r="I16084" s="1">
        <v>46141.300497685188</v>
      </c>
      <c r="J16084">
        <v>6.0000112999999997</v>
      </c>
    </row>
    <row r="16085" spans="1:10" x14ac:dyDescent="0.2">
      <c r="A16085" s="1">
        <v>46141.300509259258</v>
      </c>
      <c r="B16085">
        <v>6.0000112000000003</v>
      </c>
      <c r="C16085" s="1">
        <v>46141.300509259258</v>
      </c>
      <c r="D16085">
        <v>34.69</v>
      </c>
      <c r="E16085" s="1">
        <v>46141.300509259258</v>
      </c>
      <c r="F16085">
        <v>41.44</v>
      </c>
      <c r="G16085" s="1">
        <v>46141.300509259258</v>
      </c>
      <c r="H16085">
        <v>6.0000112999999997</v>
      </c>
      <c r="I16085" s="1">
        <v>46141.300509259258</v>
      </c>
      <c r="J16085">
        <v>6.0000112999999997</v>
      </c>
    </row>
    <row r="16086" spans="1:10" x14ac:dyDescent="0.2">
      <c r="A16086" s="1">
        <v>46141.300543981481</v>
      </c>
      <c r="B16086">
        <v>6.0000112000000003</v>
      </c>
      <c r="C16086" s="1">
        <v>46141.300543981481</v>
      </c>
      <c r="D16086">
        <v>34.69</v>
      </c>
      <c r="E16086" s="1">
        <v>46141.300543981481</v>
      </c>
      <c r="F16086">
        <v>41.44</v>
      </c>
      <c r="G16086" s="1">
        <v>46141.300543981481</v>
      </c>
      <c r="H16086">
        <v>6.0000111</v>
      </c>
      <c r="I16086" s="1">
        <v>46141.300543981481</v>
      </c>
      <c r="J16086">
        <v>6.0000111</v>
      </c>
    </row>
    <row r="16087" spans="1:10" x14ac:dyDescent="0.2">
      <c r="A16087" s="1">
        <v>46141.300555555557</v>
      </c>
      <c r="B16087">
        <v>6.0000112000000003</v>
      </c>
      <c r="C16087" s="1">
        <v>46141.300555555557</v>
      </c>
      <c r="D16087">
        <v>34.68</v>
      </c>
      <c r="E16087" s="1">
        <v>46141.300555555557</v>
      </c>
      <c r="F16087">
        <v>41.43</v>
      </c>
      <c r="G16087" s="1">
        <v>46141.300555555557</v>
      </c>
      <c r="H16087">
        <v>6.0000111</v>
      </c>
      <c r="I16087" s="1">
        <v>46141.300555555557</v>
      </c>
      <c r="J16087">
        <v>6.0000111</v>
      </c>
    </row>
    <row r="16088" spans="1:10" x14ac:dyDescent="0.2">
      <c r="A16088" s="1">
        <v>46141.30059027778</v>
      </c>
      <c r="B16088">
        <v>6.0000112000000003</v>
      </c>
      <c r="C16088" s="1">
        <v>46141.30059027778</v>
      </c>
      <c r="D16088">
        <v>34.69</v>
      </c>
      <c r="E16088" s="1">
        <v>46141.30059027778</v>
      </c>
      <c r="F16088">
        <v>41.44</v>
      </c>
      <c r="G16088" s="1">
        <v>46141.30059027778</v>
      </c>
      <c r="H16088">
        <v>6.0000109000000004</v>
      </c>
      <c r="I16088" s="1">
        <v>46141.30059027778</v>
      </c>
      <c r="J16088">
        <v>6.0000109000000004</v>
      </c>
    </row>
    <row r="16089" spans="1:10" x14ac:dyDescent="0.2">
      <c r="A16089" s="1">
        <v>46141.30060185185</v>
      </c>
      <c r="B16089">
        <v>6.0000111</v>
      </c>
      <c r="C16089" s="1">
        <v>46141.30060185185</v>
      </c>
      <c r="D16089">
        <v>34.69</v>
      </c>
      <c r="E16089" s="1">
        <v>46141.30060185185</v>
      </c>
      <c r="F16089">
        <v>41.44</v>
      </c>
      <c r="G16089" s="1">
        <v>46141.30060185185</v>
      </c>
      <c r="H16089">
        <v>6.0000108000000001</v>
      </c>
      <c r="I16089" s="1">
        <v>46141.30060185185</v>
      </c>
      <c r="J16089">
        <v>6.0000108000000001</v>
      </c>
    </row>
    <row r="16090" spans="1:10" x14ac:dyDescent="0.2">
      <c r="A16090" s="1">
        <v>46141.300625000003</v>
      </c>
      <c r="B16090">
        <v>6.0000111</v>
      </c>
      <c r="C16090" s="1">
        <v>46141.300625000003</v>
      </c>
      <c r="D16090">
        <v>34.69</v>
      </c>
      <c r="E16090" s="1">
        <v>46141.300625000003</v>
      </c>
      <c r="F16090">
        <v>41.43</v>
      </c>
      <c r="G16090" s="1">
        <v>46141.300625000003</v>
      </c>
      <c r="H16090">
        <v>6.0000109999999998</v>
      </c>
      <c r="I16090" s="1">
        <v>46141.300625000003</v>
      </c>
      <c r="J16090">
        <v>6.0000109999999998</v>
      </c>
    </row>
    <row r="16091" spans="1:10" x14ac:dyDescent="0.2">
      <c r="A16091" s="1">
        <v>46141.30064814815</v>
      </c>
      <c r="B16091">
        <v>6.0000111</v>
      </c>
      <c r="C16091" s="1">
        <v>46141.30064814815</v>
      </c>
      <c r="D16091">
        <v>34.68</v>
      </c>
      <c r="E16091" s="1">
        <v>46141.30064814815</v>
      </c>
      <c r="F16091">
        <v>41.44</v>
      </c>
      <c r="G16091" s="1">
        <v>46141.30064814815</v>
      </c>
      <c r="H16091">
        <v>6.0000112999999997</v>
      </c>
      <c r="I16091" s="1">
        <v>46141.30064814815</v>
      </c>
      <c r="J16091">
        <v>6.0000112999999997</v>
      </c>
    </row>
    <row r="16092" spans="1:10" x14ac:dyDescent="0.2">
      <c r="A16092" s="1">
        <v>46141.300671296296</v>
      </c>
      <c r="B16092">
        <v>6.0000111</v>
      </c>
      <c r="C16092" s="1">
        <v>46141.300671296296</v>
      </c>
      <c r="D16092">
        <v>34.69</v>
      </c>
      <c r="E16092" s="1">
        <v>46141.300671296296</v>
      </c>
      <c r="F16092">
        <v>41.45</v>
      </c>
      <c r="G16092" s="1">
        <v>46141.300671296296</v>
      </c>
      <c r="H16092">
        <v>6.0000112999999997</v>
      </c>
      <c r="I16092" s="1">
        <v>46141.300671296296</v>
      </c>
      <c r="J16092">
        <v>6.0000112999999997</v>
      </c>
    </row>
    <row r="16093" spans="1:10" x14ac:dyDescent="0.2">
      <c r="A16093" s="1">
        <v>46141.300694444442</v>
      </c>
      <c r="B16093">
        <v>6.0000112000000003</v>
      </c>
      <c r="C16093" s="1">
        <v>46141.300694444442</v>
      </c>
      <c r="D16093">
        <v>34.68</v>
      </c>
      <c r="E16093" s="1">
        <v>46141.300694444442</v>
      </c>
      <c r="F16093">
        <v>41.44</v>
      </c>
      <c r="G16093" s="1">
        <v>46141.300694444442</v>
      </c>
      <c r="H16093">
        <v>6.0000115999999997</v>
      </c>
      <c r="I16093" s="1">
        <v>46141.300694444442</v>
      </c>
      <c r="J16093">
        <v>6.0000115999999997</v>
      </c>
    </row>
    <row r="16094" spans="1:10" x14ac:dyDescent="0.2">
      <c r="A16094" s="1">
        <v>46141.300717592596</v>
      </c>
      <c r="B16094">
        <v>6.0000112000000003</v>
      </c>
      <c r="C16094" s="1">
        <v>46141.300717592596</v>
      </c>
      <c r="D16094">
        <v>34.68</v>
      </c>
      <c r="E16094" s="1">
        <v>46141.300717592596</v>
      </c>
      <c r="F16094">
        <v>41.43</v>
      </c>
      <c r="G16094" s="1">
        <v>46141.300717592596</v>
      </c>
      <c r="H16094">
        <v>6.0000118000000002</v>
      </c>
      <c r="I16094" s="1">
        <v>46141.300717592596</v>
      </c>
      <c r="J16094">
        <v>6.0000118000000002</v>
      </c>
    </row>
    <row r="16095" spans="1:10" x14ac:dyDescent="0.2">
      <c r="A16095" s="1">
        <v>46141.300729166665</v>
      </c>
      <c r="B16095">
        <v>6.0000112000000003</v>
      </c>
      <c r="C16095" s="1">
        <v>46141.300729166665</v>
      </c>
      <c r="D16095">
        <v>34.69</v>
      </c>
      <c r="E16095" s="1">
        <v>46141.300729166665</v>
      </c>
      <c r="F16095">
        <v>41.44</v>
      </c>
      <c r="G16095" s="1">
        <v>46141.300729166665</v>
      </c>
      <c r="H16095">
        <v>6.0000114</v>
      </c>
      <c r="I16095" s="1">
        <v>46141.300729166665</v>
      </c>
      <c r="J16095">
        <v>6.0000114</v>
      </c>
    </row>
    <row r="16096" spans="1:10" x14ac:dyDescent="0.2">
      <c r="A16096" s="1">
        <v>46141.300763888888</v>
      </c>
      <c r="B16096">
        <v>6.0000112999999997</v>
      </c>
      <c r="C16096" s="1">
        <v>46141.300763888888</v>
      </c>
      <c r="D16096">
        <v>34.69</v>
      </c>
      <c r="E16096" s="1">
        <v>46141.300763888888</v>
      </c>
      <c r="F16096">
        <v>41.44</v>
      </c>
      <c r="G16096" s="1">
        <v>46141.300763888888</v>
      </c>
      <c r="H16096">
        <v>6.0000114</v>
      </c>
      <c r="I16096" s="1">
        <v>46141.300763888888</v>
      </c>
      <c r="J16096">
        <v>6.0000114</v>
      </c>
    </row>
    <row r="16097" spans="1:10" x14ac:dyDescent="0.2">
      <c r="A16097" s="1">
        <v>46141.300775462965</v>
      </c>
      <c r="B16097">
        <v>6.0000112999999997</v>
      </c>
      <c r="C16097" s="1">
        <v>46141.300775462965</v>
      </c>
      <c r="D16097">
        <v>34.69</v>
      </c>
      <c r="E16097" s="1">
        <v>46141.300775462965</v>
      </c>
      <c r="F16097">
        <v>41.45</v>
      </c>
      <c r="G16097" s="1">
        <v>46141.300775462965</v>
      </c>
      <c r="H16097">
        <v>6.0000112999999997</v>
      </c>
      <c r="I16097" s="1">
        <v>46141.300775462965</v>
      </c>
      <c r="J16097">
        <v>6.0000112999999997</v>
      </c>
    </row>
    <row r="16098" spans="1:10" x14ac:dyDescent="0.2">
      <c r="A16098" s="1">
        <v>46141.300810185188</v>
      </c>
      <c r="B16098">
        <v>6.0000112999999997</v>
      </c>
      <c r="C16098" s="1">
        <v>46141.300810185188</v>
      </c>
      <c r="D16098">
        <v>34.68</v>
      </c>
      <c r="E16098" s="1">
        <v>46141.300810185188</v>
      </c>
      <c r="F16098">
        <v>41.45</v>
      </c>
      <c r="G16098" s="1">
        <v>46141.300810185188</v>
      </c>
      <c r="H16098">
        <v>6.0000114</v>
      </c>
      <c r="I16098" s="1">
        <v>46141.300810185188</v>
      </c>
      <c r="J16098">
        <v>6.0000114</v>
      </c>
    </row>
    <row r="16099" spans="1:10" x14ac:dyDescent="0.2">
      <c r="A16099" s="1">
        <v>46141.300821759258</v>
      </c>
      <c r="B16099">
        <v>6.0000114</v>
      </c>
      <c r="C16099" s="1">
        <v>46141.300821759258</v>
      </c>
      <c r="D16099">
        <v>34.68</v>
      </c>
      <c r="E16099" s="1">
        <v>46141.300821759258</v>
      </c>
      <c r="F16099">
        <v>41.44</v>
      </c>
      <c r="G16099" s="1">
        <v>46141.300821759258</v>
      </c>
      <c r="H16099">
        <v>6.0000115999999997</v>
      </c>
      <c r="I16099" s="1">
        <v>46141.300821759258</v>
      </c>
      <c r="J16099">
        <v>6.0000115999999997</v>
      </c>
    </row>
    <row r="16100" spans="1:10" x14ac:dyDescent="0.2">
      <c r="A16100" s="1">
        <v>46141.300856481481</v>
      </c>
      <c r="B16100">
        <v>6.0000115000000003</v>
      </c>
      <c r="C16100" s="1">
        <v>46141.300856481481</v>
      </c>
      <c r="D16100">
        <v>34.69</v>
      </c>
      <c r="E16100" s="1">
        <v>46141.300856481481</v>
      </c>
      <c r="F16100">
        <v>41.44</v>
      </c>
      <c r="G16100" s="1">
        <v>46141.300856481481</v>
      </c>
      <c r="H16100">
        <v>6.0000115999999997</v>
      </c>
      <c r="I16100" s="1">
        <v>46141.300856481481</v>
      </c>
      <c r="J16100">
        <v>6.0000115999999997</v>
      </c>
    </row>
    <row r="16101" spans="1:10" x14ac:dyDescent="0.2">
      <c r="A16101" s="1">
        <v>46141.300868055558</v>
      </c>
      <c r="B16101">
        <v>6.0000115000000003</v>
      </c>
      <c r="C16101" s="1">
        <v>46141.300868055558</v>
      </c>
      <c r="D16101">
        <v>34.69</v>
      </c>
      <c r="E16101" s="1">
        <v>46141.300868055558</v>
      </c>
      <c r="F16101">
        <v>41.44</v>
      </c>
      <c r="G16101" s="1">
        <v>46141.300868055558</v>
      </c>
      <c r="H16101">
        <v>6.0000115000000003</v>
      </c>
      <c r="I16101" s="1">
        <v>46141.300868055558</v>
      </c>
      <c r="J16101">
        <v>6.0000115000000003</v>
      </c>
    </row>
    <row r="16102" spans="1:10" x14ac:dyDescent="0.2">
      <c r="A16102" s="1">
        <v>46141.300902777781</v>
      </c>
      <c r="B16102">
        <v>6.0000115000000003</v>
      </c>
      <c r="C16102" s="1">
        <v>46141.300902777781</v>
      </c>
      <c r="D16102">
        <v>34.68</v>
      </c>
      <c r="E16102" s="1">
        <v>46141.300902777781</v>
      </c>
      <c r="F16102">
        <v>41.44</v>
      </c>
      <c r="G16102" s="1">
        <v>46141.300902777781</v>
      </c>
      <c r="H16102">
        <v>6.0000112000000003</v>
      </c>
      <c r="I16102" s="1">
        <v>46141.300902777781</v>
      </c>
      <c r="J16102">
        <v>6.0000112000000003</v>
      </c>
    </row>
    <row r="16103" spans="1:10" x14ac:dyDescent="0.2">
      <c r="A16103" s="1">
        <v>46141.30091435185</v>
      </c>
      <c r="B16103">
        <v>6.0000114</v>
      </c>
      <c r="C16103" s="1">
        <v>46141.30091435185</v>
      </c>
      <c r="D16103">
        <v>34.68</v>
      </c>
      <c r="E16103" s="1">
        <v>46141.30091435185</v>
      </c>
      <c r="F16103">
        <v>41.45</v>
      </c>
      <c r="G16103" s="1">
        <v>46141.30091435185</v>
      </c>
      <c r="H16103">
        <v>6.0000112000000003</v>
      </c>
      <c r="I16103" s="1">
        <v>46141.30091435185</v>
      </c>
      <c r="J16103">
        <v>6.0000112000000003</v>
      </c>
    </row>
    <row r="16104" spans="1:10" x14ac:dyDescent="0.2">
      <c r="A16104" s="1">
        <v>46141.300949074073</v>
      </c>
      <c r="B16104">
        <v>6.0000114</v>
      </c>
      <c r="C16104" s="1">
        <v>46141.300949074073</v>
      </c>
      <c r="D16104">
        <v>34.68</v>
      </c>
      <c r="E16104" s="1">
        <v>46141.300949074073</v>
      </c>
      <c r="F16104">
        <v>41.44</v>
      </c>
      <c r="G16104" s="1">
        <v>46141.300949074073</v>
      </c>
      <c r="H16104">
        <v>6.0000109999999998</v>
      </c>
      <c r="I16104" s="1">
        <v>46141.300949074073</v>
      </c>
      <c r="J16104">
        <v>6.0000109999999998</v>
      </c>
    </row>
    <row r="16105" spans="1:10" x14ac:dyDescent="0.2">
      <c r="A16105" s="1">
        <v>46141.30096064815</v>
      </c>
      <c r="B16105">
        <v>6.0000112999999997</v>
      </c>
      <c r="C16105" s="1">
        <v>46141.30096064815</v>
      </c>
      <c r="D16105">
        <v>34.68</v>
      </c>
      <c r="E16105" s="1">
        <v>46141.30096064815</v>
      </c>
      <c r="F16105">
        <v>41.43</v>
      </c>
      <c r="G16105" s="1">
        <v>46141.30096064815</v>
      </c>
      <c r="H16105">
        <v>6.0000108000000001</v>
      </c>
      <c r="I16105" s="1">
        <v>46141.30096064815</v>
      </c>
      <c r="J16105">
        <v>6.0000108000000001</v>
      </c>
    </row>
    <row r="16106" spans="1:10" x14ac:dyDescent="0.2">
      <c r="A16106" s="1">
        <v>46141.300995370373</v>
      </c>
      <c r="B16106">
        <v>6.0000112000000003</v>
      </c>
      <c r="C16106" s="1">
        <v>46141.300995370373</v>
      </c>
      <c r="D16106">
        <v>34.68</v>
      </c>
      <c r="E16106" s="1">
        <v>46141.300995370373</v>
      </c>
      <c r="F16106">
        <v>41.43</v>
      </c>
      <c r="G16106" s="1">
        <v>46141.300995370373</v>
      </c>
      <c r="H16106">
        <v>6.0000106999999998</v>
      </c>
      <c r="I16106" s="1">
        <v>46141.300995370373</v>
      </c>
      <c r="J16106">
        <v>6.0000106999999998</v>
      </c>
    </row>
    <row r="16107" spans="1:10" x14ac:dyDescent="0.2">
      <c r="A16107" s="1">
        <v>46141.301006944443</v>
      </c>
      <c r="B16107">
        <v>6.0000112000000003</v>
      </c>
      <c r="C16107" s="1">
        <v>46141.301006944443</v>
      </c>
      <c r="D16107">
        <v>34.68</v>
      </c>
      <c r="E16107" s="1">
        <v>46141.301006944443</v>
      </c>
      <c r="F16107">
        <v>41.44</v>
      </c>
      <c r="G16107" s="1">
        <v>46141.301006944443</v>
      </c>
      <c r="H16107">
        <v>6.0000109000000004</v>
      </c>
      <c r="I16107" s="1">
        <v>46141.301006944443</v>
      </c>
      <c r="J16107">
        <v>6.0000109000000004</v>
      </c>
    </row>
    <row r="16108" spans="1:10" x14ac:dyDescent="0.2">
      <c r="A16108" s="1">
        <v>46141.301041666666</v>
      </c>
      <c r="B16108">
        <v>6.0000112000000003</v>
      </c>
      <c r="C16108" s="1">
        <v>46141.301041666666</v>
      </c>
      <c r="D16108">
        <v>34.68</v>
      </c>
      <c r="E16108" s="1">
        <v>46141.301041666666</v>
      </c>
      <c r="F16108">
        <v>41.44</v>
      </c>
      <c r="G16108" s="1">
        <v>46141.301041666666</v>
      </c>
      <c r="H16108">
        <v>6.0000112000000003</v>
      </c>
      <c r="I16108" s="1">
        <v>46141.301041666666</v>
      </c>
      <c r="J16108">
        <v>6.0000112000000003</v>
      </c>
    </row>
    <row r="16109" spans="1:10" x14ac:dyDescent="0.2">
      <c r="A16109" s="1">
        <v>46141.301053240742</v>
      </c>
      <c r="B16109">
        <v>6.0000111</v>
      </c>
      <c r="C16109" s="1">
        <v>46141.301053240742</v>
      </c>
      <c r="D16109">
        <v>34.68</v>
      </c>
      <c r="E16109" s="1">
        <v>46141.301053240742</v>
      </c>
      <c r="F16109">
        <v>41.44</v>
      </c>
      <c r="G16109" s="1">
        <v>46141.301053240742</v>
      </c>
      <c r="H16109">
        <v>6.0000112000000003</v>
      </c>
      <c r="I16109" s="1">
        <v>46141.301053240742</v>
      </c>
      <c r="J16109">
        <v>6.0000112000000003</v>
      </c>
    </row>
    <row r="16110" spans="1:10" x14ac:dyDescent="0.2">
      <c r="A16110" s="1">
        <v>46141.301087962966</v>
      </c>
      <c r="B16110">
        <v>6.0000111</v>
      </c>
      <c r="C16110" s="1">
        <v>46141.301087962966</v>
      </c>
      <c r="D16110">
        <v>34.68</v>
      </c>
      <c r="E16110" s="1">
        <v>46141.301087962966</v>
      </c>
      <c r="F16110">
        <v>41.44</v>
      </c>
      <c r="G16110" s="1">
        <v>46141.301087962966</v>
      </c>
      <c r="H16110">
        <v>6.0000114</v>
      </c>
      <c r="I16110" s="1">
        <v>46141.301087962966</v>
      </c>
      <c r="J16110">
        <v>6.0000114</v>
      </c>
    </row>
    <row r="16111" spans="1:10" x14ac:dyDescent="0.2">
      <c r="A16111" s="1">
        <v>46141.301099537035</v>
      </c>
      <c r="B16111">
        <v>6.0000111</v>
      </c>
      <c r="C16111" s="1">
        <v>46141.301099537035</v>
      </c>
      <c r="D16111">
        <v>34.68</v>
      </c>
      <c r="E16111" s="1">
        <v>46141.301099537035</v>
      </c>
      <c r="F16111">
        <v>41.44</v>
      </c>
      <c r="G16111" s="1">
        <v>46141.301099537035</v>
      </c>
      <c r="H16111">
        <v>6.0000112000000003</v>
      </c>
      <c r="I16111" s="1">
        <v>46141.301099537035</v>
      </c>
      <c r="J16111">
        <v>6.0000112000000003</v>
      </c>
    </row>
    <row r="16112" spans="1:10" x14ac:dyDescent="0.2">
      <c r="A16112" s="1">
        <v>46141.301134259258</v>
      </c>
      <c r="B16112">
        <v>6.0000111</v>
      </c>
      <c r="C16112" s="1">
        <v>46141.301134259258</v>
      </c>
      <c r="D16112">
        <v>34.68</v>
      </c>
      <c r="E16112" s="1">
        <v>46141.301134259258</v>
      </c>
      <c r="F16112">
        <v>41.44</v>
      </c>
      <c r="G16112" s="1">
        <v>46141.301134259258</v>
      </c>
      <c r="H16112">
        <v>6.0000112000000003</v>
      </c>
      <c r="I16112" s="1">
        <v>46141.301134259258</v>
      </c>
      <c r="J16112">
        <v>6.0000112000000003</v>
      </c>
    </row>
    <row r="16113" spans="1:10" x14ac:dyDescent="0.2">
      <c r="A16113" s="1">
        <v>46141.301145833335</v>
      </c>
      <c r="B16113">
        <v>6.0000111</v>
      </c>
      <c r="C16113" s="1">
        <v>46141.301145833335</v>
      </c>
      <c r="D16113">
        <v>34.68</v>
      </c>
      <c r="E16113" s="1">
        <v>46141.301145833335</v>
      </c>
      <c r="F16113">
        <v>41.44</v>
      </c>
      <c r="G16113" s="1">
        <v>46141.301145833335</v>
      </c>
      <c r="H16113">
        <v>6.0000112999999997</v>
      </c>
      <c r="I16113" s="1">
        <v>46141.301145833335</v>
      </c>
      <c r="J16113">
        <v>6.0000112999999997</v>
      </c>
    </row>
    <row r="16114" spans="1:10" x14ac:dyDescent="0.2">
      <c r="A16114" s="1">
        <v>46141.301180555558</v>
      </c>
      <c r="B16114">
        <v>6.0000111</v>
      </c>
      <c r="C16114" s="1">
        <v>46141.301180555558</v>
      </c>
      <c r="D16114">
        <v>34.68</v>
      </c>
      <c r="E16114" s="1">
        <v>46141.301180555558</v>
      </c>
      <c r="F16114">
        <v>41.44</v>
      </c>
      <c r="G16114" s="1">
        <v>46141.301180555558</v>
      </c>
      <c r="H16114">
        <v>6.0000112000000003</v>
      </c>
      <c r="I16114" s="1">
        <v>46141.301180555558</v>
      </c>
      <c r="J16114">
        <v>6.0000112000000003</v>
      </c>
    </row>
    <row r="16115" spans="1:10" x14ac:dyDescent="0.2">
      <c r="A16115" s="1">
        <v>46141.301192129627</v>
      </c>
      <c r="B16115">
        <v>6.0000112000000003</v>
      </c>
      <c r="C16115" s="1">
        <v>46141.301192129627</v>
      </c>
      <c r="D16115">
        <v>34.67</v>
      </c>
      <c r="E16115" s="1">
        <v>46141.301192129627</v>
      </c>
      <c r="F16115">
        <v>41.44</v>
      </c>
      <c r="G16115" s="1">
        <v>46141.301192129627</v>
      </c>
      <c r="H16115">
        <v>6.0000114</v>
      </c>
      <c r="I16115" s="1">
        <v>46141.301192129627</v>
      </c>
      <c r="J16115">
        <v>6.0000114</v>
      </c>
    </row>
    <row r="16116" spans="1:10" x14ac:dyDescent="0.2">
      <c r="A16116" s="1">
        <v>46141.301226851851</v>
      </c>
      <c r="B16116">
        <v>6.0000112000000003</v>
      </c>
      <c r="C16116" s="1">
        <v>46141.301226851851</v>
      </c>
      <c r="D16116">
        <v>34.68</v>
      </c>
      <c r="E16116" s="1">
        <v>46141.301226851851</v>
      </c>
      <c r="F16116">
        <v>41.44</v>
      </c>
      <c r="G16116" s="1">
        <v>46141.301226851851</v>
      </c>
      <c r="H16116">
        <v>6.0000112000000003</v>
      </c>
      <c r="I16116" s="1">
        <v>46141.301226851851</v>
      </c>
      <c r="J16116">
        <v>6.0000112000000003</v>
      </c>
    </row>
    <row r="16117" spans="1:10" x14ac:dyDescent="0.2">
      <c r="A16117" s="1">
        <v>46141.301238425927</v>
      </c>
      <c r="B16117">
        <v>6.0000112000000003</v>
      </c>
      <c r="C16117" s="1">
        <v>46141.301238425927</v>
      </c>
      <c r="D16117">
        <v>34.67</v>
      </c>
      <c r="E16117" s="1">
        <v>46141.301238425927</v>
      </c>
      <c r="F16117">
        <v>41.44</v>
      </c>
      <c r="G16117" s="1">
        <v>46141.301238425927</v>
      </c>
      <c r="H16117">
        <v>6.0000111</v>
      </c>
      <c r="I16117" s="1">
        <v>46141.301238425927</v>
      </c>
      <c r="J16117">
        <v>6.0000111</v>
      </c>
    </row>
    <row r="16118" spans="1:10" x14ac:dyDescent="0.2">
      <c r="A16118" s="1">
        <v>46141.30127314815</v>
      </c>
      <c r="B16118">
        <v>6.0000112000000003</v>
      </c>
      <c r="C16118" s="1">
        <v>46141.30127314815</v>
      </c>
      <c r="D16118">
        <v>34.67</v>
      </c>
      <c r="E16118" s="1">
        <v>46141.30127314815</v>
      </c>
      <c r="F16118">
        <v>41.43</v>
      </c>
      <c r="G16118" s="1">
        <v>46141.30127314815</v>
      </c>
      <c r="H16118">
        <v>6.0000111</v>
      </c>
      <c r="I16118" s="1">
        <v>46141.30127314815</v>
      </c>
      <c r="J16118">
        <v>6.0000111</v>
      </c>
    </row>
    <row r="16119" spans="1:10" x14ac:dyDescent="0.2">
      <c r="A16119" s="1">
        <v>46141.301296296297</v>
      </c>
      <c r="B16119">
        <v>6.0000112000000003</v>
      </c>
      <c r="C16119" s="1">
        <v>46141.301296296297</v>
      </c>
      <c r="D16119">
        <v>34.67</v>
      </c>
      <c r="E16119" s="1">
        <v>46141.301296296297</v>
      </c>
      <c r="F16119">
        <v>41.44</v>
      </c>
      <c r="G16119" s="1">
        <v>46141.301296296297</v>
      </c>
      <c r="H16119">
        <v>6.0000111</v>
      </c>
      <c r="I16119" s="1">
        <v>46141.301296296297</v>
      </c>
      <c r="J16119">
        <v>6.0000111</v>
      </c>
    </row>
    <row r="16120" spans="1:10" x14ac:dyDescent="0.2">
      <c r="A16120" s="1">
        <v>46141.301307870373</v>
      </c>
      <c r="B16120">
        <v>6.0000112000000003</v>
      </c>
      <c r="C16120" s="1">
        <v>46141.301307870373</v>
      </c>
      <c r="D16120">
        <v>34.68</v>
      </c>
      <c r="E16120" s="1">
        <v>46141.301307870373</v>
      </c>
      <c r="F16120">
        <v>41.44</v>
      </c>
      <c r="G16120" s="1">
        <v>46141.301307870373</v>
      </c>
      <c r="H16120">
        <v>6.0000112000000003</v>
      </c>
      <c r="I16120" s="1">
        <v>46141.301307870373</v>
      </c>
      <c r="J16120">
        <v>6.0000112000000003</v>
      </c>
    </row>
    <row r="16121" spans="1:10" x14ac:dyDescent="0.2">
      <c r="A16121" s="1">
        <v>46141.301342592589</v>
      </c>
      <c r="B16121">
        <v>6.0000112000000003</v>
      </c>
      <c r="C16121" s="1">
        <v>46141.301342592589</v>
      </c>
      <c r="D16121">
        <v>34.67</v>
      </c>
      <c r="E16121" s="1">
        <v>46141.301342592589</v>
      </c>
      <c r="F16121">
        <v>41.44</v>
      </c>
      <c r="G16121" s="1">
        <v>46141.301342592589</v>
      </c>
      <c r="H16121">
        <v>6.0000112999999997</v>
      </c>
      <c r="I16121" s="1">
        <v>46141.301342592589</v>
      </c>
      <c r="J16121">
        <v>6.0000112999999997</v>
      </c>
    </row>
    <row r="16122" spans="1:10" x14ac:dyDescent="0.2">
      <c r="A16122" s="1">
        <v>46141.301354166666</v>
      </c>
      <c r="B16122">
        <v>6.0000112999999997</v>
      </c>
      <c r="C16122" s="1">
        <v>46141.301354166666</v>
      </c>
      <c r="D16122">
        <v>34.68</v>
      </c>
      <c r="E16122" s="1">
        <v>46141.301354166666</v>
      </c>
      <c r="F16122">
        <v>41.44</v>
      </c>
      <c r="G16122" s="1">
        <v>46141.301354166666</v>
      </c>
      <c r="H16122">
        <v>6.0000116999999999</v>
      </c>
      <c r="I16122" s="1">
        <v>46141.301354166666</v>
      </c>
      <c r="J16122">
        <v>6.0000116999999999</v>
      </c>
    </row>
    <row r="16123" spans="1:10" x14ac:dyDescent="0.2">
      <c r="A16123" s="1">
        <v>46141.301388888889</v>
      </c>
      <c r="B16123">
        <v>6.0000112999999997</v>
      </c>
      <c r="C16123" s="1">
        <v>46141.301388888889</v>
      </c>
      <c r="D16123">
        <v>34.67</v>
      </c>
      <c r="E16123" s="1">
        <v>46141.301388888889</v>
      </c>
      <c r="F16123">
        <v>41.44</v>
      </c>
      <c r="G16123" s="1">
        <v>46141.301388888889</v>
      </c>
      <c r="H16123">
        <v>6.0000114</v>
      </c>
      <c r="I16123" s="1">
        <v>46141.301388888889</v>
      </c>
      <c r="J16123">
        <v>6.0000114</v>
      </c>
    </row>
    <row r="16124" spans="1:10" x14ac:dyDescent="0.2">
      <c r="A16124" s="1">
        <v>46141.301400462966</v>
      </c>
      <c r="B16124">
        <v>6.0000112999999997</v>
      </c>
      <c r="C16124" s="1">
        <v>46141.301400462966</v>
      </c>
      <c r="D16124">
        <v>34.67</v>
      </c>
      <c r="E16124" s="1">
        <v>46141.301400462966</v>
      </c>
      <c r="F16124">
        <v>41.44</v>
      </c>
      <c r="G16124" s="1">
        <v>46141.301400462966</v>
      </c>
      <c r="H16124">
        <v>6.0000112999999997</v>
      </c>
      <c r="I16124" s="1">
        <v>46141.301400462966</v>
      </c>
      <c r="J16124">
        <v>6.0000112999999997</v>
      </c>
    </row>
    <row r="16125" spans="1:10" x14ac:dyDescent="0.2">
      <c r="A16125" s="1">
        <v>46141.301435185182</v>
      </c>
      <c r="B16125">
        <v>6.0000112000000003</v>
      </c>
      <c r="C16125" s="1">
        <v>46141.301435185182</v>
      </c>
      <c r="D16125">
        <v>34.67</v>
      </c>
      <c r="E16125" s="1">
        <v>46141.301435185182</v>
      </c>
      <c r="F16125">
        <v>41.45</v>
      </c>
      <c r="G16125" s="1">
        <v>46141.301435185182</v>
      </c>
      <c r="H16125">
        <v>6.0000111</v>
      </c>
      <c r="I16125" s="1">
        <v>46141.301435185182</v>
      </c>
      <c r="J16125">
        <v>6.0000111</v>
      </c>
    </row>
    <row r="16126" spans="1:10" x14ac:dyDescent="0.2">
      <c r="A16126" s="1">
        <v>46141.301446759258</v>
      </c>
      <c r="B16126">
        <v>6.0000112000000003</v>
      </c>
      <c r="C16126" s="1">
        <v>46141.301446759258</v>
      </c>
      <c r="D16126">
        <v>34.67</v>
      </c>
      <c r="E16126" s="1">
        <v>46141.301446759258</v>
      </c>
      <c r="F16126">
        <v>41.44</v>
      </c>
      <c r="G16126" s="1">
        <v>46141.301446759258</v>
      </c>
      <c r="H16126">
        <v>6.0000109999999998</v>
      </c>
      <c r="I16126" s="1">
        <v>46141.301446759258</v>
      </c>
      <c r="J16126">
        <v>6.0000109999999998</v>
      </c>
    </row>
    <row r="16127" spans="1:10" x14ac:dyDescent="0.2">
      <c r="A16127" s="1">
        <v>46141.301481481481</v>
      </c>
      <c r="B16127">
        <v>6.0000112000000003</v>
      </c>
      <c r="C16127" s="1">
        <v>46141.301481481481</v>
      </c>
      <c r="D16127">
        <v>34.68</v>
      </c>
      <c r="E16127" s="1">
        <v>46141.301481481481</v>
      </c>
      <c r="F16127">
        <v>41.45</v>
      </c>
      <c r="G16127" s="1">
        <v>46141.301481481481</v>
      </c>
      <c r="H16127">
        <v>6.0000112000000003</v>
      </c>
      <c r="I16127" s="1">
        <v>46141.301481481481</v>
      </c>
      <c r="J16127">
        <v>6.0000112000000003</v>
      </c>
    </row>
    <row r="16128" spans="1:10" x14ac:dyDescent="0.2">
      <c r="A16128" s="1">
        <v>46141.301493055558</v>
      </c>
      <c r="B16128">
        <v>6.0000112000000003</v>
      </c>
      <c r="C16128" s="1">
        <v>46141.301493055558</v>
      </c>
      <c r="D16128">
        <v>34.68</v>
      </c>
      <c r="E16128" s="1">
        <v>46141.301493055558</v>
      </c>
      <c r="F16128">
        <v>41.43</v>
      </c>
      <c r="G16128" s="1">
        <v>46141.301493055558</v>
      </c>
      <c r="H16128">
        <v>6.0000111</v>
      </c>
      <c r="I16128" s="1">
        <v>46141.301493055558</v>
      </c>
      <c r="J16128">
        <v>6.0000111</v>
      </c>
    </row>
    <row r="16129" spans="1:10" x14ac:dyDescent="0.2">
      <c r="A16129" s="1">
        <v>46141.301527777781</v>
      </c>
      <c r="B16129">
        <v>6.0000112000000003</v>
      </c>
      <c r="C16129" s="1">
        <v>46141.301527777781</v>
      </c>
      <c r="D16129">
        <v>34.68</v>
      </c>
      <c r="E16129" s="1">
        <v>46141.301527777781</v>
      </c>
      <c r="F16129">
        <v>41.44</v>
      </c>
      <c r="G16129" s="1">
        <v>46141.301527777781</v>
      </c>
      <c r="H16129">
        <v>6.0000111</v>
      </c>
      <c r="I16129" s="1">
        <v>46141.301527777781</v>
      </c>
      <c r="J16129">
        <v>6.0000111</v>
      </c>
    </row>
    <row r="16130" spans="1:10" x14ac:dyDescent="0.2">
      <c r="A16130" s="1">
        <v>46141.301539351851</v>
      </c>
      <c r="B16130">
        <v>6.0000112000000003</v>
      </c>
      <c r="C16130" s="1">
        <v>46141.301539351851</v>
      </c>
      <c r="D16130">
        <v>34.68</v>
      </c>
      <c r="E16130" s="1">
        <v>46141.301539351851</v>
      </c>
      <c r="F16130">
        <v>41.45</v>
      </c>
      <c r="G16130" s="1">
        <v>46141.301539351851</v>
      </c>
      <c r="H16130">
        <v>6.0000109999999998</v>
      </c>
      <c r="I16130" s="1">
        <v>46141.301539351851</v>
      </c>
      <c r="J16130">
        <v>6.0000109999999998</v>
      </c>
    </row>
    <row r="16131" spans="1:10" x14ac:dyDescent="0.2">
      <c r="A16131" s="1">
        <v>46141.301574074074</v>
      </c>
      <c r="B16131">
        <v>6.0000112000000003</v>
      </c>
      <c r="C16131" s="1">
        <v>46141.301574074074</v>
      </c>
      <c r="D16131">
        <v>34.68</v>
      </c>
      <c r="E16131" s="1">
        <v>46141.301574074074</v>
      </c>
      <c r="F16131">
        <v>41.43</v>
      </c>
      <c r="G16131" s="1">
        <v>46141.301574074074</v>
      </c>
      <c r="H16131">
        <v>6.0000109999999998</v>
      </c>
      <c r="I16131" s="1">
        <v>46141.301574074074</v>
      </c>
      <c r="J16131">
        <v>6.0000109999999998</v>
      </c>
    </row>
    <row r="16132" spans="1:10" x14ac:dyDescent="0.2">
      <c r="A16132" s="1">
        <v>46141.301585648151</v>
      </c>
      <c r="B16132">
        <v>6.0000111</v>
      </c>
      <c r="C16132" s="1">
        <v>46141.301585648151</v>
      </c>
      <c r="D16132">
        <v>34.67</v>
      </c>
      <c r="E16132" s="1">
        <v>46141.301585648151</v>
      </c>
      <c r="F16132">
        <v>41.44</v>
      </c>
      <c r="G16132" s="1">
        <v>46141.301585648151</v>
      </c>
      <c r="H16132">
        <v>6.0000112999999997</v>
      </c>
      <c r="I16132" s="1">
        <v>46141.301585648151</v>
      </c>
      <c r="J16132">
        <v>6.0000112999999997</v>
      </c>
    </row>
    <row r="16133" spans="1:10" x14ac:dyDescent="0.2">
      <c r="A16133" s="1">
        <v>46141.301620370374</v>
      </c>
      <c r="B16133">
        <v>6.0000112000000003</v>
      </c>
      <c r="C16133" s="1">
        <v>46141.301620370374</v>
      </c>
      <c r="D16133">
        <v>34.67</v>
      </c>
      <c r="E16133" s="1">
        <v>46141.301620370374</v>
      </c>
      <c r="F16133">
        <v>41.44</v>
      </c>
      <c r="G16133" s="1">
        <v>46141.301620370374</v>
      </c>
      <c r="H16133">
        <v>6.0000115999999997</v>
      </c>
      <c r="I16133" s="1">
        <v>46141.301620370374</v>
      </c>
      <c r="J16133">
        <v>6.0000115999999997</v>
      </c>
    </row>
    <row r="16134" spans="1:10" x14ac:dyDescent="0.2">
      <c r="A16134" s="1">
        <v>46141.301620370374</v>
      </c>
      <c r="B16134">
        <v>6.0000112000000003</v>
      </c>
      <c r="C16134" s="1">
        <v>46141.301620370374</v>
      </c>
      <c r="D16134">
        <v>34.67</v>
      </c>
      <c r="E16134" s="1">
        <v>46141.301620370374</v>
      </c>
      <c r="F16134">
        <v>41.44</v>
      </c>
      <c r="G16134" s="1">
        <v>46141.301620370374</v>
      </c>
      <c r="H16134">
        <v>6.0000115999999997</v>
      </c>
      <c r="I16134" s="1">
        <v>46141.301620370374</v>
      </c>
      <c r="J16134">
        <v>6.0000115999999997</v>
      </c>
    </row>
    <row r="16135" spans="1:10" x14ac:dyDescent="0.2">
      <c r="A16135" s="1">
        <v>46141.301655092589</v>
      </c>
      <c r="B16135">
        <v>6.0000112000000003</v>
      </c>
      <c r="C16135" s="1">
        <v>46141.301655092589</v>
      </c>
      <c r="D16135">
        <v>34.68</v>
      </c>
      <c r="E16135" s="1">
        <v>46141.301655092589</v>
      </c>
      <c r="F16135">
        <v>41.45</v>
      </c>
      <c r="G16135" s="1">
        <v>46141.301655092589</v>
      </c>
      <c r="H16135">
        <v>6.0000115000000003</v>
      </c>
      <c r="I16135" s="1">
        <v>46141.301655092589</v>
      </c>
      <c r="J16135">
        <v>6.0000115000000003</v>
      </c>
    </row>
    <row r="16136" spans="1:10" x14ac:dyDescent="0.2">
      <c r="A16136" s="1">
        <v>46141.301666666666</v>
      </c>
      <c r="B16136">
        <v>6.0000112999999997</v>
      </c>
      <c r="C16136" s="1">
        <v>46141.301666666666</v>
      </c>
      <c r="D16136">
        <v>34.67</v>
      </c>
      <c r="E16136" s="1">
        <v>46141.301666666666</v>
      </c>
      <c r="F16136">
        <v>41.44</v>
      </c>
      <c r="G16136" s="1">
        <v>46141.301666666666</v>
      </c>
      <c r="H16136">
        <v>6.0000112000000003</v>
      </c>
      <c r="I16136" s="1">
        <v>46141.301666666666</v>
      </c>
      <c r="J16136">
        <v>6.0000112000000003</v>
      </c>
    </row>
    <row r="16137" spans="1:10" x14ac:dyDescent="0.2">
      <c r="A16137" s="1">
        <v>46141.301701388889</v>
      </c>
      <c r="B16137">
        <v>6.0000112000000003</v>
      </c>
      <c r="C16137" s="1">
        <v>46141.301701388889</v>
      </c>
      <c r="D16137">
        <v>34.67</v>
      </c>
      <c r="E16137" s="1">
        <v>46141.301701388889</v>
      </c>
      <c r="F16137">
        <v>41.44</v>
      </c>
      <c r="G16137" s="1">
        <v>46141.301701388889</v>
      </c>
      <c r="H16137">
        <v>6.0000109999999998</v>
      </c>
      <c r="I16137" s="1">
        <v>46141.301701388889</v>
      </c>
      <c r="J16137">
        <v>6.0000109999999998</v>
      </c>
    </row>
    <row r="16138" spans="1:10" x14ac:dyDescent="0.2">
      <c r="A16138" s="1">
        <v>46141.301712962966</v>
      </c>
      <c r="B16138">
        <v>6.0000112000000003</v>
      </c>
      <c r="C16138" s="1">
        <v>46141.301712962966</v>
      </c>
      <c r="D16138">
        <v>34.659999999999997</v>
      </c>
      <c r="E16138" s="1">
        <v>46141.301712962966</v>
      </c>
      <c r="F16138">
        <v>41.44</v>
      </c>
      <c r="G16138" s="1">
        <v>46141.301712962966</v>
      </c>
      <c r="H16138">
        <v>6.0000111</v>
      </c>
      <c r="I16138" s="1">
        <v>46141.301712962966</v>
      </c>
      <c r="J16138">
        <v>6.0000111</v>
      </c>
    </row>
    <row r="16139" spans="1:10" x14ac:dyDescent="0.2">
      <c r="A16139" s="1">
        <v>46141.301747685182</v>
      </c>
      <c r="B16139">
        <v>6.0000112000000003</v>
      </c>
      <c r="C16139" s="1">
        <v>46141.301747685182</v>
      </c>
      <c r="D16139">
        <v>34.67</v>
      </c>
      <c r="E16139" s="1">
        <v>46141.301747685182</v>
      </c>
      <c r="F16139">
        <v>41.45</v>
      </c>
      <c r="G16139" s="1">
        <v>46141.301747685182</v>
      </c>
      <c r="H16139">
        <v>6.0000109000000004</v>
      </c>
      <c r="I16139" s="1">
        <v>46141.301747685182</v>
      </c>
      <c r="J16139">
        <v>6.0000109000000004</v>
      </c>
    </row>
    <row r="16140" spans="1:10" x14ac:dyDescent="0.2">
      <c r="A16140" s="1">
        <v>46141.301759259259</v>
      </c>
      <c r="B16140">
        <v>6.0000112000000003</v>
      </c>
      <c r="C16140" s="1">
        <v>46141.301759259259</v>
      </c>
      <c r="D16140">
        <v>34.659999999999997</v>
      </c>
      <c r="E16140" s="1">
        <v>46141.301759259259</v>
      </c>
      <c r="F16140">
        <v>41.44</v>
      </c>
      <c r="G16140" s="1">
        <v>46141.301759259259</v>
      </c>
      <c r="H16140">
        <v>6.0000108000000001</v>
      </c>
      <c r="I16140" s="1">
        <v>46141.301759259259</v>
      </c>
      <c r="J16140">
        <v>6.0000108000000001</v>
      </c>
    </row>
    <row r="16141" spans="1:10" x14ac:dyDescent="0.2">
      <c r="A16141" s="1">
        <v>46141.301793981482</v>
      </c>
      <c r="B16141">
        <v>6.0000111</v>
      </c>
      <c r="C16141" s="1">
        <v>46141.301793981482</v>
      </c>
      <c r="D16141">
        <v>34.67</v>
      </c>
      <c r="E16141" s="1">
        <v>46141.301793981482</v>
      </c>
      <c r="F16141">
        <v>41.44</v>
      </c>
      <c r="G16141" s="1">
        <v>46141.301793981482</v>
      </c>
      <c r="H16141">
        <v>6.0000105000000001</v>
      </c>
      <c r="I16141" s="1">
        <v>46141.301793981482</v>
      </c>
      <c r="J16141">
        <v>6.0000105000000001</v>
      </c>
    </row>
    <row r="16142" spans="1:10" x14ac:dyDescent="0.2">
      <c r="A16142" s="1">
        <v>46141.301805555559</v>
      </c>
      <c r="B16142">
        <v>6.0000111</v>
      </c>
      <c r="C16142" s="1">
        <v>46141.301805555559</v>
      </c>
      <c r="D16142">
        <v>34.67</v>
      </c>
      <c r="E16142" s="1">
        <v>46141.301805555559</v>
      </c>
      <c r="F16142">
        <v>41.44</v>
      </c>
      <c r="G16142" s="1">
        <v>46141.301805555559</v>
      </c>
      <c r="H16142">
        <v>6.0000106000000004</v>
      </c>
      <c r="I16142" s="1">
        <v>46141.301805555559</v>
      </c>
      <c r="J16142">
        <v>6.0000106000000004</v>
      </c>
    </row>
    <row r="16143" spans="1:10" x14ac:dyDescent="0.2">
      <c r="A16143" s="1">
        <v>46141.301840277774</v>
      </c>
      <c r="B16143">
        <v>6.0000109999999998</v>
      </c>
      <c r="C16143" s="1">
        <v>46141.301840277774</v>
      </c>
      <c r="D16143">
        <v>34.659999999999997</v>
      </c>
      <c r="E16143" s="1">
        <v>46141.301840277774</v>
      </c>
      <c r="F16143">
        <v>41.45</v>
      </c>
      <c r="G16143" s="1">
        <v>46141.301840277774</v>
      </c>
      <c r="H16143">
        <v>6.0000106999999998</v>
      </c>
      <c r="I16143" s="1">
        <v>46141.301840277774</v>
      </c>
      <c r="J16143">
        <v>6.0000106999999998</v>
      </c>
    </row>
    <row r="16144" spans="1:10" x14ac:dyDescent="0.2">
      <c r="A16144" s="1">
        <v>46141.301851851851</v>
      </c>
      <c r="B16144">
        <v>6.0000109000000004</v>
      </c>
      <c r="C16144" s="1">
        <v>46141.301851851851</v>
      </c>
      <c r="D16144">
        <v>34.659999999999997</v>
      </c>
      <c r="E16144" s="1">
        <v>46141.301851851851</v>
      </c>
      <c r="F16144">
        <v>41.45</v>
      </c>
      <c r="G16144" s="1">
        <v>46141.301851851851</v>
      </c>
      <c r="H16144">
        <v>6.0000109000000004</v>
      </c>
      <c r="I16144" s="1">
        <v>46141.301851851851</v>
      </c>
      <c r="J16144">
        <v>6.0000109000000004</v>
      </c>
    </row>
    <row r="16145" spans="1:10" x14ac:dyDescent="0.2">
      <c r="A16145" s="1">
        <v>46141.301886574074</v>
      </c>
      <c r="B16145">
        <v>6.0000109000000004</v>
      </c>
      <c r="C16145" s="1">
        <v>46141.301886574074</v>
      </c>
      <c r="D16145">
        <v>34.659999999999997</v>
      </c>
      <c r="E16145" s="1">
        <v>46141.301886574074</v>
      </c>
      <c r="F16145">
        <v>41.44</v>
      </c>
      <c r="G16145" s="1">
        <v>46141.301886574074</v>
      </c>
      <c r="H16145">
        <v>6.0000111</v>
      </c>
      <c r="I16145" s="1">
        <v>46141.301886574074</v>
      </c>
      <c r="J16145">
        <v>6.0000111</v>
      </c>
    </row>
    <row r="16146" spans="1:10" x14ac:dyDescent="0.2">
      <c r="A16146" s="1">
        <v>46141.301898148151</v>
      </c>
      <c r="B16146">
        <v>6.0000109000000004</v>
      </c>
      <c r="C16146" s="1">
        <v>46141.301898148151</v>
      </c>
      <c r="D16146">
        <v>34.67</v>
      </c>
      <c r="E16146" s="1">
        <v>46141.301898148151</v>
      </c>
      <c r="F16146">
        <v>41.44</v>
      </c>
      <c r="G16146" s="1">
        <v>46141.301898148151</v>
      </c>
      <c r="H16146">
        <v>6.0000109999999998</v>
      </c>
      <c r="I16146" s="1">
        <v>46141.301898148151</v>
      </c>
      <c r="J16146">
        <v>6.0000109999999998</v>
      </c>
    </row>
    <row r="16147" spans="1:10" x14ac:dyDescent="0.2">
      <c r="A16147" s="1">
        <v>46141.301932870374</v>
      </c>
      <c r="B16147">
        <v>6.0000109000000004</v>
      </c>
      <c r="C16147" s="1">
        <v>46141.301932870374</v>
      </c>
      <c r="D16147">
        <v>34.659999999999997</v>
      </c>
      <c r="E16147" s="1">
        <v>46141.301932870374</v>
      </c>
      <c r="F16147">
        <v>41.44</v>
      </c>
      <c r="G16147" s="1">
        <v>46141.301932870374</v>
      </c>
      <c r="H16147">
        <v>6.0000109999999998</v>
      </c>
      <c r="I16147" s="1">
        <v>46141.301932870374</v>
      </c>
      <c r="J16147">
        <v>6.0000109999999998</v>
      </c>
    </row>
    <row r="16148" spans="1:10" x14ac:dyDescent="0.2">
      <c r="A16148" s="1">
        <v>46141.301944444444</v>
      </c>
      <c r="B16148">
        <v>6.0000108000000001</v>
      </c>
      <c r="C16148" s="1">
        <v>46141.301944444444</v>
      </c>
      <c r="D16148">
        <v>34.659999999999997</v>
      </c>
      <c r="E16148" s="1">
        <v>46141.301944444444</v>
      </c>
      <c r="F16148">
        <v>41.44</v>
      </c>
      <c r="G16148" s="1">
        <v>46141.301944444444</v>
      </c>
      <c r="H16148">
        <v>6.0000109000000004</v>
      </c>
      <c r="I16148" s="1">
        <v>46141.301944444444</v>
      </c>
      <c r="J16148">
        <v>6.0000109000000004</v>
      </c>
    </row>
    <row r="16149" spans="1:10" x14ac:dyDescent="0.2">
      <c r="A16149" s="1">
        <v>46141.301979166667</v>
      </c>
      <c r="B16149">
        <v>6.0000108000000001</v>
      </c>
      <c r="C16149" s="1">
        <v>46141.301979166667</v>
      </c>
      <c r="D16149">
        <v>34.659999999999997</v>
      </c>
      <c r="E16149" s="1">
        <v>46141.301979166667</v>
      </c>
      <c r="F16149">
        <v>41.45</v>
      </c>
      <c r="G16149" s="1">
        <v>46141.301979166667</v>
      </c>
      <c r="H16149">
        <v>6.0000109000000004</v>
      </c>
      <c r="I16149" s="1">
        <v>46141.301979166667</v>
      </c>
      <c r="J16149">
        <v>6.0000109000000004</v>
      </c>
    </row>
    <row r="16150" spans="1:10" x14ac:dyDescent="0.2">
      <c r="A16150" s="1">
        <v>46141.301979166667</v>
      </c>
      <c r="B16150">
        <v>6.0000108000000001</v>
      </c>
      <c r="C16150" s="1">
        <v>46141.301979166667</v>
      </c>
      <c r="D16150">
        <v>34.67</v>
      </c>
      <c r="E16150" s="1">
        <v>46141.301979166667</v>
      </c>
      <c r="F16150">
        <v>41.45</v>
      </c>
      <c r="G16150" s="1">
        <v>46141.301979166667</v>
      </c>
      <c r="H16150">
        <v>6.0000106999999998</v>
      </c>
      <c r="I16150" s="1">
        <v>46141.301979166667</v>
      </c>
      <c r="J16150">
        <v>6.0000106999999998</v>
      </c>
    </row>
    <row r="16151" spans="1:10" x14ac:dyDescent="0.2">
      <c r="A16151" s="1">
        <v>46141.30201388889</v>
      </c>
      <c r="B16151">
        <v>6.0000109000000004</v>
      </c>
      <c r="C16151" s="1">
        <v>46141.30201388889</v>
      </c>
      <c r="D16151">
        <v>34.659999999999997</v>
      </c>
      <c r="E16151" s="1">
        <v>46141.30201388889</v>
      </c>
      <c r="F16151">
        <v>41.44</v>
      </c>
      <c r="G16151" s="1">
        <v>46141.30201388889</v>
      </c>
      <c r="H16151">
        <v>6.0000108000000001</v>
      </c>
      <c r="I16151" s="1">
        <v>46141.30201388889</v>
      </c>
      <c r="J16151">
        <v>6.0000108000000001</v>
      </c>
    </row>
    <row r="16152" spans="1:10" x14ac:dyDescent="0.2">
      <c r="A16152" s="1">
        <v>46141.302025462966</v>
      </c>
      <c r="B16152">
        <v>6.0000109000000004</v>
      </c>
      <c r="C16152" s="1">
        <v>46141.302025462966</v>
      </c>
      <c r="D16152">
        <v>34.659999999999997</v>
      </c>
      <c r="E16152" s="1">
        <v>46141.302025462966</v>
      </c>
      <c r="F16152">
        <v>41.44</v>
      </c>
      <c r="G16152" s="1">
        <v>46141.302025462966</v>
      </c>
      <c r="H16152">
        <v>6.0000108000000001</v>
      </c>
      <c r="I16152" s="1">
        <v>46141.302025462966</v>
      </c>
      <c r="J16152">
        <v>6.0000108000000001</v>
      </c>
    </row>
    <row r="16153" spans="1:10" x14ac:dyDescent="0.2">
      <c r="A16153" s="1">
        <v>46141.302060185182</v>
      </c>
      <c r="B16153">
        <v>6.0000109000000004</v>
      </c>
      <c r="C16153" s="1">
        <v>46141.302060185182</v>
      </c>
      <c r="D16153">
        <v>34.65</v>
      </c>
      <c r="E16153" s="1">
        <v>46141.302060185182</v>
      </c>
      <c r="F16153">
        <v>41.45</v>
      </c>
      <c r="G16153" s="1">
        <v>46141.302060185182</v>
      </c>
      <c r="H16153">
        <v>6.0000109000000004</v>
      </c>
      <c r="I16153" s="1">
        <v>46141.302060185182</v>
      </c>
      <c r="J16153">
        <v>6.0000109000000004</v>
      </c>
    </row>
    <row r="16154" spans="1:10" x14ac:dyDescent="0.2">
      <c r="A16154" s="1">
        <v>46141.302071759259</v>
      </c>
      <c r="B16154">
        <v>6.0000109000000004</v>
      </c>
      <c r="C16154" s="1">
        <v>46141.302071759259</v>
      </c>
      <c r="D16154">
        <v>34.659999999999997</v>
      </c>
      <c r="E16154" s="1">
        <v>46141.302071759259</v>
      </c>
      <c r="F16154">
        <v>41.45</v>
      </c>
      <c r="G16154" s="1">
        <v>46141.302071759259</v>
      </c>
      <c r="H16154">
        <v>6.0000109999999998</v>
      </c>
      <c r="I16154" s="1">
        <v>46141.302071759259</v>
      </c>
      <c r="J16154">
        <v>6.0000109999999998</v>
      </c>
    </row>
    <row r="16155" spans="1:10" x14ac:dyDescent="0.2">
      <c r="A16155" s="1">
        <v>46141.302118055559</v>
      </c>
      <c r="B16155">
        <v>6.0000109000000004</v>
      </c>
      <c r="C16155" s="1">
        <v>46141.302118055559</v>
      </c>
      <c r="D16155">
        <v>34.659999999999997</v>
      </c>
      <c r="E16155" s="1">
        <v>46141.302118055559</v>
      </c>
      <c r="F16155">
        <v>41.44</v>
      </c>
      <c r="G16155" s="1">
        <v>46141.302118055559</v>
      </c>
      <c r="H16155">
        <v>6.0000111</v>
      </c>
      <c r="I16155" s="1">
        <v>46141.302118055559</v>
      </c>
      <c r="J16155">
        <v>6.0000111</v>
      </c>
    </row>
    <row r="16156" spans="1:10" x14ac:dyDescent="0.2">
      <c r="A16156" s="1">
        <v>46141.302118055559</v>
      </c>
      <c r="B16156">
        <v>6.0000109000000004</v>
      </c>
      <c r="C16156" s="1">
        <v>46141.302118055559</v>
      </c>
      <c r="D16156">
        <v>34.659999999999997</v>
      </c>
      <c r="E16156" s="1">
        <v>46141.302118055559</v>
      </c>
      <c r="F16156">
        <v>41.44</v>
      </c>
      <c r="G16156" s="1">
        <v>46141.302118055559</v>
      </c>
      <c r="H16156">
        <v>6.0000111</v>
      </c>
      <c r="I16156" s="1">
        <v>46141.302118055559</v>
      </c>
      <c r="J16156">
        <v>6.0000111</v>
      </c>
    </row>
    <row r="16157" spans="1:10" x14ac:dyDescent="0.2">
      <c r="A16157" s="1">
        <v>46141.302152777775</v>
      </c>
      <c r="B16157">
        <v>6.0000109000000004</v>
      </c>
      <c r="C16157" s="1">
        <v>46141.302152777775</v>
      </c>
      <c r="D16157">
        <v>34.65</v>
      </c>
      <c r="E16157" s="1">
        <v>46141.302152777775</v>
      </c>
      <c r="F16157">
        <v>41.45</v>
      </c>
      <c r="G16157" s="1">
        <v>46141.302152777775</v>
      </c>
      <c r="H16157">
        <v>6.0000111</v>
      </c>
      <c r="I16157" s="1">
        <v>46141.302152777775</v>
      </c>
      <c r="J16157">
        <v>6.0000111</v>
      </c>
    </row>
    <row r="16158" spans="1:10" x14ac:dyDescent="0.2">
      <c r="A16158" s="1">
        <v>46141.302164351851</v>
      </c>
      <c r="B16158">
        <v>6.0000109999999998</v>
      </c>
      <c r="C16158" s="1">
        <v>46141.302164351851</v>
      </c>
      <c r="D16158">
        <v>34.65</v>
      </c>
      <c r="E16158" s="1">
        <v>46141.302164351851</v>
      </c>
      <c r="F16158">
        <v>41.43</v>
      </c>
      <c r="G16158" s="1">
        <v>46141.302164351851</v>
      </c>
      <c r="H16158">
        <v>6.0000112000000003</v>
      </c>
      <c r="I16158" s="1">
        <v>46141.302164351851</v>
      </c>
      <c r="J16158">
        <v>6.0000112000000003</v>
      </c>
    </row>
    <row r="16159" spans="1:10" x14ac:dyDescent="0.2">
      <c r="A16159" s="1">
        <v>46141.302199074074</v>
      </c>
      <c r="B16159">
        <v>6.0000109000000004</v>
      </c>
      <c r="C16159" s="1">
        <v>46141.302199074074</v>
      </c>
      <c r="D16159">
        <v>34.65</v>
      </c>
      <c r="E16159" s="1">
        <v>46141.302199074074</v>
      </c>
      <c r="F16159">
        <v>41.44</v>
      </c>
      <c r="G16159" s="1">
        <v>46141.302199074074</v>
      </c>
      <c r="H16159">
        <v>6.0000108000000001</v>
      </c>
      <c r="I16159" s="1">
        <v>46141.302199074074</v>
      </c>
      <c r="J16159">
        <v>6.0000108000000001</v>
      </c>
    </row>
    <row r="16160" spans="1:10" x14ac:dyDescent="0.2">
      <c r="A16160" s="1">
        <v>46141.302210648151</v>
      </c>
      <c r="B16160">
        <v>6.0000109999999998</v>
      </c>
      <c r="C16160" s="1">
        <v>46141.302210648151</v>
      </c>
      <c r="D16160">
        <v>34.65</v>
      </c>
      <c r="E16160" s="1">
        <v>46141.302210648151</v>
      </c>
      <c r="F16160">
        <v>41.45</v>
      </c>
      <c r="G16160" s="1">
        <v>46141.302210648151</v>
      </c>
      <c r="H16160">
        <v>6.0000111</v>
      </c>
      <c r="I16160" s="1">
        <v>46141.302210648151</v>
      </c>
      <c r="J16160">
        <v>6.0000111</v>
      </c>
    </row>
    <row r="16161" spans="1:10" x14ac:dyDescent="0.2">
      <c r="A16161" s="1">
        <v>46141.302245370367</v>
      </c>
      <c r="B16161">
        <v>6.0000109999999998</v>
      </c>
      <c r="C16161" s="1">
        <v>46141.302245370367</v>
      </c>
      <c r="D16161">
        <v>34.65</v>
      </c>
      <c r="E16161" s="1">
        <v>46141.302245370367</v>
      </c>
      <c r="F16161">
        <v>41.44</v>
      </c>
      <c r="G16161" s="1">
        <v>46141.302245370367</v>
      </c>
      <c r="H16161">
        <v>6.0000109999999998</v>
      </c>
      <c r="I16161" s="1">
        <v>46141.302245370367</v>
      </c>
      <c r="J16161">
        <v>6.0000109999999998</v>
      </c>
    </row>
    <row r="16162" spans="1:10" x14ac:dyDescent="0.2">
      <c r="A16162" s="1">
        <v>46141.302256944444</v>
      </c>
      <c r="B16162">
        <v>6.0000111</v>
      </c>
      <c r="C16162" s="1">
        <v>46141.302256944444</v>
      </c>
      <c r="D16162">
        <v>34.65</v>
      </c>
      <c r="E16162" s="1">
        <v>46141.302256944444</v>
      </c>
      <c r="F16162">
        <v>41.45</v>
      </c>
      <c r="G16162" s="1">
        <v>46141.302256944444</v>
      </c>
      <c r="H16162">
        <v>6.0000112999999997</v>
      </c>
      <c r="I16162" s="1">
        <v>46141.302256944444</v>
      </c>
      <c r="J16162">
        <v>6.0000112999999997</v>
      </c>
    </row>
    <row r="16163" spans="1:10" x14ac:dyDescent="0.2">
      <c r="A16163" s="1">
        <v>46141.302291666667</v>
      </c>
      <c r="B16163">
        <v>6.0000111</v>
      </c>
      <c r="C16163" s="1">
        <v>46141.302291666667</v>
      </c>
      <c r="D16163">
        <v>34.65</v>
      </c>
      <c r="E16163" s="1">
        <v>46141.302291666667</v>
      </c>
      <c r="F16163">
        <v>41.45</v>
      </c>
      <c r="G16163" s="1">
        <v>46141.302291666667</v>
      </c>
      <c r="H16163">
        <v>6.0000114</v>
      </c>
      <c r="I16163" s="1">
        <v>46141.302291666667</v>
      </c>
      <c r="J16163">
        <v>6.0000114</v>
      </c>
    </row>
    <row r="16164" spans="1:10" x14ac:dyDescent="0.2">
      <c r="A16164" s="1">
        <v>46141.302303240744</v>
      </c>
      <c r="B16164">
        <v>6.0000111</v>
      </c>
      <c r="C16164" s="1">
        <v>46141.302303240744</v>
      </c>
      <c r="D16164">
        <v>34.65</v>
      </c>
      <c r="E16164" s="1">
        <v>46141.302303240744</v>
      </c>
      <c r="F16164">
        <v>41.44</v>
      </c>
      <c r="G16164" s="1">
        <v>46141.302303240744</v>
      </c>
      <c r="H16164">
        <v>6.0000111</v>
      </c>
      <c r="I16164" s="1">
        <v>46141.302303240744</v>
      </c>
      <c r="J16164">
        <v>6.0000111</v>
      </c>
    </row>
    <row r="16165" spans="1:10" x14ac:dyDescent="0.2">
      <c r="A16165" s="1">
        <v>46141.302337962959</v>
      </c>
      <c r="B16165">
        <v>6.0000111</v>
      </c>
      <c r="C16165" s="1">
        <v>46141.302337962959</v>
      </c>
      <c r="D16165">
        <v>34.65</v>
      </c>
      <c r="E16165" s="1">
        <v>46141.302337962959</v>
      </c>
      <c r="F16165">
        <v>41.45</v>
      </c>
      <c r="G16165" s="1">
        <v>46141.302337962959</v>
      </c>
      <c r="H16165">
        <v>6.0000114</v>
      </c>
      <c r="I16165" s="1">
        <v>46141.302337962959</v>
      </c>
      <c r="J16165">
        <v>6.0000114</v>
      </c>
    </row>
    <row r="16166" spans="1:10" x14ac:dyDescent="0.2">
      <c r="A16166" s="1">
        <v>46141.302349537036</v>
      </c>
      <c r="B16166">
        <v>6.0000112000000003</v>
      </c>
      <c r="C16166" s="1">
        <v>46141.302349537036</v>
      </c>
      <c r="D16166">
        <v>34.65</v>
      </c>
      <c r="E16166" s="1">
        <v>46141.302349537036</v>
      </c>
      <c r="F16166">
        <v>41.46</v>
      </c>
      <c r="G16166" s="1">
        <v>46141.302349537036</v>
      </c>
      <c r="H16166">
        <v>6.0000112000000003</v>
      </c>
      <c r="I16166" s="1">
        <v>46141.302349537036</v>
      </c>
      <c r="J16166">
        <v>6.0000112000000003</v>
      </c>
    </row>
    <row r="16167" spans="1:10" x14ac:dyDescent="0.2">
      <c r="A16167" s="1">
        <v>46141.302372685182</v>
      </c>
      <c r="B16167">
        <v>6.0000112000000003</v>
      </c>
      <c r="C16167" s="1">
        <v>46141.302372685182</v>
      </c>
      <c r="D16167">
        <v>34.65</v>
      </c>
      <c r="E16167" s="1">
        <v>46141.302372685182</v>
      </c>
      <c r="F16167">
        <v>41.45</v>
      </c>
      <c r="G16167" s="1">
        <v>46141.302372685182</v>
      </c>
      <c r="H16167">
        <v>6.0000111</v>
      </c>
      <c r="I16167" s="1">
        <v>46141.302372685182</v>
      </c>
      <c r="J16167">
        <v>6.0000111</v>
      </c>
    </row>
    <row r="16168" spans="1:10" x14ac:dyDescent="0.2">
      <c r="A16168" s="1">
        <v>46141.302384259259</v>
      </c>
      <c r="B16168">
        <v>6.0000112000000003</v>
      </c>
      <c r="C16168" s="1">
        <v>46141.302384259259</v>
      </c>
      <c r="D16168">
        <v>34.65</v>
      </c>
      <c r="E16168" s="1">
        <v>46141.302384259259</v>
      </c>
      <c r="F16168">
        <v>41.45</v>
      </c>
      <c r="G16168" s="1">
        <v>46141.302384259259</v>
      </c>
      <c r="H16168">
        <v>6.0000112999999997</v>
      </c>
      <c r="I16168" s="1">
        <v>46141.302384259259</v>
      </c>
      <c r="J16168">
        <v>6.0000112999999997</v>
      </c>
    </row>
    <row r="16169" spans="1:10" x14ac:dyDescent="0.2">
      <c r="A16169" s="1">
        <v>46141.302418981482</v>
      </c>
      <c r="B16169">
        <v>6.0000112000000003</v>
      </c>
      <c r="C16169" s="1">
        <v>46141.302418981482</v>
      </c>
      <c r="D16169">
        <v>34.64</v>
      </c>
      <c r="E16169" s="1">
        <v>46141.302418981482</v>
      </c>
      <c r="F16169">
        <v>41.44</v>
      </c>
      <c r="G16169" s="1">
        <v>46141.302418981482</v>
      </c>
      <c r="H16169">
        <v>6.0000109000000004</v>
      </c>
      <c r="I16169" s="1">
        <v>46141.302418981482</v>
      </c>
      <c r="J16169">
        <v>6.0000109000000004</v>
      </c>
    </row>
    <row r="16170" spans="1:10" x14ac:dyDescent="0.2">
      <c r="A16170" s="1">
        <v>46141.302430555559</v>
      </c>
      <c r="B16170">
        <v>6.0000112000000003</v>
      </c>
      <c r="C16170" s="1">
        <v>46141.302430555559</v>
      </c>
      <c r="D16170">
        <v>34.64</v>
      </c>
      <c r="E16170" s="1">
        <v>46141.302430555559</v>
      </c>
      <c r="F16170">
        <v>41.45</v>
      </c>
      <c r="G16170" s="1">
        <v>46141.302430555559</v>
      </c>
      <c r="H16170">
        <v>6.0000109999999998</v>
      </c>
      <c r="I16170" s="1">
        <v>46141.302430555559</v>
      </c>
      <c r="J16170">
        <v>6.0000109999999998</v>
      </c>
    </row>
    <row r="16171" spans="1:10" x14ac:dyDescent="0.2">
      <c r="A16171" s="1">
        <v>46141.302465277775</v>
      </c>
      <c r="B16171">
        <v>6.0000112000000003</v>
      </c>
      <c r="C16171" s="1">
        <v>46141.302465277775</v>
      </c>
      <c r="D16171">
        <v>34.64</v>
      </c>
      <c r="E16171" s="1">
        <v>46141.302465277775</v>
      </c>
      <c r="F16171">
        <v>41.44</v>
      </c>
      <c r="G16171" s="1">
        <v>46141.302465277775</v>
      </c>
      <c r="H16171">
        <v>6.0000112000000003</v>
      </c>
      <c r="I16171" s="1">
        <v>46141.302465277775</v>
      </c>
      <c r="J16171">
        <v>6.0000112000000003</v>
      </c>
    </row>
    <row r="16172" spans="1:10" x14ac:dyDescent="0.2">
      <c r="A16172" s="1">
        <v>46141.302476851852</v>
      </c>
      <c r="B16172">
        <v>6.0000112000000003</v>
      </c>
      <c r="C16172" s="1">
        <v>46141.302476851852</v>
      </c>
      <c r="D16172">
        <v>34.65</v>
      </c>
      <c r="E16172" s="1">
        <v>46141.302476851852</v>
      </c>
      <c r="F16172">
        <v>41.44</v>
      </c>
      <c r="G16172" s="1">
        <v>46141.302476851852</v>
      </c>
      <c r="H16172">
        <v>6.0000114</v>
      </c>
      <c r="I16172" s="1">
        <v>46141.302476851852</v>
      </c>
      <c r="J16172">
        <v>6.0000114</v>
      </c>
    </row>
    <row r="16173" spans="1:10" x14ac:dyDescent="0.2">
      <c r="A16173" s="1">
        <v>46141.302511574075</v>
      </c>
      <c r="B16173">
        <v>6.0000112000000003</v>
      </c>
      <c r="C16173" s="1">
        <v>46141.302511574075</v>
      </c>
      <c r="D16173">
        <v>34.64</v>
      </c>
      <c r="E16173" s="1">
        <v>46141.302511574075</v>
      </c>
      <c r="F16173">
        <v>41.45</v>
      </c>
      <c r="G16173" s="1">
        <v>46141.302511574075</v>
      </c>
      <c r="H16173">
        <v>6.0000115999999997</v>
      </c>
      <c r="I16173" s="1">
        <v>46141.302511574075</v>
      </c>
      <c r="J16173">
        <v>6.0000115999999997</v>
      </c>
    </row>
    <row r="16174" spans="1:10" x14ac:dyDescent="0.2">
      <c r="A16174" s="1">
        <v>46141.302523148152</v>
      </c>
      <c r="B16174">
        <v>6.0000112999999997</v>
      </c>
      <c r="C16174" s="1">
        <v>46141.302523148152</v>
      </c>
      <c r="D16174">
        <v>34.64</v>
      </c>
      <c r="E16174" s="1">
        <v>46141.302523148152</v>
      </c>
      <c r="F16174">
        <v>41.45</v>
      </c>
      <c r="G16174" s="1">
        <v>46141.302523148152</v>
      </c>
      <c r="H16174">
        <v>6.0000116999999999</v>
      </c>
      <c r="I16174" s="1">
        <v>46141.302523148152</v>
      </c>
      <c r="J16174">
        <v>6.0000116999999999</v>
      </c>
    </row>
    <row r="16175" spans="1:10" x14ac:dyDescent="0.2">
      <c r="A16175" s="1">
        <v>46141.302557870367</v>
      </c>
      <c r="B16175">
        <v>6.0000112999999997</v>
      </c>
      <c r="C16175" s="1">
        <v>46141.302557870367</v>
      </c>
      <c r="D16175">
        <v>34.64</v>
      </c>
      <c r="E16175" s="1">
        <v>46141.302557870367</v>
      </c>
      <c r="F16175">
        <v>41.45</v>
      </c>
      <c r="G16175" s="1">
        <v>46141.302557870367</v>
      </c>
      <c r="H16175">
        <v>6.0000116999999999</v>
      </c>
      <c r="I16175" s="1">
        <v>46141.302557870367</v>
      </c>
      <c r="J16175">
        <v>6.0000116999999999</v>
      </c>
    </row>
    <row r="16176" spans="1:10" x14ac:dyDescent="0.2">
      <c r="A16176" s="1">
        <v>46141.302569444444</v>
      </c>
      <c r="B16176">
        <v>6.0000112999999997</v>
      </c>
      <c r="C16176" s="1">
        <v>46141.302569444444</v>
      </c>
      <c r="D16176">
        <v>34.64</v>
      </c>
      <c r="E16176" s="1">
        <v>46141.302569444444</v>
      </c>
      <c r="F16176">
        <v>41.44</v>
      </c>
      <c r="G16176" s="1">
        <v>46141.302569444444</v>
      </c>
      <c r="H16176">
        <v>6.0000114</v>
      </c>
      <c r="I16176" s="1">
        <v>46141.302569444444</v>
      </c>
      <c r="J16176">
        <v>6.0000114</v>
      </c>
    </row>
    <row r="16177" spans="1:10" x14ac:dyDescent="0.2">
      <c r="A16177" s="1">
        <v>46141.302604166667</v>
      </c>
      <c r="B16177">
        <v>6.0000114</v>
      </c>
      <c r="C16177" s="1">
        <v>46141.302604166667</v>
      </c>
      <c r="D16177">
        <v>34.630000000000003</v>
      </c>
      <c r="E16177" s="1">
        <v>46141.302604166667</v>
      </c>
      <c r="F16177">
        <v>41.44</v>
      </c>
      <c r="G16177" s="1">
        <v>46141.302604166667</v>
      </c>
      <c r="H16177">
        <v>6.0000114</v>
      </c>
      <c r="I16177" s="1">
        <v>46141.302604166667</v>
      </c>
      <c r="J16177">
        <v>6.0000114</v>
      </c>
    </row>
    <row r="16178" spans="1:10" x14ac:dyDescent="0.2">
      <c r="A16178" s="1">
        <v>46141.302615740744</v>
      </c>
      <c r="B16178">
        <v>6.0000112999999997</v>
      </c>
      <c r="C16178" s="1">
        <v>46141.302615740744</v>
      </c>
      <c r="D16178">
        <v>34.64</v>
      </c>
      <c r="E16178" s="1">
        <v>46141.302615740744</v>
      </c>
      <c r="F16178">
        <v>41.45</v>
      </c>
      <c r="G16178" s="1">
        <v>46141.302615740744</v>
      </c>
      <c r="H16178">
        <v>6.0000111</v>
      </c>
      <c r="I16178" s="1">
        <v>46141.302615740744</v>
      </c>
      <c r="J16178">
        <v>6.0000111</v>
      </c>
    </row>
    <row r="16179" spans="1:10" x14ac:dyDescent="0.2">
      <c r="A16179" s="1">
        <v>46141.30265046296</v>
      </c>
      <c r="B16179">
        <v>6.0000114</v>
      </c>
      <c r="C16179" s="1">
        <v>46141.30265046296</v>
      </c>
      <c r="D16179">
        <v>34.64</v>
      </c>
      <c r="E16179" s="1">
        <v>46141.30265046296</v>
      </c>
      <c r="F16179">
        <v>41.44</v>
      </c>
      <c r="G16179" s="1">
        <v>46141.30265046296</v>
      </c>
      <c r="H16179">
        <v>6.0000112000000003</v>
      </c>
      <c r="I16179" s="1">
        <v>46141.30265046296</v>
      </c>
      <c r="J16179">
        <v>6.0000112000000003</v>
      </c>
    </row>
    <row r="16180" spans="1:10" x14ac:dyDescent="0.2">
      <c r="A16180" s="1">
        <v>46141.302662037036</v>
      </c>
      <c r="B16180">
        <v>6.0000114</v>
      </c>
      <c r="C16180" s="1">
        <v>46141.302662037036</v>
      </c>
      <c r="D16180">
        <v>34.64</v>
      </c>
      <c r="E16180" s="1">
        <v>46141.302662037036</v>
      </c>
      <c r="F16180">
        <v>41.44</v>
      </c>
      <c r="G16180" s="1">
        <v>46141.302662037036</v>
      </c>
      <c r="H16180">
        <v>6.0000112000000003</v>
      </c>
      <c r="I16180" s="1">
        <v>46141.302662037036</v>
      </c>
      <c r="J16180">
        <v>6.0000112000000003</v>
      </c>
    </row>
    <row r="16181" spans="1:10" x14ac:dyDescent="0.2">
      <c r="A16181" s="1">
        <v>46141.30269675926</v>
      </c>
      <c r="B16181">
        <v>6.0000114</v>
      </c>
      <c r="C16181" s="1">
        <v>46141.30269675926</v>
      </c>
      <c r="D16181">
        <v>34.64</v>
      </c>
      <c r="E16181" s="1">
        <v>46141.30269675926</v>
      </c>
      <c r="F16181">
        <v>41.44</v>
      </c>
      <c r="G16181" s="1">
        <v>46141.30269675926</v>
      </c>
      <c r="H16181">
        <v>6.0000112000000003</v>
      </c>
      <c r="I16181" s="1">
        <v>46141.30269675926</v>
      </c>
      <c r="J16181">
        <v>6.0000112000000003</v>
      </c>
    </row>
    <row r="16182" spans="1:10" x14ac:dyDescent="0.2">
      <c r="A16182" s="1">
        <v>46141.302708333336</v>
      </c>
      <c r="B16182">
        <v>6.0000114</v>
      </c>
      <c r="C16182" s="1">
        <v>46141.302708333336</v>
      </c>
      <c r="D16182">
        <v>34.64</v>
      </c>
      <c r="E16182" s="1">
        <v>46141.302708333336</v>
      </c>
      <c r="F16182">
        <v>41.45</v>
      </c>
      <c r="G16182" s="1">
        <v>46141.302708333336</v>
      </c>
      <c r="H16182">
        <v>6.0000114</v>
      </c>
      <c r="I16182" s="1">
        <v>46141.302708333336</v>
      </c>
      <c r="J16182">
        <v>6.0000114</v>
      </c>
    </row>
    <row r="16183" spans="1:10" x14ac:dyDescent="0.2">
      <c r="A16183" s="1">
        <v>46141.302743055552</v>
      </c>
      <c r="B16183">
        <v>6.0000114</v>
      </c>
      <c r="C16183" s="1">
        <v>46141.302743055552</v>
      </c>
      <c r="D16183">
        <v>34.64</v>
      </c>
      <c r="E16183" s="1">
        <v>46141.302743055552</v>
      </c>
      <c r="F16183">
        <v>41.45</v>
      </c>
      <c r="G16183" s="1">
        <v>46141.302743055552</v>
      </c>
      <c r="H16183">
        <v>6.0000112999999997</v>
      </c>
      <c r="I16183" s="1">
        <v>46141.302743055552</v>
      </c>
      <c r="J16183">
        <v>6.0000112999999997</v>
      </c>
    </row>
    <row r="16184" spans="1:10" x14ac:dyDescent="0.2">
      <c r="A16184" s="1">
        <v>46141.302754629629</v>
      </c>
      <c r="B16184">
        <v>6.0000112999999997</v>
      </c>
      <c r="C16184" s="1">
        <v>46141.302754629629</v>
      </c>
      <c r="D16184">
        <v>34.64</v>
      </c>
      <c r="E16184" s="1">
        <v>46141.302754629629</v>
      </c>
      <c r="F16184">
        <v>41.44</v>
      </c>
      <c r="G16184" s="1">
        <v>46141.302754629629</v>
      </c>
      <c r="H16184">
        <v>6.0000109999999998</v>
      </c>
      <c r="I16184" s="1">
        <v>46141.302754629629</v>
      </c>
      <c r="J16184">
        <v>6.0000109999999998</v>
      </c>
    </row>
    <row r="16185" spans="1:10" x14ac:dyDescent="0.2">
      <c r="A16185" s="1">
        <v>46141.302789351852</v>
      </c>
      <c r="B16185">
        <v>6.0000112000000003</v>
      </c>
      <c r="C16185" s="1">
        <v>46141.302789351852</v>
      </c>
      <c r="D16185">
        <v>34.630000000000003</v>
      </c>
      <c r="E16185" s="1">
        <v>46141.302789351852</v>
      </c>
      <c r="F16185">
        <v>41.46</v>
      </c>
      <c r="G16185" s="1">
        <v>46141.302789351852</v>
      </c>
      <c r="H16185">
        <v>6.0000106999999998</v>
      </c>
      <c r="I16185" s="1">
        <v>46141.302789351852</v>
      </c>
      <c r="J16185">
        <v>6.0000106999999998</v>
      </c>
    </row>
    <row r="16186" spans="1:10" x14ac:dyDescent="0.2">
      <c r="A16186" s="1">
        <v>46141.302812499998</v>
      </c>
      <c r="B16186">
        <v>6.0000111</v>
      </c>
      <c r="C16186" s="1">
        <v>46141.302812499998</v>
      </c>
      <c r="D16186">
        <v>34.630000000000003</v>
      </c>
      <c r="E16186" s="1">
        <v>46141.302812499998</v>
      </c>
      <c r="F16186">
        <v>41.45</v>
      </c>
      <c r="G16186" s="1">
        <v>46141.302812499998</v>
      </c>
      <c r="H16186">
        <v>6.0000108000000001</v>
      </c>
      <c r="I16186" s="1">
        <v>46141.302812499998</v>
      </c>
      <c r="J16186">
        <v>6.0000108000000001</v>
      </c>
    </row>
    <row r="16187" spans="1:10" x14ac:dyDescent="0.2">
      <c r="A16187" s="1">
        <v>46141.302824074075</v>
      </c>
      <c r="B16187">
        <v>6.0000111</v>
      </c>
      <c r="C16187" s="1">
        <v>46141.302824074075</v>
      </c>
      <c r="D16187">
        <v>34.64</v>
      </c>
      <c r="E16187" s="1">
        <v>46141.302824074075</v>
      </c>
      <c r="F16187">
        <v>41.44</v>
      </c>
      <c r="G16187" s="1">
        <v>46141.302824074075</v>
      </c>
      <c r="H16187">
        <v>6.0000111</v>
      </c>
      <c r="I16187" s="1">
        <v>46141.302824074075</v>
      </c>
      <c r="J16187">
        <v>6.0000111</v>
      </c>
    </row>
    <row r="16188" spans="1:10" x14ac:dyDescent="0.2">
      <c r="A16188" s="1">
        <v>46141.302835648145</v>
      </c>
      <c r="B16188">
        <v>6.0000111</v>
      </c>
      <c r="C16188" s="1">
        <v>46141.302835648145</v>
      </c>
      <c r="D16188">
        <v>34.630000000000003</v>
      </c>
      <c r="E16188" s="1">
        <v>46141.302835648145</v>
      </c>
      <c r="F16188">
        <v>41.45</v>
      </c>
      <c r="G16188" s="1">
        <v>46141.302835648145</v>
      </c>
      <c r="H16188">
        <v>6.0000112999999997</v>
      </c>
      <c r="I16188" s="1">
        <v>46141.302835648145</v>
      </c>
      <c r="J16188">
        <v>6.0000112999999997</v>
      </c>
    </row>
    <row r="16189" spans="1:10" x14ac:dyDescent="0.2">
      <c r="A16189" s="1">
        <v>46141.302870370368</v>
      </c>
      <c r="B16189">
        <v>6.0000112000000003</v>
      </c>
      <c r="C16189" s="1">
        <v>46141.302870370368</v>
      </c>
      <c r="D16189">
        <v>34.64</v>
      </c>
      <c r="E16189" s="1">
        <v>46141.302870370368</v>
      </c>
      <c r="F16189">
        <v>41.44</v>
      </c>
      <c r="G16189" s="1">
        <v>46141.302870370368</v>
      </c>
      <c r="H16189">
        <v>6.0000115999999997</v>
      </c>
      <c r="I16189" s="1">
        <v>46141.302870370368</v>
      </c>
      <c r="J16189">
        <v>6.0000115999999997</v>
      </c>
    </row>
    <row r="16190" spans="1:10" x14ac:dyDescent="0.2">
      <c r="A16190" s="1">
        <v>46141.302881944444</v>
      </c>
      <c r="B16190">
        <v>6.0000112000000003</v>
      </c>
      <c r="C16190" s="1">
        <v>46141.302881944444</v>
      </c>
      <c r="D16190">
        <v>34.630000000000003</v>
      </c>
      <c r="E16190" s="1">
        <v>46141.302881944444</v>
      </c>
      <c r="F16190">
        <v>41.45</v>
      </c>
      <c r="G16190" s="1">
        <v>46141.302881944444</v>
      </c>
      <c r="H16190">
        <v>6.0000112999999997</v>
      </c>
      <c r="I16190" s="1">
        <v>46141.302881944444</v>
      </c>
      <c r="J16190">
        <v>6.0000112999999997</v>
      </c>
    </row>
    <row r="16191" spans="1:10" x14ac:dyDescent="0.2">
      <c r="A16191" s="1">
        <v>46141.302916666667</v>
      </c>
      <c r="B16191">
        <v>6.0000112000000003</v>
      </c>
      <c r="C16191" s="1">
        <v>46141.302916666667</v>
      </c>
      <c r="D16191">
        <v>34.64</v>
      </c>
      <c r="E16191" s="1">
        <v>46141.302916666667</v>
      </c>
      <c r="F16191">
        <v>41.46</v>
      </c>
      <c r="G16191" s="1">
        <v>46141.302916666667</v>
      </c>
      <c r="H16191">
        <v>6.0000112000000003</v>
      </c>
      <c r="I16191" s="1">
        <v>46141.302916666667</v>
      </c>
      <c r="J16191">
        <v>6.0000112000000003</v>
      </c>
    </row>
    <row r="16192" spans="1:10" x14ac:dyDescent="0.2">
      <c r="A16192" s="1">
        <v>46141.302928240744</v>
      </c>
      <c r="B16192">
        <v>6.0000112000000003</v>
      </c>
      <c r="C16192" s="1">
        <v>46141.302928240744</v>
      </c>
      <c r="D16192">
        <v>34.64</v>
      </c>
      <c r="E16192" s="1">
        <v>46141.302928240744</v>
      </c>
      <c r="F16192">
        <v>41.45</v>
      </c>
      <c r="G16192" s="1">
        <v>46141.302928240744</v>
      </c>
      <c r="H16192">
        <v>6.0000112999999997</v>
      </c>
      <c r="I16192" s="1">
        <v>46141.302928240744</v>
      </c>
      <c r="J16192">
        <v>6.0000112999999997</v>
      </c>
    </row>
    <row r="16193" spans="1:10" x14ac:dyDescent="0.2">
      <c r="A16193" s="1">
        <v>46141.30296296296</v>
      </c>
      <c r="B16193">
        <v>6.0000112000000003</v>
      </c>
      <c r="C16193" s="1">
        <v>46141.30296296296</v>
      </c>
      <c r="D16193">
        <v>34.64</v>
      </c>
      <c r="E16193" s="1">
        <v>46141.30296296296</v>
      </c>
      <c r="F16193">
        <v>41.46</v>
      </c>
      <c r="G16193" s="1">
        <v>46141.30296296296</v>
      </c>
      <c r="H16193">
        <v>6.0000114</v>
      </c>
      <c r="I16193" s="1">
        <v>46141.30296296296</v>
      </c>
      <c r="J16193">
        <v>6.0000114</v>
      </c>
    </row>
    <row r="16194" spans="1:10" x14ac:dyDescent="0.2">
      <c r="A16194" s="1">
        <v>46141.302974537037</v>
      </c>
      <c r="B16194">
        <v>6.0000112000000003</v>
      </c>
      <c r="C16194" s="1">
        <v>46141.302974537037</v>
      </c>
      <c r="D16194">
        <v>34.64</v>
      </c>
      <c r="E16194" s="1">
        <v>46141.302974537037</v>
      </c>
      <c r="F16194">
        <v>41.46</v>
      </c>
      <c r="G16194" s="1">
        <v>46141.302974537037</v>
      </c>
      <c r="H16194">
        <v>6.0000114</v>
      </c>
      <c r="I16194" s="1">
        <v>46141.302974537037</v>
      </c>
      <c r="J16194">
        <v>6.0000114</v>
      </c>
    </row>
    <row r="16195" spans="1:10" x14ac:dyDescent="0.2">
      <c r="A16195" s="1">
        <v>46141.30300925926</v>
      </c>
      <c r="B16195">
        <v>6.0000112999999997</v>
      </c>
      <c r="C16195" s="1">
        <v>46141.30300925926</v>
      </c>
      <c r="D16195">
        <v>34.630000000000003</v>
      </c>
      <c r="E16195" s="1">
        <v>46141.30300925926</v>
      </c>
      <c r="F16195">
        <v>41.45</v>
      </c>
      <c r="G16195" s="1">
        <v>46141.30300925926</v>
      </c>
      <c r="H16195">
        <v>6.0000115000000003</v>
      </c>
      <c r="I16195" s="1">
        <v>46141.30300925926</v>
      </c>
      <c r="J16195">
        <v>6.0000115000000003</v>
      </c>
    </row>
    <row r="16196" spans="1:10" x14ac:dyDescent="0.2">
      <c r="A16196" s="1">
        <v>46141.303020833337</v>
      </c>
      <c r="B16196">
        <v>6.0000112999999997</v>
      </c>
      <c r="C16196" s="1">
        <v>46141.303020833337</v>
      </c>
      <c r="D16196">
        <v>34.630000000000003</v>
      </c>
      <c r="E16196" s="1">
        <v>46141.303020833337</v>
      </c>
      <c r="F16196">
        <v>41.45</v>
      </c>
      <c r="G16196" s="1">
        <v>46141.303020833337</v>
      </c>
      <c r="H16196">
        <v>6.0000109999999998</v>
      </c>
      <c r="I16196" s="1">
        <v>46141.303020833337</v>
      </c>
      <c r="J16196">
        <v>6.0000109999999998</v>
      </c>
    </row>
    <row r="16197" spans="1:10" x14ac:dyDescent="0.2">
      <c r="A16197" s="1">
        <v>46141.303055555552</v>
      </c>
      <c r="B16197">
        <v>6.0000112999999997</v>
      </c>
      <c r="C16197" s="1">
        <v>46141.303055555552</v>
      </c>
      <c r="D16197">
        <v>34.630000000000003</v>
      </c>
      <c r="E16197" s="1">
        <v>46141.303055555552</v>
      </c>
      <c r="F16197">
        <v>41.45</v>
      </c>
      <c r="G16197" s="1">
        <v>46141.303055555552</v>
      </c>
      <c r="H16197">
        <v>6.0000112000000003</v>
      </c>
      <c r="I16197" s="1">
        <v>46141.303055555552</v>
      </c>
      <c r="J16197">
        <v>6.0000112000000003</v>
      </c>
    </row>
    <row r="16198" spans="1:10" x14ac:dyDescent="0.2">
      <c r="A16198" s="1">
        <v>46141.303067129629</v>
      </c>
      <c r="B16198">
        <v>6.0000112999999997</v>
      </c>
      <c r="C16198" s="1">
        <v>46141.303067129629</v>
      </c>
      <c r="D16198">
        <v>34.630000000000003</v>
      </c>
      <c r="E16198" s="1">
        <v>46141.303067129629</v>
      </c>
      <c r="F16198">
        <v>41.46</v>
      </c>
      <c r="G16198" s="1">
        <v>46141.303067129629</v>
      </c>
      <c r="H16198">
        <v>6.0000112999999997</v>
      </c>
      <c r="I16198" s="1">
        <v>46141.303067129629</v>
      </c>
      <c r="J16198">
        <v>6.0000112999999997</v>
      </c>
    </row>
    <row r="16199" spans="1:10" x14ac:dyDescent="0.2">
      <c r="A16199" s="1">
        <v>46141.303101851852</v>
      </c>
      <c r="B16199">
        <v>6.0000112999999997</v>
      </c>
      <c r="C16199" s="1">
        <v>46141.303101851852</v>
      </c>
      <c r="D16199">
        <v>34.630000000000003</v>
      </c>
      <c r="E16199" s="1">
        <v>46141.303101851852</v>
      </c>
      <c r="F16199">
        <v>41.46</v>
      </c>
      <c r="G16199" s="1">
        <v>46141.303101851852</v>
      </c>
      <c r="H16199">
        <v>6.0000111</v>
      </c>
      <c r="I16199" s="1">
        <v>46141.303101851852</v>
      </c>
      <c r="J16199">
        <v>6.0000111</v>
      </c>
    </row>
    <row r="16200" spans="1:10" x14ac:dyDescent="0.2">
      <c r="A16200" s="1">
        <v>46141.303124999999</v>
      </c>
      <c r="B16200">
        <v>6.0000112999999997</v>
      </c>
      <c r="C16200" s="1">
        <v>46141.303124999999</v>
      </c>
      <c r="D16200">
        <v>34.630000000000003</v>
      </c>
      <c r="E16200" s="1">
        <v>46141.303124999999</v>
      </c>
      <c r="F16200">
        <v>41.45</v>
      </c>
      <c r="G16200" s="1">
        <v>46141.303124999999</v>
      </c>
      <c r="H16200">
        <v>6.0000114</v>
      </c>
      <c r="I16200" s="1">
        <v>46141.303124999999</v>
      </c>
      <c r="J16200">
        <v>6.0000114</v>
      </c>
    </row>
    <row r="16201" spans="1:10" x14ac:dyDescent="0.2">
      <c r="A16201" s="1">
        <v>46141.303136574075</v>
      </c>
      <c r="B16201">
        <v>6.0000112999999997</v>
      </c>
      <c r="C16201" s="1">
        <v>46141.303136574075</v>
      </c>
      <c r="D16201">
        <v>34.630000000000003</v>
      </c>
      <c r="E16201" s="1">
        <v>46141.303136574075</v>
      </c>
      <c r="F16201">
        <v>41.46</v>
      </c>
      <c r="G16201" s="1">
        <v>46141.303136574075</v>
      </c>
      <c r="H16201">
        <v>6.0000112000000003</v>
      </c>
      <c r="I16201" s="1">
        <v>46141.303136574075</v>
      </c>
      <c r="J16201">
        <v>6.0000112000000003</v>
      </c>
    </row>
    <row r="16202" spans="1:10" x14ac:dyDescent="0.2">
      <c r="A16202" s="1">
        <v>46141.303171296298</v>
      </c>
      <c r="B16202">
        <v>6.0000112999999997</v>
      </c>
      <c r="C16202" s="1">
        <v>46141.303171296298</v>
      </c>
      <c r="D16202">
        <v>34.630000000000003</v>
      </c>
      <c r="E16202" s="1">
        <v>46141.303171296298</v>
      </c>
      <c r="F16202">
        <v>41.44</v>
      </c>
      <c r="G16202" s="1">
        <v>46141.303171296298</v>
      </c>
      <c r="H16202">
        <v>6.0000112000000003</v>
      </c>
      <c r="I16202" s="1">
        <v>46141.303171296298</v>
      </c>
      <c r="J16202">
        <v>6.0000112000000003</v>
      </c>
    </row>
    <row r="16203" spans="1:10" x14ac:dyDescent="0.2">
      <c r="A16203" s="1">
        <v>46141.303182870368</v>
      </c>
      <c r="B16203">
        <v>6.0000112999999997</v>
      </c>
      <c r="C16203" s="1">
        <v>46141.303182870368</v>
      </c>
      <c r="D16203">
        <v>34.630000000000003</v>
      </c>
      <c r="E16203" s="1">
        <v>46141.303182870368</v>
      </c>
      <c r="F16203">
        <v>41.45</v>
      </c>
      <c r="G16203" s="1">
        <v>46141.303182870368</v>
      </c>
      <c r="H16203">
        <v>6.0000112999999997</v>
      </c>
      <c r="I16203" s="1">
        <v>46141.303182870368</v>
      </c>
      <c r="J16203">
        <v>6.0000112999999997</v>
      </c>
    </row>
    <row r="16204" spans="1:10" x14ac:dyDescent="0.2">
      <c r="A16204" s="1">
        <v>46141.303217592591</v>
      </c>
      <c r="B16204">
        <v>6.0000112000000003</v>
      </c>
      <c r="C16204" s="1">
        <v>46141.303217592591</v>
      </c>
      <c r="D16204">
        <v>34.630000000000003</v>
      </c>
      <c r="E16204" s="1">
        <v>46141.303217592591</v>
      </c>
      <c r="F16204">
        <v>41.46</v>
      </c>
      <c r="G16204" s="1">
        <v>46141.303217592591</v>
      </c>
      <c r="H16204">
        <v>6.0000112000000003</v>
      </c>
      <c r="I16204" s="1">
        <v>46141.303217592591</v>
      </c>
      <c r="J16204">
        <v>6.0000112000000003</v>
      </c>
    </row>
    <row r="16205" spans="1:10" x14ac:dyDescent="0.2">
      <c r="A16205" s="1">
        <v>46141.303229166668</v>
      </c>
      <c r="B16205">
        <v>6.0000112000000003</v>
      </c>
      <c r="C16205" s="1">
        <v>46141.303229166668</v>
      </c>
      <c r="D16205">
        <v>34.630000000000003</v>
      </c>
      <c r="E16205" s="1">
        <v>46141.303229166668</v>
      </c>
      <c r="F16205">
        <v>41.45</v>
      </c>
      <c r="G16205" s="1">
        <v>46141.303229166668</v>
      </c>
      <c r="H16205">
        <v>6.0000111</v>
      </c>
      <c r="I16205" s="1">
        <v>46141.303229166668</v>
      </c>
      <c r="J16205">
        <v>6.0000111</v>
      </c>
    </row>
    <row r="16206" spans="1:10" x14ac:dyDescent="0.2">
      <c r="A16206" s="1">
        <v>46141.303263888891</v>
      </c>
      <c r="B16206">
        <v>6.0000112000000003</v>
      </c>
      <c r="C16206" s="1">
        <v>46141.303263888891</v>
      </c>
      <c r="D16206">
        <v>34.630000000000003</v>
      </c>
      <c r="E16206" s="1">
        <v>46141.303263888891</v>
      </c>
      <c r="F16206">
        <v>41.45</v>
      </c>
      <c r="G16206" s="1">
        <v>46141.303263888891</v>
      </c>
      <c r="H16206">
        <v>6.0000109999999998</v>
      </c>
      <c r="I16206" s="1">
        <v>46141.303263888891</v>
      </c>
      <c r="J16206">
        <v>6.0000109999999998</v>
      </c>
    </row>
    <row r="16207" spans="1:10" x14ac:dyDescent="0.2">
      <c r="A16207" s="1">
        <v>46141.30327546296</v>
      </c>
      <c r="B16207">
        <v>6.0000112000000003</v>
      </c>
      <c r="C16207" s="1">
        <v>46141.30327546296</v>
      </c>
      <c r="D16207">
        <v>34.630000000000003</v>
      </c>
      <c r="E16207" s="1">
        <v>46141.30327546296</v>
      </c>
      <c r="F16207">
        <v>41.46</v>
      </c>
      <c r="G16207" s="1">
        <v>46141.30327546296</v>
      </c>
      <c r="H16207">
        <v>6.0000109999999998</v>
      </c>
      <c r="I16207" s="1">
        <v>46141.30327546296</v>
      </c>
      <c r="J16207">
        <v>6.0000109999999998</v>
      </c>
    </row>
    <row r="16208" spans="1:10" x14ac:dyDescent="0.2">
      <c r="A16208" s="1">
        <v>46141.303310185183</v>
      </c>
      <c r="B16208">
        <v>6.0000111</v>
      </c>
      <c r="C16208" s="1">
        <v>46141.303310185183</v>
      </c>
      <c r="D16208">
        <v>34.630000000000003</v>
      </c>
      <c r="E16208" s="1">
        <v>46141.303310185183</v>
      </c>
      <c r="F16208">
        <v>41.45</v>
      </c>
      <c r="G16208" s="1">
        <v>46141.303310185183</v>
      </c>
      <c r="H16208">
        <v>6.0000109999999998</v>
      </c>
      <c r="I16208" s="1">
        <v>46141.303310185183</v>
      </c>
      <c r="J16208">
        <v>6.0000109999999998</v>
      </c>
    </row>
    <row r="16209" spans="1:10" x14ac:dyDescent="0.2">
      <c r="A16209" s="1">
        <v>46141.30332175926</v>
      </c>
      <c r="B16209">
        <v>6.0000111</v>
      </c>
      <c r="C16209" s="1">
        <v>46141.30332175926</v>
      </c>
      <c r="D16209">
        <v>34.630000000000003</v>
      </c>
      <c r="E16209" s="1">
        <v>46141.30332175926</v>
      </c>
      <c r="F16209">
        <v>41.46</v>
      </c>
      <c r="G16209" s="1">
        <v>46141.30332175926</v>
      </c>
      <c r="H16209">
        <v>6.0000109000000004</v>
      </c>
      <c r="I16209" s="1">
        <v>46141.30332175926</v>
      </c>
      <c r="J16209">
        <v>6.0000109000000004</v>
      </c>
    </row>
    <row r="16210" spans="1:10" x14ac:dyDescent="0.2">
      <c r="A16210" s="1">
        <v>46141.303333333337</v>
      </c>
      <c r="B16210">
        <v>6.0000111</v>
      </c>
      <c r="C16210" s="1">
        <v>46141.303333333337</v>
      </c>
      <c r="D16210">
        <v>34.619999999999997</v>
      </c>
      <c r="E16210" s="1">
        <v>46141.303333333337</v>
      </c>
      <c r="F16210">
        <v>41.46</v>
      </c>
      <c r="G16210" s="1">
        <v>46141.303333333337</v>
      </c>
      <c r="H16210">
        <v>6.0000109999999998</v>
      </c>
      <c r="I16210" s="1">
        <v>46141.303333333337</v>
      </c>
      <c r="J16210">
        <v>6.0000109999999998</v>
      </c>
    </row>
    <row r="16211" spans="1:10" x14ac:dyDescent="0.2">
      <c r="A16211" s="1">
        <v>46141.303368055553</v>
      </c>
      <c r="B16211">
        <v>6.0000111</v>
      </c>
      <c r="C16211" s="1">
        <v>46141.303368055553</v>
      </c>
      <c r="D16211">
        <v>34.630000000000003</v>
      </c>
      <c r="E16211" s="1">
        <v>46141.303368055553</v>
      </c>
      <c r="F16211">
        <v>41.44</v>
      </c>
      <c r="G16211" s="1">
        <v>46141.303368055553</v>
      </c>
      <c r="H16211">
        <v>6.0000109000000004</v>
      </c>
      <c r="I16211" s="1">
        <v>46141.303368055553</v>
      </c>
      <c r="J16211">
        <v>6.0000109000000004</v>
      </c>
    </row>
    <row r="16212" spans="1:10" x14ac:dyDescent="0.2">
      <c r="A16212" s="1">
        <v>46141.303379629629</v>
      </c>
      <c r="B16212">
        <v>6.0000109999999998</v>
      </c>
      <c r="C16212" s="1">
        <v>46141.303379629629</v>
      </c>
      <c r="D16212">
        <v>34.619999999999997</v>
      </c>
      <c r="E16212" s="1">
        <v>46141.303379629629</v>
      </c>
      <c r="F16212">
        <v>41.45</v>
      </c>
      <c r="G16212" s="1">
        <v>46141.303379629629</v>
      </c>
      <c r="H16212">
        <v>6.0000109999999998</v>
      </c>
      <c r="I16212" s="1">
        <v>46141.303379629629</v>
      </c>
      <c r="J16212">
        <v>6.0000109999999998</v>
      </c>
    </row>
    <row r="16213" spans="1:10" x14ac:dyDescent="0.2">
      <c r="A16213" s="1">
        <v>46141.303414351853</v>
      </c>
      <c r="B16213">
        <v>6.0000109999999998</v>
      </c>
      <c r="C16213" s="1">
        <v>46141.303414351853</v>
      </c>
      <c r="D16213">
        <v>34.619999999999997</v>
      </c>
      <c r="E16213" s="1">
        <v>46141.303414351853</v>
      </c>
      <c r="F16213">
        <v>41.45</v>
      </c>
      <c r="G16213" s="1">
        <v>46141.303414351853</v>
      </c>
      <c r="H16213">
        <v>6.0000112000000003</v>
      </c>
      <c r="I16213" s="1">
        <v>46141.303414351853</v>
      </c>
      <c r="J16213">
        <v>6.0000112000000003</v>
      </c>
    </row>
    <row r="16214" spans="1:10" x14ac:dyDescent="0.2">
      <c r="A16214" s="1">
        <v>46141.303437499999</v>
      </c>
      <c r="B16214">
        <v>6.0000109999999998</v>
      </c>
      <c r="C16214" s="1">
        <v>46141.303437499999</v>
      </c>
      <c r="D16214">
        <v>34.619999999999997</v>
      </c>
      <c r="E16214" s="1">
        <v>46141.303437499999</v>
      </c>
      <c r="F16214">
        <v>41.45</v>
      </c>
      <c r="G16214" s="1">
        <v>46141.303437499999</v>
      </c>
      <c r="H16214">
        <v>6.0000112999999997</v>
      </c>
      <c r="I16214" s="1">
        <v>46141.303437499999</v>
      </c>
      <c r="J16214">
        <v>6.0000112999999997</v>
      </c>
    </row>
    <row r="16215" spans="1:10" x14ac:dyDescent="0.2">
      <c r="A16215" s="1">
        <v>46141.303449074076</v>
      </c>
      <c r="B16215">
        <v>6.0000111</v>
      </c>
      <c r="C16215" s="1">
        <v>46141.303449074076</v>
      </c>
      <c r="D16215">
        <v>34.630000000000003</v>
      </c>
      <c r="E16215" s="1">
        <v>46141.303449074076</v>
      </c>
      <c r="F16215">
        <v>41.45</v>
      </c>
      <c r="G16215" s="1">
        <v>46141.303449074076</v>
      </c>
      <c r="H16215">
        <v>6.0000112999999997</v>
      </c>
      <c r="I16215" s="1">
        <v>46141.303449074076</v>
      </c>
      <c r="J16215">
        <v>6.0000112999999997</v>
      </c>
    </row>
    <row r="16216" spans="1:10" x14ac:dyDescent="0.2">
      <c r="A16216" s="1">
        <v>46141.303483796299</v>
      </c>
      <c r="B16216">
        <v>6.0000111</v>
      </c>
      <c r="C16216" s="1">
        <v>46141.303483796299</v>
      </c>
      <c r="D16216">
        <v>34.619999999999997</v>
      </c>
      <c r="E16216" s="1">
        <v>46141.303483796299</v>
      </c>
      <c r="F16216">
        <v>41.45</v>
      </c>
      <c r="G16216" s="1">
        <v>46141.303483796299</v>
      </c>
      <c r="H16216">
        <v>6.0000115000000003</v>
      </c>
      <c r="I16216" s="1">
        <v>46141.303483796299</v>
      </c>
      <c r="J16216">
        <v>6.0000115000000003</v>
      </c>
    </row>
    <row r="16217" spans="1:10" x14ac:dyDescent="0.2">
      <c r="A16217" s="1">
        <v>46141.303495370368</v>
      </c>
      <c r="B16217">
        <v>6.0000111</v>
      </c>
      <c r="C16217" s="1">
        <v>46141.303495370368</v>
      </c>
      <c r="D16217">
        <v>34.630000000000003</v>
      </c>
      <c r="E16217" s="1">
        <v>46141.303495370368</v>
      </c>
      <c r="F16217">
        <v>41.45</v>
      </c>
      <c r="G16217" s="1">
        <v>46141.303495370368</v>
      </c>
      <c r="H16217">
        <v>6.0000111</v>
      </c>
      <c r="I16217" s="1">
        <v>46141.303495370368</v>
      </c>
      <c r="J16217">
        <v>6.0000111</v>
      </c>
    </row>
    <row r="16218" spans="1:10" x14ac:dyDescent="0.2">
      <c r="A16218" s="1">
        <v>46141.303530092591</v>
      </c>
      <c r="B16218">
        <v>6.0000111</v>
      </c>
      <c r="C16218" s="1">
        <v>46141.303530092591</v>
      </c>
      <c r="D16218">
        <v>34.619999999999997</v>
      </c>
      <c r="E16218" s="1">
        <v>46141.303530092591</v>
      </c>
      <c r="F16218">
        <v>41.45</v>
      </c>
      <c r="G16218" s="1">
        <v>46141.303530092591</v>
      </c>
      <c r="H16218">
        <v>6.0000109999999998</v>
      </c>
      <c r="I16218" s="1">
        <v>46141.303530092591</v>
      </c>
      <c r="J16218">
        <v>6.0000109999999998</v>
      </c>
    </row>
    <row r="16219" spans="1:10" x14ac:dyDescent="0.2">
      <c r="A16219" s="1">
        <v>46141.303541666668</v>
      </c>
      <c r="B16219">
        <v>6.0000111</v>
      </c>
      <c r="C16219" s="1">
        <v>46141.303541666668</v>
      </c>
      <c r="D16219">
        <v>34.619999999999997</v>
      </c>
      <c r="E16219" s="1">
        <v>46141.303541666668</v>
      </c>
      <c r="F16219">
        <v>41.46</v>
      </c>
      <c r="G16219" s="1">
        <v>46141.303541666668</v>
      </c>
      <c r="H16219">
        <v>6.0000109000000004</v>
      </c>
      <c r="I16219" s="1">
        <v>46141.303541666668</v>
      </c>
      <c r="J16219">
        <v>6.0000109000000004</v>
      </c>
    </row>
    <row r="16220" spans="1:10" x14ac:dyDescent="0.2">
      <c r="A16220" s="1">
        <v>46141.303576388891</v>
      </c>
      <c r="B16220">
        <v>6.0000111</v>
      </c>
      <c r="C16220" s="1">
        <v>46141.303576388891</v>
      </c>
      <c r="D16220">
        <v>34.630000000000003</v>
      </c>
      <c r="E16220" s="1">
        <v>46141.303576388891</v>
      </c>
      <c r="F16220">
        <v>41.45</v>
      </c>
      <c r="G16220" s="1">
        <v>46141.303576388891</v>
      </c>
      <c r="H16220">
        <v>6.0000109000000004</v>
      </c>
      <c r="I16220" s="1">
        <v>46141.303576388891</v>
      </c>
      <c r="J16220">
        <v>6.0000109000000004</v>
      </c>
    </row>
    <row r="16221" spans="1:10" x14ac:dyDescent="0.2">
      <c r="A16221" s="1">
        <v>46141.303587962961</v>
      </c>
      <c r="B16221">
        <v>6.0000111</v>
      </c>
      <c r="C16221" s="1">
        <v>46141.303587962961</v>
      </c>
      <c r="D16221">
        <v>34.61</v>
      </c>
      <c r="E16221" s="1">
        <v>46141.303587962961</v>
      </c>
      <c r="F16221">
        <v>41.45</v>
      </c>
      <c r="G16221" s="1">
        <v>46141.303587962961</v>
      </c>
      <c r="H16221">
        <v>6.0000111</v>
      </c>
      <c r="I16221" s="1">
        <v>46141.303587962961</v>
      </c>
      <c r="J16221">
        <v>6.0000111</v>
      </c>
    </row>
    <row r="16222" spans="1:10" x14ac:dyDescent="0.2">
      <c r="A16222" s="1">
        <v>46141.303622685184</v>
      </c>
      <c r="B16222">
        <v>6.0000111</v>
      </c>
      <c r="C16222" s="1">
        <v>46141.303622685184</v>
      </c>
      <c r="D16222">
        <v>34.619999999999997</v>
      </c>
      <c r="E16222" s="1">
        <v>46141.303622685184</v>
      </c>
      <c r="F16222">
        <v>41.45</v>
      </c>
      <c r="G16222" s="1">
        <v>46141.303622685184</v>
      </c>
      <c r="H16222">
        <v>6.0000112000000003</v>
      </c>
      <c r="I16222" s="1">
        <v>46141.303622685184</v>
      </c>
      <c r="J16222">
        <v>6.0000112000000003</v>
      </c>
    </row>
    <row r="16223" spans="1:10" x14ac:dyDescent="0.2">
      <c r="A16223" s="1">
        <v>46141.30363425926</v>
      </c>
      <c r="B16223">
        <v>6.0000111</v>
      </c>
      <c r="C16223" s="1">
        <v>46141.30363425926</v>
      </c>
      <c r="D16223">
        <v>34.630000000000003</v>
      </c>
      <c r="E16223" s="1">
        <v>46141.30363425926</v>
      </c>
      <c r="F16223">
        <v>41.45</v>
      </c>
      <c r="G16223" s="1">
        <v>46141.30363425926</v>
      </c>
      <c r="H16223">
        <v>6.0000111</v>
      </c>
      <c r="I16223" s="1">
        <v>46141.30363425926</v>
      </c>
      <c r="J16223">
        <v>6.0000111</v>
      </c>
    </row>
    <row r="16224" spans="1:10" x14ac:dyDescent="0.2">
      <c r="A16224" s="1">
        <v>46141.303668981483</v>
      </c>
      <c r="B16224">
        <v>6.0000111</v>
      </c>
      <c r="C16224" s="1">
        <v>46141.303668981483</v>
      </c>
      <c r="D16224">
        <v>34.619999999999997</v>
      </c>
      <c r="E16224" s="1">
        <v>46141.303668981483</v>
      </c>
      <c r="F16224">
        <v>41.45</v>
      </c>
      <c r="G16224" s="1">
        <v>46141.303668981483</v>
      </c>
      <c r="H16224">
        <v>6.0000112999999997</v>
      </c>
      <c r="I16224" s="1">
        <v>46141.303668981483</v>
      </c>
      <c r="J16224">
        <v>6.0000112999999997</v>
      </c>
    </row>
    <row r="16225" spans="1:10" x14ac:dyDescent="0.2">
      <c r="A16225" s="1">
        <v>46141.303680555553</v>
      </c>
      <c r="B16225">
        <v>6.0000112000000003</v>
      </c>
      <c r="C16225" s="1">
        <v>46141.303680555553</v>
      </c>
      <c r="D16225">
        <v>34.630000000000003</v>
      </c>
      <c r="E16225" s="1">
        <v>46141.303680555553</v>
      </c>
      <c r="F16225">
        <v>41.46</v>
      </c>
      <c r="G16225" s="1">
        <v>46141.303680555553</v>
      </c>
      <c r="H16225">
        <v>6.0000115000000003</v>
      </c>
      <c r="I16225" s="1">
        <v>46141.303680555553</v>
      </c>
      <c r="J16225">
        <v>6.0000115000000003</v>
      </c>
    </row>
    <row r="16226" spans="1:10" x14ac:dyDescent="0.2">
      <c r="A16226" s="1">
        <v>46141.303715277776</v>
      </c>
      <c r="B16226">
        <v>6.0000111</v>
      </c>
      <c r="C16226" s="1">
        <v>46141.303715277776</v>
      </c>
      <c r="D16226">
        <v>34.619999999999997</v>
      </c>
      <c r="E16226" s="1">
        <v>46141.303715277776</v>
      </c>
      <c r="F16226">
        <v>41.45</v>
      </c>
      <c r="G16226" s="1">
        <v>46141.303715277776</v>
      </c>
      <c r="H16226">
        <v>6.0000114</v>
      </c>
      <c r="I16226" s="1">
        <v>46141.303715277776</v>
      </c>
      <c r="J16226">
        <v>6.0000114</v>
      </c>
    </row>
    <row r="16227" spans="1:10" x14ac:dyDescent="0.2">
      <c r="A16227" s="1">
        <v>46141.303726851853</v>
      </c>
      <c r="B16227">
        <v>6.0000112000000003</v>
      </c>
      <c r="C16227" s="1">
        <v>46141.303726851853</v>
      </c>
      <c r="D16227">
        <v>34.619999999999997</v>
      </c>
      <c r="E16227" s="1">
        <v>46141.303726851853</v>
      </c>
      <c r="F16227">
        <v>41.46</v>
      </c>
      <c r="G16227" s="1">
        <v>46141.303726851853</v>
      </c>
      <c r="H16227">
        <v>6.0000112000000003</v>
      </c>
      <c r="I16227" s="1">
        <v>46141.303726851853</v>
      </c>
      <c r="J16227">
        <v>6.0000112000000003</v>
      </c>
    </row>
    <row r="16228" spans="1:10" x14ac:dyDescent="0.2">
      <c r="A16228" s="1">
        <v>46141.303749999999</v>
      </c>
      <c r="B16228">
        <v>6.0000112000000003</v>
      </c>
      <c r="C16228" s="1">
        <v>46141.303749999999</v>
      </c>
      <c r="D16228">
        <v>34.61</v>
      </c>
      <c r="E16228" s="1">
        <v>46141.303749999999</v>
      </c>
      <c r="F16228">
        <v>41.46</v>
      </c>
      <c r="G16228" s="1">
        <v>46141.303749999999</v>
      </c>
      <c r="H16228">
        <v>6.0000109999999998</v>
      </c>
      <c r="I16228" s="1">
        <v>46141.303749999999</v>
      </c>
      <c r="J16228">
        <v>6.0000109999999998</v>
      </c>
    </row>
    <row r="16229" spans="1:10" x14ac:dyDescent="0.2">
      <c r="A16229" s="1">
        <v>46141.303761574076</v>
      </c>
      <c r="B16229">
        <v>6.0000111</v>
      </c>
      <c r="C16229" s="1">
        <v>46141.303761574076</v>
      </c>
      <c r="D16229">
        <v>34.619999999999997</v>
      </c>
      <c r="E16229" s="1">
        <v>46141.303761574076</v>
      </c>
      <c r="F16229">
        <v>41.45</v>
      </c>
      <c r="G16229" s="1">
        <v>46141.303761574076</v>
      </c>
      <c r="H16229">
        <v>6.0000106999999998</v>
      </c>
      <c r="I16229" s="1">
        <v>46141.303761574076</v>
      </c>
      <c r="J16229">
        <v>6.0000106999999998</v>
      </c>
    </row>
    <row r="16230" spans="1:10" x14ac:dyDescent="0.2">
      <c r="A16230" s="1">
        <v>46141.303796296299</v>
      </c>
      <c r="B16230">
        <v>6.0000111</v>
      </c>
      <c r="C16230" s="1">
        <v>46141.303796296299</v>
      </c>
      <c r="D16230">
        <v>34.619999999999997</v>
      </c>
      <c r="E16230" s="1">
        <v>46141.303796296299</v>
      </c>
      <c r="F16230">
        <v>41.45</v>
      </c>
      <c r="G16230" s="1">
        <v>46141.303796296299</v>
      </c>
      <c r="H16230">
        <v>6.0000108000000001</v>
      </c>
      <c r="I16230" s="1">
        <v>46141.303796296299</v>
      </c>
      <c r="J16230">
        <v>6.0000108000000001</v>
      </c>
    </row>
    <row r="16231" spans="1:10" x14ac:dyDescent="0.2">
      <c r="A16231" s="1">
        <v>46141.303807870368</v>
      </c>
      <c r="B16231">
        <v>6.0000111</v>
      </c>
      <c r="C16231" s="1">
        <v>46141.303807870368</v>
      </c>
      <c r="D16231">
        <v>34.619999999999997</v>
      </c>
      <c r="E16231" s="1">
        <v>46141.303807870368</v>
      </c>
      <c r="F16231">
        <v>41.45</v>
      </c>
      <c r="G16231" s="1">
        <v>46141.303807870368</v>
      </c>
      <c r="H16231">
        <v>6.0000109000000004</v>
      </c>
      <c r="I16231" s="1">
        <v>46141.303807870368</v>
      </c>
      <c r="J16231">
        <v>6.0000109000000004</v>
      </c>
    </row>
    <row r="16232" spans="1:10" x14ac:dyDescent="0.2">
      <c r="A16232" s="1">
        <v>46141.303842592592</v>
      </c>
      <c r="B16232">
        <v>6.0000111</v>
      </c>
      <c r="C16232" s="1">
        <v>46141.303842592592</v>
      </c>
      <c r="D16232">
        <v>34.61</v>
      </c>
      <c r="E16232" s="1">
        <v>46141.303842592592</v>
      </c>
      <c r="F16232">
        <v>41.46</v>
      </c>
      <c r="G16232" s="1">
        <v>46141.303842592592</v>
      </c>
      <c r="H16232">
        <v>6.0000109000000004</v>
      </c>
      <c r="I16232" s="1">
        <v>46141.303842592592</v>
      </c>
      <c r="J16232">
        <v>6.0000109000000004</v>
      </c>
    </row>
    <row r="16233" spans="1:10" x14ac:dyDescent="0.2">
      <c r="A16233" s="1">
        <v>46141.303854166668</v>
      </c>
      <c r="B16233">
        <v>6.0000111</v>
      </c>
      <c r="C16233" s="1">
        <v>46141.303854166668</v>
      </c>
      <c r="D16233">
        <v>34.619999999999997</v>
      </c>
      <c r="E16233" s="1">
        <v>46141.303854166668</v>
      </c>
      <c r="F16233">
        <v>41.45</v>
      </c>
      <c r="G16233" s="1">
        <v>46141.303854166668</v>
      </c>
      <c r="H16233">
        <v>6.0000109000000004</v>
      </c>
      <c r="I16233" s="1">
        <v>46141.303854166668</v>
      </c>
      <c r="J16233">
        <v>6.0000109000000004</v>
      </c>
    </row>
    <row r="16234" spans="1:10" x14ac:dyDescent="0.2">
      <c r="A16234" s="1">
        <v>46141.303888888891</v>
      </c>
      <c r="B16234">
        <v>6.0000109999999998</v>
      </c>
      <c r="C16234" s="1">
        <v>46141.303888888891</v>
      </c>
      <c r="D16234">
        <v>34.61</v>
      </c>
      <c r="E16234" s="1">
        <v>46141.303888888891</v>
      </c>
      <c r="F16234">
        <v>41.46</v>
      </c>
      <c r="G16234" s="1">
        <v>46141.303888888891</v>
      </c>
      <c r="H16234">
        <v>6.0000111</v>
      </c>
      <c r="I16234" s="1">
        <v>46141.303888888891</v>
      </c>
      <c r="J16234">
        <v>6.0000111</v>
      </c>
    </row>
    <row r="16235" spans="1:10" x14ac:dyDescent="0.2">
      <c r="A16235" s="1">
        <v>46141.303900462961</v>
      </c>
      <c r="B16235">
        <v>6.0000109999999998</v>
      </c>
      <c r="C16235" s="1">
        <v>46141.303900462961</v>
      </c>
      <c r="D16235">
        <v>34.61</v>
      </c>
      <c r="E16235" s="1">
        <v>46141.303900462961</v>
      </c>
      <c r="F16235">
        <v>41.46</v>
      </c>
      <c r="G16235" s="1">
        <v>46141.303900462961</v>
      </c>
      <c r="H16235">
        <v>6.0000112999999997</v>
      </c>
      <c r="I16235" s="1">
        <v>46141.303900462961</v>
      </c>
      <c r="J16235">
        <v>6.0000112999999997</v>
      </c>
    </row>
    <row r="16236" spans="1:10" x14ac:dyDescent="0.2">
      <c r="A16236" s="1">
        <v>46141.303935185184</v>
      </c>
      <c r="B16236">
        <v>6.0000109999999998</v>
      </c>
      <c r="C16236" s="1">
        <v>46141.303935185184</v>
      </c>
      <c r="D16236">
        <v>34.619999999999997</v>
      </c>
      <c r="E16236" s="1">
        <v>46141.303935185184</v>
      </c>
      <c r="F16236">
        <v>41.46</v>
      </c>
      <c r="G16236" s="1">
        <v>46141.303935185184</v>
      </c>
      <c r="H16236">
        <v>6.0000112999999997</v>
      </c>
      <c r="I16236" s="1">
        <v>46141.303935185184</v>
      </c>
      <c r="J16236">
        <v>6.0000112999999997</v>
      </c>
    </row>
    <row r="16237" spans="1:10" x14ac:dyDescent="0.2">
      <c r="A16237" s="1">
        <v>46141.303946759261</v>
      </c>
      <c r="B16237">
        <v>6.0000109999999998</v>
      </c>
      <c r="C16237" s="1">
        <v>46141.303946759261</v>
      </c>
      <c r="D16237">
        <v>34.619999999999997</v>
      </c>
      <c r="E16237" s="1">
        <v>46141.303946759261</v>
      </c>
      <c r="F16237">
        <v>41.46</v>
      </c>
      <c r="G16237" s="1">
        <v>46141.303946759261</v>
      </c>
      <c r="H16237">
        <v>6.0000112999999997</v>
      </c>
      <c r="I16237" s="1">
        <v>46141.303946759261</v>
      </c>
      <c r="J16237">
        <v>6.0000112999999997</v>
      </c>
    </row>
    <row r="16238" spans="1:10" x14ac:dyDescent="0.2">
      <c r="A16238" s="1">
        <v>46141.303981481484</v>
      </c>
      <c r="B16238">
        <v>6.0000109999999998</v>
      </c>
      <c r="C16238" s="1">
        <v>46141.303981481484</v>
      </c>
      <c r="D16238">
        <v>34.61</v>
      </c>
      <c r="E16238" s="1">
        <v>46141.303981481484</v>
      </c>
      <c r="F16238">
        <v>41.46</v>
      </c>
      <c r="G16238" s="1">
        <v>46141.303981481484</v>
      </c>
      <c r="H16238">
        <v>6.0000112000000003</v>
      </c>
      <c r="I16238" s="1">
        <v>46141.303981481484</v>
      </c>
      <c r="J16238">
        <v>6.0000112000000003</v>
      </c>
    </row>
    <row r="16239" spans="1:10" x14ac:dyDescent="0.2">
      <c r="A16239" s="1">
        <v>46141.303993055553</v>
      </c>
      <c r="B16239">
        <v>6.0000111</v>
      </c>
      <c r="C16239" s="1">
        <v>46141.303993055553</v>
      </c>
      <c r="D16239">
        <v>34.61</v>
      </c>
      <c r="E16239" s="1">
        <v>46141.303993055553</v>
      </c>
      <c r="F16239">
        <v>41.45</v>
      </c>
      <c r="G16239" s="1">
        <v>46141.303993055553</v>
      </c>
      <c r="H16239">
        <v>6.0000109999999998</v>
      </c>
      <c r="I16239" s="1">
        <v>46141.303993055553</v>
      </c>
      <c r="J16239">
        <v>6.0000109999999998</v>
      </c>
    </row>
    <row r="16240" spans="1:10" x14ac:dyDescent="0.2">
      <c r="A16240" s="1">
        <v>46141.304027777776</v>
      </c>
      <c r="B16240">
        <v>6.0000111</v>
      </c>
      <c r="C16240" s="1">
        <v>46141.304027777776</v>
      </c>
      <c r="D16240">
        <v>34.61</v>
      </c>
      <c r="E16240" s="1">
        <v>46141.304027777776</v>
      </c>
      <c r="F16240">
        <v>41.46</v>
      </c>
      <c r="G16240" s="1">
        <v>46141.304027777776</v>
      </c>
      <c r="H16240">
        <v>6.0000109999999998</v>
      </c>
      <c r="I16240" s="1">
        <v>46141.304027777776</v>
      </c>
      <c r="J16240">
        <v>6.0000109999999998</v>
      </c>
    </row>
    <row r="16241" spans="1:10" x14ac:dyDescent="0.2">
      <c r="A16241" s="1">
        <v>46141.304039351853</v>
      </c>
      <c r="B16241">
        <v>6.0000111</v>
      </c>
      <c r="C16241" s="1">
        <v>46141.304039351853</v>
      </c>
      <c r="D16241">
        <v>34.61</v>
      </c>
      <c r="E16241" s="1">
        <v>46141.304039351853</v>
      </c>
      <c r="F16241">
        <v>41.45</v>
      </c>
      <c r="G16241" s="1">
        <v>46141.304039351853</v>
      </c>
      <c r="H16241">
        <v>6.0000112000000003</v>
      </c>
      <c r="I16241" s="1">
        <v>46141.304039351853</v>
      </c>
      <c r="J16241">
        <v>6.0000112000000003</v>
      </c>
    </row>
    <row r="16242" spans="1:10" x14ac:dyDescent="0.2">
      <c r="A16242" s="1">
        <v>46141.304074074076</v>
      </c>
      <c r="B16242">
        <v>6.0000111</v>
      </c>
      <c r="C16242" s="1">
        <v>46141.304074074076</v>
      </c>
      <c r="D16242">
        <v>34.619999999999997</v>
      </c>
      <c r="E16242" s="1">
        <v>46141.304074074076</v>
      </c>
      <c r="F16242">
        <v>41.45</v>
      </c>
      <c r="G16242" s="1">
        <v>46141.304074074076</v>
      </c>
      <c r="H16242">
        <v>6.0000112000000003</v>
      </c>
      <c r="I16242" s="1">
        <v>46141.304074074076</v>
      </c>
      <c r="J16242">
        <v>6.0000112000000003</v>
      </c>
    </row>
    <row r="16243" spans="1:10" x14ac:dyDescent="0.2">
      <c r="A16243" s="1">
        <v>46141.304085648146</v>
      </c>
      <c r="B16243">
        <v>6.0000112000000003</v>
      </c>
      <c r="C16243" s="1">
        <v>46141.304085648146</v>
      </c>
      <c r="D16243">
        <v>34.61</v>
      </c>
      <c r="E16243" s="1">
        <v>46141.304085648146</v>
      </c>
      <c r="F16243">
        <v>41.45</v>
      </c>
      <c r="G16243" s="1">
        <v>46141.304085648146</v>
      </c>
      <c r="H16243">
        <v>6.0000112999999997</v>
      </c>
      <c r="I16243" s="1">
        <v>46141.304085648146</v>
      </c>
      <c r="J16243">
        <v>6.0000112999999997</v>
      </c>
    </row>
    <row r="16244" spans="1:10" x14ac:dyDescent="0.2">
      <c r="A16244" s="1">
        <v>46141.304120370369</v>
      </c>
      <c r="B16244">
        <v>6.0000112000000003</v>
      </c>
      <c r="C16244" s="1">
        <v>46141.304120370369</v>
      </c>
      <c r="D16244">
        <v>34.61</v>
      </c>
      <c r="E16244" s="1">
        <v>46141.304120370369</v>
      </c>
      <c r="F16244">
        <v>41.46</v>
      </c>
      <c r="G16244" s="1">
        <v>46141.304120370369</v>
      </c>
      <c r="H16244">
        <v>6.0000112000000003</v>
      </c>
      <c r="I16244" s="1">
        <v>46141.304120370369</v>
      </c>
      <c r="J16244">
        <v>6.0000112000000003</v>
      </c>
    </row>
    <row r="16245" spans="1:10" x14ac:dyDescent="0.2">
      <c r="A16245" s="1">
        <v>46141.304131944446</v>
      </c>
      <c r="B16245">
        <v>6.0000112000000003</v>
      </c>
      <c r="C16245" s="1">
        <v>46141.304131944446</v>
      </c>
      <c r="D16245">
        <v>34.61</v>
      </c>
      <c r="E16245" s="1">
        <v>46141.304131944446</v>
      </c>
      <c r="F16245">
        <v>41.45</v>
      </c>
      <c r="G16245" s="1">
        <v>46141.304131944446</v>
      </c>
      <c r="H16245">
        <v>6.0000112000000003</v>
      </c>
      <c r="I16245" s="1">
        <v>46141.304131944446</v>
      </c>
      <c r="J16245">
        <v>6.0000112000000003</v>
      </c>
    </row>
    <row r="16246" spans="1:10" x14ac:dyDescent="0.2">
      <c r="A16246" s="1">
        <v>46141.304166666669</v>
      </c>
      <c r="B16246">
        <v>6.0000112000000003</v>
      </c>
      <c r="C16246" s="1">
        <v>46141.304166666669</v>
      </c>
      <c r="D16246">
        <v>34.61</v>
      </c>
      <c r="E16246" s="1">
        <v>46141.304166666669</v>
      </c>
      <c r="F16246">
        <v>41.45</v>
      </c>
      <c r="G16246" s="1">
        <v>46141.304166666669</v>
      </c>
      <c r="H16246">
        <v>6.0000112000000003</v>
      </c>
      <c r="I16246" s="1">
        <v>46141.304166666669</v>
      </c>
      <c r="J16246">
        <v>6.0000112000000003</v>
      </c>
    </row>
    <row r="16247" spans="1:10" x14ac:dyDescent="0.2">
      <c r="A16247" s="1">
        <v>46141.304178240738</v>
      </c>
      <c r="B16247">
        <v>6.0000112000000003</v>
      </c>
      <c r="C16247" s="1">
        <v>46141.304178240738</v>
      </c>
      <c r="D16247">
        <v>34.61</v>
      </c>
      <c r="E16247" s="1">
        <v>46141.304178240738</v>
      </c>
      <c r="F16247">
        <v>41.45</v>
      </c>
      <c r="G16247" s="1">
        <v>46141.304178240738</v>
      </c>
      <c r="H16247">
        <v>6.0000112999999997</v>
      </c>
      <c r="I16247" s="1">
        <v>46141.304178240738</v>
      </c>
      <c r="J16247">
        <v>6.0000112999999997</v>
      </c>
    </row>
    <row r="16248" spans="1:10" x14ac:dyDescent="0.2">
      <c r="A16248" s="1">
        <v>46141.304201388892</v>
      </c>
      <c r="B16248">
        <v>6.0000112000000003</v>
      </c>
      <c r="C16248" s="1">
        <v>46141.304201388892</v>
      </c>
      <c r="D16248">
        <v>34.61</v>
      </c>
      <c r="E16248" s="1">
        <v>46141.304201388892</v>
      </c>
      <c r="F16248">
        <v>41.46</v>
      </c>
      <c r="G16248" s="1">
        <v>46141.304201388892</v>
      </c>
      <c r="H16248">
        <v>6.0000112999999997</v>
      </c>
      <c r="I16248" s="1">
        <v>46141.304201388892</v>
      </c>
      <c r="J16248">
        <v>6.0000112999999997</v>
      </c>
    </row>
    <row r="16249" spans="1:10" x14ac:dyDescent="0.2">
      <c r="A16249" s="1">
        <v>46141.304212962961</v>
      </c>
      <c r="B16249">
        <v>6.0000112000000003</v>
      </c>
      <c r="C16249" s="1">
        <v>46141.304212962961</v>
      </c>
      <c r="D16249">
        <v>34.6</v>
      </c>
      <c r="E16249" s="1">
        <v>46141.304212962961</v>
      </c>
      <c r="F16249">
        <v>41.46</v>
      </c>
      <c r="G16249" s="1">
        <v>46141.304212962961</v>
      </c>
      <c r="H16249">
        <v>6.0000114</v>
      </c>
      <c r="I16249" s="1">
        <v>46141.304212962961</v>
      </c>
      <c r="J16249">
        <v>6.0000114</v>
      </c>
    </row>
    <row r="16250" spans="1:10" x14ac:dyDescent="0.2">
      <c r="A16250" s="1">
        <v>46141.304247685184</v>
      </c>
      <c r="B16250">
        <v>6.0000112999999997</v>
      </c>
      <c r="C16250" s="1">
        <v>46141.304247685184</v>
      </c>
      <c r="D16250">
        <v>34.61</v>
      </c>
      <c r="E16250" s="1">
        <v>46141.304247685184</v>
      </c>
      <c r="F16250">
        <v>41.44</v>
      </c>
      <c r="G16250" s="1">
        <v>46141.304247685184</v>
      </c>
      <c r="H16250">
        <v>6.0000114</v>
      </c>
      <c r="I16250" s="1">
        <v>46141.304247685184</v>
      </c>
      <c r="J16250">
        <v>6.0000114</v>
      </c>
    </row>
    <row r="16251" spans="1:10" x14ac:dyDescent="0.2">
      <c r="A16251" s="1">
        <v>46141.304270833331</v>
      </c>
      <c r="B16251">
        <v>6.0000112999999997</v>
      </c>
      <c r="C16251" s="1">
        <v>46141.304270833331</v>
      </c>
      <c r="D16251">
        <v>34.6</v>
      </c>
      <c r="E16251" s="1">
        <v>46141.304270833331</v>
      </c>
      <c r="F16251">
        <v>41.45</v>
      </c>
      <c r="G16251" s="1">
        <v>46141.304270833331</v>
      </c>
      <c r="H16251">
        <v>6.0000112999999997</v>
      </c>
      <c r="I16251" s="1">
        <v>46141.304270833331</v>
      </c>
      <c r="J16251">
        <v>6.0000112999999997</v>
      </c>
    </row>
    <row r="16252" spans="1:10" x14ac:dyDescent="0.2">
      <c r="A16252" s="1">
        <v>46141.304293981484</v>
      </c>
      <c r="B16252">
        <v>6.0000112999999997</v>
      </c>
      <c r="C16252" s="1">
        <v>46141.304293981484</v>
      </c>
      <c r="D16252">
        <v>34.6</v>
      </c>
      <c r="E16252" s="1">
        <v>46141.304293981484</v>
      </c>
      <c r="F16252">
        <v>41.45</v>
      </c>
      <c r="G16252" s="1">
        <v>46141.304293981484</v>
      </c>
      <c r="H16252">
        <v>6.0000114</v>
      </c>
      <c r="I16252" s="1">
        <v>46141.304293981484</v>
      </c>
      <c r="J16252">
        <v>6.0000114</v>
      </c>
    </row>
    <row r="16253" spans="1:10" x14ac:dyDescent="0.2">
      <c r="A16253" s="1">
        <v>46141.304305555554</v>
      </c>
      <c r="B16253">
        <v>6.0000112999999997</v>
      </c>
      <c r="C16253" s="1">
        <v>46141.304305555554</v>
      </c>
      <c r="D16253">
        <v>34.6</v>
      </c>
      <c r="E16253" s="1">
        <v>46141.304305555554</v>
      </c>
      <c r="F16253">
        <v>41.45</v>
      </c>
      <c r="G16253" s="1">
        <v>46141.304305555554</v>
      </c>
      <c r="H16253">
        <v>6.0000112999999997</v>
      </c>
      <c r="I16253" s="1">
        <v>46141.304305555554</v>
      </c>
      <c r="J16253">
        <v>6.0000112999999997</v>
      </c>
    </row>
    <row r="16254" spans="1:10" x14ac:dyDescent="0.2">
      <c r="A16254" s="1">
        <v>46141.304340277777</v>
      </c>
      <c r="B16254">
        <v>6.0000112999999997</v>
      </c>
      <c r="C16254" s="1">
        <v>46141.304340277777</v>
      </c>
      <c r="D16254">
        <v>34.6</v>
      </c>
      <c r="E16254" s="1">
        <v>46141.304340277777</v>
      </c>
      <c r="F16254">
        <v>41.46</v>
      </c>
      <c r="G16254" s="1">
        <v>46141.304340277777</v>
      </c>
      <c r="H16254">
        <v>6.0000112999999997</v>
      </c>
      <c r="I16254" s="1">
        <v>46141.304340277777</v>
      </c>
      <c r="J16254">
        <v>6.0000112999999997</v>
      </c>
    </row>
    <row r="16255" spans="1:10" x14ac:dyDescent="0.2">
      <c r="A16255" s="1">
        <v>46141.304351851853</v>
      </c>
      <c r="B16255">
        <v>6.0000112999999997</v>
      </c>
      <c r="C16255" s="1">
        <v>46141.304351851853</v>
      </c>
      <c r="D16255">
        <v>34.6</v>
      </c>
      <c r="E16255" s="1">
        <v>46141.304351851853</v>
      </c>
      <c r="F16255">
        <v>41.45</v>
      </c>
      <c r="G16255" s="1">
        <v>46141.304351851853</v>
      </c>
      <c r="H16255">
        <v>6.0000112000000003</v>
      </c>
      <c r="I16255" s="1">
        <v>46141.304351851853</v>
      </c>
      <c r="J16255">
        <v>6.0000112000000003</v>
      </c>
    </row>
    <row r="16256" spans="1:10" x14ac:dyDescent="0.2">
      <c r="A16256" s="1">
        <v>46141.304386574076</v>
      </c>
      <c r="B16256">
        <v>6.0000112999999997</v>
      </c>
      <c r="C16256" s="1">
        <v>46141.304386574076</v>
      </c>
      <c r="D16256">
        <v>34.6</v>
      </c>
      <c r="E16256" s="1">
        <v>46141.304386574076</v>
      </c>
      <c r="F16256">
        <v>41.45</v>
      </c>
      <c r="G16256" s="1">
        <v>46141.304386574076</v>
      </c>
      <c r="H16256">
        <v>6.0000112999999997</v>
      </c>
      <c r="I16256" s="1">
        <v>46141.304386574076</v>
      </c>
      <c r="J16256">
        <v>6.0000112999999997</v>
      </c>
    </row>
    <row r="16257" spans="1:10" x14ac:dyDescent="0.2">
      <c r="A16257" s="1">
        <v>46141.304398148146</v>
      </c>
      <c r="B16257">
        <v>6.0000112999999997</v>
      </c>
      <c r="C16257" s="1">
        <v>46141.304398148146</v>
      </c>
      <c r="D16257">
        <v>34.6</v>
      </c>
      <c r="E16257" s="1">
        <v>46141.304398148146</v>
      </c>
      <c r="F16257">
        <v>41.45</v>
      </c>
      <c r="G16257" s="1">
        <v>46141.304398148146</v>
      </c>
      <c r="H16257">
        <v>6.0000114</v>
      </c>
      <c r="I16257" s="1">
        <v>46141.304398148146</v>
      </c>
      <c r="J16257">
        <v>6.0000114</v>
      </c>
    </row>
    <row r="16258" spans="1:10" x14ac:dyDescent="0.2">
      <c r="A16258" s="1">
        <v>46141.304432870369</v>
      </c>
      <c r="B16258">
        <v>6.0000112999999997</v>
      </c>
      <c r="C16258" s="1">
        <v>46141.304432870369</v>
      </c>
      <c r="D16258">
        <v>34.6</v>
      </c>
      <c r="E16258" s="1">
        <v>46141.304432870369</v>
      </c>
      <c r="F16258">
        <v>41.46</v>
      </c>
      <c r="G16258" s="1">
        <v>46141.304432870369</v>
      </c>
      <c r="H16258">
        <v>6.0000114</v>
      </c>
      <c r="I16258" s="1">
        <v>46141.304432870369</v>
      </c>
      <c r="J16258">
        <v>6.0000114</v>
      </c>
    </row>
    <row r="16259" spans="1:10" x14ac:dyDescent="0.2">
      <c r="A16259" s="1">
        <v>46141.304444444446</v>
      </c>
      <c r="B16259">
        <v>6.0000112999999997</v>
      </c>
      <c r="C16259" s="1">
        <v>46141.304444444446</v>
      </c>
      <c r="D16259">
        <v>34.6</v>
      </c>
      <c r="E16259" s="1">
        <v>46141.304444444446</v>
      </c>
      <c r="F16259">
        <v>41.46</v>
      </c>
      <c r="G16259" s="1">
        <v>46141.304444444446</v>
      </c>
      <c r="H16259">
        <v>6.0000115000000003</v>
      </c>
      <c r="I16259" s="1">
        <v>46141.304444444446</v>
      </c>
      <c r="J16259">
        <v>6.0000115000000003</v>
      </c>
    </row>
    <row r="16260" spans="1:10" x14ac:dyDescent="0.2">
      <c r="A16260" s="1">
        <v>46141.304479166669</v>
      </c>
      <c r="B16260">
        <v>6.0000112999999997</v>
      </c>
      <c r="C16260" s="1">
        <v>46141.304479166669</v>
      </c>
      <c r="D16260">
        <v>34.6</v>
      </c>
      <c r="E16260" s="1">
        <v>46141.304479166669</v>
      </c>
      <c r="F16260">
        <v>41.45</v>
      </c>
      <c r="G16260" s="1">
        <v>46141.304479166669</v>
      </c>
      <c r="H16260">
        <v>6.0000112999999997</v>
      </c>
      <c r="I16260" s="1">
        <v>46141.304479166669</v>
      </c>
      <c r="J16260">
        <v>6.0000112999999997</v>
      </c>
    </row>
    <row r="16261" spans="1:10" x14ac:dyDescent="0.2">
      <c r="A16261" s="1">
        <v>46141.304490740738</v>
      </c>
      <c r="B16261">
        <v>6.0000112999999997</v>
      </c>
      <c r="C16261" s="1">
        <v>46141.304490740738</v>
      </c>
      <c r="D16261">
        <v>34.590000000000003</v>
      </c>
      <c r="E16261" s="1">
        <v>46141.304490740738</v>
      </c>
      <c r="F16261">
        <v>41.46</v>
      </c>
      <c r="G16261" s="1">
        <v>46141.304490740738</v>
      </c>
      <c r="H16261">
        <v>6.0000109999999998</v>
      </c>
      <c r="I16261" s="1">
        <v>46141.304490740738</v>
      </c>
      <c r="J16261">
        <v>6.0000109999999998</v>
      </c>
    </row>
    <row r="16262" spans="1:10" x14ac:dyDescent="0.2">
      <c r="A16262" s="1">
        <v>46141.304525462961</v>
      </c>
      <c r="B16262">
        <v>6.0000112999999997</v>
      </c>
      <c r="C16262" s="1">
        <v>46141.304525462961</v>
      </c>
      <c r="D16262">
        <v>34.6</v>
      </c>
      <c r="E16262" s="1">
        <v>46141.304525462961</v>
      </c>
      <c r="F16262">
        <v>41.45</v>
      </c>
      <c r="G16262" s="1">
        <v>46141.304525462961</v>
      </c>
      <c r="H16262">
        <v>6.0000109000000004</v>
      </c>
      <c r="I16262" s="1">
        <v>46141.304525462961</v>
      </c>
      <c r="J16262">
        <v>6.0000109000000004</v>
      </c>
    </row>
    <row r="16263" spans="1:10" x14ac:dyDescent="0.2">
      <c r="A16263" s="1">
        <v>46141.304537037038</v>
      </c>
      <c r="B16263">
        <v>6.0000112000000003</v>
      </c>
      <c r="C16263" s="1">
        <v>46141.304537037038</v>
      </c>
      <c r="D16263">
        <v>34.6</v>
      </c>
      <c r="E16263" s="1">
        <v>46141.304537037038</v>
      </c>
      <c r="F16263">
        <v>41.45</v>
      </c>
      <c r="G16263" s="1">
        <v>46141.304537037038</v>
      </c>
      <c r="H16263">
        <v>6.0000106999999998</v>
      </c>
      <c r="I16263" s="1">
        <v>46141.304537037038</v>
      </c>
      <c r="J16263">
        <v>6.0000106999999998</v>
      </c>
    </row>
    <row r="16264" spans="1:10" x14ac:dyDescent="0.2">
      <c r="A16264" s="1">
        <v>46141.304571759261</v>
      </c>
      <c r="B16264">
        <v>6.0000111</v>
      </c>
      <c r="C16264" s="1">
        <v>46141.304571759261</v>
      </c>
      <c r="D16264">
        <v>34.590000000000003</v>
      </c>
      <c r="E16264" s="1">
        <v>46141.304571759261</v>
      </c>
      <c r="F16264">
        <v>41.46</v>
      </c>
      <c r="G16264" s="1">
        <v>46141.304571759261</v>
      </c>
      <c r="H16264">
        <v>6.0000108000000001</v>
      </c>
      <c r="I16264" s="1">
        <v>46141.304571759261</v>
      </c>
      <c r="J16264">
        <v>6.0000108000000001</v>
      </c>
    </row>
    <row r="16265" spans="1:10" x14ac:dyDescent="0.2">
      <c r="A16265" s="1">
        <v>46141.304583333331</v>
      </c>
      <c r="B16265">
        <v>6.0000111</v>
      </c>
      <c r="C16265" s="1">
        <v>46141.304583333331</v>
      </c>
      <c r="D16265">
        <v>34.58</v>
      </c>
      <c r="E16265" s="1">
        <v>46141.304583333331</v>
      </c>
      <c r="F16265">
        <v>41.45</v>
      </c>
      <c r="G16265" s="1">
        <v>46141.304583333331</v>
      </c>
      <c r="H16265">
        <v>6.0000111</v>
      </c>
      <c r="I16265" s="1">
        <v>46141.304583333331</v>
      </c>
      <c r="J16265">
        <v>6.0000111</v>
      </c>
    </row>
    <row r="16266" spans="1:10" x14ac:dyDescent="0.2">
      <c r="A16266" s="1">
        <v>46141.304606481484</v>
      </c>
      <c r="B16266">
        <v>6.0000112000000003</v>
      </c>
      <c r="C16266" s="1">
        <v>46141.304606481484</v>
      </c>
      <c r="D16266">
        <v>34.590000000000003</v>
      </c>
      <c r="E16266" s="1">
        <v>46141.304606481484</v>
      </c>
      <c r="F16266">
        <v>41.46</v>
      </c>
      <c r="G16266" s="1">
        <v>46141.304606481484</v>
      </c>
      <c r="H16266">
        <v>6.0000115000000003</v>
      </c>
      <c r="I16266" s="1">
        <v>46141.304606481484</v>
      </c>
      <c r="J16266">
        <v>6.0000115000000003</v>
      </c>
    </row>
    <row r="16267" spans="1:10" x14ac:dyDescent="0.2">
      <c r="A16267" s="1">
        <v>46141.304618055554</v>
      </c>
      <c r="B16267">
        <v>6.0000112000000003</v>
      </c>
      <c r="C16267" s="1">
        <v>46141.304618055554</v>
      </c>
      <c r="D16267">
        <v>34.590000000000003</v>
      </c>
      <c r="E16267" s="1">
        <v>46141.304618055554</v>
      </c>
      <c r="F16267">
        <v>41.47</v>
      </c>
      <c r="G16267" s="1">
        <v>46141.304618055554</v>
      </c>
      <c r="H16267">
        <v>6.0000115999999997</v>
      </c>
      <c r="I16267" s="1">
        <v>46141.304618055554</v>
      </c>
      <c r="J16267">
        <v>6.0000115999999997</v>
      </c>
    </row>
    <row r="16268" spans="1:10" x14ac:dyDescent="0.2">
      <c r="A16268" s="1">
        <v>46141.304652777777</v>
      </c>
      <c r="B16268">
        <v>6.0000112000000003</v>
      </c>
      <c r="C16268" s="1">
        <v>46141.304652777777</v>
      </c>
      <c r="D16268">
        <v>34.590000000000003</v>
      </c>
      <c r="E16268" s="1">
        <v>46141.304652777777</v>
      </c>
      <c r="F16268">
        <v>41.46</v>
      </c>
      <c r="G16268" s="1">
        <v>46141.304652777777</v>
      </c>
      <c r="H16268">
        <v>6.0000118000000002</v>
      </c>
      <c r="I16268" s="1">
        <v>46141.304652777777</v>
      </c>
      <c r="J16268">
        <v>6.0000118000000002</v>
      </c>
    </row>
    <row r="16269" spans="1:10" x14ac:dyDescent="0.2">
      <c r="A16269" s="1">
        <v>46141.3046875</v>
      </c>
      <c r="B16269">
        <v>6.0000112000000003</v>
      </c>
      <c r="C16269" s="1">
        <v>46141.3046875</v>
      </c>
      <c r="D16269">
        <v>34.6</v>
      </c>
      <c r="E16269" s="1">
        <v>46141.3046875</v>
      </c>
      <c r="F16269">
        <v>41.46</v>
      </c>
      <c r="G16269" s="1">
        <v>46141.3046875</v>
      </c>
      <c r="H16269">
        <v>6.0000115000000003</v>
      </c>
      <c r="I16269" s="1">
        <v>46141.3046875</v>
      </c>
      <c r="J16269">
        <v>6.0000115000000003</v>
      </c>
    </row>
    <row r="16270" spans="1:10" x14ac:dyDescent="0.2">
      <c r="A16270" s="1">
        <v>46141.304699074077</v>
      </c>
      <c r="B16270">
        <v>6.0000112000000003</v>
      </c>
      <c r="C16270" s="1">
        <v>46141.304699074077</v>
      </c>
      <c r="D16270">
        <v>34.590000000000003</v>
      </c>
      <c r="E16270" s="1">
        <v>46141.304699074077</v>
      </c>
      <c r="F16270">
        <v>41.46</v>
      </c>
      <c r="G16270" s="1">
        <v>46141.304699074077</v>
      </c>
      <c r="H16270">
        <v>6.0000112999999997</v>
      </c>
      <c r="I16270" s="1">
        <v>46141.304699074077</v>
      </c>
      <c r="J16270">
        <v>6.0000112999999997</v>
      </c>
    </row>
    <row r="16271" spans="1:10" x14ac:dyDescent="0.2">
      <c r="A16271" s="1">
        <v>46141.304710648146</v>
      </c>
      <c r="B16271">
        <v>6.0000112000000003</v>
      </c>
      <c r="C16271" s="1">
        <v>46141.304710648146</v>
      </c>
      <c r="D16271">
        <v>34.590000000000003</v>
      </c>
      <c r="E16271" s="1">
        <v>46141.304710648146</v>
      </c>
      <c r="F16271">
        <v>41.45</v>
      </c>
      <c r="G16271" s="1">
        <v>46141.304710648146</v>
      </c>
      <c r="H16271">
        <v>6.0000112999999997</v>
      </c>
      <c r="I16271" s="1">
        <v>46141.304710648146</v>
      </c>
      <c r="J16271">
        <v>6.0000112999999997</v>
      </c>
    </row>
    <row r="16272" spans="1:10" x14ac:dyDescent="0.2">
      <c r="A16272" s="1">
        <v>46141.304745370369</v>
      </c>
      <c r="B16272">
        <v>6.0000112999999997</v>
      </c>
      <c r="C16272" s="1">
        <v>46141.304745370369</v>
      </c>
      <c r="D16272">
        <v>34.590000000000003</v>
      </c>
      <c r="E16272" s="1">
        <v>46141.304745370369</v>
      </c>
      <c r="F16272">
        <v>41.46</v>
      </c>
      <c r="G16272" s="1">
        <v>46141.304745370369</v>
      </c>
      <c r="H16272">
        <v>6.0000111</v>
      </c>
      <c r="I16272" s="1">
        <v>46141.304745370369</v>
      </c>
      <c r="J16272">
        <v>6.0000111</v>
      </c>
    </row>
    <row r="16273" spans="1:10" x14ac:dyDescent="0.2">
      <c r="A16273" s="1">
        <v>46141.304756944446</v>
      </c>
      <c r="B16273">
        <v>6.0000112999999997</v>
      </c>
      <c r="C16273" s="1">
        <v>46141.304756944446</v>
      </c>
      <c r="D16273">
        <v>34.590000000000003</v>
      </c>
      <c r="E16273" s="1">
        <v>46141.304756944446</v>
      </c>
      <c r="F16273">
        <v>41.46</v>
      </c>
      <c r="G16273" s="1">
        <v>46141.304756944446</v>
      </c>
      <c r="H16273">
        <v>6.0000112000000003</v>
      </c>
      <c r="I16273" s="1">
        <v>46141.304756944446</v>
      </c>
      <c r="J16273">
        <v>6.0000112000000003</v>
      </c>
    </row>
    <row r="16274" spans="1:10" x14ac:dyDescent="0.2">
      <c r="A16274" s="1">
        <v>46141.304791666669</v>
      </c>
      <c r="B16274">
        <v>6.0000112999999997</v>
      </c>
      <c r="C16274" s="1">
        <v>46141.304791666669</v>
      </c>
      <c r="D16274">
        <v>34.590000000000003</v>
      </c>
      <c r="E16274" s="1">
        <v>46141.304791666669</v>
      </c>
      <c r="F16274">
        <v>41.44</v>
      </c>
      <c r="G16274" s="1">
        <v>46141.304791666669</v>
      </c>
      <c r="H16274">
        <v>6.0000111</v>
      </c>
      <c r="I16274" s="1">
        <v>46141.304791666669</v>
      </c>
      <c r="J16274">
        <v>6.0000111</v>
      </c>
    </row>
    <row r="16275" spans="1:10" x14ac:dyDescent="0.2">
      <c r="A16275" s="1">
        <v>46141.304803240739</v>
      </c>
      <c r="B16275">
        <v>6.0000114</v>
      </c>
      <c r="C16275" s="1">
        <v>46141.304803240739</v>
      </c>
      <c r="D16275">
        <v>34.590000000000003</v>
      </c>
      <c r="E16275" s="1">
        <v>46141.304803240739</v>
      </c>
      <c r="F16275">
        <v>41.45</v>
      </c>
      <c r="G16275" s="1">
        <v>46141.304803240739</v>
      </c>
      <c r="H16275">
        <v>6.0000115999999997</v>
      </c>
      <c r="I16275" s="1">
        <v>46141.304803240739</v>
      </c>
      <c r="J16275">
        <v>6.0000115999999997</v>
      </c>
    </row>
    <row r="16276" spans="1:10" x14ac:dyDescent="0.2">
      <c r="A16276" s="1">
        <v>46141.304837962962</v>
      </c>
      <c r="B16276">
        <v>6.0000114</v>
      </c>
      <c r="C16276" s="1">
        <v>46141.304837962962</v>
      </c>
      <c r="D16276">
        <v>34.58</v>
      </c>
      <c r="E16276" s="1">
        <v>46141.304837962962</v>
      </c>
      <c r="F16276">
        <v>41.45</v>
      </c>
      <c r="G16276" s="1">
        <v>46141.304837962962</v>
      </c>
      <c r="H16276">
        <v>6.0000115999999997</v>
      </c>
      <c r="I16276" s="1">
        <v>46141.304837962962</v>
      </c>
      <c r="J16276">
        <v>6.0000115999999997</v>
      </c>
    </row>
    <row r="16277" spans="1:10" x14ac:dyDescent="0.2">
      <c r="A16277" s="1">
        <v>46141.304849537039</v>
      </c>
      <c r="B16277">
        <v>6.0000114</v>
      </c>
      <c r="C16277" s="1">
        <v>46141.304849537039</v>
      </c>
      <c r="D16277">
        <v>34.590000000000003</v>
      </c>
      <c r="E16277" s="1">
        <v>46141.304849537039</v>
      </c>
      <c r="F16277">
        <v>41.46</v>
      </c>
      <c r="G16277" s="1">
        <v>46141.304849537039</v>
      </c>
      <c r="H16277">
        <v>6.0000115999999997</v>
      </c>
      <c r="I16277" s="1">
        <v>46141.304849537039</v>
      </c>
      <c r="J16277">
        <v>6.0000115999999997</v>
      </c>
    </row>
    <row r="16278" spans="1:10" x14ac:dyDescent="0.2">
      <c r="A16278" s="1">
        <v>46141.304884259262</v>
      </c>
      <c r="B16278">
        <v>6.0000114</v>
      </c>
      <c r="C16278" s="1">
        <v>46141.304884259262</v>
      </c>
      <c r="D16278">
        <v>34.58</v>
      </c>
      <c r="E16278" s="1">
        <v>46141.304884259262</v>
      </c>
      <c r="F16278">
        <v>41.47</v>
      </c>
      <c r="G16278" s="1">
        <v>46141.304884259262</v>
      </c>
      <c r="H16278">
        <v>6.0000116999999999</v>
      </c>
      <c r="I16278" s="1">
        <v>46141.304884259262</v>
      </c>
      <c r="J16278">
        <v>6.0000116999999999</v>
      </c>
    </row>
    <row r="16279" spans="1:10" x14ac:dyDescent="0.2">
      <c r="A16279" s="1">
        <v>46141.304895833331</v>
      </c>
      <c r="B16279">
        <v>6.0000114</v>
      </c>
      <c r="C16279" s="1">
        <v>46141.304895833331</v>
      </c>
      <c r="D16279">
        <v>34.590000000000003</v>
      </c>
      <c r="E16279" s="1">
        <v>46141.304895833331</v>
      </c>
      <c r="F16279">
        <v>41.45</v>
      </c>
      <c r="G16279" s="1">
        <v>46141.304895833331</v>
      </c>
      <c r="H16279">
        <v>6.0000114</v>
      </c>
      <c r="I16279" s="1">
        <v>46141.304895833331</v>
      </c>
      <c r="J16279">
        <v>6.0000114</v>
      </c>
    </row>
    <row r="16280" spans="1:10" x14ac:dyDescent="0.2">
      <c r="A16280" s="1">
        <v>46141.304930555554</v>
      </c>
      <c r="B16280">
        <v>6.0000114</v>
      </c>
      <c r="C16280" s="1">
        <v>46141.304930555554</v>
      </c>
      <c r="D16280">
        <v>34.590000000000003</v>
      </c>
      <c r="E16280" s="1">
        <v>46141.304930555554</v>
      </c>
      <c r="F16280">
        <v>41.46</v>
      </c>
      <c r="G16280" s="1">
        <v>46141.304930555554</v>
      </c>
      <c r="H16280">
        <v>6.0000114</v>
      </c>
      <c r="I16280" s="1">
        <v>46141.304930555554</v>
      </c>
      <c r="J16280">
        <v>6.0000114</v>
      </c>
    </row>
    <row r="16281" spans="1:10" x14ac:dyDescent="0.2">
      <c r="A16281" s="1">
        <v>46141.304942129631</v>
      </c>
      <c r="B16281">
        <v>6.0000114</v>
      </c>
      <c r="C16281" s="1">
        <v>46141.304942129631</v>
      </c>
      <c r="D16281">
        <v>34.58</v>
      </c>
      <c r="E16281" s="1">
        <v>46141.304942129631</v>
      </c>
      <c r="F16281">
        <v>41.45</v>
      </c>
      <c r="G16281" s="1">
        <v>46141.304942129631</v>
      </c>
      <c r="H16281">
        <v>6.0000115000000003</v>
      </c>
      <c r="I16281" s="1">
        <v>46141.304942129631</v>
      </c>
      <c r="J16281">
        <v>6.0000115000000003</v>
      </c>
    </row>
    <row r="16282" spans="1:10" x14ac:dyDescent="0.2">
      <c r="A16282" s="1">
        <v>46141.304976851854</v>
      </c>
      <c r="B16282">
        <v>6.0000114</v>
      </c>
      <c r="C16282" s="1">
        <v>46141.304976851854</v>
      </c>
      <c r="D16282">
        <v>34.590000000000003</v>
      </c>
      <c r="E16282" s="1">
        <v>46141.304976851854</v>
      </c>
      <c r="F16282">
        <v>41.45</v>
      </c>
      <c r="G16282" s="1">
        <v>46141.304976851854</v>
      </c>
      <c r="H16282">
        <v>6.0000114</v>
      </c>
      <c r="I16282" s="1">
        <v>46141.304976851854</v>
      </c>
      <c r="J16282">
        <v>6.0000114</v>
      </c>
    </row>
    <row r="16283" spans="1:10" x14ac:dyDescent="0.2">
      <c r="A16283" s="1">
        <v>46141.305</v>
      </c>
      <c r="B16283">
        <v>6.0000114</v>
      </c>
      <c r="C16283" s="1">
        <v>46141.305</v>
      </c>
      <c r="D16283">
        <v>34.58</v>
      </c>
      <c r="E16283" s="1">
        <v>46141.305</v>
      </c>
      <c r="F16283">
        <v>41.45</v>
      </c>
      <c r="G16283" s="1">
        <v>46141.305</v>
      </c>
      <c r="H16283">
        <v>6.0000112000000003</v>
      </c>
      <c r="I16283" s="1">
        <v>46141.305</v>
      </c>
      <c r="J16283">
        <v>6.0000112000000003</v>
      </c>
    </row>
    <row r="16284" spans="1:10" x14ac:dyDescent="0.2">
      <c r="A16284" s="1">
        <v>46141.305011574077</v>
      </c>
      <c r="B16284">
        <v>6.0000114</v>
      </c>
      <c r="C16284" s="1">
        <v>46141.305011574077</v>
      </c>
      <c r="D16284">
        <v>34.58</v>
      </c>
      <c r="E16284" s="1">
        <v>46141.305011574077</v>
      </c>
      <c r="F16284">
        <v>41.46</v>
      </c>
      <c r="G16284" s="1">
        <v>46141.305011574077</v>
      </c>
      <c r="H16284">
        <v>6.0000111</v>
      </c>
      <c r="I16284" s="1">
        <v>46141.305011574077</v>
      </c>
      <c r="J16284">
        <v>6.0000111</v>
      </c>
    </row>
    <row r="16285" spans="1:10" x14ac:dyDescent="0.2">
      <c r="A16285" s="1">
        <v>46141.305023148147</v>
      </c>
      <c r="B16285">
        <v>6.0000114</v>
      </c>
      <c r="C16285" s="1">
        <v>46141.305023148147</v>
      </c>
      <c r="D16285">
        <v>34.58</v>
      </c>
      <c r="E16285" s="1">
        <v>46141.305023148147</v>
      </c>
      <c r="F16285">
        <v>41.44</v>
      </c>
      <c r="G16285" s="1">
        <v>46141.305023148147</v>
      </c>
      <c r="H16285">
        <v>6.0000112000000003</v>
      </c>
      <c r="I16285" s="1">
        <v>46141.305023148147</v>
      </c>
      <c r="J16285">
        <v>6.0000112000000003</v>
      </c>
    </row>
    <row r="16286" spans="1:10" x14ac:dyDescent="0.2">
      <c r="A16286" s="1">
        <v>46141.30505787037</v>
      </c>
      <c r="B16286">
        <v>6.0000114</v>
      </c>
      <c r="C16286" s="1">
        <v>46141.30505787037</v>
      </c>
      <c r="D16286">
        <v>34.58</v>
      </c>
      <c r="E16286" s="1">
        <v>46141.30505787037</v>
      </c>
      <c r="F16286">
        <v>41.45</v>
      </c>
      <c r="G16286" s="1">
        <v>46141.30505787037</v>
      </c>
      <c r="H16286">
        <v>6.0000112000000003</v>
      </c>
      <c r="I16286" s="1">
        <v>46141.30505787037</v>
      </c>
      <c r="J16286">
        <v>6.0000112000000003</v>
      </c>
    </row>
    <row r="16287" spans="1:10" x14ac:dyDescent="0.2">
      <c r="A16287" s="1">
        <v>46141.305092592593</v>
      </c>
      <c r="B16287">
        <v>6.0000112999999997</v>
      </c>
      <c r="C16287" s="1">
        <v>46141.305092592593</v>
      </c>
      <c r="D16287">
        <v>34.58</v>
      </c>
      <c r="E16287" s="1">
        <v>46141.305092592593</v>
      </c>
      <c r="F16287">
        <v>41.45</v>
      </c>
      <c r="G16287" s="1">
        <v>46141.305092592593</v>
      </c>
      <c r="H16287">
        <v>6.0000112999999997</v>
      </c>
      <c r="I16287" s="1">
        <v>46141.305092592593</v>
      </c>
      <c r="J16287">
        <v>6.0000112999999997</v>
      </c>
    </row>
    <row r="16288" spans="1:10" x14ac:dyDescent="0.2">
      <c r="A16288" s="1">
        <v>46141.305104166669</v>
      </c>
      <c r="B16288">
        <v>6.0000112999999997</v>
      </c>
      <c r="C16288" s="1">
        <v>46141.305104166669</v>
      </c>
      <c r="D16288">
        <v>34.58</v>
      </c>
      <c r="E16288" s="1">
        <v>46141.305104166669</v>
      </c>
      <c r="F16288">
        <v>41.45</v>
      </c>
      <c r="G16288" s="1">
        <v>46141.305104166669</v>
      </c>
      <c r="H16288">
        <v>6.0000112000000003</v>
      </c>
      <c r="I16288" s="1">
        <v>46141.305104166669</v>
      </c>
      <c r="J16288">
        <v>6.0000112000000003</v>
      </c>
    </row>
    <row r="16289" spans="1:10" x14ac:dyDescent="0.2">
      <c r="A16289" s="1">
        <v>46141.305115740739</v>
      </c>
      <c r="B16289">
        <v>6.0000112999999997</v>
      </c>
      <c r="C16289" s="1">
        <v>46141.305115740739</v>
      </c>
      <c r="D16289">
        <v>34.58</v>
      </c>
      <c r="E16289" s="1">
        <v>46141.305115740739</v>
      </c>
      <c r="F16289">
        <v>41.46</v>
      </c>
      <c r="G16289" s="1">
        <v>46141.305115740739</v>
      </c>
      <c r="H16289">
        <v>6.0000111</v>
      </c>
      <c r="I16289" s="1">
        <v>46141.305115740739</v>
      </c>
      <c r="J16289">
        <v>6.0000111</v>
      </c>
    </row>
    <row r="16290" spans="1:10" x14ac:dyDescent="0.2">
      <c r="A16290" s="1">
        <v>46141.305150462962</v>
      </c>
      <c r="B16290">
        <v>6.0000112000000003</v>
      </c>
      <c r="C16290" s="1">
        <v>46141.305150462962</v>
      </c>
      <c r="D16290">
        <v>34.58</v>
      </c>
      <c r="E16290" s="1">
        <v>46141.305150462962</v>
      </c>
      <c r="F16290">
        <v>41.45</v>
      </c>
      <c r="G16290" s="1">
        <v>46141.305150462962</v>
      </c>
      <c r="H16290">
        <v>6.0000109999999998</v>
      </c>
      <c r="I16290" s="1">
        <v>46141.305150462962</v>
      </c>
      <c r="J16290">
        <v>6.0000109999999998</v>
      </c>
    </row>
    <row r="16291" spans="1:10" x14ac:dyDescent="0.2">
      <c r="A16291" s="1">
        <v>46141.305162037039</v>
      </c>
      <c r="B16291">
        <v>6.0000112000000003</v>
      </c>
      <c r="C16291" s="1">
        <v>46141.305162037039</v>
      </c>
      <c r="D16291">
        <v>34.58</v>
      </c>
      <c r="E16291" s="1">
        <v>46141.305162037039</v>
      </c>
      <c r="F16291">
        <v>41.46</v>
      </c>
      <c r="G16291" s="1">
        <v>46141.305162037039</v>
      </c>
      <c r="H16291">
        <v>6.0000109999999998</v>
      </c>
      <c r="I16291" s="1">
        <v>46141.305162037039</v>
      </c>
      <c r="J16291">
        <v>6.0000109999999998</v>
      </c>
    </row>
    <row r="16292" spans="1:10" x14ac:dyDescent="0.2">
      <c r="A16292" s="1">
        <v>46141.305196759262</v>
      </c>
      <c r="B16292">
        <v>6.0000111</v>
      </c>
      <c r="C16292" s="1">
        <v>46141.305196759262</v>
      </c>
      <c r="D16292">
        <v>34.57</v>
      </c>
      <c r="E16292" s="1">
        <v>46141.305196759262</v>
      </c>
      <c r="F16292">
        <v>41.45</v>
      </c>
      <c r="G16292" s="1">
        <v>46141.305196759262</v>
      </c>
      <c r="H16292">
        <v>6.0000109999999998</v>
      </c>
      <c r="I16292" s="1">
        <v>46141.305196759262</v>
      </c>
      <c r="J16292">
        <v>6.0000109999999998</v>
      </c>
    </row>
    <row r="16293" spans="1:10" x14ac:dyDescent="0.2">
      <c r="A16293" s="1">
        <v>46141.305208333331</v>
      </c>
      <c r="B16293">
        <v>6.0000111</v>
      </c>
      <c r="C16293" s="1">
        <v>46141.305208333331</v>
      </c>
      <c r="D16293">
        <v>34.58</v>
      </c>
      <c r="E16293" s="1">
        <v>46141.305208333331</v>
      </c>
      <c r="F16293">
        <v>41.47</v>
      </c>
      <c r="G16293" s="1">
        <v>46141.305208333331</v>
      </c>
      <c r="H16293">
        <v>6.0000108000000001</v>
      </c>
      <c r="I16293" s="1">
        <v>46141.305208333331</v>
      </c>
      <c r="J16293">
        <v>6.0000108000000001</v>
      </c>
    </row>
    <row r="16294" spans="1:10" x14ac:dyDescent="0.2">
      <c r="A16294" s="1">
        <v>46141.305243055554</v>
      </c>
      <c r="B16294">
        <v>6.0000111</v>
      </c>
      <c r="C16294" s="1">
        <v>46141.305243055554</v>
      </c>
      <c r="D16294">
        <v>34.58</v>
      </c>
      <c r="E16294" s="1">
        <v>46141.305243055554</v>
      </c>
      <c r="F16294">
        <v>41.46</v>
      </c>
      <c r="G16294" s="1">
        <v>46141.305243055554</v>
      </c>
      <c r="H16294">
        <v>6.0000109000000004</v>
      </c>
      <c r="I16294" s="1">
        <v>46141.305243055554</v>
      </c>
      <c r="J16294">
        <v>6.0000109000000004</v>
      </c>
    </row>
    <row r="16295" spans="1:10" x14ac:dyDescent="0.2">
      <c r="A16295" s="1">
        <v>46141.305254629631</v>
      </c>
      <c r="B16295">
        <v>6.0000111</v>
      </c>
      <c r="C16295" s="1">
        <v>46141.305254629631</v>
      </c>
      <c r="D16295">
        <v>34.58</v>
      </c>
      <c r="E16295" s="1">
        <v>46141.305254629631</v>
      </c>
      <c r="F16295">
        <v>41.46</v>
      </c>
      <c r="G16295" s="1">
        <v>46141.305254629631</v>
      </c>
      <c r="H16295">
        <v>6.0000111</v>
      </c>
      <c r="I16295" s="1">
        <v>46141.305254629631</v>
      </c>
      <c r="J16295">
        <v>6.0000111</v>
      </c>
    </row>
    <row r="16296" spans="1:10" x14ac:dyDescent="0.2">
      <c r="A16296" s="1">
        <v>46141.305289351854</v>
      </c>
      <c r="B16296">
        <v>6.0000109999999998</v>
      </c>
      <c r="C16296" s="1">
        <v>46141.305289351854</v>
      </c>
      <c r="D16296">
        <v>34.58</v>
      </c>
      <c r="E16296" s="1">
        <v>46141.305289351854</v>
      </c>
      <c r="F16296">
        <v>41.46</v>
      </c>
      <c r="G16296" s="1">
        <v>46141.305289351854</v>
      </c>
      <c r="H16296">
        <v>6.0000109999999998</v>
      </c>
      <c r="I16296" s="1">
        <v>46141.305289351854</v>
      </c>
      <c r="J16296">
        <v>6.0000109999999998</v>
      </c>
    </row>
    <row r="16297" spans="1:10" x14ac:dyDescent="0.2">
      <c r="A16297" s="1">
        <v>46141.305312500001</v>
      </c>
      <c r="B16297">
        <v>6.0000109999999998</v>
      </c>
      <c r="C16297" s="1">
        <v>46141.305312500001</v>
      </c>
      <c r="D16297">
        <v>34.58</v>
      </c>
      <c r="E16297" s="1">
        <v>46141.305312500001</v>
      </c>
      <c r="F16297">
        <v>41.46</v>
      </c>
      <c r="G16297" s="1">
        <v>46141.305312500001</v>
      </c>
      <c r="H16297">
        <v>6.0000112999999997</v>
      </c>
      <c r="I16297" s="1">
        <v>46141.305312500001</v>
      </c>
      <c r="J16297">
        <v>6.0000112999999997</v>
      </c>
    </row>
    <row r="16298" spans="1:10" x14ac:dyDescent="0.2">
      <c r="A16298" s="1">
        <v>46141.305324074077</v>
      </c>
      <c r="B16298">
        <v>6.0000109999999998</v>
      </c>
      <c r="C16298" s="1">
        <v>46141.305324074077</v>
      </c>
      <c r="D16298">
        <v>34.58</v>
      </c>
      <c r="E16298" s="1">
        <v>46141.305324074077</v>
      </c>
      <c r="F16298">
        <v>41.45</v>
      </c>
      <c r="G16298" s="1">
        <v>46141.305324074077</v>
      </c>
      <c r="H16298">
        <v>6.0000109999999998</v>
      </c>
      <c r="I16298" s="1">
        <v>46141.305324074077</v>
      </c>
      <c r="J16298">
        <v>6.0000109999999998</v>
      </c>
    </row>
    <row r="16299" spans="1:10" x14ac:dyDescent="0.2">
      <c r="A16299" s="1">
        <v>46141.305358796293</v>
      </c>
      <c r="B16299">
        <v>6.0000109999999998</v>
      </c>
      <c r="C16299" s="1">
        <v>46141.305358796293</v>
      </c>
      <c r="D16299">
        <v>34.57</v>
      </c>
      <c r="E16299" s="1">
        <v>46141.305358796293</v>
      </c>
      <c r="F16299">
        <v>41.45</v>
      </c>
      <c r="G16299" s="1">
        <v>46141.305358796293</v>
      </c>
      <c r="H16299">
        <v>6.0000109000000004</v>
      </c>
      <c r="I16299" s="1">
        <v>46141.305358796293</v>
      </c>
      <c r="J16299">
        <v>6.0000109000000004</v>
      </c>
    </row>
    <row r="16300" spans="1:10" x14ac:dyDescent="0.2">
      <c r="A16300" s="1">
        <v>46141.30537037037</v>
      </c>
      <c r="B16300">
        <v>6.0000109999999998</v>
      </c>
      <c r="C16300" s="1">
        <v>46141.30537037037</v>
      </c>
      <c r="D16300">
        <v>34.57</v>
      </c>
      <c r="E16300" s="1">
        <v>46141.30537037037</v>
      </c>
      <c r="F16300">
        <v>41.45</v>
      </c>
      <c r="G16300" s="1">
        <v>46141.30537037037</v>
      </c>
      <c r="H16300">
        <v>6.0000109999999998</v>
      </c>
      <c r="I16300" s="1">
        <v>46141.30537037037</v>
      </c>
      <c r="J16300">
        <v>6.0000109999999998</v>
      </c>
    </row>
    <row r="16301" spans="1:10" x14ac:dyDescent="0.2">
      <c r="A16301" s="1">
        <v>46141.305405092593</v>
      </c>
      <c r="B16301">
        <v>6.0000109999999998</v>
      </c>
      <c r="C16301" s="1">
        <v>46141.305405092593</v>
      </c>
      <c r="D16301">
        <v>34.58</v>
      </c>
      <c r="E16301" s="1">
        <v>46141.305405092593</v>
      </c>
      <c r="F16301">
        <v>41.46</v>
      </c>
      <c r="G16301" s="1">
        <v>46141.305405092593</v>
      </c>
      <c r="H16301">
        <v>6.0000109000000004</v>
      </c>
      <c r="I16301" s="1">
        <v>46141.305405092593</v>
      </c>
      <c r="J16301">
        <v>6.0000109000000004</v>
      </c>
    </row>
    <row r="16302" spans="1:10" x14ac:dyDescent="0.2">
      <c r="A16302" s="1">
        <v>46141.30541666667</v>
      </c>
      <c r="B16302">
        <v>6.0000109999999998</v>
      </c>
      <c r="C16302" s="1">
        <v>46141.30541666667</v>
      </c>
      <c r="D16302">
        <v>34.58</v>
      </c>
      <c r="E16302" s="1">
        <v>46141.30541666667</v>
      </c>
      <c r="F16302">
        <v>41.45</v>
      </c>
      <c r="G16302" s="1">
        <v>46141.30541666667</v>
      </c>
      <c r="H16302">
        <v>6.0000111</v>
      </c>
      <c r="I16302" s="1">
        <v>46141.30541666667</v>
      </c>
      <c r="J16302">
        <v>6.0000111</v>
      </c>
    </row>
    <row r="16303" spans="1:10" x14ac:dyDescent="0.2">
      <c r="A16303" s="1">
        <v>46141.305451388886</v>
      </c>
      <c r="B16303">
        <v>6.0000109999999998</v>
      </c>
      <c r="C16303" s="1">
        <v>46141.305451388886</v>
      </c>
      <c r="D16303">
        <v>34.58</v>
      </c>
      <c r="E16303" s="1">
        <v>46141.305451388886</v>
      </c>
      <c r="F16303">
        <v>41.45</v>
      </c>
      <c r="G16303" s="1">
        <v>46141.305451388886</v>
      </c>
      <c r="H16303">
        <v>6.0000111</v>
      </c>
      <c r="I16303" s="1">
        <v>46141.305451388886</v>
      </c>
      <c r="J16303">
        <v>6.0000111</v>
      </c>
    </row>
    <row r="16304" spans="1:10" x14ac:dyDescent="0.2">
      <c r="A16304" s="1">
        <v>46141.305462962962</v>
      </c>
      <c r="B16304">
        <v>6.0000109999999998</v>
      </c>
      <c r="C16304" s="1">
        <v>46141.305462962962</v>
      </c>
      <c r="D16304">
        <v>34.58</v>
      </c>
      <c r="E16304" s="1">
        <v>46141.305462962962</v>
      </c>
      <c r="F16304">
        <v>41.46</v>
      </c>
      <c r="G16304" s="1">
        <v>46141.305462962962</v>
      </c>
      <c r="H16304">
        <v>6.0000111</v>
      </c>
      <c r="I16304" s="1">
        <v>46141.305462962962</v>
      </c>
      <c r="J16304">
        <v>6.0000111</v>
      </c>
    </row>
    <row r="16305" spans="1:10" x14ac:dyDescent="0.2">
      <c r="A16305" s="1">
        <v>46141.305497685185</v>
      </c>
      <c r="B16305">
        <v>6.0000111</v>
      </c>
      <c r="C16305" s="1">
        <v>46141.305497685185</v>
      </c>
      <c r="D16305">
        <v>34.57</v>
      </c>
      <c r="E16305" s="1">
        <v>46141.305497685185</v>
      </c>
      <c r="F16305">
        <v>41.45</v>
      </c>
      <c r="G16305" s="1">
        <v>46141.305497685185</v>
      </c>
      <c r="H16305">
        <v>6.0000115000000003</v>
      </c>
      <c r="I16305" s="1">
        <v>46141.305497685185</v>
      </c>
      <c r="J16305">
        <v>6.0000115000000003</v>
      </c>
    </row>
    <row r="16306" spans="1:10" x14ac:dyDescent="0.2">
      <c r="A16306" s="1">
        <v>46141.305509259262</v>
      </c>
      <c r="B16306">
        <v>6.0000111</v>
      </c>
      <c r="C16306" s="1">
        <v>46141.305509259262</v>
      </c>
      <c r="D16306">
        <v>34.58</v>
      </c>
      <c r="E16306" s="1">
        <v>46141.305509259262</v>
      </c>
      <c r="F16306">
        <v>41.46</v>
      </c>
      <c r="G16306" s="1">
        <v>46141.305509259262</v>
      </c>
      <c r="H16306">
        <v>6.0000112999999997</v>
      </c>
      <c r="I16306" s="1">
        <v>46141.305509259262</v>
      </c>
      <c r="J16306">
        <v>6.0000112999999997</v>
      </c>
    </row>
    <row r="16307" spans="1:10" x14ac:dyDescent="0.2">
      <c r="A16307" s="1">
        <v>46141.305543981478</v>
      </c>
      <c r="B16307">
        <v>6.0000111</v>
      </c>
      <c r="C16307" s="1">
        <v>46141.305543981478</v>
      </c>
      <c r="D16307">
        <v>34.57</v>
      </c>
      <c r="E16307" s="1">
        <v>46141.305543981478</v>
      </c>
      <c r="F16307">
        <v>41.46</v>
      </c>
      <c r="G16307" s="1">
        <v>46141.305543981478</v>
      </c>
      <c r="H16307">
        <v>6.0000112000000003</v>
      </c>
      <c r="I16307" s="1">
        <v>46141.305543981478</v>
      </c>
      <c r="J16307">
        <v>6.0000112000000003</v>
      </c>
    </row>
    <row r="16308" spans="1:10" x14ac:dyDescent="0.2">
      <c r="A16308" s="1">
        <v>46141.305555555555</v>
      </c>
      <c r="B16308">
        <v>6.0000111</v>
      </c>
      <c r="C16308" s="1">
        <v>46141.305555555555</v>
      </c>
      <c r="D16308">
        <v>34.57</v>
      </c>
      <c r="E16308" s="1">
        <v>46141.305555555555</v>
      </c>
      <c r="F16308">
        <v>41.45</v>
      </c>
      <c r="G16308" s="1">
        <v>46141.305555555555</v>
      </c>
      <c r="H16308">
        <v>6.0000112999999997</v>
      </c>
      <c r="I16308" s="1">
        <v>46141.305555555555</v>
      </c>
      <c r="J16308">
        <v>6.0000112999999997</v>
      </c>
    </row>
    <row r="16309" spans="1:10" x14ac:dyDescent="0.2">
      <c r="A16309" s="1">
        <v>46141.305590277778</v>
      </c>
      <c r="B16309">
        <v>6.0000112000000003</v>
      </c>
      <c r="C16309" s="1">
        <v>46141.305590277778</v>
      </c>
      <c r="D16309">
        <v>34.57</v>
      </c>
      <c r="E16309" s="1">
        <v>46141.305590277778</v>
      </c>
      <c r="F16309">
        <v>41.46</v>
      </c>
      <c r="G16309" s="1">
        <v>46141.305590277778</v>
      </c>
      <c r="H16309">
        <v>6.0000112000000003</v>
      </c>
      <c r="I16309" s="1">
        <v>46141.305590277778</v>
      </c>
      <c r="J16309">
        <v>6.0000112000000003</v>
      </c>
    </row>
    <row r="16310" spans="1:10" x14ac:dyDescent="0.2">
      <c r="A16310" s="1">
        <v>46141.305601851855</v>
      </c>
      <c r="B16310">
        <v>6.0000112000000003</v>
      </c>
      <c r="C16310" s="1">
        <v>46141.305601851855</v>
      </c>
      <c r="D16310">
        <v>34.57</v>
      </c>
      <c r="E16310" s="1">
        <v>46141.305601851855</v>
      </c>
      <c r="F16310">
        <v>41.45</v>
      </c>
      <c r="G16310" s="1">
        <v>46141.305601851855</v>
      </c>
      <c r="H16310">
        <v>6.0000112999999997</v>
      </c>
      <c r="I16310" s="1">
        <v>46141.305601851855</v>
      </c>
      <c r="J16310">
        <v>6.0000112999999997</v>
      </c>
    </row>
    <row r="16311" spans="1:10" x14ac:dyDescent="0.2">
      <c r="A16311" s="1">
        <v>46141.305636574078</v>
      </c>
      <c r="B16311">
        <v>6.0000112999999997</v>
      </c>
      <c r="C16311" s="1">
        <v>46141.305636574078</v>
      </c>
      <c r="D16311">
        <v>34.57</v>
      </c>
      <c r="E16311" s="1">
        <v>46141.305636574078</v>
      </c>
      <c r="F16311">
        <v>41.46</v>
      </c>
      <c r="G16311" s="1">
        <v>46141.305636574078</v>
      </c>
      <c r="H16311">
        <v>6.0000115999999997</v>
      </c>
      <c r="I16311" s="1">
        <v>46141.305636574078</v>
      </c>
      <c r="J16311">
        <v>6.0000115999999997</v>
      </c>
    </row>
    <row r="16312" spans="1:10" x14ac:dyDescent="0.2">
      <c r="A16312" s="1">
        <v>46141.305648148147</v>
      </c>
      <c r="B16312">
        <v>6.0000112999999997</v>
      </c>
      <c r="C16312" s="1">
        <v>46141.305648148147</v>
      </c>
      <c r="D16312">
        <v>34.57</v>
      </c>
      <c r="E16312" s="1">
        <v>46141.305648148147</v>
      </c>
      <c r="F16312">
        <v>41.45</v>
      </c>
      <c r="G16312" s="1">
        <v>46141.305648148147</v>
      </c>
      <c r="H16312">
        <v>6.0000114</v>
      </c>
      <c r="I16312" s="1">
        <v>46141.305648148147</v>
      </c>
      <c r="J16312">
        <v>6.0000114</v>
      </c>
    </row>
    <row r="16313" spans="1:10" x14ac:dyDescent="0.2">
      <c r="A16313" s="1">
        <v>46141.30568287037</v>
      </c>
      <c r="B16313">
        <v>6.0000112999999997</v>
      </c>
      <c r="C16313" s="1">
        <v>46141.30568287037</v>
      </c>
      <c r="D16313">
        <v>34.57</v>
      </c>
      <c r="E16313" s="1">
        <v>46141.30568287037</v>
      </c>
      <c r="F16313">
        <v>41.46</v>
      </c>
      <c r="G16313" s="1">
        <v>46141.30568287037</v>
      </c>
      <c r="H16313">
        <v>6.0000112999999997</v>
      </c>
      <c r="I16313" s="1">
        <v>46141.30568287037</v>
      </c>
      <c r="J16313">
        <v>6.0000112999999997</v>
      </c>
    </row>
    <row r="16314" spans="1:10" x14ac:dyDescent="0.2">
      <c r="A16314" s="1">
        <v>46141.305694444447</v>
      </c>
      <c r="B16314">
        <v>6.0000112999999997</v>
      </c>
      <c r="C16314" s="1">
        <v>46141.305694444447</v>
      </c>
      <c r="D16314">
        <v>34.57</v>
      </c>
      <c r="E16314" s="1">
        <v>46141.305694444447</v>
      </c>
      <c r="F16314">
        <v>41.46</v>
      </c>
      <c r="G16314" s="1">
        <v>46141.305694444447</v>
      </c>
      <c r="H16314">
        <v>6.0000112999999997</v>
      </c>
      <c r="I16314" s="1">
        <v>46141.305694444447</v>
      </c>
      <c r="J16314">
        <v>6.0000112999999997</v>
      </c>
    </row>
    <row r="16315" spans="1:10" x14ac:dyDescent="0.2">
      <c r="A16315" s="1">
        <v>46141.30572916667</v>
      </c>
      <c r="B16315">
        <v>6.0000112999999997</v>
      </c>
      <c r="C16315" s="1">
        <v>46141.30572916667</v>
      </c>
      <c r="D16315">
        <v>34.57</v>
      </c>
      <c r="E16315" s="1">
        <v>46141.30572916667</v>
      </c>
      <c r="F16315">
        <v>41.45</v>
      </c>
      <c r="G16315" s="1">
        <v>46141.30572916667</v>
      </c>
      <c r="H16315">
        <v>6.0000111</v>
      </c>
      <c r="I16315" s="1">
        <v>46141.30572916667</v>
      </c>
      <c r="J16315">
        <v>6.0000111</v>
      </c>
    </row>
    <row r="16316" spans="1:10" x14ac:dyDescent="0.2">
      <c r="A16316" s="1">
        <v>46141.30574074074</v>
      </c>
      <c r="B16316">
        <v>6.0000112999999997</v>
      </c>
      <c r="C16316" s="1">
        <v>46141.30574074074</v>
      </c>
      <c r="D16316">
        <v>34.57</v>
      </c>
      <c r="E16316" s="1">
        <v>46141.30574074074</v>
      </c>
      <c r="F16316">
        <v>41.46</v>
      </c>
      <c r="G16316" s="1">
        <v>46141.30574074074</v>
      </c>
      <c r="H16316">
        <v>6.0000111</v>
      </c>
      <c r="I16316" s="1">
        <v>46141.30574074074</v>
      </c>
      <c r="J16316">
        <v>6.0000111</v>
      </c>
    </row>
    <row r="16317" spans="1:10" x14ac:dyDescent="0.2">
      <c r="A16317" s="1">
        <v>46141.305763888886</v>
      </c>
      <c r="B16317">
        <v>6.0000112000000003</v>
      </c>
      <c r="C16317" s="1">
        <v>46141.305763888886</v>
      </c>
      <c r="D16317">
        <v>34.57</v>
      </c>
      <c r="E16317" s="1">
        <v>46141.305763888886</v>
      </c>
      <c r="F16317">
        <v>41.46</v>
      </c>
      <c r="G16317" s="1">
        <v>46141.305763888886</v>
      </c>
      <c r="H16317">
        <v>6.0000108000000001</v>
      </c>
      <c r="I16317" s="1">
        <v>46141.305763888886</v>
      </c>
      <c r="J16317">
        <v>6.0000108000000001</v>
      </c>
    </row>
    <row r="16318" spans="1:10" x14ac:dyDescent="0.2">
      <c r="A16318" s="1">
        <v>46141.305775462963</v>
      </c>
      <c r="B16318">
        <v>6.0000112000000003</v>
      </c>
      <c r="C16318" s="1">
        <v>46141.305775462963</v>
      </c>
      <c r="D16318">
        <v>34.57</v>
      </c>
      <c r="E16318" s="1">
        <v>46141.305775462963</v>
      </c>
      <c r="F16318">
        <v>41.46</v>
      </c>
      <c r="G16318" s="1">
        <v>46141.305775462963</v>
      </c>
      <c r="H16318">
        <v>6.0000112000000003</v>
      </c>
      <c r="I16318" s="1">
        <v>46141.305775462963</v>
      </c>
      <c r="J16318">
        <v>6.0000112000000003</v>
      </c>
    </row>
    <row r="16319" spans="1:10" x14ac:dyDescent="0.2">
      <c r="A16319" s="1">
        <v>46141.305810185186</v>
      </c>
      <c r="B16319">
        <v>6.0000112000000003</v>
      </c>
      <c r="C16319" s="1">
        <v>46141.305810185186</v>
      </c>
      <c r="D16319">
        <v>34.57</v>
      </c>
      <c r="E16319" s="1">
        <v>46141.305810185186</v>
      </c>
      <c r="F16319">
        <v>41.46</v>
      </c>
      <c r="G16319" s="1">
        <v>46141.305810185186</v>
      </c>
      <c r="H16319">
        <v>6.0000111</v>
      </c>
      <c r="I16319" s="1">
        <v>46141.305810185186</v>
      </c>
      <c r="J16319">
        <v>6.0000111</v>
      </c>
    </row>
    <row r="16320" spans="1:10" x14ac:dyDescent="0.2">
      <c r="A16320" s="1">
        <v>46141.305821759262</v>
      </c>
      <c r="B16320">
        <v>6.0000112000000003</v>
      </c>
      <c r="C16320" s="1">
        <v>46141.305821759262</v>
      </c>
      <c r="D16320">
        <v>34.57</v>
      </c>
      <c r="E16320" s="1">
        <v>46141.305821759262</v>
      </c>
      <c r="F16320">
        <v>41.46</v>
      </c>
      <c r="G16320" s="1">
        <v>46141.305821759262</v>
      </c>
      <c r="H16320">
        <v>6.0000109000000004</v>
      </c>
      <c r="I16320" s="1">
        <v>46141.305821759262</v>
      </c>
      <c r="J16320">
        <v>6.0000109000000004</v>
      </c>
    </row>
    <row r="16321" spans="1:10" x14ac:dyDescent="0.2">
      <c r="A16321" s="1">
        <v>46141.305856481478</v>
      </c>
      <c r="B16321">
        <v>6.0000111</v>
      </c>
      <c r="C16321" s="1">
        <v>46141.305856481478</v>
      </c>
      <c r="D16321">
        <v>34.57</v>
      </c>
      <c r="E16321" s="1">
        <v>46141.305856481478</v>
      </c>
      <c r="F16321">
        <v>41.45</v>
      </c>
      <c r="G16321" s="1">
        <v>46141.305856481478</v>
      </c>
      <c r="H16321">
        <v>6.0000109999999998</v>
      </c>
      <c r="I16321" s="1">
        <v>46141.305856481478</v>
      </c>
      <c r="J16321">
        <v>6.0000109999999998</v>
      </c>
    </row>
    <row r="16322" spans="1:10" x14ac:dyDescent="0.2">
      <c r="A16322" s="1">
        <v>46141.305868055555</v>
      </c>
      <c r="B16322">
        <v>6.0000109999999998</v>
      </c>
      <c r="C16322" s="1">
        <v>46141.305868055555</v>
      </c>
      <c r="D16322">
        <v>34.56</v>
      </c>
      <c r="E16322" s="1">
        <v>46141.305868055555</v>
      </c>
      <c r="F16322">
        <v>41.46</v>
      </c>
      <c r="G16322" s="1">
        <v>46141.305868055555</v>
      </c>
      <c r="H16322">
        <v>6.0000106999999998</v>
      </c>
      <c r="I16322" s="1">
        <v>46141.305868055555</v>
      </c>
      <c r="J16322">
        <v>6.0000106999999998</v>
      </c>
    </row>
    <row r="16323" spans="1:10" x14ac:dyDescent="0.2">
      <c r="A16323" s="1">
        <v>46141.305902777778</v>
      </c>
      <c r="B16323">
        <v>6.0000109999999998</v>
      </c>
      <c r="C16323" s="1">
        <v>46141.305902777778</v>
      </c>
      <c r="D16323">
        <v>34.57</v>
      </c>
      <c r="E16323" s="1">
        <v>46141.305902777778</v>
      </c>
      <c r="F16323">
        <v>41.46</v>
      </c>
      <c r="G16323" s="1">
        <v>46141.305902777778</v>
      </c>
      <c r="H16323">
        <v>6.0000106999999998</v>
      </c>
      <c r="I16323" s="1">
        <v>46141.305902777778</v>
      </c>
      <c r="J16323">
        <v>6.0000106999999998</v>
      </c>
    </row>
    <row r="16324" spans="1:10" x14ac:dyDescent="0.2">
      <c r="A16324" s="1">
        <v>46141.305914351855</v>
      </c>
      <c r="B16324">
        <v>6.0000109000000004</v>
      </c>
      <c r="C16324" s="1">
        <v>46141.305914351855</v>
      </c>
      <c r="D16324">
        <v>34.56</v>
      </c>
      <c r="E16324" s="1">
        <v>46141.305914351855</v>
      </c>
      <c r="F16324">
        <v>41.46</v>
      </c>
      <c r="G16324" s="1">
        <v>46141.305914351855</v>
      </c>
      <c r="H16324">
        <v>6.0000109000000004</v>
      </c>
      <c r="I16324" s="1">
        <v>46141.305914351855</v>
      </c>
      <c r="J16324">
        <v>6.0000109000000004</v>
      </c>
    </row>
    <row r="16325" spans="1:10" x14ac:dyDescent="0.2">
      <c r="A16325" s="1">
        <v>46141.305949074071</v>
      </c>
      <c r="B16325">
        <v>6.0000109000000004</v>
      </c>
      <c r="C16325" s="1">
        <v>46141.305949074071</v>
      </c>
      <c r="D16325">
        <v>34.56</v>
      </c>
      <c r="E16325" s="1">
        <v>46141.305949074071</v>
      </c>
      <c r="F16325">
        <v>41.45</v>
      </c>
      <c r="G16325" s="1">
        <v>46141.305949074071</v>
      </c>
      <c r="H16325">
        <v>6.0000109000000004</v>
      </c>
      <c r="I16325" s="1">
        <v>46141.305949074071</v>
      </c>
      <c r="J16325">
        <v>6.0000109000000004</v>
      </c>
    </row>
    <row r="16326" spans="1:10" x14ac:dyDescent="0.2">
      <c r="A16326" s="1">
        <v>46141.305983796294</v>
      </c>
      <c r="B16326">
        <v>6.0000109000000004</v>
      </c>
      <c r="C16326" s="1">
        <v>46141.305983796294</v>
      </c>
      <c r="D16326">
        <v>34.56</v>
      </c>
      <c r="E16326" s="1">
        <v>46141.305983796294</v>
      </c>
      <c r="F16326">
        <v>41.46</v>
      </c>
      <c r="G16326" s="1">
        <v>46141.305983796294</v>
      </c>
      <c r="H16326">
        <v>6.0000108000000001</v>
      </c>
      <c r="I16326" s="1">
        <v>46141.305983796294</v>
      </c>
      <c r="J16326">
        <v>6.0000108000000001</v>
      </c>
    </row>
    <row r="16327" spans="1:10" x14ac:dyDescent="0.2">
      <c r="A16327" s="1">
        <v>46141.305995370371</v>
      </c>
      <c r="B16327">
        <v>6.0000109000000004</v>
      </c>
      <c r="C16327" s="1">
        <v>46141.305995370371</v>
      </c>
      <c r="D16327">
        <v>34.57</v>
      </c>
      <c r="E16327" s="1">
        <v>46141.305995370371</v>
      </c>
      <c r="F16327">
        <v>41.46</v>
      </c>
      <c r="G16327" s="1">
        <v>46141.305995370371</v>
      </c>
      <c r="H16327">
        <v>6.0000108000000001</v>
      </c>
      <c r="I16327" s="1">
        <v>46141.305995370371</v>
      </c>
      <c r="J16327">
        <v>6.0000108000000001</v>
      </c>
    </row>
    <row r="16328" spans="1:10" x14ac:dyDescent="0.2">
      <c r="A16328" s="1">
        <v>46141.306006944447</v>
      </c>
      <c r="B16328">
        <v>6.0000109000000004</v>
      </c>
      <c r="C16328" s="1">
        <v>46141.306006944447</v>
      </c>
      <c r="D16328">
        <v>34.56</v>
      </c>
      <c r="E16328" s="1">
        <v>46141.306006944447</v>
      </c>
      <c r="F16328">
        <v>41.46</v>
      </c>
      <c r="G16328" s="1">
        <v>46141.306006944447</v>
      </c>
      <c r="H16328">
        <v>6.0000109000000004</v>
      </c>
      <c r="I16328" s="1">
        <v>46141.306006944447</v>
      </c>
      <c r="J16328">
        <v>6.0000109000000004</v>
      </c>
    </row>
    <row r="16329" spans="1:10" x14ac:dyDescent="0.2">
      <c r="A16329" s="1">
        <v>46141.306041666663</v>
      </c>
      <c r="B16329">
        <v>6.0000108000000001</v>
      </c>
      <c r="C16329" s="1">
        <v>46141.306041666663</v>
      </c>
      <c r="D16329">
        <v>34.57</v>
      </c>
      <c r="E16329" s="1">
        <v>46141.306041666663</v>
      </c>
      <c r="F16329">
        <v>41.46</v>
      </c>
      <c r="G16329" s="1">
        <v>46141.306041666663</v>
      </c>
      <c r="H16329">
        <v>6.0000109000000004</v>
      </c>
      <c r="I16329" s="1">
        <v>46141.306041666663</v>
      </c>
      <c r="J16329">
        <v>6.0000109000000004</v>
      </c>
    </row>
    <row r="16330" spans="1:10" x14ac:dyDescent="0.2">
      <c r="A16330" s="1">
        <v>46141.30605324074</v>
      </c>
      <c r="B16330">
        <v>6.0000109000000004</v>
      </c>
      <c r="C16330" s="1">
        <v>46141.30605324074</v>
      </c>
      <c r="D16330">
        <v>34.56</v>
      </c>
      <c r="E16330" s="1">
        <v>46141.30605324074</v>
      </c>
      <c r="F16330">
        <v>41.46</v>
      </c>
      <c r="G16330" s="1">
        <v>46141.30605324074</v>
      </c>
      <c r="H16330">
        <v>6.0000111</v>
      </c>
      <c r="I16330" s="1">
        <v>46141.30605324074</v>
      </c>
      <c r="J16330">
        <v>6.0000111</v>
      </c>
    </row>
    <row r="16331" spans="1:10" x14ac:dyDescent="0.2">
      <c r="A16331" s="1">
        <v>46141.306087962963</v>
      </c>
      <c r="B16331">
        <v>6.0000109000000004</v>
      </c>
      <c r="C16331" s="1">
        <v>46141.306087962963</v>
      </c>
      <c r="D16331">
        <v>34.56</v>
      </c>
      <c r="E16331" s="1">
        <v>46141.306087962963</v>
      </c>
      <c r="F16331">
        <v>41.45</v>
      </c>
      <c r="G16331" s="1">
        <v>46141.306087962963</v>
      </c>
      <c r="H16331">
        <v>6.0000112000000003</v>
      </c>
      <c r="I16331" s="1">
        <v>46141.306087962963</v>
      </c>
      <c r="J16331">
        <v>6.0000112000000003</v>
      </c>
    </row>
    <row r="16332" spans="1:10" x14ac:dyDescent="0.2">
      <c r="A16332" s="1">
        <v>46141.30609953704</v>
      </c>
      <c r="B16332">
        <v>6.0000109000000004</v>
      </c>
      <c r="C16332" s="1">
        <v>46141.30609953704</v>
      </c>
      <c r="D16332">
        <v>34.56</v>
      </c>
      <c r="E16332" s="1">
        <v>46141.30609953704</v>
      </c>
      <c r="F16332">
        <v>41.46</v>
      </c>
      <c r="G16332" s="1">
        <v>46141.30609953704</v>
      </c>
      <c r="H16332">
        <v>6.0000111</v>
      </c>
      <c r="I16332" s="1">
        <v>46141.30609953704</v>
      </c>
      <c r="J16332">
        <v>6.0000111</v>
      </c>
    </row>
    <row r="16333" spans="1:10" x14ac:dyDescent="0.2">
      <c r="A16333" s="1">
        <v>46141.306134259263</v>
      </c>
      <c r="B16333">
        <v>6.0000109999999998</v>
      </c>
      <c r="C16333" s="1">
        <v>46141.306134259263</v>
      </c>
      <c r="D16333">
        <v>34.56</v>
      </c>
      <c r="E16333" s="1">
        <v>46141.306134259263</v>
      </c>
      <c r="F16333">
        <v>41.45</v>
      </c>
      <c r="G16333" s="1">
        <v>46141.306134259263</v>
      </c>
      <c r="H16333">
        <v>6.0000112000000003</v>
      </c>
      <c r="I16333" s="1">
        <v>46141.306134259263</v>
      </c>
      <c r="J16333">
        <v>6.0000112000000003</v>
      </c>
    </row>
    <row r="16334" spans="1:10" x14ac:dyDescent="0.2">
      <c r="A16334" s="1">
        <v>46141.306145833332</v>
      </c>
      <c r="B16334">
        <v>6.0000109999999998</v>
      </c>
      <c r="C16334" s="1">
        <v>46141.306145833332</v>
      </c>
      <c r="D16334">
        <v>34.56</v>
      </c>
      <c r="E16334" s="1">
        <v>46141.306145833332</v>
      </c>
      <c r="F16334">
        <v>41.45</v>
      </c>
      <c r="G16334" s="1">
        <v>46141.306145833332</v>
      </c>
      <c r="H16334">
        <v>6.0000112999999997</v>
      </c>
      <c r="I16334" s="1">
        <v>46141.306145833332</v>
      </c>
      <c r="J16334">
        <v>6.0000112999999997</v>
      </c>
    </row>
    <row r="16335" spans="1:10" x14ac:dyDescent="0.2">
      <c r="A16335" s="1">
        <v>46141.306180555555</v>
      </c>
      <c r="B16335">
        <v>6.0000111</v>
      </c>
      <c r="C16335" s="1">
        <v>46141.306180555555</v>
      </c>
      <c r="D16335">
        <v>34.549999999999997</v>
      </c>
      <c r="E16335" s="1">
        <v>46141.306180555555</v>
      </c>
      <c r="F16335">
        <v>41.46</v>
      </c>
      <c r="G16335" s="1">
        <v>46141.306180555555</v>
      </c>
      <c r="H16335">
        <v>6.0000114</v>
      </c>
      <c r="I16335" s="1">
        <v>46141.306180555555</v>
      </c>
      <c r="J16335">
        <v>6.0000114</v>
      </c>
    </row>
    <row r="16336" spans="1:10" x14ac:dyDescent="0.2">
      <c r="A16336" s="1">
        <v>46141.306203703702</v>
      </c>
      <c r="B16336">
        <v>6.0000111</v>
      </c>
      <c r="C16336" s="1">
        <v>46141.306203703702</v>
      </c>
      <c r="D16336">
        <v>34.56</v>
      </c>
      <c r="E16336" s="1">
        <v>46141.306203703702</v>
      </c>
      <c r="F16336">
        <v>41.45</v>
      </c>
      <c r="G16336" s="1">
        <v>46141.306203703702</v>
      </c>
      <c r="H16336">
        <v>6.0000114</v>
      </c>
      <c r="I16336" s="1">
        <v>46141.306203703702</v>
      </c>
      <c r="J16336">
        <v>6.0000114</v>
      </c>
    </row>
    <row r="16337" spans="1:10" x14ac:dyDescent="0.2">
      <c r="A16337" s="1">
        <v>46141.306226851855</v>
      </c>
      <c r="B16337">
        <v>6.0000112000000003</v>
      </c>
      <c r="C16337" s="1">
        <v>46141.306226851855</v>
      </c>
      <c r="D16337">
        <v>34.549999999999997</v>
      </c>
      <c r="E16337" s="1">
        <v>46141.306226851855</v>
      </c>
      <c r="F16337">
        <v>41.47</v>
      </c>
      <c r="G16337" s="1">
        <v>46141.306226851855</v>
      </c>
      <c r="H16337">
        <v>6.0000112999999997</v>
      </c>
      <c r="I16337" s="1">
        <v>46141.306226851855</v>
      </c>
      <c r="J16337">
        <v>6.0000112999999997</v>
      </c>
    </row>
    <row r="16338" spans="1:10" x14ac:dyDescent="0.2">
      <c r="A16338" s="1">
        <v>46141.306250000001</v>
      </c>
      <c r="B16338">
        <v>6.0000112000000003</v>
      </c>
      <c r="C16338" s="1">
        <v>46141.306250000001</v>
      </c>
      <c r="D16338">
        <v>34.549999999999997</v>
      </c>
      <c r="E16338" s="1">
        <v>46141.306250000001</v>
      </c>
      <c r="F16338">
        <v>41.46</v>
      </c>
      <c r="G16338" s="1">
        <v>46141.306250000001</v>
      </c>
      <c r="H16338">
        <v>6.0000112000000003</v>
      </c>
      <c r="I16338" s="1">
        <v>46141.306250000001</v>
      </c>
      <c r="J16338">
        <v>6.0000112000000003</v>
      </c>
    </row>
    <row r="16339" spans="1:10" x14ac:dyDescent="0.2">
      <c r="A16339" s="1">
        <v>46141.306261574071</v>
      </c>
      <c r="B16339">
        <v>6.0000112000000003</v>
      </c>
      <c r="C16339" s="1">
        <v>46141.306261574071</v>
      </c>
      <c r="D16339">
        <v>34.56</v>
      </c>
      <c r="E16339" s="1">
        <v>46141.306261574071</v>
      </c>
      <c r="F16339">
        <v>41.47</v>
      </c>
      <c r="G16339" s="1">
        <v>46141.306261574071</v>
      </c>
      <c r="H16339">
        <v>6.0000109999999998</v>
      </c>
      <c r="I16339" s="1">
        <v>46141.306261574071</v>
      </c>
      <c r="J16339">
        <v>6.0000109999999998</v>
      </c>
    </row>
    <row r="16340" spans="1:10" x14ac:dyDescent="0.2">
      <c r="A16340" s="1">
        <v>46141.306296296294</v>
      </c>
      <c r="B16340">
        <v>6.0000112000000003</v>
      </c>
      <c r="C16340" s="1">
        <v>46141.306296296294</v>
      </c>
      <c r="D16340">
        <v>34.549999999999997</v>
      </c>
      <c r="E16340" s="1">
        <v>46141.306296296294</v>
      </c>
      <c r="F16340">
        <v>41.47</v>
      </c>
      <c r="G16340" s="1">
        <v>46141.306296296294</v>
      </c>
      <c r="H16340">
        <v>6.0000109999999998</v>
      </c>
      <c r="I16340" s="1">
        <v>46141.306296296294</v>
      </c>
      <c r="J16340">
        <v>6.0000109999999998</v>
      </c>
    </row>
    <row r="16341" spans="1:10" x14ac:dyDescent="0.2">
      <c r="A16341" s="1">
        <v>46141.306307870371</v>
      </c>
      <c r="B16341">
        <v>6.0000112000000003</v>
      </c>
      <c r="C16341" s="1">
        <v>46141.306307870371</v>
      </c>
      <c r="D16341">
        <v>34.56</v>
      </c>
      <c r="E16341" s="1">
        <v>46141.306307870371</v>
      </c>
      <c r="F16341">
        <v>41.46</v>
      </c>
      <c r="G16341" s="1">
        <v>46141.306307870371</v>
      </c>
      <c r="H16341">
        <v>6.0000111</v>
      </c>
      <c r="I16341" s="1">
        <v>46141.306307870371</v>
      </c>
      <c r="J16341">
        <v>6.0000111</v>
      </c>
    </row>
    <row r="16342" spans="1:10" x14ac:dyDescent="0.2">
      <c r="A16342" s="1">
        <v>46141.306319444448</v>
      </c>
      <c r="B16342">
        <v>6.0000112000000003</v>
      </c>
      <c r="C16342" s="1">
        <v>46141.306319444448</v>
      </c>
      <c r="D16342">
        <v>34.56</v>
      </c>
      <c r="E16342" s="1">
        <v>46141.306319444448</v>
      </c>
      <c r="F16342">
        <v>41.46</v>
      </c>
      <c r="G16342" s="1">
        <v>46141.306319444448</v>
      </c>
      <c r="H16342">
        <v>6.0000111</v>
      </c>
      <c r="I16342" s="1">
        <v>46141.306319444448</v>
      </c>
      <c r="J16342">
        <v>6.0000111</v>
      </c>
    </row>
    <row r="16343" spans="1:10" x14ac:dyDescent="0.2">
      <c r="A16343" s="1">
        <v>46141.306354166663</v>
      </c>
      <c r="B16343">
        <v>6.0000112000000003</v>
      </c>
      <c r="C16343" s="1">
        <v>46141.306354166663</v>
      </c>
      <c r="D16343">
        <v>34.56</v>
      </c>
      <c r="E16343" s="1">
        <v>46141.306354166663</v>
      </c>
      <c r="F16343">
        <v>41.46</v>
      </c>
      <c r="G16343" s="1">
        <v>46141.306354166663</v>
      </c>
      <c r="H16343">
        <v>6.0000109000000004</v>
      </c>
      <c r="I16343" s="1">
        <v>46141.306354166663</v>
      </c>
      <c r="J16343">
        <v>6.0000109000000004</v>
      </c>
    </row>
    <row r="16344" spans="1:10" x14ac:dyDescent="0.2">
      <c r="A16344" s="1">
        <v>46141.30636574074</v>
      </c>
      <c r="B16344">
        <v>6.0000112000000003</v>
      </c>
      <c r="C16344" s="1">
        <v>46141.30636574074</v>
      </c>
      <c r="D16344">
        <v>34.56</v>
      </c>
      <c r="E16344" s="1">
        <v>46141.30636574074</v>
      </c>
      <c r="F16344">
        <v>41.47</v>
      </c>
      <c r="G16344" s="1">
        <v>46141.30636574074</v>
      </c>
      <c r="H16344">
        <v>6.0000112000000003</v>
      </c>
      <c r="I16344" s="1">
        <v>46141.30636574074</v>
      </c>
      <c r="J16344">
        <v>6.0000112000000003</v>
      </c>
    </row>
    <row r="16345" spans="1:10" x14ac:dyDescent="0.2">
      <c r="A16345" s="1">
        <v>46141.306400462963</v>
      </c>
      <c r="B16345">
        <v>6.0000111</v>
      </c>
      <c r="C16345" s="1">
        <v>46141.306400462963</v>
      </c>
      <c r="D16345">
        <v>34.56</v>
      </c>
      <c r="E16345" s="1">
        <v>46141.306400462963</v>
      </c>
      <c r="F16345">
        <v>41.47</v>
      </c>
      <c r="G16345" s="1">
        <v>46141.306400462963</v>
      </c>
      <c r="H16345">
        <v>6.0000109000000004</v>
      </c>
      <c r="I16345" s="1">
        <v>46141.306400462963</v>
      </c>
      <c r="J16345">
        <v>6.0000109000000004</v>
      </c>
    </row>
    <row r="16346" spans="1:10" x14ac:dyDescent="0.2">
      <c r="A16346" s="1">
        <v>46141.30641203704</v>
      </c>
      <c r="B16346">
        <v>6.0000111</v>
      </c>
      <c r="C16346" s="1">
        <v>46141.30641203704</v>
      </c>
      <c r="D16346">
        <v>34.549999999999997</v>
      </c>
      <c r="E16346" s="1">
        <v>46141.30641203704</v>
      </c>
      <c r="F16346">
        <v>41.47</v>
      </c>
      <c r="G16346" s="1">
        <v>46141.30641203704</v>
      </c>
      <c r="H16346">
        <v>6.0000112000000003</v>
      </c>
      <c r="I16346" s="1">
        <v>46141.30641203704</v>
      </c>
      <c r="J16346">
        <v>6.0000112000000003</v>
      </c>
    </row>
    <row r="16347" spans="1:10" x14ac:dyDescent="0.2">
      <c r="A16347" s="1">
        <v>46141.306446759256</v>
      </c>
      <c r="B16347">
        <v>6.0000111</v>
      </c>
      <c r="C16347" s="1">
        <v>46141.306446759256</v>
      </c>
      <c r="D16347">
        <v>34.549999999999997</v>
      </c>
      <c r="E16347" s="1">
        <v>46141.306446759256</v>
      </c>
      <c r="F16347">
        <v>41.47</v>
      </c>
      <c r="G16347" s="1">
        <v>46141.306446759256</v>
      </c>
      <c r="H16347">
        <v>6.0000114</v>
      </c>
      <c r="I16347" s="1">
        <v>46141.306446759256</v>
      </c>
      <c r="J16347">
        <v>6.0000114</v>
      </c>
    </row>
    <row r="16348" spans="1:10" x14ac:dyDescent="0.2">
      <c r="A16348" s="1">
        <v>46141.306458333333</v>
      </c>
      <c r="B16348">
        <v>6.0000111</v>
      </c>
      <c r="C16348" s="1">
        <v>46141.306458333333</v>
      </c>
      <c r="D16348">
        <v>34.56</v>
      </c>
      <c r="E16348" s="1">
        <v>46141.306458333333</v>
      </c>
      <c r="F16348">
        <v>41.46</v>
      </c>
      <c r="G16348" s="1">
        <v>46141.306458333333</v>
      </c>
      <c r="H16348">
        <v>6.0000111</v>
      </c>
      <c r="I16348" s="1">
        <v>46141.306458333333</v>
      </c>
      <c r="J16348">
        <v>6.0000111</v>
      </c>
    </row>
    <row r="16349" spans="1:10" x14ac:dyDescent="0.2">
      <c r="A16349" s="1">
        <v>46141.306493055556</v>
      </c>
      <c r="B16349">
        <v>6.0000111</v>
      </c>
      <c r="C16349" s="1">
        <v>46141.306493055556</v>
      </c>
      <c r="D16349">
        <v>34.56</v>
      </c>
      <c r="E16349" s="1">
        <v>46141.306493055556</v>
      </c>
      <c r="F16349">
        <v>41.46</v>
      </c>
      <c r="G16349" s="1">
        <v>46141.306493055556</v>
      </c>
      <c r="H16349">
        <v>6.0000109999999998</v>
      </c>
      <c r="I16349" s="1">
        <v>46141.306493055556</v>
      </c>
      <c r="J16349">
        <v>6.0000109999999998</v>
      </c>
    </row>
    <row r="16350" spans="1:10" x14ac:dyDescent="0.2">
      <c r="A16350" s="1">
        <v>46141.306516203702</v>
      </c>
      <c r="B16350">
        <v>6.0000109999999998</v>
      </c>
      <c r="C16350" s="1">
        <v>46141.306516203702</v>
      </c>
      <c r="D16350">
        <v>34.549999999999997</v>
      </c>
      <c r="E16350" s="1">
        <v>46141.306516203702</v>
      </c>
      <c r="F16350">
        <v>41.47</v>
      </c>
      <c r="G16350" s="1">
        <v>46141.306516203702</v>
      </c>
      <c r="H16350">
        <v>6.0000105000000001</v>
      </c>
      <c r="I16350" s="1">
        <v>46141.306516203702</v>
      </c>
      <c r="J16350">
        <v>6.0000105000000001</v>
      </c>
    </row>
    <row r="16351" spans="1:10" x14ac:dyDescent="0.2">
      <c r="A16351" s="1">
        <v>46141.306539351855</v>
      </c>
      <c r="B16351">
        <v>6.0000109999999998</v>
      </c>
      <c r="C16351" s="1">
        <v>46141.306539351855</v>
      </c>
      <c r="D16351">
        <v>34.549999999999997</v>
      </c>
      <c r="E16351" s="1">
        <v>46141.306539351855</v>
      </c>
      <c r="F16351">
        <v>41.46</v>
      </c>
      <c r="G16351" s="1">
        <v>46141.306539351855</v>
      </c>
      <c r="H16351">
        <v>6.0000103999999999</v>
      </c>
      <c r="I16351" s="1">
        <v>46141.306539351855</v>
      </c>
      <c r="J16351">
        <v>6.0000103999999999</v>
      </c>
    </row>
    <row r="16352" spans="1:10" x14ac:dyDescent="0.2">
      <c r="A16352" s="1">
        <v>46141.306562500002</v>
      </c>
      <c r="B16352">
        <v>6.0000109000000004</v>
      </c>
      <c r="C16352" s="1">
        <v>46141.306562500002</v>
      </c>
      <c r="D16352">
        <v>34.56</v>
      </c>
      <c r="E16352" s="1">
        <v>46141.306562500002</v>
      </c>
      <c r="F16352">
        <v>41.48</v>
      </c>
      <c r="G16352" s="1">
        <v>46141.306562500002</v>
      </c>
      <c r="H16352">
        <v>6.0000106999999998</v>
      </c>
      <c r="I16352" s="1">
        <v>46141.306562500002</v>
      </c>
      <c r="J16352">
        <v>6.0000106999999998</v>
      </c>
    </row>
    <row r="16353" spans="1:10" x14ac:dyDescent="0.2">
      <c r="A16353" s="1">
        <v>46141.306574074071</v>
      </c>
      <c r="B16353">
        <v>6.0000109000000004</v>
      </c>
      <c r="C16353" s="1">
        <v>46141.306574074071</v>
      </c>
      <c r="D16353">
        <v>34.549999999999997</v>
      </c>
      <c r="E16353" s="1">
        <v>46141.306574074071</v>
      </c>
      <c r="F16353">
        <v>41.47</v>
      </c>
      <c r="G16353" s="1">
        <v>46141.306574074071</v>
      </c>
      <c r="H16353">
        <v>6.0000109999999998</v>
      </c>
      <c r="I16353" s="1">
        <v>46141.306574074071</v>
      </c>
      <c r="J16353">
        <v>6.0000109999999998</v>
      </c>
    </row>
    <row r="16354" spans="1:10" x14ac:dyDescent="0.2">
      <c r="A16354" s="1">
        <v>46141.306608796294</v>
      </c>
      <c r="B16354">
        <v>6.0000109999999998</v>
      </c>
      <c r="C16354" s="1">
        <v>46141.306608796294</v>
      </c>
      <c r="D16354">
        <v>34.549999999999997</v>
      </c>
      <c r="E16354" s="1">
        <v>46141.306608796294</v>
      </c>
      <c r="F16354">
        <v>41.46</v>
      </c>
      <c r="G16354" s="1">
        <v>46141.306608796294</v>
      </c>
      <c r="H16354">
        <v>6.0000114</v>
      </c>
      <c r="I16354" s="1">
        <v>46141.306608796294</v>
      </c>
      <c r="J16354">
        <v>6.0000114</v>
      </c>
    </row>
    <row r="16355" spans="1:10" x14ac:dyDescent="0.2">
      <c r="A16355" s="1">
        <v>46141.306620370371</v>
      </c>
      <c r="B16355">
        <v>6.0000109999999998</v>
      </c>
      <c r="C16355" s="1">
        <v>46141.306620370371</v>
      </c>
      <c r="D16355">
        <v>34.549999999999997</v>
      </c>
      <c r="E16355" s="1">
        <v>46141.306620370371</v>
      </c>
      <c r="F16355">
        <v>41.45</v>
      </c>
      <c r="G16355" s="1">
        <v>46141.306620370371</v>
      </c>
      <c r="H16355">
        <v>6.0000114</v>
      </c>
      <c r="I16355" s="1">
        <v>46141.306620370371</v>
      </c>
      <c r="J16355">
        <v>6.0000114</v>
      </c>
    </row>
    <row r="16356" spans="1:10" x14ac:dyDescent="0.2">
      <c r="A16356" s="1">
        <v>46141.306631944448</v>
      </c>
      <c r="B16356">
        <v>6.0000109999999998</v>
      </c>
      <c r="C16356" s="1">
        <v>46141.306631944448</v>
      </c>
      <c r="D16356">
        <v>34.549999999999997</v>
      </c>
      <c r="E16356" s="1">
        <v>46141.306631944448</v>
      </c>
      <c r="F16356">
        <v>41.47</v>
      </c>
      <c r="G16356" s="1">
        <v>46141.306631944448</v>
      </c>
      <c r="H16356">
        <v>6.0000112999999997</v>
      </c>
      <c r="I16356" s="1">
        <v>46141.306631944448</v>
      </c>
      <c r="J16356">
        <v>6.0000112999999997</v>
      </c>
    </row>
    <row r="16357" spans="1:10" x14ac:dyDescent="0.2">
      <c r="A16357" s="1">
        <v>46141.306666666664</v>
      </c>
      <c r="B16357">
        <v>6.0000109999999998</v>
      </c>
      <c r="C16357" s="1">
        <v>46141.306666666664</v>
      </c>
      <c r="D16357">
        <v>34.549999999999997</v>
      </c>
      <c r="E16357" s="1">
        <v>46141.306666666664</v>
      </c>
      <c r="F16357">
        <v>41.46</v>
      </c>
      <c r="G16357" s="1">
        <v>46141.306666666664</v>
      </c>
      <c r="H16357">
        <v>6.0000114</v>
      </c>
      <c r="I16357" s="1">
        <v>46141.306666666664</v>
      </c>
      <c r="J16357">
        <v>6.0000114</v>
      </c>
    </row>
    <row r="16358" spans="1:10" x14ac:dyDescent="0.2">
      <c r="A16358" s="1">
        <v>46141.30667824074</v>
      </c>
      <c r="B16358">
        <v>6.0000109999999998</v>
      </c>
      <c r="C16358" s="1">
        <v>46141.30667824074</v>
      </c>
      <c r="D16358">
        <v>34.54</v>
      </c>
      <c r="E16358" s="1">
        <v>46141.30667824074</v>
      </c>
      <c r="F16358">
        <v>41.46</v>
      </c>
      <c r="G16358" s="1">
        <v>46141.30667824074</v>
      </c>
      <c r="H16358">
        <v>6.0000112999999997</v>
      </c>
      <c r="I16358" s="1">
        <v>46141.30667824074</v>
      </c>
      <c r="J16358">
        <v>6.0000112999999997</v>
      </c>
    </row>
    <row r="16359" spans="1:10" x14ac:dyDescent="0.2">
      <c r="A16359" s="1">
        <v>46141.306712962964</v>
      </c>
      <c r="B16359">
        <v>6.0000111</v>
      </c>
      <c r="C16359" s="1">
        <v>46141.306712962964</v>
      </c>
      <c r="D16359">
        <v>34.549999999999997</v>
      </c>
      <c r="E16359" s="1">
        <v>46141.306712962964</v>
      </c>
      <c r="F16359">
        <v>41.46</v>
      </c>
      <c r="G16359" s="1">
        <v>46141.306712962964</v>
      </c>
      <c r="H16359">
        <v>6.0000114</v>
      </c>
      <c r="I16359" s="1">
        <v>46141.306712962964</v>
      </c>
      <c r="J16359">
        <v>6.0000114</v>
      </c>
    </row>
    <row r="16360" spans="1:10" x14ac:dyDescent="0.2">
      <c r="A16360" s="1">
        <v>46141.30672453704</v>
      </c>
      <c r="B16360">
        <v>6.0000111</v>
      </c>
      <c r="C16360" s="1">
        <v>46141.30672453704</v>
      </c>
      <c r="D16360">
        <v>34.54</v>
      </c>
      <c r="E16360" s="1">
        <v>46141.30672453704</v>
      </c>
      <c r="F16360">
        <v>41.46</v>
      </c>
      <c r="G16360" s="1">
        <v>46141.30672453704</v>
      </c>
      <c r="H16360">
        <v>6.0000112000000003</v>
      </c>
      <c r="I16360" s="1">
        <v>46141.30672453704</v>
      </c>
      <c r="J16360">
        <v>6.0000112000000003</v>
      </c>
    </row>
    <row r="16361" spans="1:10" x14ac:dyDescent="0.2">
      <c r="A16361" s="1">
        <v>46141.306759259256</v>
      </c>
      <c r="B16361">
        <v>6.0000112000000003</v>
      </c>
      <c r="C16361" s="1">
        <v>46141.306759259256</v>
      </c>
      <c r="D16361">
        <v>34.549999999999997</v>
      </c>
      <c r="E16361" s="1">
        <v>46141.306759259256</v>
      </c>
      <c r="F16361">
        <v>41.46</v>
      </c>
      <c r="G16361" s="1">
        <v>46141.306759259256</v>
      </c>
      <c r="H16361">
        <v>6.0000109000000004</v>
      </c>
      <c r="I16361" s="1">
        <v>46141.306759259256</v>
      </c>
      <c r="J16361">
        <v>6.0000109000000004</v>
      </c>
    </row>
    <row r="16362" spans="1:10" x14ac:dyDescent="0.2">
      <c r="A16362" s="1">
        <v>46141.306770833333</v>
      </c>
      <c r="B16362">
        <v>6.0000112000000003</v>
      </c>
      <c r="C16362" s="1">
        <v>46141.306770833333</v>
      </c>
      <c r="D16362">
        <v>34.549999999999997</v>
      </c>
      <c r="E16362" s="1">
        <v>46141.306770833333</v>
      </c>
      <c r="F16362">
        <v>41.46</v>
      </c>
      <c r="G16362" s="1">
        <v>46141.306770833333</v>
      </c>
      <c r="H16362">
        <v>6.0000109000000004</v>
      </c>
      <c r="I16362" s="1">
        <v>46141.306770833333</v>
      </c>
      <c r="J16362">
        <v>6.0000109000000004</v>
      </c>
    </row>
    <row r="16363" spans="1:10" x14ac:dyDescent="0.2">
      <c r="A16363" s="1">
        <v>46141.306805555556</v>
      </c>
      <c r="B16363">
        <v>6.0000112000000003</v>
      </c>
      <c r="C16363" s="1">
        <v>46141.306805555556</v>
      </c>
      <c r="D16363">
        <v>34.54</v>
      </c>
      <c r="E16363" s="1">
        <v>46141.306805555556</v>
      </c>
      <c r="F16363">
        <v>41.46</v>
      </c>
      <c r="G16363" s="1">
        <v>46141.306805555556</v>
      </c>
      <c r="H16363">
        <v>6.0000109999999998</v>
      </c>
      <c r="I16363" s="1">
        <v>46141.306805555556</v>
      </c>
      <c r="J16363">
        <v>6.0000109999999998</v>
      </c>
    </row>
    <row r="16364" spans="1:10" x14ac:dyDescent="0.2">
      <c r="A16364" s="1">
        <v>46141.306828703702</v>
      </c>
      <c r="B16364">
        <v>6.0000112000000003</v>
      </c>
      <c r="C16364" s="1">
        <v>46141.306828703702</v>
      </c>
      <c r="D16364">
        <v>34.54</v>
      </c>
      <c r="E16364" s="1">
        <v>46141.306828703702</v>
      </c>
      <c r="F16364">
        <v>41.46</v>
      </c>
      <c r="G16364" s="1">
        <v>46141.306828703702</v>
      </c>
      <c r="H16364">
        <v>6.0000112000000003</v>
      </c>
      <c r="I16364" s="1">
        <v>46141.306828703702</v>
      </c>
      <c r="J16364">
        <v>6.0000112000000003</v>
      </c>
    </row>
    <row r="16365" spans="1:10" x14ac:dyDescent="0.2">
      <c r="A16365" s="1">
        <v>46141.306840277779</v>
      </c>
      <c r="B16365">
        <v>6.0000112000000003</v>
      </c>
      <c r="C16365" s="1">
        <v>46141.306840277779</v>
      </c>
      <c r="D16365">
        <v>34.549999999999997</v>
      </c>
      <c r="E16365" s="1">
        <v>46141.306840277779</v>
      </c>
      <c r="F16365">
        <v>41.46</v>
      </c>
      <c r="G16365" s="1">
        <v>46141.306840277779</v>
      </c>
      <c r="H16365">
        <v>6.0000112999999997</v>
      </c>
      <c r="I16365" s="1">
        <v>46141.306840277779</v>
      </c>
      <c r="J16365">
        <v>6.0000112999999997</v>
      </c>
    </row>
    <row r="16366" spans="1:10" x14ac:dyDescent="0.2">
      <c r="A16366" s="1">
        <v>46141.306875000002</v>
      </c>
      <c r="B16366">
        <v>6.0000112000000003</v>
      </c>
      <c r="C16366" s="1">
        <v>46141.306875000002</v>
      </c>
      <c r="D16366">
        <v>34.53</v>
      </c>
      <c r="E16366" s="1">
        <v>46141.306875000002</v>
      </c>
      <c r="F16366">
        <v>41.47</v>
      </c>
      <c r="G16366" s="1">
        <v>46141.306875000002</v>
      </c>
      <c r="H16366">
        <v>6.0000114</v>
      </c>
      <c r="I16366" s="1">
        <v>46141.306875000002</v>
      </c>
      <c r="J16366">
        <v>6.0000114</v>
      </c>
    </row>
    <row r="16367" spans="1:10" x14ac:dyDescent="0.2">
      <c r="A16367" s="1">
        <v>46141.306886574072</v>
      </c>
      <c r="B16367">
        <v>6.0000112000000003</v>
      </c>
      <c r="C16367" s="1">
        <v>46141.306886574072</v>
      </c>
      <c r="D16367">
        <v>34.549999999999997</v>
      </c>
      <c r="E16367" s="1">
        <v>46141.306886574072</v>
      </c>
      <c r="F16367">
        <v>41.47</v>
      </c>
      <c r="G16367" s="1">
        <v>46141.306886574072</v>
      </c>
      <c r="H16367">
        <v>6.0000112999999997</v>
      </c>
      <c r="I16367" s="1">
        <v>46141.306886574072</v>
      </c>
      <c r="J16367">
        <v>6.0000112999999997</v>
      </c>
    </row>
    <row r="16368" spans="1:10" x14ac:dyDescent="0.2">
      <c r="A16368" s="1">
        <v>46141.306921296295</v>
      </c>
      <c r="B16368">
        <v>6.0000112000000003</v>
      </c>
      <c r="C16368" s="1">
        <v>46141.306921296295</v>
      </c>
      <c r="D16368">
        <v>34.54</v>
      </c>
      <c r="E16368" s="1">
        <v>46141.306921296295</v>
      </c>
      <c r="F16368">
        <v>41.47</v>
      </c>
      <c r="G16368" s="1">
        <v>46141.306921296295</v>
      </c>
      <c r="H16368">
        <v>6.0000112999999997</v>
      </c>
      <c r="I16368" s="1">
        <v>46141.306921296295</v>
      </c>
      <c r="J16368">
        <v>6.0000112999999997</v>
      </c>
    </row>
    <row r="16369" spans="1:10" x14ac:dyDescent="0.2">
      <c r="A16369" s="1">
        <v>46141.306932870371</v>
      </c>
      <c r="B16369">
        <v>6.0000112000000003</v>
      </c>
      <c r="C16369" s="1">
        <v>46141.306932870371</v>
      </c>
      <c r="D16369">
        <v>34.54</v>
      </c>
      <c r="E16369" s="1">
        <v>46141.306932870371</v>
      </c>
      <c r="F16369">
        <v>41.46</v>
      </c>
      <c r="G16369" s="1">
        <v>46141.306932870371</v>
      </c>
      <c r="H16369">
        <v>6.0000114</v>
      </c>
      <c r="I16369" s="1">
        <v>46141.306932870371</v>
      </c>
      <c r="J16369">
        <v>6.0000114</v>
      </c>
    </row>
    <row r="16370" spans="1:10" x14ac:dyDescent="0.2">
      <c r="A16370" s="1">
        <v>46141.306967592594</v>
      </c>
      <c r="B16370">
        <v>6.0000112000000003</v>
      </c>
      <c r="C16370" s="1">
        <v>46141.306967592594</v>
      </c>
      <c r="D16370">
        <v>34.54</v>
      </c>
      <c r="E16370" s="1">
        <v>46141.306967592594</v>
      </c>
      <c r="F16370">
        <v>41.47</v>
      </c>
      <c r="G16370" s="1">
        <v>46141.306967592594</v>
      </c>
      <c r="H16370">
        <v>6.0000115000000003</v>
      </c>
      <c r="I16370" s="1">
        <v>46141.306967592594</v>
      </c>
      <c r="J16370">
        <v>6.0000115000000003</v>
      </c>
    </row>
    <row r="16371" spans="1:10" x14ac:dyDescent="0.2">
      <c r="A16371" s="1">
        <v>46141.306979166664</v>
      </c>
      <c r="B16371">
        <v>6.0000112999999997</v>
      </c>
      <c r="C16371" s="1">
        <v>46141.306979166664</v>
      </c>
      <c r="D16371">
        <v>34.549999999999997</v>
      </c>
      <c r="E16371" s="1">
        <v>46141.306979166664</v>
      </c>
      <c r="F16371">
        <v>41.46</v>
      </c>
      <c r="G16371" s="1">
        <v>46141.306979166664</v>
      </c>
      <c r="H16371">
        <v>6.0000115999999997</v>
      </c>
      <c r="I16371" s="1">
        <v>46141.306979166664</v>
      </c>
      <c r="J16371">
        <v>6.0000115999999997</v>
      </c>
    </row>
    <row r="16372" spans="1:10" x14ac:dyDescent="0.2">
      <c r="A16372" s="1">
        <v>46141.306990740741</v>
      </c>
      <c r="B16372">
        <v>6.0000114</v>
      </c>
      <c r="C16372" s="1">
        <v>46141.306990740741</v>
      </c>
      <c r="D16372">
        <v>34.54</v>
      </c>
      <c r="E16372" s="1">
        <v>46141.306990740741</v>
      </c>
      <c r="F16372">
        <v>41.46</v>
      </c>
      <c r="G16372" s="1">
        <v>46141.306990740741</v>
      </c>
      <c r="H16372">
        <v>6.0000118999999996</v>
      </c>
      <c r="I16372" s="1">
        <v>46141.306990740741</v>
      </c>
      <c r="J16372">
        <v>6.0000118999999996</v>
      </c>
    </row>
    <row r="16373" spans="1:10" x14ac:dyDescent="0.2">
      <c r="A16373" s="1">
        <v>46141.307025462964</v>
      </c>
      <c r="B16373">
        <v>6.0000115000000003</v>
      </c>
      <c r="C16373" s="1">
        <v>46141.307025462964</v>
      </c>
      <c r="D16373">
        <v>34.549999999999997</v>
      </c>
      <c r="E16373" s="1">
        <v>46141.307025462964</v>
      </c>
      <c r="F16373">
        <v>41.46</v>
      </c>
      <c r="G16373" s="1">
        <v>46141.307025462964</v>
      </c>
      <c r="H16373">
        <v>6.0000121000000002</v>
      </c>
      <c r="I16373" s="1">
        <v>46141.307025462964</v>
      </c>
      <c r="J16373">
        <v>6.0000121000000002</v>
      </c>
    </row>
    <row r="16374" spans="1:10" x14ac:dyDescent="0.2">
      <c r="A16374" s="1">
        <v>46141.307037037041</v>
      </c>
      <c r="B16374">
        <v>6.0000115999999997</v>
      </c>
      <c r="C16374" s="1">
        <v>46141.307037037041</v>
      </c>
      <c r="D16374">
        <v>34.54</v>
      </c>
      <c r="E16374" s="1">
        <v>46141.307037037041</v>
      </c>
      <c r="F16374">
        <v>41.47</v>
      </c>
      <c r="G16374" s="1">
        <v>46141.307037037041</v>
      </c>
      <c r="H16374">
        <v>6.0000121000000002</v>
      </c>
      <c r="I16374" s="1">
        <v>46141.307037037041</v>
      </c>
      <c r="J16374">
        <v>6.0000121000000002</v>
      </c>
    </row>
    <row r="16375" spans="1:10" x14ac:dyDescent="0.2">
      <c r="A16375" s="1">
        <v>46141.307071759256</v>
      </c>
      <c r="B16375">
        <v>6.0000115999999997</v>
      </c>
      <c r="C16375" s="1">
        <v>46141.307071759256</v>
      </c>
      <c r="D16375">
        <v>34.54</v>
      </c>
      <c r="E16375" s="1">
        <v>46141.307071759256</v>
      </c>
      <c r="F16375">
        <v>41.46</v>
      </c>
      <c r="G16375" s="1">
        <v>46141.307071759256</v>
      </c>
      <c r="H16375">
        <v>6.0000118999999996</v>
      </c>
      <c r="I16375" s="1">
        <v>46141.307071759256</v>
      </c>
      <c r="J16375">
        <v>6.0000118999999996</v>
      </c>
    </row>
    <row r="16376" spans="1:10" x14ac:dyDescent="0.2">
      <c r="A16376" s="1">
        <v>46141.307083333333</v>
      </c>
      <c r="B16376">
        <v>6.0000116999999999</v>
      </c>
      <c r="C16376" s="1">
        <v>46141.307083333333</v>
      </c>
      <c r="D16376">
        <v>34.53</v>
      </c>
      <c r="E16376" s="1">
        <v>46141.307083333333</v>
      </c>
      <c r="F16376">
        <v>41.46</v>
      </c>
      <c r="G16376" s="1">
        <v>46141.307083333333</v>
      </c>
      <c r="H16376">
        <v>6.0000115999999997</v>
      </c>
      <c r="I16376" s="1">
        <v>46141.307083333333</v>
      </c>
      <c r="J16376">
        <v>6.0000115999999997</v>
      </c>
    </row>
    <row r="16377" spans="1:10" x14ac:dyDescent="0.2">
      <c r="A16377" s="1">
        <v>46141.307118055556</v>
      </c>
      <c r="B16377">
        <v>6.0000115999999997</v>
      </c>
      <c r="C16377" s="1">
        <v>46141.307118055556</v>
      </c>
      <c r="D16377">
        <v>34.54</v>
      </c>
      <c r="E16377" s="1">
        <v>46141.307118055556</v>
      </c>
      <c r="F16377">
        <v>41.46</v>
      </c>
      <c r="G16377" s="1">
        <v>46141.307118055556</v>
      </c>
      <c r="H16377">
        <v>6.0000111</v>
      </c>
      <c r="I16377" s="1">
        <v>46141.307118055556</v>
      </c>
      <c r="J16377">
        <v>6.0000111</v>
      </c>
    </row>
    <row r="16378" spans="1:10" x14ac:dyDescent="0.2">
      <c r="A16378" s="1">
        <v>46141.307141203702</v>
      </c>
      <c r="B16378">
        <v>6.0000115999999997</v>
      </c>
      <c r="C16378" s="1">
        <v>46141.307141203702</v>
      </c>
      <c r="D16378">
        <v>34.54</v>
      </c>
      <c r="E16378" s="1">
        <v>46141.307141203702</v>
      </c>
      <c r="F16378">
        <v>41.47</v>
      </c>
      <c r="G16378" s="1">
        <v>46141.307141203702</v>
      </c>
      <c r="H16378">
        <v>6.0000106999999998</v>
      </c>
      <c r="I16378" s="1">
        <v>46141.307141203702</v>
      </c>
      <c r="J16378">
        <v>6.0000106999999998</v>
      </c>
    </row>
    <row r="16379" spans="1:10" x14ac:dyDescent="0.2">
      <c r="A16379" s="1">
        <v>46141.307152777779</v>
      </c>
      <c r="B16379">
        <v>6.0000115000000003</v>
      </c>
      <c r="C16379" s="1">
        <v>46141.307152777779</v>
      </c>
      <c r="D16379">
        <v>34.53</v>
      </c>
      <c r="E16379" s="1">
        <v>46141.307152777779</v>
      </c>
      <c r="F16379">
        <v>41.46</v>
      </c>
      <c r="G16379" s="1">
        <v>46141.307152777779</v>
      </c>
      <c r="H16379">
        <v>6.0000108000000001</v>
      </c>
      <c r="I16379" s="1">
        <v>46141.307152777779</v>
      </c>
      <c r="J16379">
        <v>6.0000108000000001</v>
      </c>
    </row>
    <row r="16380" spans="1:10" x14ac:dyDescent="0.2">
      <c r="A16380" s="1">
        <v>46141.307187500002</v>
      </c>
      <c r="B16380">
        <v>6.0000115000000003</v>
      </c>
      <c r="C16380" s="1">
        <v>46141.307187500002</v>
      </c>
      <c r="D16380">
        <v>34.53</v>
      </c>
      <c r="E16380" s="1">
        <v>46141.307187500002</v>
      </c>
      <c r="F16380">
        <v>41.47</v>
      </c>
      <c r="G16380" s="1">
        <v>46141.307187500002</v>
      </c>
      <c r="H16380">
        <v>6.0000109000000004</v>
      </c>
      <c r="I16380" s="1">
        <v>46141.307187500002</v>
      </c>
      <c r="J16380">
        <v>6.0000109000000004</v>
      </c>
    </row>
    <row r="16381" spans="1:10" x14ac:dyDescent="0.2">
      <c r="A16381" s="1">
        <v>46141.307199074072</v>
      </c>
      <c r="B16381">
        <v>6.0000114</v>
      </c>
      <c r="C16381" s="1">
        <v>46141.307199074072</v>
      </c>
      <c r="D16381">
        <v>34.54</v>
      </c>
      <c r="E16381" s="1">
        <v>46141.307199074072</v>
      </c>
      <c r="F16381">
        <v>41.46</v>
      </c>
      <c r="G16381" s="1">
        <v>46141.307199074072</v>
      </c>
      <c r="H16381">
        <v>6.0000111</v>
      </c>
      <c r="I16381" s="1">
        <v>46141.307199074072</v>
      </c>
      <c r="J16381">
        <v>6.0000111</v>
      </c>
    </row>
    <row r="16382" spans="1:10" x14ac:dyDescent="0.2">
      <c r="A16382" s="1">
        <v>46141.307233796295</v>
      </c>
      <c r="B16382">
        <v>6.0000112999999997</v>
      </c>
      <c r="C16382" s="1">
        <v>46141.307233796295</v>
      </c>
      <c r="D16382">
        <v>34.54</v>
      </c>
      <c r="E16382" s="1">
        <v>46141.307233796295</v>
      </c>
      <c r="F16382">
        <v>41.46</v>
      </c>
      <c r="G16382" s="1">
        <v>46141.307233796295</v>
      </c>
      <c r="H16382">
        <v>6.0000112000000003</v>
      </c>
      <c r="I16382" s="1">
        <v>46141.307233796295</v>
      </c>
      <c r="J16382">
        <v>6.0000112000000003</v>
      </c>
    </row>
    <row r="16383" spans="1:10" x14ac:dyDescent="0.2">
      <c r="A16383" s="1">
        <v>46141.307245370372</v>
      </c>
      <c r="B16383">
        <v>6.0000112999999997</v>
      </c>
      <c r="C16383" s="1">
        <v>46141.307245370372</v>
      </c>
      <c r="D16383">
        <v>34.54</v>
      </c>
      <c r="E16383" s="1">
        <v>46141.307245370372</v>
      </c>
      <c r="F16383">
        <v>41.46</v>
      </c>
      <c r="G16383" s="1">
        <v>46141.307245370372</v>
      </c>
      <c r="H16383">
        <v>6.0000112000000003</v>
      </c>
      <c r="I16383" s="1">
        <v>46141.307245370372</v>
      </c>
      <c r="J16383">
        <v>6.0000112000000003</v>
      </c>
    </row>
    <row r="16384" spans="1:10" x14ac:dyDescent="0.2">
      <c r="A16384" s="1">
        <v>46141.307280092595</v>
      </c>
      <c r="B16384">
        <v>6.0000112000000003</v>
      </c>
      <c r="C16384" s="1">
        <v>46141.307280092595</v>
      </c>
      <c r="D16384">
        <v>34.53</v>
      </c>
      <c r="E16384" s="1">
        <v>46141.307280092595</v>
      </c>
      <c r="F16384">
        <v>41.46</v>
      </c>
      <c r="G16384" s="1">
        <v>46141.307280092595</v>
      </c>
      <c r="H16384">
        <v>6.0000112000000003</v>
      </c>
      <c r="I16384" s="1">
        <v>46141.307280092595</v>
      </c>
      <c r="J16384">
        <v>6.0000112000000003</v>
      </c>
    </row>
    <row r="16385" spans="1:10" x14ac:dyDescent="0.2">
      <c r="A16385" s="1">
        <v>46141.307291666664</v>
      </c>
      <c r="B16385">
        <v>6.0000111</v>
      </c>
      <c r="C16385" s="1">
        <v>46141.307291666664</v>
      </c>
      <c r="D16385">
        <v>34.54</v>
      </c>
      <c r="E16385" s="1">
        <v>46141.307291666664</v>
      </c>
      <c r="F16385">
        <v>41.46</v>
      </c>
      <c r="G16385" s="1">
        <v>46141.307291666664</v>
      </c>
      <c r="H16385">
        <v>6.0000112000000003</v>
      </c>
      <c r="I16385" s="1">
        <v>46141.307291666664</v>
      </c>
      <c r="J16385">
        <v>6.0000112000000003</v>
      </c>
    </row>
    <row r="16386" spans="1:10" x14ac:dyDescent="0.2">
      <c r="A16386" s="1">
        <v>46141.307326388887</v>
      </c>
      <c r="B16386">
        <v>6.0000111</v>
      </c>
      <c r="C16386" s="1">
        <v>46141.307326388887</v>
      </c>
      <c r="D16386">
        <v>34.54</v>
      </c>
      <c r="E16386" s="1">
        <v>46141.307326388887</v>
      </c>
      <c r="F16386">
        <v>41.46</v>
      </c>
      <c r="G16386" s="1">
        <v>46141.307326388887</v>
      </c>
      <c r="H16386">
        <v>6.0000112999999997</v>
      </c>
      <c r="I16386" s="1">
        <v>46141.307326388887</v>
      </c>
      <c r="J16386">
        <v>6.0000112999999997</v>
      </c>
    </row>
    <row r="16387" spans="1:10" x14ac:dyDescent="0.2">
      <c r="A16387" s="1">
        <v>46141.307337962964</v>
      </c>
      <c r="B16387">
        <v>6.0000111</v>
      </c>
      <c r="C16387" s="1">
        <v>46141.307337962964</v>
      </c>
      <c r="D16387">
        <v>34.53</v>
      </c>
      <c r="E16387" s="1">
        <v>46141.307337962964</v>
      </c>
      <c r="F16387">
        <v>41.47</v>
      </c>
      <c r="G16387" s="1">
        <v>46141.307337962964</v>
      </c>
      <c r="H16387">
        <v>6.0000111</v>
      </c>
      <c r="I16387" s="1">
        <v>46141.307337962964</v>
      </c>
      <c r="J16387">
        <v>6.0000111</v>
      </c>
    </row>
    <row r="16388" spans="1:10" x14ac:dyDescent="0.2">
      <c r="A16388" s="1">
        <v>46141.307372685187</v>
      </c>
      <c r="B16388">
        <v>6.0000111</v>
      </c>
      <c r="C16388" s="1">
        <v>46141.307372685187</v>
      </c>
      <c r="D16388">
        <v>34.53</v>
      </c>
      <c r="E16388" s="1">
        <v>46141.307372685187</v>
      </c>
      <c r="F16388">
        <v>41.47</v>
      </c>
      <c r="G16388" s="1">
        <v>46141.307372685187</v>
      </c>
      <c r="H16388">
        <v>6.0000111</v>
      </c>
      <c r="I16388" s="1">
        <v>46141.307372685187</v>
      </c>
      <c r="J16388">
        <v>6.0000111</v>
      </c>
    </row>
    <row r="16389" spans="1:10" x14ac:dyDescent="0.2">
      <c r="A16389" s="1">
        <v>46141.307384259257</v>
      </c>
      <c r="B16389">
        <v>6.0000111</v>
      </c>
      <c r="C16389" s="1">
        <v>46141.307384259257</v>
      </c>
      <c r="D16389">
        <v>34.53</v>
      </c>
      <c r="E16389" s="1">
        <v>46141.307384259257</v>
      </c>
      <c r="F16389">
        <v>41.46</v>
      </c>
      <c r="G16389" s="1">
        <v>46141.307384259257</v>
      </c>
      <c r="H16389">
        <v>6.0000106999999998</v>
      </c>
      <c r="I16389" s="1">
        <v>46141.307384259257</v>
      </c>
      <c r="J16389">
        <v>6.0000106999999998</v>
      </c>
    </row>
    <row r="16390" spans="1:10" x14ac:dyDescent="0.2">
      <c r="A16390" s="1">
        <v>46141.30741898148</v>
      </c>
      <c r="B16390">
        <v>6.0000111</v>
      </c>
      <c r="C16390" s="1">
        <v>46141.30741898148</v>
      </c>
      <c r="D16390">
        <v>34.54</v>
      </c>
      <c r="E16390" s="1">
        <v>46141.30741898148</v>
      </c>
      <c r="F16390">
        <v>41.48</v>
      </c>
      <c r="G16390" s="1">
        <v>46141.30741898148</v>
      </c>
      <c r="H16390">
        <v>6.0000109000000004</v>
      </c>
      <c r="I16390" s="1">
        <v>46141.30741898148</v>
      </c>
      <c r="J16390">
        <v>6.0000109000000004</v>
      </c>
    </row>
    <row r="16391" spans="1:10" x14ac:dyDescent="0.2">
      <c r="A16391" s="1">
        <v>46141.307430555556</v>
      </c>
      <c r="B16391">
        <v>6.0000111</v>
      </c>
      <c r="C16391" s="1">
        <v>46141.307430555556</v>
      </c>
      <c r="D16391">
        <v>34.54</v>
      </c>
      <c r="E16391" s="1">
        <v>46141.307430555556</v>
      </c>
      <c r="F16391">
        <v>41.46</v>
      </c>
      <c r="G16391" s="1">
        <v>46141.307430555556</v>
      </c>
      <c r="H16391">
        <v>6.0000109999999998</v>
      </c>
      <c r="I16391" s="1">
        <v>46141.307430555556</v>
      </c>
      <c r="J16391">
        <v>6.0000109999999998</v>
      </c>
    </row>
    <row r="16392" spans="1:10" x14ac:dyDescent="0.2">
      <c r="A16392" s="1">
        <v>46141.30746527778</v>
      </c>
      <c r="B16392">
        <v>6.0000111</v>
      </c>
      <c r="C16392" s="1">
        <v>46141.30746527778</v>
      </c>
      <c r="D16392">
        <v>34.53</v>
      </c>
      <c r="E16392" s="1">
        <v>46141.30746527778</v>
      </c>
      <c r="F16392">
        <v>41.47</v>
      </c>
      <c r="G16392" s="1">
        <v>46141.30746527778</v>
      </c>
      <c r="H16392">
        <v>6.0000109999999998</v>
      </c>
      <c r="I16392" s="1">
        <v>46141.30746527778</v>
      </c>
      <c r="J16392">
        <v>6.0000109999999998</v>
      </c>
    </row>
    <row r="16393" spans="1:10" x14ac:dyDescent="0.2">
      <c r="A16393" s="1">
        <v>46141.307476851849</v>
      </c>
      <c r="B16393">
        <v>6.0000111</v>
      </c>
      <c r="C16393" s="1">
        <v>46141.307476851849</v>
      </c>
      <c r="D16393">
        <v>34.54</v>
      </c>
      <c r="E16393" s="1">
        <v>46141.307476851849</v>
      </c>
      <c r="F16393">
        <v>41.48</v>
      </c>
      <c r="G16393" s="1">
        <v>46141.307476851849</v>
      </c>
      <c r="H16393">
        <v>6.0000112999999997</v>
      </c>
      <c r="I16393" s="1">
        <v>46141.307476851849</v>
      </c>
      <c r="J16393">
        <v>6.0000112999999997</v>
      </c>
    </row>
    <row r="16394" spans="1:10" x14ac:dyDescent="0.2">
      <c r="A16394" s="1">
        <v>46141.307511574072</v>
      </c>
      <c r="B16394">
        <v>6.0000111</v>
      </c>
      <c r="C16394" s="1">
        <v>46141.307511574072</v>
      </c>
      <c r="D16394">
        <v>34.54</v>
      </c>
      <c r="E16394" s="1">
        <v>46141.307511574072</v>
      </c>
      <c r="F16394">
        <v>41.46</v>
      </c>
      <c r="G16394" s="1">
        <v>46141.307511574072</v>
      </c>
      <c r="H16394">
        <v>6.0000109999999998</v>
      </c>
      <c r="I16394" s="1">
        <v>46141.307511574072</v>
      </c>
      <c r="J16394">
        <v>6.0000109999999998</v>
      </c>
    </row>
    <row r="16395" spans="1:10" x14ac:dyDescent="0.2">
      <c r="A16395" s="1">
        <v>46141.307523148149</v>
      </c>
      <c r="B16395">
        <v>6.0000109999999998</v>
      </c>
      <c r="C16395" s="1">
        <v>46141.307523148149</v>
      </c>
      <c r="D16395">
        <v>34.53</v>
      </c>
      <c r="E16395" s="1">
        <v>46141.307523148149</v>
      </c>
      <c r="F16395">
        <v>41.47</v>
      </c>
      <c r="G16395" s="1">
        <v>46141.307523148149</v>
      </c>
      <c r="H16395">
        <v>6.0000109999999998</v>
      </c>
      <c r="I16395" s="1">
        <v>46141.307523148149</v>
      </c>
      <c r="J16395">
        <v>6.0000109999999998</v>
      </c>
    </row>
    <row r="16396" spans="1:10" x14ac:dyDescent="0.2">
      <c r="A16396" s="1">
        <v>46141.307557870372</v>
      </c>
      <c r="B16396">
        <v>6.0000109999999998</v>
      </c>
      <c r="C16396" s="1">
        <v>46141.307557870372</v>
      </c>
      <c r="D16396">
        <v>34.53</v>
      </c>
      <c r="E16396" s="1">
        <v>46141.307557870372</v>
      </c>
      <c r="F16396">
        <v>41.47</v>
      </c>
      <c r="G16396" s="1">
        <v>46141.307557870372</v>
      </c>
      <c r="H16396">
        <v>6.0000111</v>
      </c>
      <c r="I16396" s="1">
        <v>46141.307557870372</v>
      </c>
      <c r="J16396">
        <v>6.0000111</v>
      </c>
    </row>
    <row r="16397" spans="1:10" x14ac:dyDescent="0.2">
      <c r="A16397" s="1">
        <v>46141.307569444441</v>
      </c>
      <c r="B16397">
        <v>6.0000109999999998</v>
      </c>
      <c r="C16397" s="1">
        <v>46141.307569444441</v>
      </c>
      <c r="D16397">
        <v>34.53</v>
      </c>
      <c r="E16397" s="1">
        <v>46141.307569444441</v>
      </c>
      <c r="F16397">
        <v>41.47</v>
      </c>
      <c r="G16397" s="1">
        <v>46141.307569444441</v>
      </c>
      <c r="H16397">
        <v>6.0000111</v>
      </c>
      <c r="I16397" s="1">
        <v>46141.307569444441</v>
      </c>
      <c r="J16397">
        <v>6.0000111</v>
      </c>
    </row>
    <row r="16398" spans="1:10" x14ac:dyDescent="0.2">
      <c r="A16398" s="1">
        <v>46141.307604166665</v>
      </c>
      <c r="B16398">
        <v>6.0000109999999998</v>
      </c>
      <c r="C16398" s="1">
        <v>46141.307604166665</v>
      </c>
      <c r="D16398">
        <v>34.520000000000003</v>
      </c>
      <c r="E16398" s="1">
        <v>46141.307604166665</v>
      </c>
      <c r="F16398">
        <v>41.46</v>
      </c>
      <c r="G16398" s="1">
        <v>46141.307604166665</v>
      </c>
      <c r="H16398">
        <v>6.0000112000000003</v>
      </c>
      <c r="I16398" s="1">
        <v>46141.307604166665</v>
      </c>
      <c r="J16398">
        <v>6.0000112000000003</v>
      </c>
    </row>
    <row r="16399" spans="1:10" x14ac:dyDescent="0.2">
      <c r="A16399" s="1">
        <v>46141.307615740741</v>
      </c>
      <c r="B16399">
        <v>6.0000111</v>
      </c>
      <c r="C16399" s="1">
        <v>46141.307615740741</v>
      </c>
      <c r="D16399">
        <v>34.53</v>
      </c>
      <c r="E16399" s="1">
        <v>46141.307615740741</v>
      </c>
      <c r="F16399">
        <v>41.47</v>
      </c>
      <c r="G16399" s="1">
        <v>46141.307615740741</v>
      </c>
      <c r="H16399">
        <v>6.0000112000000003</v>
      </c>
      <c r="I16399" s="1">
        <v>46141.307615740741</v>
      </c>
      <c r="J16399">
        <v>6.0000112000000003</v>
      </c>
    </row>
    <row r="16400" spans="1:10" x14ac:dyDescent="0.2">
      <c r="A16400" s="1">
        <v>46141.307650462964</v>
      </c>
      <c r="B16400">
        <v>6.0000111</v>
      </c>
      <c r="C16400" s="1">
        <v>46141.307650462964</v>
      </c>
      <c r="D16400">
        <v>34.520000000000003</v>
      </c>
      <c r="E16400" s="1">
        <v>46141.307650462964</v>
      </c>
      <c r="F16400">
        <v>41.47</v>
      </c>
      <c r="G16400" s="1">
        <v>46141.307650462964</v>
      </c>
      <c r="H16400">
        <v>6.0000112999999997</v>
      </c>
      <c r="I16400" s="1">
        <v>46141.307650462964</v>
      </c>
      <c r="J16400">
        <v>6.0000112999999997</v>
      </c>
    </row>
    <row r="16401" spans="1:10" x14ac:dyDescent="0.2">
      <c r="A16401" s="1">
        <v>46141.307662037034</v>
      </c>
      <c r="B16401">
        <v>6.0000111</v>
      </c>
      <c r="C16401" s="1">
        <v>46141.307662037034</v>
      </c>
      <c r="D16401">
        <v>34.520000000000003</v>
      </c>
      <c r="E16401" s="1">
        <v>46141.307662037034</v>
      </c>
      <c r="F16401">
        <v>41.46</v>
      </c>
      <c r="G16401" s="1">
        <v>46141.307662037034</v>
      </c>
      <c r="H16401">
        <v>6.0000111</v>
      </c>
      <c r="I16401" s="1">
        <v>46141.307662037034</v>
      </c>
      <c r="J16401">
        <v>6.0000111</v>
      </c>
    </row>
    <row r="16402" spans="1:10" x14ac:dyDescent="0.2">
      <c r="A16402" s="1">
        <v>46141.307696759257</v>
      </c>
      <c r="B16402">
        <v>6.0000111</v>
      </c>
      <c r="C16402" s="1">
        <v>46141.307696759257</v>
      </c>
      <c r="D16402">
        <v>34.520000000000003</v>
      </c>
      <c r="E16402" s="1">
        <v>46141.307696759257</v>
      </c>
      <c r="F16402">
        <v>41.47</v>
      </c>
      <c r="G16402" s="1">
        <v>46141.307696759257</v>
      </c>
      <c r="H16402">
        <v>6.0000109999999998</v>
      </c>
      <c r="I16402" s="1">
        <v>46141.307696759257</v>
      </c>
      <c r="J16402">
        <v>6.0000109999999998</v>
      </c>
    </row>
    <row r="16403" spans="1:10" x14ac:dyDescent="0.2">
      <c r="A16403" s="1">
        <v>46141.307708333334</v>
      </c>
      <c r="B16403">
        <v>6.0000111</v>
      </c>
      <c r="C16403" s="1">
        <v>46141.307708333334</v>
      </c>
      <c r="D16403">
        <v>34.53</v>
      </c>
      <c r="E16403" s="1">
        <v>46141.307708333334</v>
      </c>
      <c r="F16403">
        <v>41.47</v>
      </c>
      <c r="G16403" s="1">
        <v>46141.307708333334</v>
      </c>
      <c r="H16403">
        <v>6.0000108000000001</v>
      </c>
      <c r="I16403" s="1">
        <v>46141.307708333334</v>
      </c>
      <c r="J16403">
        <v>6.0000108000000001</v>
      </c>
    </row>
    <row r="16404" spans="1:10" x14ac:dyDescent="0.2">
      <c r="A16404" s="1">
        <v>46141.307743055557</v>
      </c>
      <c r="B16404">
        <v>6.0000109999999998</v>
      </c>
      <c r="C16404" s="1">
        <v>46141.307743055557</v>
      </c>
      <c r="D16404">
        <v>34.53</v>
      </c>
      <c r="E16404" s="1">
        <v>46141.307743055557</v>
      </c>
      <c r="F16404">
        <v>41.47</v>
      </c>
      <c r="G16404" s="1">
        <v>46141.307743055557</v>
      </c>
      <c r="H16404">
        <v>6.0000105000000001</v>
      </c>
      <c r="I16404" s="1">
        <v>46141.307743055557</v>
      </c>
      <c r="J16404">
        <v>6.0000105000000001</v>
      </c>
    </row>
    <row r="16405" spans="1:10" x14ac:dyDescent="0.2">
      <c r="A16405" s="1">
        <v>46141.307766203703</v>
      </c>
      <c r="B16405">
        <v>6.0000109999999998</v>
      </c>
      <c r="C16405" s="1">
        <v>46141.307766203703</v>
      </c>
      <c r="D16405">
        <v>34.53</v>
      </c>
      <c r="E16405" s="1">
        <v>46141.307766203703</v>
      </c>
      <c r="F16405">
        <v>41.46</v>
      </c>
      <c r="G16405" s="1">
        <v>46141.307766203703</v>
      </c>
      <c r="H16405">
        <v>6.0000105000000001</v>
      </c>
      <c r="I16405" s="1">
        <v>46141.307766203703</v>
      </c>
      <c r="J16405">
        <v>6.0000105000000001</v>
      </c>
    </row>
    <row r="16406" spans="1:10" x14ac:dyDescent="0.2">
      <c r="A16406" s="1">
        <v>46141.30777777778</v>
      </c>
      <c r="B16406">
        <v>6.0000109000000004</v>
      </c>
      <c r="C16406" s="1">
        <v>46141.30777777778</v>
      </c>
      <c r="D16406">
        <v>34.520000000000003</v>
      </c>
      <c r="E16406" s="1">
        <v>46141.30777777778</v>
      </c>
      <c r="F16406">
        <v>41.47</v>
      </c>
      <c r="G16406" s="1">
        <v>46141.30777777778</v>
      </c>
      <c r="H16406">
        <v>6.0000103999999999</v>
      </c>
      <c r="I16406" s="1">
        <v>46141.30777777778</v>
      </c>
      <c r="J16406">
        <v>6.0000103999999999</v>
      </c>
    </row>
    <row r="16407" spans="1:10" x14ac:dyDescent="0.2">
      <c r="A16407" s="1">
        <v>46141.307812500003</v>
      </c>
      <c r="B16407">
        <v>6.0000108000000001</v>
      </c>
      <c r="C16407" s="1">
        <v>46141.307812500003</v>
      </c>
      <c r="D16407">
        <v>34.520000000000003</v>
      </c>
      <c r="E16407" s="1">
        <v>46141.307812500003</v>
      </c>
      <c r="F16407">
        <v>41.46</v>
      </c>
      <c r="G16407" s="1">
        <v>46141.307812500003</v>
      </c>
      <c r="H16407">
        <v>6.0000103999999999</v>
      </c>
      <c r="I16407" s="1">
        <v>46141.307812500003</v>
      </c>
      <c r="J16407">
        <v>6.0000103999999999</v>
      </c>
    </row>
    <row r="16408" spans="1:10" x14ac:dyDescent="0.2">
      <c r="A16408" s="1">
        <v>46141.307824074072</v>
      </c>
      <c r="B16408">
        <v>6.0000108000000001</v>
      </c>
      <c r="C16408" s="1">
        <v>46141.307824074072</v>
      </c>
      <c r="D16408">
        <v>34.520000000000003</v>
      </c>
      <c r="E16408" s="1">
        <v>46141.307824074072</v>
      </c>
      <c r="F16408">
        <v>41.46</v>
      </c>
      <c r="G16408" s="1">
        <v>46141.307824074072</v>
      </c>
      <c r="H16408">
        <v>6.0000106000000004</v>
      </c>
      <c r="I16408" s="1">
        <v>46141.307824074072</v>
      </c>
      <c r="J16408">
        <v>6.0000106000000004</v>
      </c>
    </row>
    <row r="16409" spans="1:10" x14ac:dyDescent="0.2">
      <c r="A16409" s="1">
        <v>46141.307858796295</v>
      </c>
      <c r="B16409">
        <v>6.0000106999999998</v>
      </c>
      <c r="C16409" s="1">
        <v>46141.307858796295</v>
      </c>
      <c r="D16409">
        <v>34.53</v>
      </c>
      <c r="E16409" s="1">
        <v>46141.307858796295</v>
      </c>
      <c r="F16409">
        <v>41.47</v>
      </c>
      <c r="G16409" s="1">
        <v>46141.307858796295</v>
      </c>
      <c r="H16409">
        <v>6.0000105000000001</v>
      </c>
      <c r="I16409" s="1">
        <v>46141.307858796295</v>
      </c>
      <c r="J16409">
        <v>6.0000105000000001</v>
      </c>
    </row>
    <row r="16410" spans="1:10" x14ac:dyDescent="0.2">
      <c r="A16410" s="1">
        <v>46141.307870370372</v>
      </c>
      <c r="B16410">
        <v>6.0000106000000004</v>
      </c>
      <c r="C16410" s="1">
        <v>46141.307870370372</v>
      </c>
      <c r="D16410">
        <v>34.520000000000003</v>
      </c>
      <c r="E16410" s="1">
        <v>46141.307870370372</v>
      </c>
      <c r="F16410">
        <v>41.47</v>
      </c>
      <c r="G16410" s="1">
        <v>46141.307870370372</v>
      </c>
      <c r="H16410">
        <v>6.0000105000000001</v>
      </c>
      <c r="I16410" s="1">
        <v>46141.307870370372</v>
      </c>
      <c r="J16410">
        <v>6.0000105000000001</v>
      </c>
    </row>
    <row r="16411" spans="1:10" x14ac:dyDescent="0.2">
      <c r="A16411" s="1">
        <v>46141.307905092595</v>
      </c>
      <c r="B16411">
        <v>6.0000106000000004</v>
      </c>
      <c r="C16411" s="1">
        <v>46141.307905092595</v>
      </c>
      <c r="D16411">
        <v>34.520000000000003</v>
      </c>
      <c r="E16411" s="1">
        <v>46141.307905092595</v>
      </c>
      <c r="F16411">
        <v>41.47</v>
      </c>
      <c r="G16411" s="1">
        <v>46141.307905092595</v>
      </c>
      <c r="H16411">
        <v>6.0000106000000004</v>
      </c>
      <c r="I16411" s="1">
        <v>46141.307905092595</v>
      </c>
      <c r="J16411">
        <v>6.0000106000000004</v>
      </c>
    </row>
    <row r="16412" spans="1:10" x14ac:dyDescent="0.2">
      <c r="A16412" s="1">
        <v>46141.307916666665</v>
      </c>
      <c r="B16412">
        <v>6.0000105000000001</v>
      </c>
      <c r="C16412" s="1">
        <v>46141.307916666665</v>
      </c>
      <c r="D16412">
        <v>34.520000000000003</v>
      </c>
      <c r="E16412" s="1">
        <v>46141.307916666665</v>
      </c>
      <c r="F16412">
        <v>41.46</v>
      </c>
      <c r="G16412" s="1">
        <v>46141.307916666665</v>
      </c>
      <c r="H16412">
        <v>6.0000106999999998</v>
      </c>
      <c r="I16412" s="1">
        <v>46141.307916666665</v>
      </c>
      <c r="J16412">
        <v>6.0000106999999998</v>
      </c>
    </row>
    <row r="16413" spans="1:10" x14ac:dyDescent="0.2">
      <c r="A16413" s="1">
        <v>46141.307928240742</v>
      </c>
      <c r="B16413">
        <v>6.0000105000000001</v>
      </c>
      <c r="C16413" s="1">
        <v>46141.307928240742</v>
      </c>
      <c r="D16413">
        <v>34.520000000000003</v>
      </c>
      <c r="E16413" s="1">
        <v>46141.307928240742</v>
      </c>
      <c r="F16413">
        <v>41.46</v>
      </c>
      <c r="G16413" s="1">
        <v>46141.307928240742</v>
      </c>
      <c r="H16413">
        <v>6.0000108000000001</v>
      </c>
      <c r="I16413" s="1">
        <v>46141.307928240742</v>
      </c>
      <c r="J16413">
        <v>6.0000108000000001</v>
      </c>
    </row>
    <row r="16414" spans="1:10" x14ac:dyDescent="0.2">
      <c r="A16414" s="1">
        <v>46141.307962962965</v>
      </c>
      <c r="B16414">
        <v>6.0000106000000004</v>
      </c>
      <c r="C16414" s="1">
        <v>46141.307962962965</v>
      </c>
      <c r="D16414">
        <v>34.520000000000003</v>
      </c>
      <c r="E16414" s="1">
        <v>46141.307962962965</v>
      </c>
      <c r="F16414">
        <v>41.47</v>
      </c>
      <c r="G16414" s="1">
        <v>46141.307962962965</v>
      </c>
      <c r="H16414">
        <v>6.0000111</v>
      </c>
      <c r="I16414" s="1">
        <v>46141.307962962965</v>
      </c>
      <c r="J16414">
        <v>6.0000111</v>
      </c>
    </row>
    <row r="16415" spans="1:10" x14ac:dyDescent="0.2">
      <c r="A16415" s="1">
        <v>46141.307974537034</v>
      </c>
      <c r="B16415">
        <v>6.0000106000000004</v>
      </c>
      <c r="C16415" s="1">
        <v>46141.307974537034</v>
      </c>
      <c r="D16415">
        <v>34.520000000000003</v>
      </c>
      <c r="E16415" s="1">
        <v>46141.307974537034</v>
      </c>
      <c r="F16415">
        <v>41.46</v>
      </c>
      <c r="G16415" s="1">
        <v>46141.307974537034</v>
      </c>
      <c r="H16415">
        <v>6.0000108000000001</v>
      </c>
      <c r="I16415" s="1">
        <v>46141.307974537034</v>
      </c>
      <c r="J16415">
        <v>6.0000108000000001</v>
      </c>
    </row>
    <row r="16416" spans="1:10" x14ac:dyDescent="0.2">
      <c r="A16416" s="1">
        <v>46141.308009259257</v>
      </c>
      <c r="B16416">
        <v>6.0000106000000004</v>
      </c>
      <c r="C16416" s="1">
        <v>46141.308009259257</v>
      </c>
      <c r="D16416">
        <v>34.520000000000003</v>
      </c>
      <c r="E16416" s="1">
        <v>46141.308009259257</v>
      </c>
      <c r="F16416">
        <v>41.48</v>
      </c>
      <c r="G16416" s="1">
        <v>46141.308009259257</v>
      </c>
      <c r="H16416">
        <v>6.0000105000000001</v>
      </c>
      <c r="I16416" s="1">
        <v>46141.308009259257</v>
      </c>
      <c r="J16416">
        <v>6.0000105000000001</v>
      </c>
    </row>
    <row r="16417" spans="1:10" x14ac:dyDescent="0.2">
      <c r="A16417" s="1">
        <v>46141.308020833334</v>
      </c>
      <c r="B16417">
        <v>6.0000106999999998</v>
      </c>
      <c r="C16417" s="1">
        <v>46141.308020833334</v>
      </c>
      <c r="D16417">
        <v>34.520000000000003</v>
      </c>
      <c r="E16417" s="1">
        <v>46141.308020833334</v>
      </c>
      <c r="F16417">
        <v>41.46</v>
      </c>
      <c r="G16417" s="1">
        <v>46141.308020833334</v>
      </c>
      <c r="H16417">
        <v>6.0000105000000001</v>
      </c>
      <c r="I16417" s="1">
        <v>46141.308020833334</v>
      </c>
      <c r="J16417">
        <v>6.0000105000000001</v>
      </c>
    </row>
    <row r="16418" spans="1:10" x14ac:dyDescent="0.2">
      <c r="A16418" s="1">
        <v>46141.308055555557</v>
      </c>
      <c r="B16418">
        <v>6.0000106000000004</v>
      </c>
      <c r="C16418" s="1">
        <v>46141.308055555557</v>
      </c>
      <c r="D16418">
        <v>34.51</v>
      </c>
      <c r="E16418" s="1">
        <v>46141.308055555557</v>
      </c>
      <c r="F16418">
        <v>41.47</v>
      </c>
      <c r="G16418" s="1">
        <v>46141.308055555557</v>
      </c>
      <c r="H16418">
        <v>6.0000102999999996</v>
      </c>
      <c r="I16418" s="1">
        <v>46141.308055555557</v>
      </c>
      <c r="J16418">
        <v>6.0000102999999996</v>
      </c>
    </row>
    <row r="16419" spans="1:10" x14ac:dyDescent="0.2">
      <c r="A16419" s="1">
        <v>46141.308078703703</v>
      </c>
      <c r="B16419">
        <v>6.0000106000000004</v>
      </c>
      <c r="C16419" s="1">
        <v>46141.308078703703</v>
      </c>
      <c r="D16419">
        <v>34.520000000000003</v>
      </c>
      <c r="E16419" s="1">
        <v>46141.308078703703</v>
      </c>
      <c r="F16419">
        <v>41.47</v>
      </c>
      <c r="G16419" s="1">
        <v>46141.308078703703</v>
      </c>
      <c r="H16419">
        <v>6.0000103999999999</v>
      </c>
      <c r="I16419" s="1">
        <v>46141.308078703703</v>
      </c>
      <c r="J16419">
        <v>6.0000103999999999</v>
      </c>
    </row>
    <row r="16420" spans="1:10" x14ac:dyDescent="0.2">
      <c r="A16420" s="1">
        <v>46141.30810185185</v>
      </c>
      <c r="B16420">
        <v>6.0000106000000004</v>
      </c>
      <c r="C16420" s="1">
        <v>46141.30810185185</v>
      </c>
      <c r="D16420">
        <v>34.520000000000003</v>
      </c>
      <c r="E16420" s="1">
        <v>46141.30810185185</v>
      </c>
      <c r="F16420">
        <v>41.47</v>
      </c>
      <c r="G16420" s="1">
        <v>46141.30810185185</v>
      </c>
      <c r="H16420">
        <v>6.0000106999999998</v>
      </c>
      <c r="I16420" s="1">
        <v>46141.30810185185</v>
      </c>
      <c r="J16420">
        <v>6.0000106999999998</v>
      </c>
    </row>
    <row r="16421" spans="1:10" x14ac:dyDescent="0.2">
      <c r="A16421" s="1">
        <v>46141.308125000003</v>
      </c>
      <c r="B16421">
        <v>6.0000106000000004</v>
      </c>
      <c r="C16421" s="1">
        <v>46141.308125000003</v>
      </c>
      <c r="D16421">
        <v>34.520000000000003</v>
      </c>
      <c r="E16421" s="1">
        <v>46141.308125000003</v>
      </c>
      <c r="F16421">
        <v>41.46</v>
      </c>
      <c r="G16421" s="1">
        <v>46141.308125000003</v>
      </c>
      <c r="H16421">
        <v>6.0000103999999999</v>
      </c>
      <c r="I16421" s="1">
        <v>46141.308125000003</v>
      </c>
      <c r="J16421">
        <v>6.0000103999999999</v>
      </c>
    </row>
    <row r="16422" spans="1:10" x14ac:dyDescent="0.2">
      <c r="A16422" s="1">
        <v>46141.308136574073</v>
      </c>
      <c r="B16422">
        <v>6.0000106000000004</v>
      </c>
      <c r="C16422" s="1">
        <v>46141.308136574073</v>
      </c>
      <c r="D16422">
        <v>34.51</v>
      </c>
      <c r="E16422" s="1">
        <v>46141.308136574073</v>
      </c>
      <c r="F16422">
        <v>41.47</v>
      </c>
      <c r="G16422" s="1">
        <v>46141.308136574073</v>
      </c>
      <c r="H16422">
        <v>6.0000103999999999</v>
      </c>
      <c r="I16422" s="1">
        <v>46141.308136574073</v>
      </c>
      <c r="J16422">
        <v>6.0000103999999999</v>
      </c>
    </row>
    <row r="16423" spans="1:10" x14ac:dyDescent="0.2">
      <c r="A16423" s="1">
        <v>46141.308171296296</v>
      </c>
      <c r="B16423">
        <v>6.0000106000000004</v>
      </c>
      <c r="C16423" s="1">
        <v>46141.308171296296</v>
      </c>
      <c r="D16423">
        <v>34.51</v>
      </c>
      <c r="E16423" s="1">
        <v>46141.308171296296</v>
      </c>
      <c r="F16423">
        <v>41.47</v>
      </c>
      <c r="G16423" s="1">
        <v>46141.308171296296</v>
      </c>
      <c r="H16423">
        <v>6.0000105000000001</v>
      </c>
      <c r="I16423" s="1">
        <v>46141.308171296296</v>
      </c>
      <c r="J16423">
        <v>6.0000105000000001</v>
      </c>
    </row>
    <row r="16424" spans="1:10" x14ac:dyDescent="0.2">
      <c r="A16424" s="1">
        <v>46141.308182870373</v>
      </c>
      <c r="B16424">
        <v>6.0000105000000001</v>
      </c>
      <c r="C16424" s="1">
        <v>46141.308182870373</v>
      </c>
      <c r="D16424">
        <v>34.51</v>
      </c>
      <c r="E16424" s="1">
        <v>46141.308182870373</v>
      </c>
      <c r="F16424">
        <v>41.47</v>
      </c>
      <c r="G16424" s="1">
        <v>46141.308182870373</v>
      </c>
      <c r="H16424">
        <v>6.0000102999999996</v>
      </c>
      <c r="I16424" s="1">
        <v>46141.308182870373</v>
      </c>
      <c r="J16424">
        <v>6.0000102999999996</v>
      </c>
    </row>
    <row r="16425" spans="1:10" x14ac:dyDescent="0.2">
      <c r="A16425" s="1">
        <v>46141.308217592596</v>
      </c>
      <c r="B16425">
        <v>6.0000103999999999</v>
      </c>
      <c r="C16425" s="1">
        <v>46141.308217592596</v>
      </c>
      <c r="D16425">
        <v>34.51</v>
      </c>
      <c r="E16425" s="1">
        <v>46141.308217592596</v>
      </c>
      <c r="F16425">
        <v>41.46</v>
      </c>
      <c r="G16425" s="1">
        <v>46141.308217592596</v>
      </c>
      <c r="H16425">
        <v>6.0000105000000001</v>
      </c>
      <c r="I16425" s="1">
        <v>46141.308217592596</v>
      </c>
      <c r="J16425">
        <v>6.0000105000000001</v>
      </c>
    </row>
    <row r="16426" spans="1:10" x14ac:dyDescent="0.2">
      <c r="A16426" s="1">
        <v>46141.308229166665</v>
      </c>
      <c r="B16426">
        <v>6.0000103999999999</v>
      </c>
      <c r="C16426" s="1">
        <v>46141.308229166665</v>
      </c>
      <c r="D16426">
        <v>34.51</v>
      </c>
      <c r="E16426" s="1">
        <v>46141.308229166665</v>
      </c>
      <c r="F16426">
        <v>41.46</v>
      </c>
      <c r="G16426" s="1">
        <v>46141.308229166665</v>
      </c>
      <c r="H16426">
        <v>6.0000105000000001</v>
      </c>
      <c r="I16426" s="1">
        <v>46141.308229166665</v>
      </c>
      <c r="J16426">
        <v>6.0000105000000001</v>
      </c>
    </row>
    <row r="16427" spans="1:10" x14ac:dyDescent="0.2">
      <c r="A16427" s="1">
        <v>46141.308263888888</v>
      </c>
      <c r="B16427">
        <v>6.0000103999999999</v>
      </c>
      <c r="C16427" s="1">
        <v>46141.308263888888</v>
      </c>
      <c r="D16427">
        <v>34.51</v>
      </c>
      <c r="E16427" s="1">
        <v>46141.308263888888</v>
      </c>
      <c r="F16427">
        <v>41.46</v>
      </c>
      <c r="G16427" s="1">
        <v>46141.308263888888</v>
      </c>
      <c r="H16427">
        <v>6.0000105000000001</v>
      </c>
      <c r="I16427" s="1">
        <v>46141.308263888888</v>
      </c>
      <c r="J16427">
        <v>6.0000105000000001</v>
      </c>
    </row>
    <row r="16428" spans="1:10" x14ac:dyDescent="0.2">
      <c r="A16428" s="1">
        <v>46141.308275462965</v>
      </c>
      <c r="B16428">
        <v>6.0000105000000001</v>
      </c>
      <c r="C16428" s="1">
        <v>46141.308275462965</v>
      </c>
      <c r="D16428">
        <v>34.51</v>
      </c>
      <c r="E16428" s="1">
        <v>46141.308275462965</v>
      </c>
      <c r="F16428">
        <v>41.46</v>
      </c>
      <c r="G16428" s="1">
        <v>46141.308275462965</v>
      </c>
      <c r="H16428">
        <v>6.0000106999999998</v>
      </c>
      <c r="I16428" s="1">
        <v>46141.308275462965</v>
      </c>
      <c r="J16428">
        <v>6.0000106999999998</v>
      </c>
    </row>
    <row r="16429" spans="1:10" x14ac:dyDescent="0.2">
      <c r="A16429" s="1">
        <v>46141.308287037034</v>
      </c>
      <c r="B16429">
        <v>6.0000105000000001</v>
      </c>
      <c r="C16429" s="1">
        <v>46141.308287037034</v>
      </c>
      <c r="D16429">
        <v>34.520000000000003</v>
      </c>
      <c r="E16429" s="1">
        <v>46141.308287037034</v>
      </c>
      <c r="F16429">
        <v>41.46</v>
      </c>
      <c r="G16429" s="1">
        <v>46141.308287037034</v>
      </c>
      <c r="H16429">
        <v>6.0000109000000004</v>
      </c>
      <c r="I16429" s="1">
        <v>46141.308287037034</v>
      </c>
      <c r="J16429">
        <v>6.0000109000000004</v>
      </c>
    </row>
    <row r="16430" spans="1:10" x14ac:dyDescent="0.2">
      <c r="A16430" s="1">
        <v>46141.308321759258</v>
      </c>
      <c r="B16430">
        <v>6.0000106000000004</v>
      </c>
      <c r="C16430" s="1">
        <v>46141.308321759258</v>
      </c>
      <c r="D16430">
        <v>34.51</v>
      </c>
      <c r="E16430" s="1">
        <v>46141.308321759258</v>
      </c>
      <c r="F16430">
        <v>41.47</v>
      </c>
      <c r="G16430" s="1">
        <v>46141.308321759258</v>
      </c>
      <c r="H16430">
        <v>6.0000109000000004</v>
      </c>
      <c r="I16430" s="1">
        <v>46141.308321759258</v>
      </c>
      <c r="J16430">
        <v>6.0000109000000004</v>
      </c>
    </row>
    <row r="16431" spans="1:10" x14ac:dyDescent="0.2">
      <c r="A16431" s="1">
        <v>46141.308333333334</v>
      </c>
      <c r="B16431">
        <v>6.0000106000000004</v>
      </c>
      <c r="C16431" s="1">
        <v>46141.308333333334</v>
      </c>
      <c r="D16431">
        <v>34.51</v>
      </c>
      <c r="E16431" s="1">
        <v>46141.308333333334</v>
      </c>
      <c r="F16431">
        <v>41.47</v>
      </c>
      <c r="G16431" s="1">
        <v>46141.308333333334</v>
      </c>
      <c r="H16431">
        <v>6.0000109000000004</v>
      </c>
      <c r="I16431" s="1">
        <v>46141.308333333334</v>
      </c>
      <c r="J16431">
        <v>6.0000109000000004</v>
      </c>
    </row>
    <row r="16432" spans="1:10" x14ac:dyDescent="0.2">
      <c r="A16432" s="1">
        <v>46141.308368055557</v>
      </c>
      <c r="B16432">
        <v>6.0000106999999998</v>
      </c>
      <c r="C16432" s="1">
        <v>46141.308368055557</v>
      </c>
      <c r="D16432">
        <v>34.51</v>
      </c>
      <c r="E16432" s="1">
        <v>46141.308368055557</v>
      </c>
      <c r="F16432">
        <v>41.46</v>
      </c>
      <c r="G16432" s="1">
        <v>46141.308368055557</v>
      </c>
      <c r="H16432">
        <v>6.0000109999999998</v>
      </c>
      <c r="I16432" s="1">
        <v>46141.308368055557</v>
      </c>
      <c r="J16432">
        <v>6.0000109999999998</v>
      </c>
    </row>
    <row r="16433" spans="1:10" x14ac:dyDescent="0.2">
      <c r="A16433" s="1">
        <v>46141.30840277778</v>
      </c>
      <c r="B16433">
        <v>6.0000106999999998</v>
      </c>
      <c r="C16433" s="1">
        <v>46141.30840277778</v>
      </c>
      <c r="D16433">
        <v>34.5</v>
      </c>
      <c r="E16433" s="1">
        <v>46141.30840277778</v>
      </c>
      <c r="F16433">
        <v>41.46</v>
      </c>
      <c r="G16433" s="1">
        <v>46141.30840277778</v>
      </c>
      <c r="H16433">
        <v>6.0000109000000004</v>
      </c>
      <c r="I16433" s="1">
        <v>46141.30840277778</v>
      </c>
      <c r="J16433">
        <v>6.0000109000000004</v>
      </c>
    </row>
    <row r="16434" spans="1:10" x14ac:dyDescent="0.2">
      <c r="A16434" s="1">
        <v>46141.30841435185</v>
      </c>
      <c r="B16434">
        <v>6.0000108000000001</v>
      </c>
      <c r="C16434" s="1">
        <v>46141.30841435185</v>
      </c>
      <c r="D16434">
        <v>34.51</v>
      </c>
      <c r="E16434" s="1">
        <v>46141.30841435185</v>
      </c>
      <c r="F16434">
        <v>41.46</v>
      </c>
      <c r="G16434" s="1">
        <v>46141.30841435185</v>
      </c>
      <c r="H16434">
        <v>6.0000108000000001</v>
      </c>
      <c r="I16434" s="1">
        <v>46141.30841435185</v>
      </c>
      <c r="J16434">
        <v>6.0000108000000001</v>
      </c>
    </row>
    <row r="16435" spans="1:10" x14ac:dyDescent="0.2">
      <c r="A16435" s="1">
        <v>46141.308437500003</v>
      </c>
      <c r="B16435">
        <v>6.0000108000000001</v>
      </c>
      <c r="C16435" s="1">
        <v>46141.308437500003</v>
      </c>
      <c r="D16435">
        <v>34.5</v>
      </c>
      <c r="E16435" s="1">
        <v>46141.308437500003</v>
      </c>
      <c r="F16435">
        <v>41.46</v>
      </c>
      <c r="G16435" s="1">
        <v>46141.308437500003</v>
      </c>
      <c r="H16435">
        <v>6.0000109000000004</v>
      </c>
      <c r="I16435" s="1">
        <v>46141.308437500003</v>
      </c>
      <c r="J16435">
        <v>6.0000109000000004</v>
      </c>
    </row>
    <row r="16436" spans="1:10" x14ac:dyDescent="0.2">
      <c r="A16436" s="1">
        <v>46141.30846064815</v>
      </c>
      <c r="B16436">
        <v>6.0000108000000001</v>
      </c>
      <c r="C16436" s="1">
        <v>46141.30846064815</v>
      </c>
      <c r="D16436">
        <v>34.51</v>
      </c>
      <c r="E16436" s="1">
        <v>46141.30846064815</v>
      </c>
      <c r="F16436">
        <v>41.48</v>
      </c>
      <c r="G16436" s="1">
        <v>46141.30846064815</v>
      </c>
      <c r="H16436">
        <v>6.0000108000000001</v>
      </c>
      <c r="I16436" s="1">
        <v>46141.30846064815</v>
      </c>
      <c r="J16436">
        <v>6.0000108000000001</v>
      </c>
    </row>
    <row r="16437" spans="1:10" x14ac:dyDescent="0.2">
      <c r="A16437" s="1">
        <v>46141.308483796296</v>
      </c>
      <c r="B16437">
        <v>6.0000109000000004</v>
      </c>
      <c r="C16437" s="1">
        <v>46141.308483796296</v>
      </c>
      <c r="D16437">
        <v>34.51</v>
      </c>
      <c r="E16437" s="1">
        <v>46141.308483796296</v>
      </c>
      <c r="F16437">
        <v>41.47</v>
      </c>
      <c r="G16437" s="1">
        <v>46141.308483796296</v>
      </c>
      <c r="H16437">
        <v>6.0000109999999998</v>
      </c>
      <c r="I16437" s="1">
        <v>46141.308483796296</v>
      </c>
      <c r="J16437">
        <v>6.0000109999999998</v>
      </c>
    </row>
    <row r="16438" spans="1:10" x14ac:dyDescent="0.2">
      <c r="A16438" s="1">
        <v>46141.308495370373</v>
      </c>
      <c r="B16438">
        <v>6.0000109000000004</v>
      </c>
      <c r="C16438" s="1">
        <v>46141.308495370373</v>
      </c>
      <c r="D16438">
        <v>34.51</v>
      </c>
      <c r="E16438" s="1">
        <v>46141.308495370373</v>
      </c>
      <c r="F16438">
        <v>41.47</v>
      </c>
      <c r="G16438" s="1">
        <v>46141.308495370373</v>
      </c>
      <c r="H16438">
        <v>6.0000111</v>
      </c>
      <c r="I16438" s="1">
        <v>46141.308495370373</v>
      </c>
      <c r="J16438">
        <v>6.0000111</v>
      </c>
    </row>
    <row r="16439" spans="1:10" x14ac:dyDescent="0.2">
      <c r="A16439" s="1">
        <v>46141.308530092596</v>
      </c>
      <c r="B16439">
        <v>6.0000109000000004</v>
      </c>
      <c r="C16439" s="1">
        <v>46141.308530092596</v>
      </c>
      <c r="D16439">
        <v>34.5</v>
      </c>
      <c r="E16439" s="1">
        <v>46141.308530092596</v>
      </c>
      <c r="F16439">
        <v>41.47</v>
      </c>
      <c r="G16439" s="1">
        <v>46141.308530092596</v>
      </c>
      <c r="H16439">
        <v>6.0000112000000003</v>
      </c>
      <c r="I16439" s="1">
        <v>46141.308530092596</v>
      </c>
      <c r="J16439">
        <v>6.0000112000000003</v>
      </c>
    </row>
    <row r="16440" spans="1:10" x14ac:dyDescent="0.2">
      <c r="A16440" s="1">
        <v>46141.308541666665</v>
      </c>
      <c r="B16440">
        <v>6.0000109999999998</v>
      </c>
      <c r="C16440" s="1">
        <v>46141.308541666665</v>
      </c>
      <c r="D16440">
        <v>34.51</v>
      </c>
      <c r="E16440" s="1">
        <v>46141.308541666665</v>
      </c>
      <c r="F16440">
        <v>41.46</v>
      </c>
      <c r="G16440" s="1">
        <v>46141.308541666665</v>
      </c>
      <c r="H16440">
        <v>6.0000112999999997</v>
      </c>
      <c r="I16440" s="1">
        <v>46141.308541666665</v>
      </c>
      <c r="J16440">
        <v>6.0000112999999997</v>
      </c>
    </row>
    <row r="16441" spans="1:10" x14ac:dyDescent="0.2">
      <c r="A16441" s="1">
        <v>46141.308576388888</v>
      </c>
      <c r="B16441">
        <v>6.0000109999999998</v>
      </c>
      <c r="C16441" s="1">
        <v>46141.308576388888</v>
      </c>
      <c r="D16441">
        <v>34.5</v>
      </c>
      <c r="E16441" s="1">
        <v>46141.308576388888</v>
      </c>
      <c r="F16441">
        <v>41.47</v>
      </c>
      <c r="G16441" s="1">
        <v>46141.308576388888</v>
      </c>
      <c r="H16441">
        <v>6.0000111</v>
      </c>
      <c r="I16441" s="1">
        <v>46141.308576388888</v>
      </c>
      <c r="J16441">
        <v>6.0000111</v>
      </c>
    </row>
    <row r="16442" spans="1:10" x14ac:dyDescent="0.2">
      <c r="A16442" s="1">
        <v>46141.308587962965</v>
      </c>
      <c r="B16442">
        <v>6.0000109999999998</v>
      </c>
      <c r="C16442" s="1">
        <v>46141.308587962965</v>
      </c>
      <c r="D16442">
        <v>34.5</v>
      </c>
      <c r="E16442" s="1">
        <v>46141.308587962965</v>
      </c>
      <c r="F16442">
        <v>41.47</v>
      </c>
      <c r="G16442" s="1">
        <v>46141.308587962965</v>
      </c>
      <c r="H16442">
        <v>6.0000112000000003</v>
      </c>
      <c r="I16442" s="1">
        <v>46141.308587962965</v>
      </c>
      <c r="J16442">
        <v>6.0000112000000003</v>
      </c>
    </row>
    <row r="16443" spans="1:10" x14ac:dyDescent="0.2">
      <c r="A16443" s="1">
        <v>46141.308622685188</v>
      </c>
      <c r="B16443">
        <v>6.0000109999999998</v>
      </c>
      <c r="C16443" s="1">
        <v>46141.308622685188</v>
      </c>
      <c r="D16443">
        <v>34.51</v>
      </c>
      <c r="E16443" s="1">
        <v>46141.308622685188</v>
      </c>
      <c r="F16443">
        <v>41.47</v>
      </c>
      <c r="G16443" s="1">
        <v>46141.308622685188</v>
      </c>
      <c r="H16443">
        <v>6.0000109999999998</v>
      </c>
      <c r="I16443" s="1">
        <v>46141.308622685188</v>
      </c>
      <c r="J16443">
        <v>6.0000109999999998</v>
      </c>
    </row>
    <row r="16444" spans="1:10" x14ac:dyDescent="0.2">
      <c r="A16444" s="1">
        <v>46141.308634259258</v>
      </c>
      <c r="B16444">
        <v>6.0000111</v>
      </c>
      <c r="C16444" s="1">
        <v>46141.308634259258</v>
      </c>
      <c r="D16444">
        <v>34.5</v>
      </c>
      <c r="E16444" s="1">
        <v>46141.308634259258</v>
      </c>
      <c r="F16444">
        <v>41.46</v>
      </c>
      <c r="G16444" s="1">
        <v>46141.308634259258</v>
      </c>
      <c r="H16444">
        <v>6.0000109999999998</v>
      </c>
      <c r="I16444" s="1">
        <v>46141.308634259258</v>
      </c>
      <c r="J16444">
        <v>6.0000109999999998</v>
      </c>
    </row>
    <row r="16445" spans="1:10" x14ac:dyDescent="0.2">
      <c r="A16445" s="1">
        <v>46141.308668981481</v>
      </c>
      <c r="B16445">
        <v>6.0000111</v>
      </c>
      <c r="C16445" s="1">
        <v>46141.308668981481</v>
      </c>
      <c r="D16445">
        <v>34.51</v>
      </c>
      <c r="E16445" s="1">
        <v>46141.308668981481</v>
      </c>
      <c r="F16445">
        <v>41.47</v>
      </c>
      <c r="G16445" s="1">
        <v>46141.308668981481</v>
      </c>
      <c r="H16445">
        <v>6.0000109999999998</v>
      </c>
      <c r="I16445" s="1">
        <v>46141.308668981481</v>
      </c>
      <c r="J16445">
        <v>6.0000109999999998</v>
      </c>
    </row>
    <row r="16446" spans="1:10" x14ac:dyDescent="0.2">
      <c r="A16446" s="1">
        <v>46141.308680555558</v>
      </c>
      <c r="B16446">
        <v>6.0000111</v>
      </c>
      <c r="C16446" s="1">
        <v>46141.308680555558</v>
      </c>
      <c r="D16446">
        <v>34.5</v>
      </c>
      <c r="E16446" s="1">
        <v>46141.308680555558</v>
      </c>
      <c r="F16446">
        <v>41.46</v>
      </c>
      <c r="G16446" s="1">
        <v>46141.308680555558</v>
      </c>
      <c r="H16446">
        <v>6.0000108000000001</v>
      </c>
      <c r="I16446" s="1">
        <v>46141.308680555558</v>
      </c>
      <c r="J16446">
        <v>6.0000108000000001</v>
      </c>
    </row>
    <row r="16447" spans="1:10" x14ac:dyDescent="0.2">
      <c r="A16447" s="1">
        <v>46141.308715277781</v>
      </c>
      <c r="B16447">
        <v>6.0000111</v>
      </c>
      <c r="C16447" s="1">
        <v>46141.308715277781</v>
      </c>
      <c r="D16447">
        <v>34.51</v>
      </c>
      <c r="E16447" s="1">
        <v>46141.308715277781</v>
      </c>
      <c r="F16447">
        <v>41.46</v>
      </c>
      <c r="G16447" s="1">
        <v>46141.308715277781</v>
      </c>
      <c r="H16447">
        <v>6.0000109000000004</v>
      </c>
      <c r="I16447" s="1">
        <v>46141.308715277781</v>
      </c>
      <c r="J16447">
        <v>6.0000109000000004</v>
      </c>
    </row>
    <row r="16448" spans="1:10" x14ac:dyDescent="0.2">
      <c r="A16448" s="1">
        <v>46141.30872685185</v>
      </c>
      <c r="B16448">
        <v>6.0000109999999998</v>
      </c>
      <c r="C16448" s="1">
        <v>46141.30872685185</v>
      </c>
      <c r="D16448">
        <v>34.5</v>
      </c>
      <c r="E16448" s="1">
        <v>46141.30872685185</v>
      </c>
      <c r="F16448">
        <v>41.46</v>
      </c>
      <c r="G16448" s="1">
        <v>46141.30872685185</v>
      </c>
      <c r="H16448">
        <v>6.0000108000000001</v>
      </c>
      <c r="I16448" s="1">
        <v>46141.30872685185</v>
      </c>
      <c r="J16448">
        <v>6.0000108000000001</v>
      </c>
    </row>
    <row r="16449" spans="1:10" x14ac:dyDescent="0.2">
      <c r="A16449" s="1">
        <v>46141.308761574073</v>
      </c>
      <c r="B16449">
        <v>6.0000109999999998</v>
      </c>
      <c r="C16449" s="1">
        <v>46141.308761574073</v>
      </c>
      <c r="D16449">
        <v>34.51</v>
      </c>
      <c r="E16449" s="1">
        <v>46141.308761574073</v>
      </c>
      <c r="F16449">
        <v>41.47</v>
      </c>
      <c r="G16449" s="1">
        <v>46141.308761574073</v>
      </c>
      <c r="H16449">
        <v>6.0000108000000001</v>
      </c>
      <c r="I16449" s="1">
        <v>46141.308761574073</v>
      </c>
      <c r="J16449">
        <v>6.0000108000000001</v>
      </c>
    </row>
    <row r="16450" spans="1:10" x14ac:dyDescent="0.2">
      <c r="A16450" s="1">
        <v>46141.30877314815</v>
      </c>
      <c r="B16450">
        <v>6.0000109999999998</v>
      </c>
      <c r="C16450" s="1">
        <v>46141.30877314815</v>
      </c>
      <c r="D16450">
        <v>34.51</v>
      </c>
      <c r="E16450" s="1">
        <v>46141.30877314815</v>
      </c>
      <c r="F16450">
        <v>41.47</v>
      </c>
      <c r="G16450" s="1">
        <v>46141.30877314815</v>
      </c>
      <c r="H16450">
        <v>6.0000109999999998</v>
      </c>
      <c r="I16450" s="1">
        <v>46141.30877314815</v>
      </c>
      <c r="J16450">
        <v>6.0000109999999998</v>
      </c>
    </row>
    <row r="16451" spans="1:10" x14ac:dyDescent="0.2">
      <c r="A16451" s="1">
        <v>46141.308807870373</v>
      </c>
      <c r="B16451">
        <v>6.0000109000000004</v>
      </c>
      <c r="C16451" s="1">
        <v>46141.308807870373</v>
      </c>
      <c r="D16451">
        <v>34.51</v>
      </c>
      <c r="E16451" s="1">
        <v>46141.308807870373</v>
      </c>
      <c r="F16451">
        <v>41.47</v>
      </c>
      <c r="G16451" s="1">
        <v>46141.308807870373</v>
      </c>
      <c r="H16451">
        <v>6.0000108000000001</v>
      </c>
      <c r="I16451" s="1">
        <v>46141.308807870373</v>
      </c>
      <c r="J16451">
        <v>6.0000108000000001</v>
      </c>
    </row>
    <row r="16452" spans="1:10" x14ac:dyDescent="0.2">
      <c r="A16452" s="1">
        <v>46141.308819444443</v>
      </c>
      <c r="B16452">
        <v>6.0000109000000004</v>
      </c>
      <c r="C16452" s="1">
        <v>46141.308819444443</v>
      </c>
      <c r="D16452">
        <v>34.5</v>
      </c>
      <c r="E16452" s="1">
        <v>46141.308819444443</v>
      </c>
      <c r="F16452">
        <v>41.48</v>
      </c>
      <c r="G16452" s="1">
        <v>46141.308819444443</v>
      </c>
      <c r="H16452">
        <v>6.0000106999999998</v>
      </c>
      <c r="I16452" s="1">
        <v>46141.308819444443</v>
      </c>
      <c r="J16452">
        <v>6.0000106999999998</v>
      </c>
    </row>
    <row r="16453" spans="1:10" x14ac:dyDescent="0.2">
      <c r="A16453" s="1">
        <v>46141.308842592596</v>
      </c>
      <c r="B16453">
        <v>6.0000109000000004</v>
      </c>
      <c r="C16453" s="1">
        <v>46141.308842592596</v>
      </c>
      <c r="D16453">
        <v>34.51</v>
      </c>
      <c r="E16453" s="1">
        <v>46141.308842592596</v>
      </c>
      <c r="F16453">
        <v>41.46</v>
      </c>
      <c r="G16453" s="1">
        <v>46141.308842592596</v>
      </c>
      <c r="H16453">
        <v>6.0000109000000004</v>
      </c>
      <c r="I16453" s="1">
        <v>46141.308842592596</v>
      </c>
      <c r="J16453">
        <v>6.0000109000000004</v>
      </c>
    </row>
    <row r="16454" spans="1:10" x14ac:dyDescent="0.2">
      <c r="A16454" s="1">
        <v>46141.308854166666</v>
      </c>
      <c r="B16454">
        <v>6.0000108000000001</v>
      </c>
      <c r="C16454" s="1">
        <v>46141.308854166666</v>
      </c>
      <c r="D16454">
        <v>34.5</v>
      </c>
      <c r="E16454" s="1">
        <v>46141.308854166666</v>
      </c>
      <c r="F16454">
        <v>41.47</v>
      </c>
      <c r="G16454" s="1">
        <v>46141.308854166666</v>
      </c>
      <c r="H16454">
        <v>6.0000105000000001</v>
      </c>
      <c r="I16454" s="1">
        <v>46141.308854166666</v>
      </c>
      <c r="J16454">
        <v>6.0000105000000001</v>
      </c>
    </row>
    <row r="16455" spans="1:10" x14ac:dyDescent="0.2">
      <c r="A16455" s="1">
        <v>46141.308888888889</v>
      </c>
      <c r="B16455">
        <v>6.0000108000000001</v>
      </c>
      <c r="C16455" s="1">
        <v>46141.308888888889</v>
      </c>
      <c r="D16455">
        <v>34.5</v>
      </c>
      <c r="E16455" s="1">
        <v>46141.308888888889</v>
      </c>
      <c r="F16455">
        <v>41.47</v>
      </c>
      <c r="G16455" s="1">
        <v>46141.308888888889</v>
      </c>
      <c r="H16455">
        <v>6.0000106999999998</v>
      </c>
      <c r="I16455" s="1">
        <v>46141.308888888889</v>
      </c>
      <c r="J16455">
        <v>6.0000106999999998</v>
      </c>
    </row>
    <row r="16456" spans="1:10" x14ac:dyDescent="0.2">
      <c r="A16456" s="1">
        <v>46141.308900462966</v>
      </c>
      <c r="B16456">
        <v>6.0000108000000001</v>
      </c>
      <c r="C16456" s="1">
        <v>46141.308900462966</v>
      </c>
      <c r="D16456">
        <v>34.5</v>
      </c>
      <c r="E16456" s="1">
        <v>46141.308900462966</v>
      </c>
      <c r="F16456">
        <v>41.47</v>
      </c>
      <c r="G16456" s="1">
        <v>46141.308900462966</v>
      </c>
      <c r="H16456">
        <v>6.0000108000000001</v>
      </c>
      <c r="I16456" s="1">
        <v>46141.308900462966</v>
      </c>
      <c r="J16456">
        <v>6.0000108000000001</v>
      </c>
    </row>
    <row r="16457" spans="1:10" x14ac:dyDescent="0.2">
      <c r="A16457" s="1">
        <v>46141.308935185189</v>
      </c>
      <c r="B16457">
        <v>6.0000106999999998</v>
      </c>
      <c r="C16457" s="1">
        <v>46141.308935185189</v>
      </c>
      <c r="D16457">
        <v>34.5</v>
      </c>
      <c r="E16457" s="1">
        <v>46141.308935185189</v>
      </c>
      <c r="F16457">
        <v>41.48</v>
      </c>
      <c r="G16457" s="1">
        <v>46141.308935185189</v>
      </c>
      <c r="H16457">
        <v>6.0000105000000001</v>
      </c>
      <c r="I16457" s="1">
        <v>46141.308935185189</v>
      </c>
      <c r="J16457">
        <v>6.0000105000000001</v>
      </c>
    </row>
    <row r="16458" spans="1:10" x14ac:dyDescent="0.2">
      <c r="A16458" s="1">
        <v>46141.308946759258</v>
      </c>
      <c r="B16458">
        <v>6.0000106999999998</v>
      </c>
      <c r="C16458" s="1">
        <v>46141.308946759258</v>
      </c>
      <c r="D16458">
        <v>34.49</v>
      </c>
      <c r="E16458" s="1">
        <v>46141.308946759258</v>
      </c>
      <c r="F16458">
        <v>41.47</v>
      </c>
      <c r="G16458" s="1">
        <v>46141.308946759258</v>
      </c>
      <c r="H16458">
        <v>6.0000108000000001</v>
      </c>
      <c r="I16458" s="1">
        <v>46141.308946759258</v>
      </c>
      <c r="J16458">
        <v>6.0000108000000001</v>
      </c>
    </row>
    <row r="16459" spans="1:10" x14ac:dyDescent="0.2">
      <c r="A16459" s="1">
        <v>46141.308981481481</v>
      </c>
      <c r="B16459">
        <v>6.0000106999999998</v>
      </c>
      <c r="C16459" s="1">
        <v>46141.308981481481</v>
      </c>
      <c r="D16459">
        <v>34.5</v>
      </c>
      <c r="E16459" s="1">
        <v>46141.308981481481</v>
      </c>
      <c r="F16459">
        <v>41.46</v>
      </c>
      <c r="G16459" s="1">
        <v>46141.308981481481</v>
      </c>
      <c r="H16459">
        <v>6.0000106000000004</v>
      </c>
      <c r="I16459" s="1">
        <v>46141.308981481481</v>
      </c>
      <c r="J16459">
        <v>6.0000106000000004</v>
      </c>
    </row>
    <row r="16460" spans="1:10" x14ac:dyDescent="0.2">
      <c r="A16460" s="1">
        <v>46141.308993055558</v>
      </c>
      <c r="B16460">
        <v>6.0000106999999998</v>
      </c>
      <c r="C16460" s="1">
        <v>46141.308993055558</v>
      </c>
      <c r="D16460">
        <v>34.5</v>
      </c>
      <c r="E16460" s="1">
        <v>46141.308993055558</v>
      </c>
      <c r="F16460">
        <v>41.47</v>
      </c>
      <c r="G16460" s="1">
        <v>46141.308993055558</v>
      </c>
      <c r="H16460">
        <v>6.0000105000000001</v>
      </c>
      <c r="I16460" s="1">
        <v>46141.308993055558</v>
      </c>
      <c r="J16460">
        <v>6.0000105000000001</v>
      </c>
    </row>
    <row r="16461" spans="1:10" x14ac:dyDescent="0.2">
      <c r="A16461" s="1">
        <v>46141.309027777781</v>
      </c>
      <c r="B16461">
        <v>6.0000106999999998</v>
      </c>
      <c r="C16461" s="1">
        <v>46141.309027777781</v>
      </c>
      <c r="D16461">
        <v>34.5</v>
      </c>
      <c r="E16461" s="1">
        <v>46141.309027777781</v>
      </c>
      <c r="F16461">
        <v>41.46</v>
      </c>
      <c r="G16461" s="1">
        <v>46141.309027777781</v>
      </c>
      <c r="H16461">
        <v>6.0000108000000001</v>
      </c>
      <c r="I16461" s="1">
        <v>46141.309027777781</v>
      </c>
      <c r="J16461">
        <v>6.0000108000000001</v>
      </c>
    </row>
    <row r="16462" spans="1:10" x14ac:dyDescent="0.2">
      <c r="A16462" s="1">
        <v>46141.309039351851</v>
      </c>
      <c r="B16462">
        <v>6.0000106999999998</v>
      </c>
      <c r="C16462" s="1">
        <v>46141.309039351851</v>
      </c>
      <c r="D16462">
        <v>34.5</v>
      </c>
      <c r="E16462" s="1">
        <v>46141.309039351851</v>
      </c>
      <c r="F16462">
        <v>41.47</v>
      </c>
      <c r="G16462" s="1">
        <v>46141.309039351851</v>
      </c>
      <c r="H16462">
        <v>6.0000109999999998</v>
      </c>
      <c r="I16462" s="1">
        <v>46141.309039351851</v>
      </c>
      <c r="J16462">
        <v>6.0000109999999998</v>
      </c>
    </row>
    <row r="16463" spans="1:10" x14ac:dyDescent="0.2">
      <c r="A16463" s="1">
        <v>46141.309074074074</v>
      </c>
      <c r="B16463">
        <v>6.0000106999999998</v>
      </c>
      <c r="C16463" s="1">
        <v>46141.309074074074</v>
      </c>
      <c r="D16463">
        <v>34.51</v>
      </c>
      <c r="E16463" s="1">
        <v>46141.309074074074</v>
      </c>
      <c r="F16463">
        <v>41.47</v>
      </c>
      <c r="G16463" s="1">
        <v>46141.309074074074</v>
      </c>
      <c r="H16463">
        <v>6.0000112000000003</v>
      </c>
      <c r="I16463" s="1">
        <v>46141.309074074074</v>
      </c>
      <c r="J16463">
        <v>6.0000112000000003</v>
      </c>
    </row>
    <row r="16464" spans="1:10" x14ac:dyDescent="0.2">
      <c r="A16464" s="1">
        <v>46141.30908564815</v>
      </c>
      <c r="B16464">
        <v>6.0000108000000001</v>
      </c>
      <c r="C16464" s="1">
        <v>46141.30908564815</v>
      </c>
      <c r="D16464">
        <v>34.49</v>
      </c>
      <c r="E16464" s="1">
        <v>46141.30908564815</v>
      </c>
      <c r="F16464">
        <v>41.46</v>
      </c>
      <c r="G16464" s="1">
        <v>46141.30908564815</v>
      </c>
      <c r="H16464">
        <v>6.0000114</v>
      </c>
      <c r="I16464" s="1">
        <v>46141.30908564815</v>
      </c>
      <c r="J16464">
        <v>6.0000114</v>
      </c>
    </row>
    <row r="16465" spans="1:10" x14ac:dyDescent="0.2">
      <c r="A16465" s="1">
        <v>46141.309120370373</v>
      </c>
      <c r="B16465">
        <v>6.0000109000000004</v>
      </c>
      <c r="C16465" s="1">
        <v>46141.309120370373</v>
      </c>
      <c r="D16465">
        <v>34.49</v>
      </c>
      <c r="E16465" s="1">
        <v>46141.309120370373</v>
      </c>
      <c r="F16465">
        <v>41.46</v>
      </c>
      <c r="G16465" s="1">
        <v>46141.309120370373</v>
      </c>
      <c r="H16465">
        <v>6.0000112000000003</v>
      </c>
      <c r="I16465" s="1">
        <v>46141.309120370373</v>
      </c>
      <c r="J16465">
        <v>6.0000112000000003</v>
      </c>
    </row>
    <row r="16466" spans="1:10" x14ac:dyDescent="0.2">
      <c r="A16466" s="1">
        <v>46141.309131944443</v>
      </c>
      <c r="B16466">
        <v>6.0000109000000004</v>
      </c>
      <c r="C16466" s="1">
        <v>46141.309131944443</v>
      </c>
      <c r="D16466">
        <v>34.49</v>
      </c>
      <c r="E16466" s="1">
        <v>46141.309131944443</v>
      </c>
      <c r="F16466">
        <v>41.47</v>
      </c>
      <c r="G16466" s="1">
        <v>46141.309131944443</v>
      </c>
      <c r="H16466">
        <v>6.0000108000000001</v>
      </c>
      <c r="I16466" s="1">
        <v>46141.309131944443</v>
      </c>
      <c r="J16466">
        <v>6.0000108000000001</v>
      </c>
    </row>
    <row r="16467" spans="1:10" x14ac:dyDescent="0.2">
      <c r="A16467" s="1">
        <v>46141.309166666666</v>
      </c>
      <c r="B16467">
        <v>6.0000109000000004</v>
      </c>
      <c r="C16467" s="1">
        <v>46141.309166666666</v>
      </c>
      <c r="D16467">
        <v>34.479999999999997</v>
      </c>
      <c r="E16467" s="1">
        <v>46141.309166666666</v>
      </c>
      <c r="F16467">
        <v>41.47</v>
      </c>
      <c r="G16467" s="1">
        <v>46141.309166666666</v>
      </c>
      <c r="H16467">
        <v>6.0000109000000004</v>
      </c>
      <c r="I16467" s="1">
        <v>46141.309166666666</v>
      </c>
      <c r="J16467">
        <v>6.0000109000000004</v>
      </c>
    </row>
    <row r="16468" spans="1:10" x14ac:dyDescent="0.2">
      <c r="A16468" s="1">
        <v>46141.309178240743</v>
      </c>
      <c r="B16468">
        <v>6.0000109000000004</v>
      </c>
      <c r="C16468" s="1">
        <v>46141.309178240743</v>
      </c>
      <c r="D16468">
        <v>34.49</v>
      </c>
      <c r="E16468" s="1">
        <v>46141.309178240743</v>
      </c>
      <c r="F16468">
        <v>41.47</v>
      </c>
      <c r="G16468" s="1">
        <v>46141.309178240743</v>
      </c>
      <c r="H16468">
        <v>6.0000105000000001</v>
      </c>
      <c r="I16468" s="1">
        <v>46141.309178240743</v>
      </c>
      <c r="J16468">
        <v>6.0000105000000001</v>
      </c>
    </row>
    <row r="16469" spans="1:10" x14ac:dyDescent="0.2">
      <c r="A16469" s="1">
        <v>46141.309212962966</v>
      </c>
      <c r="B16469">
        <v>6.0000109000000004</v>
      </c>
      <c r="C16469" s="1">
        <v>46141.309212962966</v>
      </c>
      <c r="D16469">
        <v>34.49</v>
      </c>
      <c r="E16469" s="1">
        <v>46141.309212962966</v>
      </c>
      <c r="F16469">
        <v>41.46</v>
      </c>
      <c r="G16469" s="1">
        <v>46141.309212962966</v>
      </c>
      <c r="H16469">
        <v>6.0000106000000004</v>
      </c>
      <c r="I16469" s="1">
        <v>46141.309212962966</v>
      </c>
      <c r="J16469">
        <v>6.0000106000000004</v>
      </c>
    </row>
    <row r="16470" spans="1:10" x14ac:dyDescent="0.2">
      <c r="A16470" s="1">
        <v>46141.309224537035</v>
      </c>
      <c r="B16470">
        <v>6.0000109000000004</v>
      </c>
      <c r="C16470" s="1">
        <v>46141.309224537035</v>
      </c>
      <c r="D16470">
        <v>34.479999999999997</v>
      </c>
      <c r="E16470" s="1">
        <v>46141.309224537035</v>
      </c>
      <c r="F16470">
        <v>41.47</v>
      </c>
      <c r="G16470" s="1">
        <v>46141.309224537035</v>
      </c>
      <c r="H16470">
        <v>6.0000109000000004</v>
      </c>
      <c r="I16470" s="1">
        <v>46141.309224537035</v>
      </c>
      <c r="J16470">
        <v>6.0000109000000004</v>
      </c>
    </row>
    <row r="16471" spans="1:10" x14ac:dyDescent="0.2">
      <c r="A16471" s="1">
        <v>46141.309259259258</v>
      </c>
      <c r="B16471">
        <v>6.0000109000000004</v>
      </c>
      <c r="C16471" s="1">
        <v>46141.309259259258</v>
      </c>
      <c r="D16471">
        <v>34.5</v>
      </c>
      <c r="E16471" s="1">
        <v>46141.309259259258</v>
      </c>
      <c r="F16471">
        <v>41.46</v>
      </c>
      <c r="G16471" s="1">
        <v>46141.309259259258</v>
      </c>
      <c r="H16471">
        <v>6.0000106999999998</v>
      </c>
      <c r="I16471" s="1">
        <v>46141.309259259258</v>
      </c>
      <c r="J16471">
        <v>6.0000106999999998</v>
      </c>
    </row>
    <row r="16472" spans="1:10" x14ac:dyDescent="0.2">
      <c r="A16472" s="1">
        <v>46141.309270833335</v>
      </c>
      <c r="B16472">
        <v>6.0000109000000004</v>
      </c>
      <c r="C16472" s="1">
        <v>46141.309270833335</v>
      </c>
      <c r="D16472">
        <v>34.49</v>
      </c>
      <c r="E16472" s="1">
        <v>46141.309270833335</v>
      </c>
      <c r="F16472">
        <v>41.47</v>
      </c>
      <c r="G16472" s="1">
        <v>46141.309270833335</v>
      </c>
      <c r="H16472">
        <v>6.0000109000000004</v>
      </c>
      <c r="I16472" s="1">
        <v>46141.309270833335</v>
      </c>
      <c r="J16472">
        <v>6.0000109000000004</v>
      </c>
    </row>
    <row r="16473" spans="1:10" x14ac:dyDescent="0.2">
      <c r="A16473" s="1">
        <v>46141.309305555558</v>
      </c>
      <c r="B16473">
        <v>6.0000109000000004</v>
      </c>
      <c r="C16473" s="1">
        <v>46141.309305555558</v>
      </c>
      <c r="D16473">
        <v>34.49</v>
      </c>
      <c r="E16473" s="1">
        <v>46141.309305555558</v>
      </c>
      <c r="F16473">
        <v>41.47</v>
      </c>
      <c r="G16473" s="1">
        <v>46141.309305555558</v>
      </c>
      <c r="H16473">
        <v>6.0000108000000001</v>
      </c>
      <c r="I16473" s="1">
        <v>46141.309305555558</v>
      </c>
      <c r="J16473">
        <v>6.0000108000000001</v>
      </c>
    </row>
    <row r="16474" spans="1:10" x14ac:dyDescent="0.2">
      <c r="A16474" s="1">
        <v>46141.309317129628</v>
      </c>
      <c r="B16474">
        <v>6.0000108000000001</v>
      </c>
      <c r="C16474" s="1">
        <v>46141.309317129628</v>
      </c>
      <c r="D16474">
        <v>34.49</v>
      </c>
      <c r="E16474" s="1">
        <v>46141.309317129628</v>
      </c>
      <c r="F16474">
        <v>41.47</v>
      </c>
      <c r="G16474" s="1">
        <v>46141.309317129628</v>
      </c>
      <c r="H16474">
        <v>6.0000108000000001</v>
      </c>
      <c r="I16474" s="1">
        <v>46141.309317129628</v>
      </c>
      <c r="J16474">
        <v>6.0000108000000001</v>
      </c>
    </row>
    <row r="16475" spans="1:10" x14ac:dyDescent="0.2">
      <c r="A16475" s="1">
        <v>46141.309351851851</v>
      </c>
      <c r="B16475">
        <v>6.0000108000000001</v>
      </c>
      <c r="C16475" s="1">
        <v>46141.309351851851</v>
      </c>
      <c r="D16475">
        <v>34.5</v>
      </c>
      <c r="E16475" s="1">
        <v>46141.309351851851</v>
      </c>
      <c r="F16475">
        <v>41.48</v>
      </c>
      <c r="G16475" s="1">
        <v>46141.309351851851</v>
      </c>
      <c r="H16475">
        <v>6.0000109000000004</v>
      </c>
      <c r="I16475" s="1">
        <v>46141.309351851851</v>
      </c>
      <c r="J16475">
        <v>6.0000109000000004</v>
      </c>
    </row>
    <row r="16476" spans="1:10" x14ac:dyDescent="0.2">
      <c r="A16476" s="1">
        <v>46141.309363425928</v>
      </c>
      <c r="B16476">
        <v>6.0000108000000001</v>
      </c>
      <c r="C16476" s="1">
        <v>46141.309363425928</v>
      </c>
      <c r="D16476">
        <v>34.49</v>
      </c>
      <c r="E16476" s="1">
        <v>46141.309363425928</v>
      </c>
      <c r="F16476">
        <v>41.47</v>
      </c>
      <c r="G16476" s="1">
        <v>46141.309363425928</v>
      </c>
      <c r="H16476">
        <v>6.0000109999999998</v>
      </c>
      <c r="I16476" s="1">
        <v>46141.309363425928</v>
      </c>
      <c r="J16476">
        <v>6.0000109999999998</v>
      </c>
    </row>
    <row r="16477" spans="1:10" x14ac:dyDescent="0.2">
      <c r="A16477" s="1">
        <v>46141.309398148151</v>
      </c>
      <c r="B16477">
        <v>6.0000108000000001</v>
      </c>
      <c r="C16477" s="1">
        <v>46141.309398148151</v>
      </c>
      <c r="D16477">
        <v>34.49</v>
      </c>
      <c r="E16477" s="1">
        <v>46141.309398148151</v>
      </c>
      <c r="F16477">
        <v>41.47</v>
      </c>
      <c r="G16477" s="1">
        <v>46141.309398148151</v>
      </c>
      <c r="H16477">
        <v>6.0000109999999998</v>
      </c>
      <c r="I16477" s="1">
        <v>46141.309398148151</v>
      </c>
      <c r="J16477">
        <v>6.0000109999999998</v>
      </c>
    </row>
    <row r="16478" spans="1:10" x14ac:dyDescent="0.2">
      <c r="A16478" s="1">
        <v>46141.309421296297</v>
      </c>
      <c r="B16478">
        <v>6.0000108000000001</v>
      </c>
      <c r="C16478" s="1">
        <v>46141.309421296297</v>
      </c>
      <c r="D16478">
        <v>34.49</v>
      </c>
      <c r="E16478" s="1">
        <v>46141.309421296297</v>
      </c>
      <c r="F16478">
        <v>41.47</v>
      </c>
      <c r="G16478" s="1">
        <v>46141.309421296297</v>
      </c>
      <c r="H16478">
        <v>6.0000109000000004</v>
      </c>
      <c r="I16478" s="1">
        <v>46141.309421296297</v>
      </c>
      <c r="J16478">
        <v>6.0000109000000004</v>
      </c>
    </row>
    <row r="16479" spans="1:10" x14ac:dyDescent="0.2">
      <c r="A16479" s="1">
        <v>46141.310636574075</v>
      </c>
      <c r="B16479">
        <v>6.0000109000000004</v>
      </c>
      <c r="C16479" s="1">
        <v>46141.310636574075</v>
      </c>
      <c r="D16479">
        <v>34.479999999999997</v>
      </c>
      <c r="E16479" s="1">
        <v>46141.310636574075</v>
      </c>
      <c r="F16479">
        <v>41.46</v>
      </c>
      <c r="G16479" s="1">
        <v>46141.310636574075</v>
      </c>
      <c r="H16479">
        <v>6.0000106999999998</v>
      </c>
      <c r="I16479" s="1">
        <v>46141.310636574075</v>
      </c>
      <c r="J16479">
        <v>6.0000106999999998</v>
      </c>
    </row>
    <row r="16480" spans="1:10" x14ac:dyDescent="0.2">
      <c r="A16480" s="1">
        <v>46141.310671296298</v>
      </c>
      <c r="B16480">
        <v>6.0000108000000001</v>
      </c>
      <c r="C16480" s="1">
        <v>46141.310671296298</v>
      </c>
      <c r="D16480">
        <v>34.49</v>
      </c>
      <c r="E16480" s="1">
        <v>46141.310671296298</v>
      </c>
      <c r="F16480">
        <v>41.47</v>
      </c>
      <c r="G16480" s="1">
        <v>46141.310671296298</v>
      </c>
      <c r="H16480">
        <v>6.0000106000000004</v>
      </c>
      <c r="I16480" s="1">
        <v>46141.310671296298</v>
      </c>
      <c r="J16480">
        <v>6.0000106000000004</v>
      </c>
    </row>
    <row r="16481" spans="1:10" x14ac:dyDescent="0.2">
      <c r="A16481" s="1">
        <v>46141.310682870368</v>
      </c>
      <c r="B16481">
        <v>6.0000108000000001</v>
      </c>
      <c r="C16481" s="1">
        <v>46141.310682870368</v>
      </c>
      <c r="D16481">
        <v>34.479999999999997</v>
      </c>
      <c r="E16481" s="1">
        <v>46141.310682870368</v>
      </c>
      <c r="F16481">
        <v>41.47</v>
      </c>
      <c r="G16481" s="1">
        <v>46141.310682870368</v>
      </c>
      <c r="H16481">
        <v>6.0000103999999999</v>
      </c>
      <c r="I16481" s="1">
        <v>46141.310682870368</v>
      </c>
      <c r="J16481">
        <v>6.0000103999999999</v>
      </c>
    </row>
    <row r="16482" spans="1:10" x14ac:dyDescent="0.2">
      <c r="A16482" s="1">
        <v>46141.310717592591</v>
      </c>
      <c r="B16482">
        <v>6.0000106999999998</v>
      </c>
      <c r="C16482" s="1">
        <v>46141.310717592591</v>
      </c>
      <c r="D16482">
        <v>34.47</v>
      </c>
      <c r="E16482" s="1">
        <v>46141.310717592591</v>
      </c>
      <c r="F16482">
        <v>41.47</v>
      </c>
      <c r="G16482" s="1">
        <v>46141.310717592591</v>
      </c>
      <c r="H16482">
        <v>6.0000099999999996</v>
      </c>
      <c r="I16482" s="1">
        <v>46141.310717592591</v>
      </c>
      <c r="J16482">
        <v>6.0000099999999996</v>
      </c>
    </row>
    <row r="16483" spans="1:10" x14ac:dyDescent="0.2">
      <c r="A16483" s="1">
        <v>46141.310729166667</v>
      </c>
      <c r="B16483">
        <v>6.0000106999999998</v>
      </c>
      <c r="C16483" s="1">
        <v>46141.310729166667</v>
      </c>
      <c r="D16483">
        <v>34.47</v>
      </c>
      <c r="E16483" s="1">
        <v>46141.310729166667</v>
      </c>
      <c r="F16483">
        <v>41.47</v>
      </c>
      <c r="G16483" s="1">
        <v>46141.310729166667</v>
      </c>
      <c r="H16483">
        <v>6.0000102999999996</v>
      </c>
      <c r="I16483" s="1">
        <v>46141.310729166667</v>
      </c>
      <c r="J16483">
        <v>6.0000102999999996</v>
      </c>
    </row>
    <row r="16484" spans="1:10" x14ac:dyDescent="0.2">
      <c r="A16484" s="1">
        <v>46141.310763888891</v>
      </c>
      <c r="B16484">
        <v>6.0000106000000004</v>
      </c>
      <c r="C16484" s="1">
        <v>46141.310763888891</v>
      </c>
      <c r="D16484">
        <v>34.47</v>
      </c>
      <c r="E16484" s="1">
        <v>46141.310763888891</v>
      </c>
      <c r="F16484">
        <v>41.47</v>
      </c>
      <c r="G16484" s="1">
        <v>46141.310763888891</v>
      </c>
      <c r="H16484">
        <v>6.0000103999999999</v>
      </c>
      <c r="I16484" s="1">
        <v>46141.310763888891</v>
      </c>
      <c r="J16484">
        <v>6.0000103999999999</v>
      </c>
    </row>
    <row r="16485" spans="1:10" x14ac:dyDescent="0.2">
      <c r="A16485" s="1">
        <v>46141.31077546296</v>
      </c>
      <c r="B16485">
        <v>6.0000106000000004</v>
      </c>
      <c r="C16485" s="1">
        <v>46141.31077546296</v>
      </c>
      <c r="D16485">
        <v>34.46</v>
      </c>
      <c r="E16485" s="1">
        <v>46141.31077546296</v>
      </c>
      <c r="F16485">
        <v>41.47</v>
      </c>
      <c r="G16485" s="1">
        <v>46141.31077546296</v>
      </c>
      <c r="H16485">
        <v>6.0000105000000001</v>
      </c>
      <c r="I16485" s="1">
        <v>46141.31077546296</v>
      </c>
      <c r="J16485">
        <v>6.0000105000000001</v>
      </c>
    </row>
    <row r="16486" spans="1:10" x14ac:dyDescent="0.2">
      <c r="A16486" s="1">
        <v>46141.310810185183</v>
      </c>
      <c r="B16486">
        <v>6.0000106000000004</v>
      </c>
      <c r="C16486" s="1">
        <v>46141.310810185183</v>
      </c>
      <c r="D16486">
        <v>34.46</v>
      </c>
      <c r="E16486" s="1">
        <v>46141.310810185183</v>
      </c>
      <c r="F16486">
        <v>41.47</v>
      </c>
      <c r="G16486" s="1">
        <v>46141.310810185183</v>
      </c>
      <c r="H16486">
        <v>6.0000108000000001</v>
      </c>
      <c r="I16486" s="1">
        <v>46141.310810185183</v>
      </c>
      <c r="J16486">
        <v>6.0000108000000001</v>
      </c>
    </row>
    <row r="16487" spans="1:10" x14ac:dyDescent="0.2">
      <c r="A16487" s="1">
        <v>46141.31082175926</v>
      </c>
      <c r="B16487">
        <v>6.0000105000000001</v>
      </c>
      <c r="C16487" s="1">
        <v>46141.31082175926</v>
      </c>
      <c r="D16487">
        <v>34.46</v>
      </c>
      <c r="E16487" s="1">
        <v>46141.31082175926</v>
      </c>
      <c r="F16487">
        <v>41.48</v>
      </c>
      <c r="G16487" s="1">
        <v>46141.31082175926</v>
      </c>
      <c r="H16487">
        <v>6.0000105000000001</v>
      </c>
      <c r="I16487" s="1">
        <v>46141.31082175926</v>
      </c>
      <c r="J16487">
        <v>6.0000105000000001</v>
      </c>
    </row>
    <row r="16488" spans="1:10" x14ac:dyDescent="0.2">
      <c r="A16488" s="1">
        <v>46141.310856481483</v>
      </c>
      <c r="B16488">
        <v>6.0000105000000001</v>
      </c>
      <c r="C16488" s="1">
        <v>46141.310856481483</v>
      </c>
      <c r="D16488">
        <v>34.46</v>
      </c>
      <c r="E16488" s="1">
        <v>46141.310856481483</v>
      </c>
      <c r="F16488">
        <v>41.48</v>
      </c>
      <c r="G16488" s="1">
        <v>46141.310856481483</v>
      </c>
      <c r="H16488">
        <v>6.0000108000000001</v>
      </c>
      <c r="I16488" s="1">
        <v>46141.310856481483</v>
      </c>
      <c r="J16488">
        <v>6.0000108000000001</v>
      </c>
    </row>
    <row r="16489" spans="1:10" x14ac:dyDescent="0.2">
      <c r="A16489" s="1">
        <v>46141.310868055552</v>
      </c>
      <c r="B16489">
        <v>6.0000105000000001</v>
      </c>
      <c r="C16489" s="1">
        <v>46141.310868055552</v>
      </c>
      <c r="D16489">
        <v>34.46</v>
      </c>
      <c r="E16489" s="1">
        <v>46141.310868055552</v>
      </c>
      <c r="F16489">
        <v>41.47</v>
      </c>
      <c r="G16489" s="1">
        <v>46141.310868055552</v>
      </c>
      <c r="H16489">
        <v>6.0000109000000004</v>
      </c>
      <c r="I16489" s="1">
        <v>46141.310868055552</v>
      </c>
      <c r="J16489">
        <v>6.0000109000000004</v>
      </c>
    </row>
    <row r="16490" spans="1:10" x14ac:dyDescent="0.2">
      <c r="A16490" s="1">
        <v>46141.310879629629</v>
      </c>
      <c r="B16490">
        <v>6.0000105000000001</v>
      </c>
      <c r="C16490" s="1">
        <v>46141.310879629629</v>
      </c>
      <c r="D16490">
        <v>34.46</v>
      </c>
      <c r="E16490" s="1">
        <v>46141.310879629629</v>
      </c>
      <c r="F16490">
        <v>41.47</v>
      </c>
      <c r="G16490" s="1">
        <v>46141.310879629629</v>
      </c>
      <c r="H16490">
        <v>6.0000106999999998</v>
      </c>
      <c r="I16490" s="1">
        <v>46141.310879629629</v>
      </c>
      <c r="J16490">
        <v>6.0000106999999998</v>
      </c>
    </row>
    <row r="16491" spans="1:10" x14ac:dyDescent="0.2">
      <c r="A16491" s="1">
        <v>46141.310914351852</v>
      </c>
      <c r="B16491">
        <v>6.0000106000000004</v>
      </c>
      <c r="C16491" s="1">
        <v>46141.310914351852</v>
      </c>
      <c r="D16491">
        <v>34.46</v>
      </c>
      <c r="E16491" s="1">
        <v>46141.310914351852</v>
      </c>
      <c r="F16491">
        <v>41.48</v>
      </c>
      <c r="G16491" s="1">
        <v>46141.310914351852</v>
      </c>
      <c r="H16491">
        <v>6.0000109000000004</v>
      </c>
      <c r="I16491" s="1">
        <v>46141.310914351852</v>
      </c>
      <c r="J16491">
        <v>6.0000109000000004</v>
      </c>
    </row>
    <row r="16492" spans="1:10" x14ac:dyDescent="0.2">
      <c r="A16492" s="1">
        <v>46141.310937499999</v>
      </c>
      <c r="B16492">
        <v>6.0000106000000004</v>
      </c>
      <c r="C16492" s="1">
        <v>46141.310937499999</v>
      </c>
      <c r="D16492">
        <v>34.46</v>
      </c>
      <c r="E16492" s="1">
        <v>46141.310937499999</v>
      </c>
      <c r="F16492">
        <v>41.47</v>
      </c>
      <c r="G16492" s="1">
        <v>46141.310937499999</v>
      </c>
      <c r="H16492">
        <v>6.0000106999999998</v>
      </c>
      <c r="I16492" s="1">
        <v>46141.310937499999</v>
      </c>
      <c r="J16492">
        <v>6.0000106999999998</v>
      </c>
    </row>
    <row r="16493" spans="1:10" x14ac:dyDescent="0.2">
      <c r="A16493" s="1">
        <v>46141.310949074075</v>
      </c>
      <c r="B16493">
        <v>6.0000106999999998</v>
      </c>
      <c r="C16493" s="1">
        <v>46141.310949074075</v>
      </c>
      <c r="D16493">
        <v>34.450000000000003</v>
      </c>
      <c r="E16493" s="1">
        <v>46141.310949074075</v>
      </c>
      <c r="F16493">
        <v>41.48</v>
      </c>
      <c r="G16493" s="1">
        <v>46141.310949074075</v>
      </c>
      <c r="H16493">
        <v>6.0000105000000001</v>
      </c>
      <c r="I16493" s="1">
        <v>46141.310949074075</v>
      </c>
      <c r="J16493">
        <v>6.0000105000000001</v>
      </c>
    </row>
    <row r="16494" spans="1:10" x14ac:dyDescent="0.2">
      <c r="A16494" s="1">
        <v>46141.310983796298</v>
      </c>
      <c r="B16494">
        <v>6.0000106999999998</v>
      </c>
      <c r="C16494" s="1">
        <v>46141.310983796298</v>
      </c>
      <c r="D16494">
        <v>34.450000000000003</v>
      </c>
      <c r="E16494" s="1">
        <v>46141.310983796298</v>
      </c>
      <c r="F16494">
        <v>41.48</v>
      </c>
      <c r="G16494" s="1">
        <v>46141.310983796298</v>
      </c>
      <c r="H16494">
        <v>6.0000106000000004</v>
      </c>
      <c r="I16494" s="1">
        <v>46141.310983796298</v>
      </c>
      <c r="J16494">
        <v>6.0000106000000004</v>
      </c>
    </row>
    <row r="16495" spans="1:10" x14ac:dyDescent="0.2">
      <c r="A16495" s="1">
        <v>46141.310995370368</v>
      </c>
      <c r="B16495">
        <v>6.0000106999999998</v>
      </c>
      <c r="C16495" s="1">
        <v>46141.310995370368</v>
      </c>
      <c r="D16495">
        <v>34.450000000000003</v>
      </c>
      <c r="E16495" s="1">
        <v>46141.310995370368</v>
      </c>
      <c r="F16495">
        <v>41.47</v>
      </c>
      <c r="G16495" s="1">
        <v>46141.310995370368</v>
      </c>
      <c r="H16495">
        <v>6.0000103999999999</v>
      </c>
      <c r="I16495" s="1">
        <v>46141.310995370368</v>
      </c>
      <c r="J16495">
        <v>6.0000103999999999</v>
      </c>
    </row>
    <row r="16496" spans="1:10" x14ac:dyDescent="0.2">
      <c r="A16496" s="1">
        <v>46141.311030092591</v>
      </c>
      <c r="B16496">
        <v>6.0000106000000004</v>
      </c>
      <c r="C16496" s="1">
        <v>46141.311030092591</v>
      </c>
      <c r="D16496">
        <v>34.450000000000003</v>
      </c>
      <c r="E16496" s="1">
        <v>46141.311030092591</v>
      </c>
      <c r="F16496">
        <v>41.47</v>
      </c>
      <c r="G16496" s="1">
        <v>46141.311030092591</v>
      </c>
      <c r="H16496">
        <v>6.0000102999999996</v>
      </c>
      <c r="I16496" s="1">
        <v>46141.311030092591</v>
      </c>
      <c r="J16496">
        <v>6.0000102999999996</v>
      </c>
    </row>
    <row r="16497" spans="1:10" x14ac:dyDescent="0.2">
      <c r="A16497" s="1">
        <v>46141.311041666668</v>
      </c>
      <c r="B16497">
        <v>6.0000106000000004</v>
      </c>
      <c r="C16497" s="1">
        <v>46141.311041666668</v>
      </c>
      <c r="D16497">
        <v>34.450000000000003</v>
      </c>
      <c r="E16497" s="1">
        <v>46141.311041666668</v>
      </c>
      <c r="F16497">
        <v>41.47</v>
      </c>
      <c r="G16497" s="1">
        <v>46141.311041666668</v>
      </c>
      <c r="H16497">
        <v>6.0000102999999996</v>
      </c>
      <c r="I16497" s="1">
        <v>46141.311041666668</v>
      </c>
      <c r="J16497">
        <v>6.0000102999999996</v>
      </c>
    </row>
    <row r="16498" spans="1:10" x14ac:dyDescent="0.2">
      <c r="A16498" s="1">
        <v>46141.311076388891</v>
      </c>
      <c r="B16498">
        <v>6.0000105000000001</v>
      </c>
      <c r="C16498" s="1">
        <v>46141.311076388891</v>
      </c>
      <c r="D16498">
        <v>34.450000000000003</v>
      </c>
      <c r="E16498" s="1">
        <v>46141.311076388891</v>
      </c>
      <c r="F16498">
        <v>41.46</v>
      </c>
      <c r="G16498" s="1">
        <v>46141.311076388891</v>
      </c>
      <c r="H16498">
        <v>6.0000102000000002</v>
      </c>
      <c r="I16498" s="1">
        <v>46141.311076388891</v>
      </c>
      <c r="J16498">
        <v>6.0000102000000002</v>
      </c>
    </row>
    <row r="16499" spans="1:10" x14ac:dyDescent="0.2">
      <c r="A16499" s="1">
        <v>46141.31108796296</v>
      </c>
      <c r="B16499">
        <v>6.0000105000000001</v>
      </c>
      <c r="C16499" s="1">
        <v>46141.31108796296</v>
      </c>
      <c r="D16499">
        <v>34.450000000000003</v>
      </c>
      <c r="E16499" s="1">
        <v>46141.31108796296</v>
      </c>
      <c r="F16499">
        <v>41.48</v>
      </c>
      <c r="G16499" s="1">
        <v>46141.31108796296</v>
      </c>
      <c r="H16499">
        <v>6.0000103999999999</v>
      </c>
      <c r="I16499" s="1">
        <v>46141.31108796296</v>
      </c>
      <c r="J16499">
        <v>6.0000103999999999</v>
      </c>
    </row>
    <row r="16500" spans="1:10" x14ac:dyDescent="0.2">
      <c r="A16500" s="1">
        <v>46141.311122685183</v>
      </c>
      <c r="B16500">
        <v>6.0000103999999999</v>
      </c>
      <c r="C16500" s="1">
        <v>46141.311122685183</v>
      </c>
      <c r="D16500">
        <v>34.44</v>
      </c>
      <c r="E16500" s="1">
        <v>46141.311122685183</v>
      </c>
      <c r="F16500">
        <v>41.48</v>
      </c>
      <c r="G16500" s="1">
        <v>46141.311122685183</v>
      </c>
      <c r="H16500">
        <v>6.0000102000000002</v>
      </c>
      <c r="I16500" s="1">
        <v>46141.311122685183</v>
      </c>
      <c r="J16500">
        <v>6.0000102000000002</v>
      </c>
    </row>
    <row r="16501" spans="1:10" x14ac:dyDescent="0.2">
      <c r="A16501" s="1">
        <v>46141.31113425926</v>
      </c>
      <c r="B16501">
        <v>6.0000103999999999</v>
      </c>
      <c r="C16501" s="1">
        <v>46141.31113425926</v>
      </c>
      <c r="D16501">
        <v>34.450000000000003</v>
      </c>
      <c r="E16501" s="1">
        <v>46141.31113425926</v>
      </c>
      <c r="F16501">
        <v>41.47</v>
      </c>
      <c r="G16501" s="1">
        <v>46141.31113425926</v>
      </c>
      <c r="H16501">
        <v>6.0000103999999999</v>
      </c>
      <c r="I16501" s="1">
        <v>46141.31113425926</v>
      </c>
      <c r="J16501">
        <v>6.0000103999999999</v>
      </c>
    </row>
    <row r="16502" spans="1:10" x14ac:dyDescent="0.2">
      <c r="A16502" s="1">
        <v>46141.311168981483</v>
      </c>
      <c r="B16502">
        <v>6.0000103999999999</v>
      </c>
      <c r="C16502" s="1">
        <v>46141.311168981483</v>
      </c>
      <c r="D16502">
        <v>34.450000000000003</v>
      </c>
      <c r="E16502" s="1">
        <v>46141.311168981483</v>
      </c>
      <c r="F16502">
        <v>41.47</v>
      </c>
      <c r="G16502" s="1">
        <v>46141.311168981483</v>
      </c>
      <c r="H16502">
        <v>6.0000105000000001</v>
      </c>
      <c r="I16502" s="1">
        <v>46141.311168981483</v>
      </c>
      <c r="J16502">
        <v>6.0000105000000001</v>
      </c>
    </row>
    <row r="16503" spans="1:10" x14ac:dyDescent="0.2">
      <c r="A16503" s="1">
        <v>46141.311180555553</v>
      </c>
      <c r="B16503">
        <v>6.0000103999999999</v>
      </c>
      <c r="C16503" s="1">
        <v>46141.311180555553</v>
      </c>
      <c r="D16503">
        <v>34.44</v>
      </c>
      <c r="E16503" s="1">
        <v>46141.311180555553</v>
      </c>
      <c r="F16503">
        <v>41.47</v>
      </c>
      <c r="G16503" s="1">
        <v>46141.311180555553</v>
      </c>
      <c r="H16503">
        <v>6.0000105000000001</v>
      </c>
      <c r="I16503" s="1">
        <v>46141.311180555553</v>
      </c>
      <c r="J16503">
        <v>6.0000105000000001</v>
      </c>
    </row>
    <row r="16504" spans="1:10" x14ac:dyDescent="0.2">
      <c r="A16504" s="1">
        <v>46141.311215277776</v>
      </c>
      <c r="B16504">
        <v>6.0000103999999999</v>
      </c>
      <c r="C16504" s="1">
        <v>46141.311215277776</v>
      </c>
      <c r="D16504">
        <v>34.44</v>
      </c>
      <c r="E16504" s="1">
        <v>46141.311215277776</v>
      </c>
      <c r="F16504">
        <v>41.47</v>
      </c>
      <c r="G16504" s="1">
        <v>46141.311215277776</v>
      </c>
      <c r="H16504">
        <v>6.0000106000000004</v>
      </c>
      <c r="I16504" s="1">
        <v>46141.311215277776</v>
      </c>
      <c r="J16504">
        <v>6.0000106000000004</v>
      </c>
    </row>
    <row r="16505" spans="1:10" x14ac:dyDescent="0.2">
      <c r="A16505" s="1">
        <v>46141.311226851853</v>
      </c>
      <c r="B16505">
        <v>6.0000103999999999</v>
      </c>
      <c r="C16505" s="1">
        <v>46141.311226851853</v>
      </c>
      <c r="D16505">
        <v>34.43</v>
      </c>
      <c r="E16505" s="1">
        <v>46141.311226851853</v>
      </c>
      <c r="F16505">
        <v>41.47</v>
      </c>
      <c r="G16505" s="1">
        <v>46141.311226851853</v>
      </c>
      <c r="H16505">
        <v>6.0000105000000001</v>
      </c>
      <c r="I16505" s="1">
        <v>46141.311226851853</v>
      </c>
      <c r="J16505">
        <v>6.0000105000000001</v>
      </c>
    </row>
    <row r="16506" spans="1:10" x14ac:dyDescent="0.2">
      <c r="A16506" s="1">
        <v>46141.311261574076</v>
      </c>
      <c r="B16506">
        <v>6.0000103999999999</v>
      </c>
      <c r="C16506" s="1">
        <v>46141.311261574076</v>
      </c>
      <c r="D16506">
        <v>34.44</v>
      </c>
      <c r="E16506" s="1">
        <v>46141.311261574076</v>
      </c>
      <c r="F16506">
        <v>41.48</v>
      </c>
      <c r="G16506" s="1">
        <v>46141.311261574076</v>
      </c>
      <c r="H16506">
        <v>6.0000106000000004</v>
      </c>
      <c r="I16506" s="1">
        <v>46141.311261574076</v>
      </c>
      <c r="J16506">
        <v>6.0000106000000004</v>
      </c>
    </row>
    <row r="16507" spans="1:10" x14ac:dyDescent="0.2">
      <c r="A16507" s="1">
        <v>46141.311273148145</v>
      </c>
      <c r="B16507">
        <v>6.0000103999999999</v>
      </c>
      <c r="C16507" s="1">
        <v>46141.311273148145</v>
      </c>
      <c r="D16507">
        <v>34.44</v>
      </c>
      <c r="E16507" s="1">
        <v>46141.311273148145</v>
      </c>
      <c r="F16507">
        <v>41.48</v>
      </c>
      <c r="G16507" s="1">
        <v>46141.311273148145</v>
      </c>
      <c r="H16507">
        <v>6.0000105000000001</v>
      </c>
      <c r="I16507" s="1">
        <v>46141.311273148145</v>
      </c>
      <c r="J16507">
        <v>6.0000105000000001</v>
      </c>
    </row>
    <row r="16508" spans="1:10" x14ac:dyDescent="0.2">
      <c r="A16508" s="1">
        <v>46141.311296296299</v>
      </c>
      <c r="B16508">
        <v>6.0000105000000001</v>
      </c>
      <c r="C16508" s="1">
        <v>46141.311296296299</v>
      </c>
      <c r="D16508">
        <v>34.44</v>
      </c>
      <c r="E16508" s="1">
        <v>46141.311296296299</v>
      </c>
      <c r="F16508">
        <v>41.46</v>
      </c>
      <c r="G16508" s="1">
        <v>46141.311296296299</v>
      </c>
      <c r="H16508">
        <v>6.0000105000000001</v>
      </c>
      <c r="I16508" s="1">
        <v>46141.311296296299</v>
      </c>
      <c r="J16508">
        <v>6.0000105000000001</v>
      </c>
    </row>
    <row r="16509" spans="1:10" x14ac:dyDescent="0.2">
      <c r="A16509" s="1">
        <v>46141.311307870368</v>
      </c>
      <c r="B16509">
        <v>6.0000105000000001</v>
      </c>
      <c r="C16509" s="1">
        <v>46141.311307870368</v>
      </c>
      <c r="D16509">
        <v>34.43</v>
      </c>
      <c r="E16509" s="1">
        <v>46141.311307870368</v>
      </c>
      <c r="F16509">
        <v>41.47</v>
      </c>
      <c r="G16509" s="1">
        <v>46141.311307870368</v>
      </c>
      <c r="H16509">
        <v>6.0000102999999996</v>
      </c>
      <c r="I16509" s="1">
        <v>46141.311307870368</v>
      </c>
      <c r="J16509">
        <v>6.0000102999999996</v>
      </c>
    </row>
    <row r="16510" spans="1:10" x14ac:dyDescent="0.2">
      <c r="A16510" s="1">
        <v>46141.311342592591</v>
      </c>
      <c r="B16510">
        <v>6.0000105000000001</v>
      </c>
      <c r="C16510" s="1">
        <v>46141.311342592591</v>
      </c>
      <c r="D16510">
        <v>34.44</v>
      </c>
      <c r="E16510" s="1">
        <v>46141.311342592591</v>
      </c>
      <c r="F16510">
        <v>41.47</v>
      </c>
      <c r="G16510" s="1">
        <v>46141.311342592591</v>
      </c>
      <c r="H16510">
        <v>6.0000102000000002</v>
      </c>
      <c r="I16510" s="1">
        <v>46141.311342592591</v>
      </c>
      <c r="J16510">
        <v>6.0000102000000002</v>
      </c>
    </row>
    <row r="16511" spans="1:10" x14ac:dyDescent="0.2">
      <c r="A16511" s="1">
        <v>46141.311354166668</v>
      </c>
      <c r="B16511">
        <v>6.0000103999999999</v>
      </c>
      <c r="C16511" s="1">
        <v>46141.311354166668</v>
      </c>
      <c r="D16511">
        <v>34.44</v>
      </c>
      <c r="E16511" s="1">
        <v>46141.311354166668</v>
      </c>
      <c r="F16511">
        <v>41.47</v>
      </c>
      <c r="G16511" s="1">
        <v>46141.311354166668</v>
      </c>
      <c r="H16511">
        <v>6.0000102999999996</v>
      </c>
      <c r="I16511" s="1">
        <v>46141.311354166668</v>
      </c>
      <c r="J16511">
        <v>6.0000102999999996</v>
      </c>
    </row>
    <row r="16512" spans="1:10" x14ac:dyDescent="0.2">
      <c r="A16512" s="1">
        <v>46141.311388888891</v>
      </c>
      <c r="B16512">
        <v>6.0000103999999999</v>
      </c>
      <c r="C16512" s="1">
        <v>46141.311388888891</v>
      </c>
      <c r="D16512">
        <v>34.44</v>
      </c>
      <c r="E16512" s="1">
        <v>46141.311388888891</v>
      </c>
      <c r="F16512">
        <v>41.48</v>
      </c>
      <c r="G16512" s="1">
        <v>46141.311388888891</v>
      </c>
      <c r="H16512">
        <v>6.0000100999999999</v>
      </c>
      <c r="I16512" s="1">
        <v>46141.311388888891</v>
      </c>
      <c r="J16512">
        <v>6.0000100999999999</v>
      </c>
    </row>
    <row r="16513" spans="1:10" x14ac:dyDescent="0.2">
      <c r="A16513" s="1">
        <v>46141.311400462961</v>
      </c>
      <c r="B16513">
        <v>6.0000103999999999</v>
      </c>
      <c r="C16513" s="1">
        <v>46141.311400462961</v>
      </c>
      <c r="D16513">
        <v>34.43</v>
      </c>
      <c r="E16513" s="1">
        <v>46141.311400462961</v>
      </c>
      <c r="F16513">
        <v>41.49</v>
      </c>
      <c r="G16513" s="1">
        <v>46141.311400462961</v>
      </c>
      <c r="H16513">
        <v>6.0000102000000002</v>
      </c>
      <c r="I16513" s="1">
        <v>46141.311400462961</v>
      </c>
      <c r="J16513">
        <v>6.0000102000000002</v>
      </c>
    </row>
    <row r="16514" spans="1:10" x14ac:dyDescent="0.2">
      <c r="A16514" s="1">
        <v>46141.311435185184</v>
      </c>
      <c r="B16514">
        <v>6.0000102999999996</v>
      </c>
      <c r="C16514" s="1">
        <v>46141.311435185184</v>
      </c>
      <c r="D16514">
        <v>34.44</v>
      </c>
      <c r="E16514" s="1">
        <v>46141.311435185184</v>
      </c>
      <c r="F16514">
        <v>41.47</v>
      </c>
      <c r="G16514" s="1">
        <v>46141.311435185184</v>
      </c>
      <c r="H16514">
        <v>6.0000102999999996</v>
      </c>
      <c r="I16514" s="1">
        <v>46141.311435185184</v>
      </c>
      <c r="J16514">
        <v>6.0000102999999996</v>
      </c>
    </row>
    <row r="16515" spans="1:10" x14ac:dyDescent="0.2">
      <c r="A16515" s="1">
        <v>46141.31144675926</v>
      </c>
      <c r="B16515">
        <v>6.0000102999999996</v>
      </c>
      <c r="C16515" s="1">
        <v>46141.31144675926</v>
      </c>
      <c r="D16515">
        <v>34.44</v>
      </c>
      <c r="E16515" s="1">
        <v>46141.31144675926</v>
      </c>
      <c r="F16515">
        <v>41.47</v>
      </c>
      <c r="G16515" s="1">
        <v>46141.31144675926</v>
      </c>
      <c r="H16515">
        <v>6.0000099999999996</v>
      </c>
      <c r="I16515" s="1">
        <v>46141.31144675926</v>
      </c>
      <c r="J16515">
        <v>6.0000099999999996</v>
      </c>
    </row>
    <row r="16516" spans="1:10" x14ac:dyDescent="0.2">
      <c r="A16516" s="1">
        <v>46141.311481481483</v>
      </c>
      <c r="B16516">
        <v>6.0000102999999996</v>
      </c>
      <c r="C16516" s="1">
        <v>46141.311481481483</v>
      </c>
      <c r="D16516">
        <v>34.44</v>
      </c>
      <c r="E16516" s="1">
        <v>46141.311481481483</v>
      </c>
      <c r="F16516">
        <v>41.47</v>
      </c>
      <c r="G16516" s="1">
        <v>46141.311481481483</v>
      </c>
      <c r="H16516">
        <v>6.0000102000000002</v>
      </c>
      <c r="I16516" s="1">
        <v>46141.311481481483</v>
      </c>
      <c r="J16516">
        <v>6.0000102000000002</v>
      </c>
    </row>
    <row r="16517" spans="1:10" x14ac:dyDescent="0.2">
      <c r="A16517" s="1">
        <v>46141.311493055553</v>
      </c>
      <c r="B16517">
        <v>6.0000102000000002</v>
      </c>
      <c r="C16517" s="1">
        <v>46141.311493055553</v>
      </c>
      <c r="D16517">
        <v>34.44</v>
      </c>
      <c r="E16517" s="1">
        <v>46141.311493055553</v>
      </c>
      <c r="F16517">
        <v>41.48</v>
      </c>
      <c r="G16517" s="1">
        <v>46141.311493055553</v>
      </c>
      <c r="H16517">
        <v>6.0000102000000002</v>
      </c>
      <c r="I16517" s="1">
        <v>46141.311493055553</v>
      </c>
      <c r="J16517">
        <v>6.0000102000000002</v>
      </c>
    </row>
    <row r="16518" spans="1:10" x14ac:dyDescent="0.2">
      <c r="A16518" s="1">
        <v>46141.311527777776</v>
      </c>
      <c r="B16518">
        <v>6.0000102000000002</v>
      </c>
      <c r="C16518" s="1">
        <v>46141.311527777776</v>
      </c>
      <c r="D16518">
        <v>34.44</v>
      </c>
      <c r="E16518" s="1">
        <v>46141.311527777776</v>
      </c>
      <c r="F16518">
        <v>41.46</v>
      </c>
      <c r="G16518" s="1">
        <v>46141.311527777776</v>
      </c>
      <c r="H16518">
        <v>6.0000099999999996</v>
      </c>
      <c r="I16518" s="1">
        <v>46141.311527777776</v>
      </c>
      <c r="J16518">
        <v>6.0000099999999996</v>
      </c>
    </row>
    <row r="16519" spans="1:10" x14ac:dyDescent="0.2">
      <c r="A16519" s="1">
        <v>46141.311539351853</v>
      </c>
      <c r="B16519">
        <v>6.0000102000000002</v>
      </c>
      <c r="C16519" s="1">
        <v>46141.311539351853</v>
      </c>
      <c r="D16519">
        <v>34.43</v>
      </c>
      <c r="E16519" s="1">
        <v>46141.311539351853</v>
      </c>
      <c r="F16519">
        <v>41.49</v>
      </c>
      <c r="G16519" s="1">
        <v>46141.311539351853</v>
      </c>
      <c r="H16519">
        <v>6.0000102999999996</v>
      </c>
      <c r="I16519" s="1">
        <v>46141.311539351853</v>
      </c>
      <c r="J16519">
        <v>6.0000102999999996</v>
      </c>
    </row>
    <row r="16520" spans="1:10" x14ac:dyDescent="0.2">
      <c r="A16520" s="1">
        <v>46141.311574074076</v>
      </c>
      <c r="B16520">
        <v>6.0000102000000002</v>
      </c>
      <c r="C16520" s="1">
        <v>46141.311574074076</v>
      </c>
      <c r="D16520">
        <v>34.43</v>
      </c>
      <c r="E16520" s="1">
        <v>46141.311574074076</v>
      </c>
      <c r="F16520">
        <v>41.47</v>
      </c>
      <c r="G16520" s="1">
        <v>46141.311574074076</v>
      </c>
      <c r="H16520">
        <v>6.0000102999999996</v>
      </c>
      <c r="I16520" s="1">
        <v>46141.311574074076</v>
      </c>
      <c r="J16520">
        <v>6.0000102999999996</v>
      </c>
    </row>
    <row r="16521" spans="1:10" x14ac:dyDescent="0.2">
      <c r="A16521" s="1">
        <v>46141.311585648145</v>
      </c>
      <c r="B16521">
        <v>6.0000102000000002</v>
      </c>
      <c r="C16521" s="1">
        <v>46141.311585648145</v>
      </c>
      <c r="D16521">
        <v>34.43</v>
      </c>
      <c r="E16521" s="1">
        <v>46141.311585648145</v>
      </c>
      <c r="F16521">
        <v>41.47</v>
      </c>
      <c r="G16521" s="1">
        <v>46141.311585648145</v>
      </c>
      <c r="H16521">
        <v>6.0000103999999999</v>
      </c>
      <c r="I16521" s="1">
        <v>46141.311585648145</v>
      </c>
      <c r="J16521">
        <v>6.0000103999999999</v>
      </c>
    </row>
    <row r="16522" spans="1:10" x14ac:dyDescent="0.2">
      <c r="A16522" s="1">
        <v>46141.311620370368</v>
      </c>
      <c r="B16522">
        <v>6.0000102000000002</v>
      </c>
      <c r="C16522" s="1">
        <v>46141.311620370368</v>
      </c>
      <c r="D16522">
        <v>34.44</v>
      </c>
      <c r="E16522" s="1">
        <v>46141.311620370368</v>
      </c>
      <c r="F16522">
        <v>41.48</v>
      </c>
      <c r="G16522" s="1">
        <v>46141.311620370368</v>
      </c>
      <c r="H16522">
        <v>6.0000106000000004</v>
      </c>
      <c r="I16522" s="1">
        <v>46141.311620370368</v>
      </c>
      <c r="J16522">
        <v>6.0000106000000004</v>
      </c>
    </row>
    <row r="16523" spans="1:10" x14ac:dyDescent="0.2">
      <c r="A16523" s="1">
        <v>46141.311631944445</v>
      </c>
      <c r="B16523">
        <v>6.0000102999999996</v>
      </c>
      <c r="C16523" s="1">
        <v>46141.311631944445</v>
      </c>
      <c r="D16523">
        <v>34.43</v>
      </c>
      <c r="E16523" s="1">
        <v>46141.311631944445</v>
      </c>
      <c r="F16523">
        <v>41.48</v>
      </c>
      <c r="G16523" s="1">
        <v>46141.311631944445</v>
      </c>
      <c r="H16523">
        <v>6.0000106000000004</v>
      </c>
      <c r="I16523" s="1">
        <v>46141.311631944445</v>
      </c>
      <c r="J16523">
        <v>6.0000106000000004</v>
      </c>
    </row>
    <row r="16524" spans="1:10" x14ac:dyDescent="0.2">
      <c r="A16524" s="1">
        <v>46141.311666666668</v>
      </c>
      <c r="B16524">
        <v>6.0000102999999996</v>
      </c>
      <c r="C16524" s="1">
        <v>46141.311666666668</v>
      </c>
      <c r="D16524">
        <v>34.43</v>
      </c>
      <c r="E16524" s="1">
        <v>46141.311666666668</v>
      </c>
      <c r="F16524">
        <v>41.48</v>
      </c>
      <c r="G16524" s="1">
        <v>46141.311666666668</v>
      </c>
      <c r="H16524">
        <v>6.0000108000000001</v>
      </c>
      <c r="I16524" s="1">
        <v>46141.311666666668</v>
      </c>
      <c r="J16524">
        <v>6.0000108000000001</v>
      </c>
    </row>
    <row r="16525" spans="1:10" x14ac:dyDescent="0.2">
      <c r="A16525" s="1">
        <v>46141.311678240738</v>
      </c>
      <c r="B16525">
        <v>6.0000103999999999</v>
      </c>
      <c r="C16525" s="1">
        <v>46141.311678240738</v>
      </c>
      <c r="D16525">
        <v>34.42</v>
      </c>
      <c r="E16525" s="1">
        <v>46141.311678240738</v>
      </c>
      <c r="F16525">
        <v>41.47</v>
      </c>
      <c r="G16525" s="1">
        <v>46141.311678240738</v>
      </c>
      <c r="H16525">
        <v>6.0000109000000004</v>
      </c>
      <c r="I16525" s="1">
        <v>46141.311678240738</v>
      </c>
      <c r="J16525">
        <v>6.0000109000000004</v>
      </c>
    </row>
    <row r="16526" spans="1:10" x14ac:dyDescent="0.2">
      <c r="A16526" s="1">
        <v>46141.311712962961</v>
      </c>
      <c r="B16526">
        <v>6.0000105000000001</v>
      </c>
      <c r="C16526" s="1">
        <v>46141.311712962961</v>
      </c>
      <c r="D16526">
        <v>34.43</v>
      </c>
      <c r="E16526" s="1">
        <v>46141.311712962961</v>
      </c>
      <c r="F16526">
        <v>41.47</v>
      </c>
      <c r="G16526" s="1">
        <v>46141.311712962961</v>
      </c>
      <c r="H16526">
        <v>6.0000106999999998</v>
      </c>
      <c r="I16526" s="1">
        <v>46141.311712962961</v>
      </c>
      <c r="J16526">
        <v>6.0000106999999998</v>
      </c>
    </row>
    <row r="16527" spans="1:10" x14ac:dyDescent="0.2">
      <c r="A16527" s="1">
        <v>46141.311724537038</v>
      </c>
      <c r="B16527">
        <v>6.0000105000000001</v>
      </c>
      <c r="C16527" s="1">
        <v>46141.311724537038</v>
      </c>
      <c r="D16527">
        <v>34.43</v>
      </c>
      <c r="E16527" s="1">
        <v>46141.311724537038</v>
      </c>
      <c r="F16527">
        <v>41.47</v>
      </c>
      <c r="G16527" s="1">
        <v>46141.311724537038</v>
      </c>
      <c r="H16527">
        <v>6.0000103999999999</v>
      </c>
      <c r="I16527" s="1">
        <v>46141.311724537038</v>
      </c>
      <c r="J16527">
        <v>6.0000103999999999</v>
      </c>
    </row>
    <row r="16528" spans="1:10" x14ac:dyDescent="0.2">
      <c r="A16528" s="1">
        <v>46141.311759259261</v>
      </c>
      <c r="B16528">
        <v>6.0000105000000001</v>
      </c>
      <c r="C16528" s="1">
        <v>46141.311759259261</v>
      </c>
      <c r="D16528">
        <v>34.42</v>
      </c>
      <c r="E16528" s="1">
        <v>46141.311759259261</v>
      </c>
      <c r="F16528">
        <v>41.48</v>
      </c>
      <c r="G16528" s="1">
        <v>46141.311759259261</v>
      </c>
      <c r="H16528">
        <v>6.0000102999999996</v>
      </c>
      <c r="I16528" s="1">
        <v>46141.311759259261</v>
      </c>
      <c r="J16528">
        <v>6.0000102999999996</v>
      </c>
    </row>
    <row r="16529" spans="1:10" x14ac:dyDescent="0.2">
      <c r="A16529" s="1">
        <v>46141.31177083333</v>
      </c>
      <c r="B16529">
        <v>6.0000105000000001</v>
      </c>
      <c r="C16529" s="1">
        <v>46141.31177083333</v>
      </c>
      <c r="D16529">
        <v>34.43</v>
      </c>
      <c r="E16529" s="1">
        <v>46141.31177083333</v>
      </c>
      <c r="F16529">
        <v>41.47</v>
      </c>
      <c r="G16529" s="1">
        <v>46141.31177083333</v>
      </c>
      <c r="H16529">
        <v>6.0000099999999996</v>
      </c>
      <c r="I16529" s="1">
        <v>46141.31177083333</v>
      </c>
      <c r="J16529">
        <v>6.0000099999999996</v>
      </c>
    </row>
    <row r="16530" spans="1:10" x14ac:dyDescent="0.2">
      <c r="A16530" s="1">
        <v>46141.311805555553</v>
      </c>
      <c r="B16530">
        <v>6.0000105000000001</v>
      </c>
      <c r="C16530" s="1">
        <v>46141.311805555553</v>
      </c>
      <c r="D16530">
        <v>34.43</v>
      </c>
      <c r="E16530" s="1">
        <v>46141.311805555553</v>
      </c>
      <c r="F16530">
        <v>41.47</v>
      </c>
      <c r="G16530" s="1">
        <v>46141.311805555553</v>
      </c>
      <c r="H16530">
        <v>6.0000099999999996</v>
      </c>
      <c r="I16530" s="1">
        <v>46141.311805555553</v>
      </c>
      <c r="J16530">
        <v>6.0000099999999996</v>
      </c>
    </row>
    <row r="16531" spans="1:10" x14ac:dyDescent="0.2">
      <c r="A16531" s="1">
        <v>46141.31181712963</v>
      </c>
      <c r="B16531">
        <v>6.0000103999999999</v>
      </c>
      <c r="C16531" s="1">
        <v>46141.31181712963</v>
      </c>
      <c r="D16531">
        <v>34.42</v>
      </c>
      <c r="E16531" s="1">
        <v>46141.31181712963</v>
      </c>
      <c r="F16531">
        <v>41.47</v>
      </c>
      <c r="G16531" s="1">
        <v>46141.31181712963</v>
      </c>
      <c r="H16531">
        <v>6.0000099999999996</v>
      </c>
      <c r="I16531" s="1">
        <v>46141.31181712963</v>
      </c>
      <c r="J16531">
        <v>6.0000099999999996</v>
      </c>
    </row>
    <row r="16532" spans="1:10" x14ac:dyDescent="0.2">
      <c r="A16532" s="1">
        <v>46141.311840277776</v>
      </c>
      <c r="B16532">
        <v>6.0000103999999999</v>
      </c>
      <c r="C16532" s="1">
        <v>46141.311840277776</v>
      </c>
      <c r="D16532">
        <v>34.43</v>
      </c>
      <c r="E16532" s="1">
        <v>46141.311840277776</v>
      </c>
      <c r="F16532">
        <v>41.47</v>
      </c>
      <c r="G16532" s="1">
        <v>46141.311840277776</v>
      </c>
      <c r="H16532">
        <v>6.0000100999999999</v>
      </c>
      <c r="I16532" s="1">
        <v>46141.311840277776</v>
      </c>
      <c r="J16532">
        <v>6.0000100999999999</v>
      </c>
    </row>
    <row r="16533" spans="1:10" x14ac:dyDescent="0.2">
      <c r="A16533" s="1">
        <v>46141.311851851853</v>
      </c>
      <c r="B16533">
        <v>6.0000103999999999</v>
      </c>
      <c r="C16533" s="1">
        <v>46141.311851851853</v>
      </c>
      <c r="D16533">
        <v>34.43</v>
      </c>
      <c r="E16533" s="1">
        <v>46141.311851851853</v>
      </c>
      <c r="F16533">
        <v>41.47</v>
      </c>
      <c r="G16533" s="1">
        <v>46141.311851851853</v>
      </c>
      <c r="H16533">
        <v>6.0000105000000001</v>
      </c>
      <c r="I16533" s="1">
        <v>46141.311851851853</v>
      </c>
      <c r="J16533">
        <v>6.0000105000000001</v>
      </c>
    </row>
    <row r="16534" spans="1:10" x14ac:dyDescent="0.2">
      <c r="A16534" s="1">
        <v>46141.311886574076</v>
      </c>
      <c r="B16534">
        <v>6.0000102999999996</v>
      </c>
      <c r="C16534" s="1">
        <v>46141.311886574076</v>
      </c>
      <c r="D16534">
        <v>34.43</v>
      </c>
      <c r="E16534" s="1">
        <v>46141.311886574076</v>
      </c>
      <c r="F16534">
        <v>41.47</v>
      </c>
      <c r="G16534" s="1">
        <v>46141.311886574076</v>
      </c>
      <c r="H16534">
        <v>6.0000106000000004</v>
      </c>
      <c r="I16534" s="1">
        <v>46141.311886574076</v>
      </c>
      <c r="J16534">
        <v>6.0000106000000004</v>
      </c>
    </row>
    <row r="16535" spans="1:10" x14ac:dyDescent="0.2">
      <c r="A16535" s="1">
        <v>46141.311898148146</v>
      </c>
      <c r="B16535">
        <v>6.0000102999999996</v>
      </c>
      <c r="C16535" s="1">
        <v>46141.311898148146</v>
      </c>
      <c r="D16535">
        <v>34.43</v>
      </c>
      <c r="E16535" s="1">
        <v>46141.311898148146</v>
      </c>
      <c r="F16535">
        <v>41.48</v>
      </c>
      <c r="G16535" s="1">
        <v>46141.311898148146</v>
      </c>
      <c r="H16535">
        <v>6.0000106000000004</v>
      </c>
      <c r="I16535" s="1">
        <v>46141.311898148146</v>
      </c>
      <c r="J16535">
        <v>6.0000106000000004</v>
      </c>
    </row>
    <row r="16536" spans="1:10" x14ac:dyDescent="0.2">
      <c r="A16536" s="1">
        <v>46141.311932870369</v>
      </c>
      <c r="B16536">
        <v>6.0000102999999996</v>
      </c>
      <c r="C16536" s="1">
        <v>46141.311932870369</v>
      </c>
      <c r="D16536">
        <v>34.42</v>
      </c>
      <c r="E16536" s="1">
        <v>46141.311932870369</v>
      </c>
      <c r="F16536">
        <v>41.48</v>
      </c>
      <c r="G16536" s="1">
        <v>46141.311932870369</v>
      </c>
      <c r="H16536">
        <v>6.0000105000000001</v>
      </c>
      <c r="I16536" s="1">
        <v>46141.311932870369</v>
      </c>
      <c r="J16536">
        <v>6.0000105000000001</v>
      </c>
    </row>
    <row r="16537" spans="1:10" x14ac:dyDescent="0.2">
      <c r="A16537" s="1">
        <v>46141.311944444446</v>
      </c>
      <c r="B16537">
        <v>6.0000102999999996</v>
      </c>
      <c r="C16537" s="1">
        <v>46141.311944444446</v>
      </c>
      <c r="D16537">
        <v>34.42</v>
      </c>
      <c r="E16537" s="1">
        <v>46141.311944444446</v>
      </c>
      <c r="F16537">
        <v>41.48</v>
      </c>
      <c r="G16537" s="1">
        <v>46141.311944444446</v>
      </c>
      <c r="H16537">
        <v>6.0000102000000002</v>
      </c>
      <c r="I16537" s="1">
        <v>46141.311944444446</v>
      </c>
      <c r="J16537">
        <v>6.0000102000000002</v>
      </c>
    </row>
    <row r="16538" spans="1:10" x14ac:dyDescent="0.2">
      <c r="A16538" s="1">
        <v>46141.311979166669</v>
      </c>
      <c r="B16538">
        <v>6.0000102000000002</v>
      </c>
      <c r="C16538" s="1">
        <v>46141.311979166669</v>
      </c>
      <c r="D16538">
        <v>34.42</v>
      </c>
      <c r="E16538" s="1">
        <v>46141.311979166669</v>
      </c>
      <c r="F16538">
        <v>41.48</v>
      </c>
      <c r="G16538" s="1">
        <v>46141.311979166669</v>
      </c>
      <c r="H16538">
        <v>6.0000099999999996</v>
      </c>
      <c r="I16538" s="1">
        <v>46141.311979166669</v>
      </c>
      <c r="J16538">
        <v>6.0000099999999996</v>
      </c>
    </row>
    <row r="16539" spans="1:10" x14ac:dyDescent="0.2">
      <c r="A16539" s="1">
        <v>46141.311990740738</v>
      </c>
      <c r="B16539">
        <v>6.0000102000000002</v>
      </c>
      <c r="C16539" s="1">
        <v>46141.311990740738</v>
      </c>
      <c r="D16539">
        <v>34.42</v>
      </c>
      <c r="E16539" s="1">
        <v>46141.311990740738</v>
      </c>
      <c r="F16539">
        <v>41.48</v>
      </c>
      <c r="G16539" s="1">
        <v>46141.311990740738</v>
      </c>
      <c r="H16539">
        <v>6.0000099999999996</v>
      </c>
      <c r="I16539" s="1">
        <v>46141.311990740738</v>
      </c>
      <c r="J16539">
        <v>6.0000099999999996</v>
      </c>
    </row>
    <row r="16540" spans="1:10" x14ac:dyDescent="0.2">
      <c r="A16540" s="1">
        <v>46141.312025462961</v>
      </c>
      <c r="B16540">
        <v>6.0000102999999996</v>
      </c>
      <c r="C16540" s="1">
        <v>46141.312025462961</v>
      </c>
      <c r="D16540">
        <v>34.42</v>
      </c>
      <c r="E16540" s="1">
        <v>46141.312025462961</v>
      </c>
      <c r="F16540">
        <v>41.47</v>
      </c>
      <c r="G16540" s="1">
        <v>46141.312025462961</v>
      </c>
      <c r="H16540">
        <v>6.0000100999999999</v>
      </c>
      <c r="I16540" s="1">
        <v>46141.312025462961</v>
      </c>
      <c r="J16540">
        <v>6.0000100999999999</v>
      </c>
    </row>
    <row r="16541" spans="1:10" x14ac:dyDescent="0.2">
      <c r="A16541" s="1">
        <v>46141.312037037038</v>
      </c>
      <c r="B16541">
        <v>6.0000102999999996</v>
      </c>
      <c r="C16541" s="1">
        <v>46141.312037037038</v>
      </c>
      <c r="D16541">
        <v>34.42</v>
      </c>
      <c r="E16541" s="1">
        <v>46141.312037037038</v>
      </c>
      <c r="F16541">
        <v>41.47</v>
      </c>
      <c r="G16541" s="1">
        <v>46141.312037037038</v>
      </c>
      <c r="H16541">
        <v>6.0000099999999996</v>
      </c>
      <c r="I16541" s="1">
        <v>46141.312037037038</v>
      </c>
      <c r="J16541">
        <v>6.0000099999999996</v>
      </c>
    </row>
    <row r="16542" spans="1:10" x14ac:dyDescent="0.2">
      <c r="A16542" s="1">
        <v>46141.312071759261</v>
      </c>
      <c r="B16542">
        <v>6.0000102999999996</v>
      </c>
      <c r="C16542" s="1">
        <v>46141.312071759261</v>
      </c>
      <c r="D16542">
        <v>34.42</v>
      </c>
      <c r="E16542" s="1">
        <v>46141.312071759261</v>
      </c>
      <c r="F16542">
        <v>41.48</v>
      </c>
      <c r="G16542" s="1">
        <v>46141.312071759261</v>
      </c>
      <c r="H16542">
        <v>6.0000100999999999</v>
      </c>
      <c r="I16542" s="1">
        <v>46141.312071759261</v>
      </c>
      <c r="J16542">
        <v>6.0000100999999999</v>
      </c>
    </row>
    <row r="16543" spans="1:10" x14ac:dyDescent="0.2">
      <c r="A16543" s="1">
        <v>46141.312083333331</v>
      </c>
      <c r="B16543">
        <v>6.0000102000000002</v>
      </c>
      <c r="C16543" s="1">
        <v>46141.312083333331</v>
      </c>
      <c r="D16543">
        <v>34.42</v>
      </c>
      <c r="E16543" s="1">
        <v>46141.312083333331</v>
      </c>
      <c r="F16543">
        <v>41.48</v>
      </c>
      <c r="G16543" s="1">
        <v>46141.312083333331</v>
      </c>
      <c r="H16543">
        <v>6.0000103999999999</v>
      </c>
      <c r="I16543" s="1">
        <v>46141.312083333331</v>
      </c>
      <c r="J16543">
        <v>6.0000103999999999</v>
      </c>
    </row>
    <row r="16544" spans="1:10" x14ac:dyDescent="0.2">
      <c r="A16544" s="1">
        <v>46141.312118055554</v>
      </c>
      <c r="B16544">
        <v>6.0000102000000002</v>
      </c>
      <c r="C16544" s="1">
        <v>46141.312118055554</v>
      </c>
      <c r="D16544">
        <v>34.42</v>
      </c>
      <c r="E16544" s="1">
        <v>46141.312118055554</v>
      </c>
      <c r="F16544">
        <v>41.47</v>
      </c>
      <c r="G16544" s="1">
        <v>46141.312118055554</v>
      </c>
      <c r="H16544">
        <v>6.0000102000000002</v>
      </c>
      <c r="I16544" s="1">
        <v>46141.312118055554</v>
      </c>
      <c r="J16544">
        <v>6.0000102000000002</v>
      </c>
    </row>
    <row r="16545" spans="1:10" x14ac:dyDescent="0.2">
      <c r="A16545" s="1">
        <v>46141.31212962963</v>
      </c>
      <c r="B16545">
        <v>6.0000102000000002</v>
      </c>
      <c r="C16545" s="1">
        <v>46141.31212962963</v>
      </c>
      <c r="D16545">
        <v>34.42</v>
      </c>
      <c r="E16545" s="1">
        <v>46141.31212962963</v>
      </c>
      <c r="F16545">
        <v>41.48</v>
      </c>
      <c r="G16545" s="1">
        <v>46141.31212962963</v>
      </c>
      <c r="H16545">
        <v>6.0000102000000002</v>
      </c>
      <c r="I16545" s="1">
        <v>46141.31212962963</v>
      </c>
      <c r="J16545">
        <v>6.0000102000000002</v>
      </c>
    </row>
    <row r="16546" spans="1:10" x14ac:dyDescent="0.2">
      <c r="A16546" s="1">
        <v>46141.312164351853</v>
      </c>
      <c r="B16546">
        <v>6.0000102000000002</v>
      </c>
      <c r="C16546" s="1">
        <v>46141.312164351853</v>
      </c>
      <c r="D16546">
        <v>34.42</v>
      </c>
      <c r="E16546" s="1">
        <v>46141.312164351853</v>
      </c>
      <c r="F16546">
        <v>41.47</v>
      </c>
      <c r="G16546" s="1">
        <v>46141.312164351853</v>
      </c>
      <c r="H16546">
        <v>6.0000103999999999</v>
      </c>
      <c r="I16546" s="1">
        <v>46141.312164351853</v>
      </c>
      <c r="J16546">
        <v>6.0000103999999999</v>
      </c>
    </row>
    <row r="16547" spans="1:10" x14ac:dyDescent="0.2">
      <c r="A16547" s="1">
        <v>46141.3121875</v>
      </c>
      <c r="B16547">
        <v>6.0000102000000002</v>
      </c>
      <c r="C16547" s="1">
        <v>46141.3121875</v>
      </c>
      <c r="D16547">
        <v>34.42</v>
      </c>
      <c r="E16547" s="1">
        <v>46141.3121875</v>
      </c>
      <c r="F16547">
        <v>41.47</v>
      </c>
      <c r="G16547" s="1">
        <v>46141.3121875</v>
      </c>
      <c r="H16547">
        <v>6.0000102000000002</v>
      </c>
      <c r="I16547" s="1">
        <v>46141.3121875</v>
      </c>
      <c r="J16547">
        <v>6.0000102000000002</v>
      </c>
    </row>
    <row r="16548" spans="1:10" x14ac:dyDescent="0.2">
      <c r="A16548" s="1">
        <v>46141.312199074076</v>
      </c>
      <c r="B16548">
        <v>6.0000102000000002</v>
      </c>
      <c r="C16548" s="1">
        <v>46141.312199074076</v>
      </c>
      <c r="D16548">
        <v>34.42</v>
      </c>
      <c r="E16548" s="1">
        <v>46141.312199074076</v>
      </c>
      <c r="F16548">
        <v>41.48</v>
      </c>
      <c r="G16548" s="1">
        <v>46141.312199074076</v>
      </c>
      <c r="H16548">
        <v>6.0000103999999999</v>
      </c>
      <c r="I16548" s="1">
        <v>46141.312199074076</v>
      </c>
      <c r="J16548">
        <v>6.0000103999999999</v>
      </c>
    </row>
    <row r="16549" spans="1:10" x14ac:dyDescent="0.2">
      <c r="A16549" s="1">
        <v>46141.3122337963</v>
      </c>
      <c r="B16549">
        <v>6.0000102000000002</v>
      </c>
      <c r="C16549" s="1">
        <v>46141.3122337963</v>
      </c>
      <c r="D16549">
        <v>34.409999999999997</v>
      </c>
      <c r="E16549" s="1">
        <v>46141.3122337963</v>
      </c>
      <c r="F16549">
        <v>41.48</v>
      </c>
      <c r="G16549" s="1">
        <v>46141.3122337963</v>
      </c>
      <c r="H16549">
        <v>6.0000100999999999</v>
      </c>
      <c r="I16549" s="1">
        <v>46141.3122337963</v>
      </c>
      <c r="J16549">
        <v>6.0000100999999999</v>
      </c>
    </row>
    <row r="16550" spans="1:10" x14ac:dyDescent="0.2">
      <c r="A16550" s="1">
        <v>46141.312245370369</v>
      </c>
      <c r="B16550">
        <v>6.0000102000000002</v>
      </c>
      <c r="C16550" s="1">
        <v>46141.312245370369</v>
      </c>
      <c r="D16550">
        <v>34.409999999999997</v>
      </c>
      <c r="E16550" s="1">
        <v>46141.312245370369</v>
      </c>
      <c r="F16550">
        <v>41.48</v>
      </c>
      <c r="G16550" s="1">
        <v>46141.312245370369</v>
      </c>
      <c r="H16550">
        <v>6.0000102000000002</v>
      </c>
      <c r="I16550" s="1">
        <v>46141.312245370369</v>
      </c>
      <c r="J16550">
        <v>6.0000102000000002</v>
      </c>
    </row>
    <row r="16551" spans="1:10" x14ac:dyDescent="0.2">
      <c r="A16551" s="1">
        <v>46141.312256944446</v>
      </c>
      <c r="B16551">
        <v>6.0000102000000002</v>
      </c>
      <c r="C16551" s="1">
        <v>46141.312256944446</v>
      </c>
      <c r="D16551">
        <v>34.409999999999997</v>
      </c>
      <c r="E16551" s="1">
        <v>46141.312256944446</v>
      </c>
      <c r="F16551">
        <v>41.48</v>
      </c>
      <c r="G16551" s="1">
        <v>46141.312256944446</v>
      </c>
      <c r="H16551">
        <v>6.0000102000000002</v>
      </c>
      <c r="I16551" s="1">
        <v>46141.312256944446</v>
      </c>
      <c r="J16551">
        <v>6.0000102000000002</v>
      </c>
    </row>
    <row r="16552" spans="1:10" x14ac:dyDescent="0.2">
      <c r="A16552" s="1">
        <v>46141.312291666669</v>
      </c>
      <c r="B16552">
        <v>6.0000102000000002</v>
      </c>
      <c r="C16552" s="1">
        <v>46141.312291666669</v>
      </c>
      <c r="D16552">
        <v>34.409999999999997</v>
      </c>
      <c r="E16552" s="1">
        <v>46141.312291666669</v>
      </c>
      <c r="F16552">
        <v>41.47</v>
      </c>
      <c r="G16552" s="1">
        <v>46141.312291666669</v>
      </c>
      <c r="H16552">
        <v>6.0000102000000002</v>
      </c>
      <c r="I16552" s="1">
        <v>46141.312291666669</v>
      </c>
      <c r="J16552">
        <v>6.0000102000000002</v>
      </c>
    </row>
    <row r="16553" spans="1:10" x14ac:dyDescent="0.2">
      <c r="A16553" s="1">
        <v>46141.312303240738</v>
      </c>
      <c r="B16553">
        <v>6.0000102999999996</v>
      </c>
      <c r="C16553" s="1">
        <v>46141.312303240738</v>
      </c>
      <c r="D16553">
        <v>34.42</v>
      </c>
      <c r="E16553" s="1">
        <v>46141.312303240738</v>
      </c>
      <c r="F16553">
        <v>41.47</v>
      </c>
      <c r="G16553" s="1">
        <v>46141.312303240738</v>
      </c>
      <c r="H16553">
        <v>6.0000105000000001</v>
      </c>
      <c r="I16553" s="1">
        <v>46141.312303240738</v>
      </c>
      <c r="J16553">
        <v>6.0000105000000001</v>
      </c>
    </row>
    <row r="16554" spans="1:10" x14ac:dyDescent="0.2">
      <c r="A16554" s="1">
        <v>46141.312337962961</v>
      </c>
      <c r="B16554">
        <v>6.0000102999999996</v>
      </c>
      <c r="C16554" s="1">
        <v>46141.312337962961</v>
      </c>
      <c r="D16554">
        <v>34.42</v>
      </c>
      <c r="E16554" s="1">
        <v>46141.312337962961</v>
      </c>
      <c r="F16554">
        <v>41.47</v>
      </c>
      <c r="G16554" s="1">
        <v>46141.312337962961</v>
      </c>
      <c r="H16554">
        <v>6.0000102999999996</v>
      </c>
      <c r="I16554" s="1">
        <v>46141.312337962961</v>
      </c>
      <c r="J16554">
        <v>6.0000102999999996</v>
      </c>
    </row>
    <row r="16555" spans="1:10" x14ac:dyDescent="0.2">
      <c r="A16555" s="1">
        <v>46141.312349537038</v>
      </c>
      <c r="B16555">
        <v>6.0000102000000002</v>
      </c>
      <c r="C16555" s="1">
        <v>46141.312349537038</v>
      </c>
      <c r="D16555">
        <v>34.409999999999997</v>
      </c>
      <c r="E16555" s="1">
        <v>46141.312349537038</v>
      </c>
      <c r="F16555">
        <v>41.47</v>
      </c>
      <c r="G16555" s="1">
        <v>46141.312349537038</v>
      </c>
      <c r="H16555">
        <v>6.0000099999999996</v>
      </c>
      <c r="I16555" s="1">
        <v>46141.312349537038</v>
      </c>
      <c r="J16555">
        <v>6.0000099999999996</v>
      </c>
    </row>
    <row r="16556" spans="1:10" x14ac:dyDescent="0.2">
      <c r="A16556" s="1">
        <v>46141.312384259261</v>
      </c>
      <c r="B16556">
        <v>6.0000102000000002</v>
      </c>
      <c r="C16556" s="1">
        <v>46141.312384259261</v>
      </c>
      <c r="D16556">
        <v>34.409999999999997</v>
      </c>
      <c r="E16556" s="1">
        <v>46141.312384259261</v>
      </c>
      <c r="F16556">
        <v>41.47</v>
      </c>
      <c r="G16556" s="1">
        <v>46141.312384259261</v>
      </c>
      <c r="H16556">
        <v>6.0000099999999996</v>
      </c>
      <c r="I16556" s="1">
        <v>46141.312384259261</v>
      </c>
      <c r="J16556">
        <v>6.0000099999999996</v>
      </c>
    </row>
    <row r="16557" spans="1:10" x14ac:dyDescent="0.2">
      <c r="A16557" s="1">
        <v>46141.312395833331</v>
      </c>
      <c r="B16557">
        <v>6.0000102000000002</v>
      </c>
      <c r="C16557" s="1">
        <v>46141.312395833331</v>
      </c>
      <c r="D16557">
        <v>34.42</v>
      </c>
      <c r="E16557" s="1">
        <v>46141.312395833331</v>
      </c>
      <c r="F16557">
        <v>41.48</v>
      </c>
      <c r="G16557" s="1">
        <v>46141.312395833331</v>
      </c>
      <c r="H16557">
        <v>6.0000102000000002</v>
      </c>
      <c r="I16557" s="1">
        <v>46141.312395833331</v>
      </c>
      <c r="J16557">
        <v>6.0000102000000002</v>
      </c>
    </row>
    <row r="16558" spans="1:10" x14ac:dyDescent="0.2">
      <c r="A16558" s="1">
        <v>46141.312430555554</v>
      </c>
      <c r="B16558">
        <v>6.0000102000000002</v>
      </c>
      <c r="C16558" s="1">
        <v>46141.312430555554</v>
      </c>
      <c r="D16558">
        <v>34.409999999999997</v>
      </c>
      <c r="E16558" s="1">
        <v>46141.312430555554</v>
      </c>
      <c r="F16558">
        <v>41.47</v>
      </c>
      <c r="G16558" s="1">
        <v>46141.312430555554</v>
      </c>
      <c r="H16558">
        <v>6.0000102999999996</v>
      </c>
      <c r="I16558" s="1">
        <v>46141.312430555554</v>
      </c>
      <c r="J16558">
        <v>6.0000102999999996</v>
      </c>
    </row>
    <row r="16559" spans="1:10" x14ac:dyDescent="0.2">
      <c r="A16559" s="1">
        <v>46141.312442129631</v>
      </c>
      <c r="B16559">
        <v>6.0000102000000002</v>
      </c>
      <c r="C16559" s="1">
        <v>46141.312442129631</v>
      </c>
      <c r="D16559">
        <v>34.409999999999997</v>
      </c>
      <c r="E16559" s="1">
        <v>46141.312442129631</v>
      </c>
      <c r="F16559">
        <v>41.48</v>
      </c>
      <c r="G16559" s="1">
        <v>46141.312442129631</v>
      </c>
      <c r="H16559">
        <v>6.0000105000000001</v>
      </c>
      <c r="I16559" s="1">
        <v>46141.312442129631</v>
      </c>
      <c r="J16559">
        <v>6.0000105000000001</v>
      </c>
    </row>
    <row r="16560" spans="1:10" x14ac:dyDescent="0.2">
      <c r="A16560" s="1">
        <v>46141.312476851854</v>
      </c>
      <c r="B16560">
        <v>6.0000102999999996</v>
      </c>
      <c r="C16560" s="1">
        <v>46141.312476851854</v>
      </c>
      <c r="D16560">
        <v>34.409999999999997</v>
      </c>
      <c r="E16560" s="1">
        <v>46141.312476851854</v>
      </c>
      <c r="F16560">
        <v>41.49</v>
      </c>
      <c r="G16560" s="1">
        <v>46141.312476851854</v>
      </c>
      <c r="H16560">
        <v>6.0000106000000004</v>
      </c>
      <c r="I16560" s="1">
        <v>46141.312476851854</v>
      </c>
      <c r="J16560">
        <v>6.0000106000000004</v>
      </c>
    </row>
    <row r="16561" spans="1:10" x14ac:dyDescent="0.2">
      <c r="A16561" s="1">
        <v>46141.3125</v>
      </c>
      <c r="B16561">
        <v>6.0000102999999996</v>
      </c>
      <c r="C16561" s="1">
        <v>46141.3125</v>
      </c>
      <c r="D16561">
        <v>34.409999999999997</v>
      </c>
      <c r="E16561" s="1">
        <v>46141.3125</v>
      </c>
      <c r="F16561">
        <v>41.47</v>
      </c>
      <c r="G16561" s="1">
        <v>46141.3125</v>
      </c>
      <c r="H16561">
        <v>6.0000106000000004</v>
      </c>
      <c r="I16561" s="1">
        <v>46141.3125</v>
      </c>
      <c r="J16561">
        <v>6.0000106000000004</v>
      </c>
    </row>
    <row r="16562" spans="1:10" x14ac:dyDescent="0.2">
      <c r="A16562" s="1">
        <v>46141.312511574077</v>
      </c>
      <c r="B16562">
        <v>6.0000102999999996</v>
      </c>
      <c r="C16562" s="1">
        <v>46141.312511574077</v>
      </c>
      <c r="D16562">
        <v>34.409999999999997</v>
      </c>
      <c r="E16562" s="1">
        <v>46141.312511574077</v>
      </c>
      <c r="F16562">
        <v>41.47</v>
      </c>
      <c r="G16562" s="1">
        <v>46141.312511574077</v>
      </c>
      <c r="H16562">
        <v>6.0000103999999999</v>
      </c>
      <c r="I16562" s="1">
        <v>46141.312511574077</v>
      </c>
      <c r="J16562">
        <v>6.0000103999999999</v>
      </c>
    </row>
    <row r="16563" spans="1:10" x14ac:dyDescent="0.2">
      <c r="A16563" s="1">
        <v>46141.3125462963</v>
      </c>
      <c r="B16563">
        <v>6.0000102999999996</v>
      </c>
      <c r="C16563" s="1">
        <v>46141.3125462963</v>
      </c>
      <c r="D16563">
        <v>34.409999999999997</v>
      </c>
      <c r="E16563" s="1">
        <v>46141.3125462963</v>
      </c>
      <c r="F16563">
        <v>41.47</v>
      </c>
      <c r="G16563" s="1">
        <v>46141.3125462963</v>
      </c>
      <c r="H16563">
        <v>6.0000100999999999</v>
      </c>
      <c r="I16563" s="1">
        <v>46141.3125462963</v>
      </c>
      <c r="J16563">
        <v>6.0000100999999999</v>
      </c>
    </row>
    <row r="16564" spans="1:10" x14ac:dyDescent="0.2">
      <c r="A16564" s="1">
        <v>46141.312557870369</v>
      </c>
      <c r="B16564">
        <v>6.0000102999999996</v>
      </c>
      <c r="C16564" s="1">
        <v>46141.312557870369</v>
      </c>
      <c r="D16564">
        <v>34.42</v>
      </c>
      <c r="E16564" s="1">
        <v>46141.312557870369</v>
      </c>
      <c r="F16564">
        <v>41.47</v>
      </c>
      <c r="G16564" s="1">
        <v>46141.312557870369</v>
      </c>
      <c r="H16564">
        <v>6.0000099999999996</v>
      </c>
      <c r="I16564" s="1">
        <v>46141.312557870369</v>
      </c>
      <c r="J16564">
        <v>6.0000099999999996</v>
      </c>
    </row>
    <row r="16565" spans="1:10" x14ac:dyDescent="0.2">
      <c r="A16565" s="1">
        <v>46141.312592592592</v>
      </c>
      <c r="B16565">
        <v>6.0000102000000002</v>
      </c>
      <c r="C16565" s="1">
        <v>46141.312592592592</v>
      </c>
      <c r="D16565">
        <v>34.409999999999997</v>
      </c>
      <c r="E16565" s="1">
        <v>46141.312592592592</v>
      </c>
      <c r="F16565">
        <v>41.47</v>
      </c>
      <c r="G16565" s="1">
        <v>46141.312592592592</v>
      </c>
      <c r="H16565">
        <v>6.0000097999999999</v>
      </c>
      <c r="I16565" s="1">
        <v>46141.312592592592</v>
      </c>
      <c r="J16565">
        <v>6.0000097999999999</v>
      </c>
    </row>
    <row r="16566" spans="1:10" x14ac:dyDescent="0.2">
      <c r="A16566" s="1">
        <v>46141.312604166669</v>
      </c>
      <c r="B16566">
        <v>6.0000102000000002</v>
      </c>
      <c r="C16566" s="1">
        <v>46141.312604166669</v>
      </c>
      <c r="D16566">
        <v>34.4</v>
      </c>
      <c r="E16566" s="1">
        <v>46141.312604166669</v>
      </c>
      <c r="F16566">
        <v>41.47</v>
      </c>
      <c r="G16566" s="1">
        <v>46141.312604166669</v>
      </c>
      <c r="H16566">
        <v>6.0000099000000002</v>
      </c>
      <c r="I16566" s="1">
        <v>46141.312604166669</v>
      </c>
      <c r="J16566">
        <v>6.0000099000000002</v>
      </c>
    </row>
    <row r="16567" spans="1:10" x14ac:dyDescent="0.2">
      <c r="A16567" s="1">
        <v>46141.312638888892</v>
      </c>
      <c r="B16567">
        <v>6.0000102000000002</v>
      </c>
      <c r="C16567" s="1">
        <v>46141.312638888892</v>
      </c>
      <c r="D16567">
        <v>34.409999999999997</v>
      </c>
      <c r="E16567" s="1">
        <v>46141.312638888892</v>
      </c>
      <c r="F16567">
        <v>41.48</v>
      </c>
      <c r="G16567" s="1">
        <v>46141.312638888892</v>
      </c>
      <c r="H16567">
        <v>6.0000100999999999</v>
      </c>
      <c r="I16567" s="1">
        <v>46141.312638888892</v>
      </c>
      <c r="J16567">
        <v>6.0000100999999999</v>
      </c>
    </row>
    <row r="16568" spans="1:10" x14ac:dyDescent="0.2">
      <c r="A16568" s="1">
        <v>46141.312650462962</v>
      </c>
      <c r="B16568">
        <v>6.0000102000000002</v>
      </c>
      <c r="C16568" s="1">
        <v>46141.312650462962</v>
      </c>
      <c r="D16568">
        <v>34.409999999999997</v>
      </c>
      <c r="E16568" s="1">
        <v>46141.312650462962</v>
      </c>
      <c r="F16568">
        <v>41.48</v>
      </c>
      <c r="G16568" s="1">
        <v>46141.312650462962</v>
      </c>
      <c r="H16568">
        <v>6.0000102000000002</v>
      </c>
      <c r="I16568" s="1">
        <v>46141.312650462962</v>
      </c>
      <c r="J16568">
        <v>6.0000102000000002</v>
      </c>
    </row>
    <row r="16569" spans="1:10" x14ac:dyDescent="0.2">
      <c r="A16569" s="1">
        <v>46141.312685185185</v>
      </c>
      <c r="B16569">
        <v>6.0000102000000002</v>
      </c>
      <c r="C16569" s="1">
        <v>46141.312685185185</v>
      </c>
      <c r="D16569">
        <v>34.4</v>
      </c>
      <c r="E16569" s="1">
        <v>46141.312685185185</v>
      </c>
      <c r="F16569">
        <v>41.47</v>
      </c>
      <c r="G16569" s="1">
        <v>46141.312685185185</v>
      </c>
      <c r="H16569">
        <v>6.0000102999999996</v>
      </c>
      <c r="I16569" s="1">
        <v>46141.312685185185</v>
      </c>
      <c r="J16569">
        <v>6.0000102999999996</v>
      </c>
    </row>
    <row r="16570" spans="1:10" x14ac:dyDescent="0.2">
      <c r="A16570" s="1">
        <v>46141.312696759262</v>
      </c>
      <c r="B16570">
        <v>6.0000102000000002</v>
      </c>
      <c r="C16570" s="1">
        <v>46141.312696759262</v>
      </c>
      <c r="D16570">
        <v>34.4</v>
      </c>
      <c r="E16570" s="1">
        <v>46141.312696759262</v>
      </c>
      <c r="F16570">
        <v>41.47</v>
      </c>
      <c r="G16570" s="1">
        <v>46141.312696759262</v>
      </c>
      <c r="H16570">
        <v>6.0000102000000002</v>
      </c>
      <c r="I16570" s="1">
        <v>46141.312696759262</v>
      </c>
      <c r="J16570">
        <v>6.0000102000000002</v>
      </c>
    </row>
    <row r="16571" spans="1:10" x14ac:dyDescent="0.2">
      <c r="A16571" s="1">
        <v>46141.312708333331</v>
      </c>
      <c r="B16571">
        <v>6.0000100999999999</v>
      </c>
      <c r="C16571" s="1">
        <v>46141.312708333331</v>
      </c>
      <c r="D16571">
        <v>34.4</v>
      </c>
      <c r="E16571" s="1">
        <v>46141.312708333331</v>
      </c>
      <c r="F16571">
        <v>41.48</v>
      </c>
      <c r="G16571" s="1">
        <v>46141.312708333331</v>
      </c>
      <c r="H16571">
        <v>6.0000102999999996</v>
      </c>
      <c r="I16571" s="1">
        <v>46141.312708333331</v>
      </c>
      <c r="J16571">
        <v>6.0000102999999996</v>
      </c>
    </row>
    <row r="16572" spans="1:10" x14ac:dyDescent="0.2">
      <c r="A16572" s="1">
        <v>46141.312743055554</v>
      </c>
      <c r="B16572">
        <v>6.0000100999999999</v>
      </c>
      <c r="C16572" s="1">
        <v>46141.312743055554</v>
      </c>
      <c r="D16572">
        <v>34.4</v>
      </c>
      <c r="E16572" s="1">
        <v>46141.312743055554</v>
      </c>
      <c r="F16572">
        <v>41.48</v>
      </c>
      <c r="G16572" s="1">
        <v>46141.312743055554</v>
      </c>
      <c r="H16572">
        <v>6.0000102999999996</v>
      </c>
      <c r="I16572" s="1">
        <v>46141.312743055554</v>
      </c>
      <c r="J16572">
        <v>6.0000102999999996</v>
      </c>
    </row>
    <row r="16573" spans="1:10" x14ac:dyDescent="0.2">
      <c r="A16573" s="1">
        <v>46141.312754629631</v>
      </c>
      <c r="B16573">
        <v>6.0000102000000002</v>
      </c>
      <c r="C16573" s="1">
        <v>46141.312754629631</v>
      </c>
      <c r="D16573">
        <v>34.4</v>
      </c>
      <c r="E16573" s="1">
        <v>46141.312754629631</v>
      </c>
      <c r="F16573">
        <v>41.47</v>
      </c>
      <c r="G16573" s="1">
        <v>46141.312754629631</v>
      </c>
      <c r="H16573">
        <v>6.0000105000000001</v>
      </c>
      <c r="I16573" s="1">
        <v>46141.312754629631</v>
      </c>
      <c r="J16573">
        <v>6.0000105000000001</v>
      </c>
    </row>
    <row r="16574" spans="1:10" x14ac:dyDescent="0.2">
      <c r="A16574" s="1">
        <v>46141.312789351854</v>
      </c>
      <c r="B16574">
        <v>6.0000102000000002</v>
      </c>
      <c r="C16574" s="1">
        <v>46141.312789351854</v>
      </c>
      <c r="D16574">
        <v>34.39</v>
      </c>
      <c r="E16574" s="1">
        <v>46141.312789351854</v>
      </c>
      <c r="F16574">
        <v>41.47</v>
      </c>
      <c r="G16574" s="1">
        <v>46141.312789351854</v>
      </c>
      <c r="H16574">
        <v>6.0000103999999999</v>
      </c>
      <c r="I16574" s="1">
        <v>46141.312789351854</v>
      </c>
      <c r="J16574">
        <v>6.0000103999999999</v>
      </c>
    </row>
    <row r="16575" spans="1:10" x14ac:dyDescent="0.2">
      <c r="A16575" s="1">
        <v>46141.3128125</v>
      </c>
      <c r="B16575">
        <v>6.0000102999999996</v>
      </c>
      <c r="C16575" s="1">
        <v>46141.3128125</v>
      </c>
      <c r="D16575">
        <v>34.4</v>
      </c>
      <c r="E16575" s="1">
        <v>46141.3128125</v>
      </c>
      <c r="F16575">
        <v>41.48</v>
      </c>
      <c r="G16575" s="1">
        <v>46141.3128125</v>
      </c>
      <c r="H16575">
        <v>6.0000106999999998</v>
      </c>
      <c r="I16575" s="1">
        <v>46141.3128125</v>
      </c>
      <c r="J16575">
        <v>6.0000106999999998</v>
      </c>
    </row>
    <row r="16576" spans="1:10" x14ac:dyDescent="0.2">
      <c r="A16576" s="1">
        <v>46141.312824074077</v>
      </c>
      <c r="B16576">
        <v>6.0000102999999996</v>
      </c>
      <c r="C16576" s="1">
        <v>46141.312824074077</v>
      </c>
      <c r="D16576">
        <v>34.4</v>
      </c>
      <c r="E16576" s="1">
        <v>46141.312824074077</v>
      </c>
      <c r="F16576">
        <v>41.48</v>
      </c>
      <c r="G16576" s="1">
        <v>46141.312824074077</v>
      </c>
      <c r="H16576">
        <v>6.0000105000000001</v>
      </c>
      <c r="I16576" s="1">
        <v>46141.312824074077</v>
      </c>
      <c r="J16576">
        <v>6.0000105000000001</v>
      </c>
    </row>
    <row r="16577" spans="1:10" x14ac:dyDescent="0.2">
      <c r="A16577" s="1">
        <v>46141.312858796293</v>
      </c>
      <c r="B16577">
        <v>6.0000103999999999</v>
      </c>
      <c r="C16577" s="1">
        <v>46141.312858796293</v>
      </c>
      <c r="D16577">
        <v>34.4</v>
      </c>
      <c r="E16577" s="1">
        <v>46141.312858796293</v>
      </c>
      <c r="F16577">
        <v>41.47</v>
      </c>
      <c r="G16577" s="1">
        <v>46141.312858796293</v>
      </c>
      <c r="H16577">
        <v>6.0000102999999996</v>
      </c>
      <c r="I16577" s="1">
        <v>46141.312858796293</v>
      </c>
      <c r="J16577">
        <v>6.0000102999999996</v>
      </c>
    </row>
    <row r="16578" spans="1:10" x14ac:dyDescent="0.2">
      <c r="A16578" s="1">
        <v>46141.31287037037</v>
      </c>
      <c r="B16578">
        <v>6.0000103999999999</v>
      </c>
      <c r="C16578" s="1">
        <v>46141.31287037037</v>
      </c>
      <c r="D16578">
        <v>34.39</v>
      </c>
      <c r="E16578" s="1">
        <v>46141.31287037037</v>
      </c>
      <c r="F16578">
        <v>41.47</v>
      </c>
      <c r="G16578" s="1">
        <v>46141.31287037037</v>
      </c>
      <c r="H16578">
        <v>6.0000106999999998</v>
      </c>
      <c r="I16578" s="1">
        <v>46141.31287037037</v>
      </c>
      <c r="J16578">
        <v>6.0000106999999998</v>
      </c>
    </row>
    <row r="16579" spans="1:10" x14ac:dyDescent="0.2">
      <c r="A16579" s="1">
        <v>46141.312905092593</v>
      </c>
      <c r="B16579">
        <v>6.0000103999999999</v>
      </c>
      <c r="C16579" s="1">
        <v>46141.312905092593</v>
      </c>
      <c r="D16579">
        <v>34.4</v>
      </c>
      <c r="E16579" s="1">
        <v>46141.312905092593</v>
      </c>
      <c r="F16579">
        <v>41.48</v>
      </c>
      <c r="G16579" s="1">
        <v>46141.312905092593</v>
      </c>
      <c r="H16579">
        <v>6.0000102999999996</v>
      </c>
      <c r="I16579" s="1">
        <v>46141.312905092593</v>
      </c>
      <c r="J16579">
        <v>6.0000102999999996</v>
      </c>
    </row>
    <row r="16580" spans="1:10" x14ac:dyDescent="0.2">
      <c r="A16580" s="1">
        <v>46141.312916666669</v>
      </c>
      <c r="B16580">
        <v>6.0000103999999999</v>
      </c>
      <c r="C16580" s="1">
        <v>46141.312916666669</v>
      </c>
      <c r="D16580">
        <v>34.4</v>
      </c>
      <c r="E16580" s="1">
        <v>46141.312916666669</v>
      </c>
      <c r="F16580">
        <v>41.48</v>
      </c>
      <c r="G16580" s="1">
        <v>46141.312916666669</v>
      </c>
      <c r="H16580">
        <v>6.0000105000000001</v>
      </c>
      <c r="I16580" s="1">
        <v>46141.312916666669</v>
      </c>
      <c r="J16580">
        <v>6.0000105000000001</v>
      </c>
    </row>
    <row r="16581" spans="1:10" x14ac:dyDescent="0.2">
      <c r="A16581" s="1">
        <v>46141.312951388885</v>
      </c>
      <c r="B16581">
        <v>6.0000105000000001</v>
      </c>
      <c r="C16581" s="1">
        <v>46141.312951388885</v>
      </c>
      <c r="D16581">
        <v>34.4</v>
      </c>
      <c r="E16581" s="1">
        <v>46141.312951388885</v>
      </c>
      <c r="F16581">
        <v>41.48</v>
      </c>
      <c r="G16581" s="1">
        <v>46141.312951388885</v>
      </c>
      <c r="H16581">
        <v>6.0000106999999998</v>
      </c>
      <c r="I16581" s="1">
        <v>46141.312951388885</v>
      </c>
      <c r="J16581">
        <v>6.0000106999999998</v>
      </c>
    </row>
    <row r="16582" spans="1:10" x14ac:dyDescent="0.2">
      <c r="A16582" s="1">
        <v>46141.312962962962</v>
      </c>
      <c r="B16582">
        <v>6.0000105000000001</v>
      </c>
      <c r="C16582" s="1">
        <v>46141.312962962962</v>
      </c>
      <c r="D16582">
        <v>34.4</v>
      </c>
      <c r="E16582" s="1">
        <v>46141.312962962962</v>
      </c>
      <c r="F16582">
        <v>41.47</v>
      </c>
      <c r="G16582" s="1">
        <v>46141.312962962962</v>
      </c>
      <c r="H16582">
        <v>6.0000102999999996</v>
      </c>
      <c r="I16582" s="1">
        <v>46141.312962962962</v>
      </c>
      <c r="J16582">
        <v>6.0000102999999996</v>
      </c>
    </row>
    <row r="16583" spans="1:10" x14ac:dyDescent="0.2">
      <c r="A16583" s="1">
        <v>46141.312997685185</v>
      </c>
      <c r="B16583">
        <v>6.0000105000000001</v>
      </c>
      <c r="C16583" s="1">
        <v>46141.312997685185</v>
      </c>
      <c r="D16583">
        <v>34.39</v>
      </c>
      <c r="E16583" s="1">
        <v>46141.312997685185</v>
      </c>
      <c r="F16583">
        <v>41.47</v>
      </c>
      <c r="G16583" s="1">
        <v>46141.312997685185</v>
      </c>
      <c r="H16583">
        <v>6.0000105000000001</v>
      </c>
      <c r="I16583" s="1">
        <v>46141.312997685185</v>
      </c>
      <c r="J16583">
        <v>6.0000105000000001</v>
      </c>
    </row>
    <row r="16584" spans="1:10" x14ac:dyDescent="0.2">
      <c r="A16584" s="1">
        <v>46141.313009259262</v>
      </c>
      <c r="B16584">
        <v>6.0000105000000001</v>
      </c>
      <c r="C16584" s="1">
        <v>46141.313009259262</v>
      </c>
      <c r="D16584">
        <v>34.39</v>
      </c>
      <c r="E16584" s="1">
        <v>46141.313009259262</v>
      </c>
      <c r="F16584">
        <v>41.47</v>
      </c>
      <c r="G16584" s="1">
        <v>46141.313009259262</v>
      </c>
      <c r="H16584">
        <v>6.0000102999999996</v>
      </c>
      <c r="I16584" s="1">
        <v>46141.313009259262</v>
      </c>
      <c r="J16584">
        <v>6.0000102999999996</v>
      </c>
    </row>
    <row r="16585" spans="1:10" x14ac:dyDescent="0.2">
      <c r="A16585" s="1">
        <v>46141.313043981485</v>
      </c>
      <c r="B16585">
        <v>6.0000103999999999</v>
      </c>
      <c r="C16585" s="1">
        <v>46141.313043981485</v>
      </c>
      <c r="D16585">
        <v>34.4</v>
      </c>
      <c r="E16585" s="1">
        <v>46141.313043981485</v>
      </c>
      <c r="F16585">
        <v>41.47</v>
      </c>
      <c r="G16585" s="1">
        <v>46141.313043981485</v>
      </c>
      <c r="H16585">
        <v>6.0000099999999996</v>
      </c>
      <c r="I16585" s="1">
        <v>46141.313043981485</v>
      </c>
      <c r="J16585">
        <v>6.0000099999999996</v>
      </c>
    </row>
    <row r="16586" spans="1:10" x14ac:dyDescent="0.2">
      <c r="A16586" s="1">
        <v>46141.313055555554</v>
      </c>
      <c r="B16586">
        <v>6.0000103999999999</v>
      </c>
      <c r="C16586" s="1">
        <v>46141.313055555554</v>
      </c>
      <c r="D16586">
        <v>34.39</v>
      </c>
      <c r="E16586" s="1">
        <v>46141.313055555554</v>
      </c>
      <c r="F16586">
        <v>41.48</v>
      </c>
      <c r="G16586" s="1">
        <v>46141.313055555554</v>
      </c>
      <c r="H16586">
        <v>6.0000102000000002</v>
      </c>
      <c r="I16586" s="1">
        <v>46141.313055555554</v>
      </c>
      <c r="J16586">
        <v>6.0000102000000002</v>
      </c>
    </row>
    <row r="16587" spans="1:10" x14ac:dyDescent="0.2">
      <c r="A16587" s="1">
        <v>46141.313090277778</v>
      </c>
      <c r="B16587">
        <v>6.0000103999999999</v>
      </c>
      <c r="C16587" s="1">
        <v>46141.313090277778</v>
      </c>
      <c r="D16587">
        <v>34.39</v>
      </c>
      <c r="E16587" s="1">
        <v>46141.313090277778</v>
      </c>
      <c r="F16587">
        <v>41.48</v>
      </c>
      <c r="G16587" s="1">
        <v>46141.313090277778</v>
      </c>
      <c r="H16587">
        <v>6.0000100999999999</v>
      </c>
      <c r="I16587" s="1">
        <v>46141.313090277778</v>
      </c>
      <c r="J16587">
        <v>6.0000100999999999</v>
      </c>
    </row>
    <row r="16588" spans="1:10" x14ac:dyDescent="0.2">
      <c r="A16588" s="1">
        <v>46141.313101851854</v>
      </c>
      <c r="B16588">
        <v>6.0000102999999996</v>
      </c>
      <c r="C16588" s="1">
        <v>46141.313101851854</v>
      </c>
      <c r="D16588">
        <v>34.39</v>
      </c>
      <c r="E16588" s="1">
        <v>46141.313101851854</v>
      </c>
      <c r="F16588">
        <v>41.49</v>
      </c>
      <c r="G16588" s="1">
        <v>46141.313101851854</v>
      </c>
      <c r="H16588">
        <v>6.0000102000000002</v>
      </c>
      <c r="I16588" s="1">
        <v>46141.313101851854</v>
      </c>
      <c r="J16588">
        <v>6.0000102000000002</v>
      </c>
    </row>
    <row r="16589" spans="1:10" x14ac:dyDescent="0.2">
      <c r="A16589" s="1">
        <v>46141.313136574077</v>
      </c>
      <c r="B16589">
        <v>6.0000102999999996</v>
      </c>
      <c r="C16589" s="1">
        <v>46141.313136574077</v>
      </c>
      <c r="D16589">
        <v>34.39</v>
      </c>
      <c r="E16589" s="1">
        <v>46141.313136574077</v>
      </c>
      <c r="F16589">
        <v>41.48</v>
      </c>
      <c r="G16589" s="1">
        <v>46141.313136574077</v>
      </c>
      <c r="H16589">
        <v>6.0000100999999999</v>
      </c>
      <c r="I16589" s="1">
        <v>46141.313136574077</v>
      </c>
      <c r="J16589">
        <v>6.0000100999999999</v>
      </c>
    </row>
    <row r="16590" spans="1:10" x14ac:dyDescent="0.2">
      <c r="A16590" s="1">
        <v>46141.313136574077</v>
      </c>
      <c r="B16590">
        <v>6.0000102000000002</v>
      </c>
      <c r="C16590" s="1">
        <v>46141.313136574077</v>
      </c>
      <c r="D16590">
        <v>34.39</v>
      </c>
      <c r="E16590" s="1">
        <v>46141.313136574077</v>
      </c>
      <c r="F16590">
        <v>41.48</v>
      </c>
      <c r="G16590" s="1">
        <v>46141.313136574077</v>
      </c>
      <c r="H16590">
        <v>6.0000099999999996</v>
      </c>
      <c r="I16590" s="1">
        <v>46141.313136574077</v>
      </c>
      <c r="J16590">
        <v>6.0000099999999996</v>
      </c>
    </row>
    <row r="16591" spans="1:10" x14ac:dyDescent="0.2">
      <c r="A16591" s="1">
        <v>46141.313171296293</v>
      </c>
      <c r="B16591">
        <v>6.0000102000000002</v>
      </c>
      <c r="C16591" s="1">
        <v>46141.313171296293</v>
      </c>
      <c r="D16591">
        <v>34.39</v>
      </c>
      <c r="E16591" s="1">
        <v>46141.313171296293</v>
      </c>
      <c r="F16591">
        <v>41.48</v>
      </c>
      <c r="G16591" s="1">
        <v>46141.313171296293</v>
      </c>
      <c r="H16591">
        <v>6.0000099000000002</v>
      </c>
      <c r="I16591" s="1">
        <v>46141.313171296293</v>
      </c>
      <c r="J16591">
        <v>6.0000099000000002</v>
      </c>
    </row>
    <row r="16592" spans="1:10" x14ac:dyDescent="0.2">
      <c r="A16592" s="1">
        <v>46141.31318287037</v>
      </c>
      <c r="B16592">
        <v>6.0000100999999999</v>
      </c>
      <c r="C16592" s="1">
        <v>46141.31318287037</v>
      </c>
      <c r="D16592">
        <v>34.39</v>
      </c>
      <c r="E16592" s="1">
        <v>46141.31318287037</v>
      </c>
      <c r="F16592">
        <v>41.48</v>
      </c>
      <c r="G16592" s="1">
        <v>46141.31318287037</v>
      </c>
      <c r="H16592">
        <v>6.0000097999999999</v>
      </c>
      <c r="I16592" s="1">
        <v>46141.31318287037</v>
      </c>
      <c r="J16592">
        <v>6.0000097999999999</v>
      </c>
    </row>
    <row r="16593" spans="1:10" x14ac:dyDescent="0.2">
      <c r="A16593" s="1">
        <v>46141.313217592593</v>
      </c>
      <c r="B16593">
        <v>6.0000099999999996</v>
      </c>
      <c r="C16593" s="1">
        <v>46141.313217592593</v>
      </c>
      <c r="D16593">
        <v>34.380000000000003</v>
      </c>
      <c r="E16593" s="1">
        <v>46141.313217592593</v>
      </c>
      <c r="F16593">
        <v>41.48</v>
      </c>
      <c r="G16593" s="1">
        <v>46141.313217592593</v>
      </c>
      <c r="H16593">
        <v>6.0000096999999997</v>
      </c>
      <c r="I16593" s="1">
        <v>46141.313217592593</v>
      </c>
      <c r="J16593">
        <v>6.0000096999999997</v>
      </c>
    </row>
    <row r="16594" spans="1:10" x14ac:dyDescent="0.2">
      <c r="A16594" s="1">
        <v>46141.31322916667</v>
      </c>
      <c r="B16594">
        <v>6.0000099999999996</v>
      </c>
      <c r="C16594" s="1">
        <v>46141.31322916667</v>
      </c>
      <c r="D16594">
        <v>34.380000000000003</v>
      </c>
      <c r="E16594" s="1">
        <v>46141.31322916667</v>
      </c>
      <c r="F16594">
        <v>41.48</v>
      </c>
      <c r="G16594" s="1">
        <v>46141.31322916667</v>
      </c>
      <c r="H16594">
        <v>6.0000096999999997</v>
      </c>
      <c r="I16594" s="1">
        <v>46141.31322916667</v>
      </c>
      <c r="J16594">
        <v>6.0000096999999997</v>
      </c>
    </row>
    <row r="16595" spans="1:10" x14ac:dyDescent="0.2">
      <c r="A16595" s="1">
        <v>46141.313263888886</v>
      </c>
      <c r="B16595">
        <v>6.0000099000000002</v>
      </c>
      <c r="C16595" s="1">
        <v>46141.313263888886</v>
      </c>
      <c r="D16595">
        <v>34.380000000000003</v>
      </c>
      <c r="E16595" s="1">
        <v>46141.313263888886</v>
      </c>
      <c r="F16595">
        <v>41.48</v>
      </c>
      <c r="G16595" s="1">
        <v>46141.313263888886</v>
      </c>
      <c r="H16595">
        <v>6.0000096999999997</v>
      </c>
      <c r="I16595" s="1">
        <v>46141.313263888886</v>
      </c>
      <c r="J16595">
        <v>6.0000096999999997</v>
      </c>
    </row>
    <row r="16596" spans="1:10" x14ac:dyDescent="0.2">
      <c r="A16596" s="1">
        <v>46141.313275462962</v>
      </c>
      <c r="B16596">
        <v>6.0000099000000002</v>
      </c>
      <c r="C16596" s="1">
        <v>46141.313275462962</v>
      </c>
      <c r="D16596">
        <v>34.380000000000003</v>
      </c>
      <c r="E16596" s="1">
        <v>46141.313275462962</v>
      </c>
      <c r="F16596">
        <v>41.47</v>
      </c>
      <c r="G16596" s="1">
        <v>46141.313275462962</v>
      </c>
      <c r="H16596">
        <v>6.0000097999999999</v>
      </c>
      <c r="I16596" s="1">
        <v>46141.313275462962</v>
      </c>
      <c r="J16596">
        <v>6.0000097999999999</v>
      </c>
    </row>
    <row r="16597" spans="1:10" x14ac:dyDescent="0.2">
      <c r="A16597" s="1">
        <v>46141.313310185185</v>
      </c>
      <c r="B16597">
        <v>6.0000099000000002</v>
      </c>
      <c r="C16597" s="1">
        <v>46141.313310185185</v>
      </c>
      <c r="D16597">
        <v>34.39</v>
      </c>
      <c r="E16597" s="1">
        <v>46141.313310185185</v>
      </c>
      <c r="F16597">
        <v>41.47</v>
      </c>
      <c r="G16597" s="1">
        <v>46141.313310185185</v>
      </c>
      <c r="H16597">
        <v>6.0000097999999999</v>
      </c>
      <c r="I16597" s="1">
        <v>46141.313310185185</v>
      </c>
      <c r="J16597">
        <v>6.0000097999999999</v>
      </c>
    </row>
    <row r="16598" spans="1:10" x14ac:dyDescent="0.2">
      <c r="A16598" s="1">
        <v>46141.313321759262</v>
      </c>
      <c r="B16598">
        <v>6.0000097999999999</v>
      </c>
      <c r="C16598" s="1">
        <v>46141.313321759262</v>
      </c>
      <c r="D16598">
        <v>34.39</v>
      </c>
      <c r="E16598" s="1">
        <v>46141.313321759262</v>
      </c>
      <c r="F16598">
        <v>41.47</v>
      </c>
      <c r="G16598" s="1">
        <v>46141.313321759262</v>
      </c>
      <c r="H16598">
        <v>6.0000096999999997</v>
      </c>
      <c r="I16598" s="1">
        <v>46141.313321759262</v>
      </c>
      <c r="J16598">
        <v>6.0000096999999997</v>
      </c>
    </row>
    <row r="16599" spans="1:10" x14ac:dyDescent="0.2">
      <c r="A16599" s="1">
        <v>46141.313356481478</v>
      </c>
      <c r="B16599">
        <v>6.0000097999999999</v>
      </c>
      <c r="C16599" s="1">
        <v>46141.313356481478</v>
      </c>
      <c r="D16599">
        <v>34.380000000000003</v>
      </c>
      <c r="E16599" s="1">
        <v>46141.313356481478</v>
      </c>
      <c r="F16599">
        <v>41.47</v>
      </c>
      <c r="G16599" s="1">
        <v>46141.313356481478</v>
      </c>
      <c r="H16599">
        <v>6.0000096000000003</v>
      </c>
      <c r="I16599" s="1">
        <v>46141.313356481478</v>
      </c>
      <c r="J16599">
        <v>6.0000096000000003</v>
      </c>
    </row>
    <row r="16600" spans="1:10" x14ac:dyDescent="0.2">
      <c r="A16600" s="1">
        <v>46141.313368055555</v>
      </c>
      <c r="B16600">
        <v>6.0000096999999997</v>
      </c>
      <c r="C16600" s="1">
        <v>46141.313368055555</v>
      </c>
      <c r="D16600">
        <v>34.380000000000003</v>
      </c>
      <c r="E16600" s="1">
        <v>46141.313368055555</v>
      </c>
      <c r="F16600">
        <v>41.48</v>
      </c>
      <c r="G16600" s="1">
        <v>46141.313368055555</v>
      </c>
      <c r="H16600">
        <v>6.0000095</v>
      </c>
      <c r="I16600" s="1">
        <v>46141.313368055555</v>
      </c>
      <c r="J16600">
        <v>6.0000095</v>
      </c>
    </row>
    <row r="16601" spans="1:10" x14ac:dyDescent="0.2">
      <c r="A16601" s="1">
        <v>46141.313402777778</v>
      </c>
      <c r="B16601">
        <v>6.0000096999999997</v>
      </c>
      <c r="C16601" s="1">
        <v>46141.313402777778</v>
      </c>
      <c r="D16601">
        <v>34.380000000000003</v>
      </c>
      <c r="E16601" s="1">
        <v>46141.313402777778</v>
      </c>
      <c r="F16601">
        <v>41.48</v>
      </c>
      <c r="G16601" s="1">
        <v>46141.313402777778</v>
      </c>
      <c r="H16601">
        <v>6.0000095</v>
      </c>
      <c r="I16601" s="1">
        <v>46141.313402777778</v>
      </c>
      <c r="J16601">
        <v>6.0000095</v>
      </c>
    </row>
    <row r="16602" spans="1:10" x14ac:dyDescent="0.2">
      <c r="A16602" s="1">
        <v>46141.313437500001</v>
      </c>
      <c r="B16602">
        <v>6.0000096999999997</v>
      </c>
      <c r="C16602" s="1">
        <v>46141.313437500001</v>
      </c>
      <c r="D16602">
        <v>34.380000000000003</v>
      </c>
      <c r="E16602" s="1">
        <v>46141.313437500001</v>
      </c>
      <c r="F16602">
        <v>41.48</v>
      </c>
      <c r="G16602" s="1">
        <v>46141.313437500001</v>
      </c>
      <c r="H16602">
        <v>6.0000096999999997</v>
      </c>
      <c r="I16602" s="1">
        <v>46141.313437500001</v>
      </c>
      <c r="J16602">
        <v>6.0000096999999997</v>
      </c>
    </row>
    <row r="16603" spans="1:10" x14ac:dyDescent="0.2">
      <c r="A16603" s="1">
        <v>46141.313449074078</v>
      </c>
      <c r="B16603">
        <v>6.0000096999999997</v>
      </c>
      <c r="C16603" s="1">
        <v>46141.313449074078</v>
      </c>
      <c r="D16603">
        <v>34.380000000000003</v>
      </c>
      <c r="E16603" s="1">
        <v>46141.313449074078</v>
      </c>
      <c r="F16603">
        <v>41.48</v>
      </c>
      <c r="G16603" s="1">
        <v>46141.313449074078</v>
      </c>
      <c r="H16603">
        <v>6.0000096999999997</v>
      </c>
      <c r="I16603" s="1">
        <v>46141.313449074078</v>
      </c>
      <c r="J16603">
        <v>6.0000096999999997</v>
      </c>
    </row>
    <row r="16604" spans="1:10" x14ac:dyDescent="0.2">
      <c r="A16604" s="1">
        <v>46141.313483796293</v>
      </c>
      <c r="B16604">
        <v>6.0000096999999997</v>
      </c>
      <c r="C16604" s="1">
        <v>46141.313483796293</v>
      </c>
      <c r="D16604">
        <v>34.380000000000003</v>
      </c>
      <c r="E16604" s="1">
        <v>46141.313483796293</v>
      </c>
      <c r="F16604">
        <v>41.47</v>
      </c>
      <c r="G16604" s="1">
        <v>46141.313483796293</v>
      </c>
      <c r="H16604">
        <v>6.0000096000000003</v>
      </c>
      <c r="I16604" s="1">
        <v>46141.313483796293</v>
      </c>
      <c r="J16604">
        <v>6.0000096000000003</v>
      </c>
    </row>
    <row r="16605" spans="1:10" x14ac:dyDescent="0.2">
      <c r="A16605" s="1">
        <v>46141.31349537037</v>
      </c>
      <c r="B16605">
        <v>6.0000096000000003</v>
      </c>
      <c r="C16605" s="1">
        <v>46141.31349537037</v>
      </c>
      <c r="D16605">
        <v>34.380000000000003</v>
      </c>
      <c r="E16605" s="1">
        <v>46141.31349537037</v>
      </c>
      <c r="F16605">
        <v>41.47</v>
      </c>
      <c r="G16605" s="1">
        <v>46141.31349537037</v>
      </c>
      <c r="H16605">
        <v>6.0000096000000003</v>
      </c>
      <c r="I16605" s="1">
        <v>46141.31349537037</v>
      </c>
      <c r="J16605">
        <v>6.0000096000000003</v>
      </c>
    </row>
    <row r="16606" spans="1:10" x14ac:dyDescent="0.2">
      <c r="A16606" s="1">
        <v>46141.313506944447</v>
      </c>
      <c r="B16606">
        <v>6.0000096000000003</v>
      </c>
      <c r="C16606" s="1">
        <v>46141.313506944447</v>
      </c>
      <c r="D16606">
        <v>34.380000000000003</v>
      </c>
      <c r="E16606" s="1">
        <v>46141.313506944447</v>
      </c>
      <c r="F16606">
        <v>41.47</v>
      </c>
      <c r="G16606" s="1">
        <v>46141.313506944447</v>
      </c>
      <c r="H16606">
        <v>6.0000096000000003</v>
      </c>
      <c r="I16606" s="1">
        <v>46141.313506944447</v>
      </c>
      <c r="J16606">
        <v>6.0000096000000003</v>
      </c>
    </row>
    <row r="16607" spans="1:10" x14ac:dyDescent="0.2">
      <c r="A16607" s="1">
        <v>46141.31354166667</v>
      </c>
      <c r="B16607">
        <v>6.0000096000000003</v>
      </c>
      <c r="C16607" s="1">
        <v>46141.31354166667</v>
      </c>
      <c r="D16607">
        <v>34.369999999999997</v>
      </c>
      <c r="E16607" s="1">
        <v>46141.31354166667</v>
      </c>
      <c r="F16607">
        <v>41.48</v>
      </c>
      <c r="G16607" s="1">
        <v>46141.31354166667</v>
      </c>
      <c r="H16607">
        <v>6.0000097999999999</v>
      </c>
      <c r="I16607" s="1">
        <v>46141.31354166667</v>
      </c>
      <c r="J16607">
        <v>6.0000097999999999</v>
      </c>
    </row>
    <row r="16608" spans="1:10" x14ac:dyDescent="0.2">
      <c r="A16608" s="1">
        <v>46141.31355324074</v>
      </c>
      <c r="B16608">
        <v>6.0000096999999997</v>
      </c>
      <c r="C16608" s="1">
        <v>46141.31355324074</v>
      </c>
      <c r="D16608">
        <v>34.369999999999997</v>
      </c>
      <c r="E16608" s="1">
        <v>46141.31355324074</v>
      </c>
      <c r="F16608">
        <v>41.48</v>
      </c>
      <c r="G16608" s="1">
        <v>46141.31355324074</v>
      </c>
      <c r="H16608">
        <v>6.0000102000000002</v>
      </c>
      <c r="I16608" s="1">
        <v>46141.31355324074</v>
      </c>
      <c r="J16608">
        <v>6.0000102000000002</v>
      </c>
    </row>
    <row r="16609" spans="1:10" x14ac:dyDescent="0.2">
      <c r="A16609" s="1">
        <v>46141.313587962963</v>
      </c>
      <c r="B16609">
        <v>6.0000096999999997</v>
      </c>
      <c r="C16609" s="1">
        <v>46141.313587962963</v>
      </c>
      <c r="D16609">
        <v>34.369999999999997</v>
      </c>
      <c r="E16609" s="1">
        <v>46141.313587962963</v>
      </c>
      <c r="F16609">
        <v>41.48</v>
      </c>
      <c r="G16609" s="1">
        <v>46141.313587962963</v>
      </c>
      <c r="H16609">
        <v>6.0000102999999996</v>
      </c>
      <c r="I16609" s="1">
        <v>46141.313587962963</v>
      </c>
      <c r="J16609">
        <v>6.0000102999999996</v>
      </c>
    </row>
    <row r="16610" spans="1:10" x14ac:dyDescent="0.2">
      <c r="A16610" s="1">
        <v>46141.313599537039</v>
      </c>
      <c r="B16610">
        <v>6.0000097999999999</v>
      </c>
      <c r="C16610" s="1">
        <v>46141.313599537039</v>
      </c>
      <c r="D16610">
        <v>34.369999999999997</v>
      </c>
      <c r="E16610" s="1">
        <v>46141.313599537039</v>
      </c>
      <c r="F16610">
        <v>41.47</v>
      </c>
      <c r="G16610" s="1">
        <v>46141.313599537039</v>
      </c>
      <c r="H16610">
        <v>6.0000100999999999</v>
      </c>
      <c r="I16610" s="1">
        <v>46141.313599537039</v>
      </c>
      <c r="J16610">
        <v>6.0000100999999999</v>
      </c>
    </row>
    <row r="16611" spans="1:10" x14ac:dyDescent="0.2">
      <c r="A16611" s="1">
        <v>46141.313634259262</v>
      </c>
      <c r="B16611">
        <v>6.0000099000000002</v>
      </c>
      <c r="C16611" s="1">
        <v>46141.313634259262</v>
      </c>
      <c r="D16611">
        <v>34.369999999999997</v>
      </c>
      <c r="E16611" s="1">
        <v>46141.313634259262</v>
      </c>
      <c r="F16611">
        <v>41.48</v>
      </c>
      <c r="G16611" s="1">
        <v>46141.313634259262</v>
      </c>
      <c r="H16611">
        <v>6.0000100999999999</v>
      </c>
      <c r="I16611" s="1">
        <v>46141.313634259262</v>
      </c>
      <c r="J16611">
        <v>6.0000100999999999</v>
      </c>
    </row>
    <row r="16612" spans="1:10" x14ac:dyDescent="0.2">
      <c r="A16612" s="1">
        <v>46141.313645833332</v>
      </c>
      <c r="B16612">
        <v>6.0000099000000002</v>
      </c>
      <c r="C16612" s="1">
        <v>46141.313645833332</v>
      </c>
      <c r="D16612">
        <v>34.369999999999997</v>
      </c>
      <c r="E16612" s="1">
        <v>46141.313645833332</v>
      </c>
      <c r="F16612">
        <v>41.48</v>
      </c>
      <c r="G16612" s="1">
        <v>46141.313645833332</v>
      </c>
      <c r="H16612">
        <v>6.0000100999999999</v>
      </c>
      <c r="I16612" s="1">
        <v>46141.313645833332</v>
      </c>
      <c r="J16612">
        <v>6.0000100999999999</v>
      </c>
    </row>
    <row r="16613" spans="1:10" x14ac:dyDescent="0.2">
      <c r="A16613" s="1">
        <v>46141.313680555555</v>
      </c>
      <c r="B16613">
        <v>6.0000099000000002</v>
      </c>
      <c r="C16613" s="1">
        <v>46141.313680555555</v>
      </c>
      <c r="D16613">
        <v>34.380000000000003</v>
      </c>
      <c r="E16613" s="1">
        <v>46141.313680555555</v>
      </c>
      <c r="F16613">
        <v>41.48</v>
      </c>
      <c r="G16613" s="1">
        <v>46141.313680555555</v>
      </c>
      <c r="H16613">
        <v>6.0000099000000002</v>
      </c>
      <c r="I16613" s="1">
        <v>46141.313680555555</v>
      </c>
      <c r="J16613">
        <v>6.0000099000000002</v>
      </c>
    </row>
    <row r="16614" spans="1:10" x14ac:dyDescent="0.2">
      <c r="A16614" s="1">
        <v>46141.313703703701</v>
      </c>
      <c r="B16614">
        <v>6.0000099999999996</v>
      </c>
      <c r="C16614" s="1">
        <v>46141.313703703701</v>
      </c>
      <c r="D16614">
        <v>34.369999999999997</v>
      </c>
      <c r="E16614" s="1">
        <v>46141.313703703701</v>
      </c>
      <c r="F16614">
        <v>41.47</v>
      </c>
      <c r="G16614" s="1">
        <v>46141.313703703701</v>
      </c>
      <c r="H16614">
        <v>6.0000099000000002</v>
      </c>
      <c r="I16614" s="1">
        <v>46141.313703703701</v>
      </c>
      <c r="J16614">
        <v>6.0000099000000002</v>
      </c>
    </row>
    <row r="16615" spans="1:10" x14ac:dyDescent="0.2">
      <c r="A16615" s="1">
        <v>46141.313726851855</v>
      </c>
      <c r="B16615">
        <v>6.0000099999999996</v>
      </c>
      <c r="C16615" s="1">
        <v>46141.313726851855</v>
      </c>
      <c r="D16615">
        <v>34.36</v>
      </c>
      <c r="E16615" s="1">
        <v>46141.313726851855</v>
      </c>
      <c r="F16615">
        <v>41.48</v>
      </c>
      <c r="G16615" s="1">
        <v>46141.313726851855</v>
      </c>
      <c r="H16615">
        <v>6.0000096999999997</v>
      </c>
      <c r="I16615" s="1">
        <v>46141.313726851855</v>
      </c>
      <c r="J16615">
        <v>6.0000096999999997</v>
      </c>
    </row>
    <row r="16616" spans="1:10" x14ac:dyDescent="0.2">
      <c r="A16616" s="1">
        <v>46141.313750000001</v>
      </c>
      <c r="B16616">
        <v>6.0000099999999996</v>
      </c>
      <c r="C16616" s="1">
        <v>46141.313750000001</v>
      </c>
      <c r="D16616">
        <v>34.36</v>
      </c>
      <c r="E16616" s="1">
        <v>46141.313750000001</v>
      </c>
      <c r="F16616">
        <v>41.47</v>
      </c>
      <c r="G16616" s="1">
        <v>46141.313750000001</v>
      </c>
      <c r="H16616">
        <v>6.0000096000000003</v>
      </c>
      <c r="I16616" s="1">
        <v>46141.313750000001</v>
      </c>
      <c r="J16616">
        <v>6.0000096000000003</v>
      </c>
    </row>
    <row r="16617" spans="1:10" x14ac:dyDescent="0.2">
      <c r="A16617" s="1">
        <v>46141.313761574071</v>
      </c>
      <c r="B16617">
        <v>6.0000099000000002</v>
      </c>
      <c r="C16617" s="1">
        <v>46141.313761574071</v>
      </c>
      <c r="D16617">
        <v>34.369999999999997</v>
      </c>
      <c r="E16617" s="1">
        <v>46141.313761574071</v>
      </c>
      <c r="F16617">
        <v>41.48</v>
      </c>
      <c r="G16617" s="1">
        <v>46141.313761574071</v>
      </c>
      <c r="H16617">
        <v>6.0000096000000003</v>
      </c>
      <c r="I16617" s="1">
        <v>46141.313761574071</v>
      </c>
      <c r="J16617">
        <v>6.0000096000000003</v>
      </c>
    </row>
    <row r="16618" spans="1:10" x14ac:dyDescent="0.2">
      <c r="A16618" s="1">
        <v>46141.313796296294</v>
      </c>
      <c r="B16618">
        <v>6.0000099000000002</v>
      </c>
      <c r="C16618" s="1">
        <v>46141.313796296294</v>
      </c>
      <c r="D16618">
        <v>34.36</v>
      </c>
      <c r="E16618" s="1">
        <v>46141.313796296294</v>
      </c>
      <c r="F16618">
        <v>41.48</v>
      </c>
      <c r="G16618" s="1">
        <v>46141.313796296294</v>
      </c>
      <c r="H16618">
        <v>6.0000099000000002</v>
      </c>
      <c r="I16618" s="1">
        <v>46141.313796296294</v>
      </c>
      <c r="J16618">
        <v>6.0000099000000002</v>
      </c>
    </row>
    <row r="16619" spans="1:10" x14ac:dyDescent="0.2">
      <c r="A16619" s="1">
        <v>46141.313807870371</v>
      </c>
      <c r="B16619">
        <v>6.0000099000000002</v>
      </c>
      <c r="C16619" s="1">
        <v>46141.313807870371</v>
      </c>
      <c r="D16619">
        <v>34.369999999999997</v>
      </c>
      <c r="E16619" s="1">
        <v>46141.313807870371</v>
      </c>
      <c r="F16619">
        <v>41.47</v>
      </c>
      <c r="G16619" s="1">
        <v>46141.313807870371</v>
      </c>
      <c r="H16619">
        <v>6.0000097999999999</v>
      </c>
      <c r="I16619" s="1">
        <v>46141.313807870371</v>
      </c>
      <c r="J16619">
        <v>6.0000097999999999</v>
      </c>
    </row>
    <row r="16620" spans="1:10" x14ac:dyDescent="0.2">
      <c r="A16620" s="1">
        <v>46141.313842592594</v>
      </c>
      <c r="B16620">
        <v>6.0000097999999999</v>
      </c>
      <c r="C16620" s="1">
        <v>46141.313842592594</v>
      </c>
      <c r="D16620">
        <v>34.369999999999997</v>
      </c>
      <c r="E16620" s="1">
        <v>46141.313842592594</v>
      </c>
      <c r="F16620">
        <v>41.48</v>
      </c>
      <c r="G16620" s="1">
        <v>46141.313842592594</v>
      </c>
      <c r="H16620">
        <v>6.0000099000000002</v>
      </c>
      <c r="I16620" s="1">
        <v>46141.313842592594</v>
      </c>
      <c r="J16620">
        <v>6.0000099000000002</v>
      </c>
    </row>
    <row r="16621" spans="1:10" x14ac:dyDescent="0.2">
      <c r="A16621" s="1">
        <v>46141.313854166663</v>
      </c>
      <c r="B16621">
        <v>6.0000097999999999</v>
      </c>
      <c r="C16621" s="1">
        <v>46141.313854166663</v>
      </c>
      <c r="D16621">
        <v>34.369999999999997</v>
      </c>
      <c r="E16621" s="1">
        <v>46141.313854166663</v>
      </c>
      <c r="F16621">
        <v>41.48</v>
      </c>
      <c r="G16621" s="1">
        <v>46141.313854166663</v>
      </c>
      <c r="H16621">
        <v>6.0000097999999999</v>
      </c>
      <c r="I16621" s="1">
        <v>46141.313854166663</v>
      </c>
      <c r="J16621">
        <v>6.0000097999999999</v>
      </c>
    </row>
    <row r="16622" spans="1:10" x14ac:dyDescent="0.2">
      <c r="A16622" s="1">
        <v>46141.313888888886</v>
      </c>
      <c r="B16622">
        <v>6.0000097999999999</v>
      </c>
      <c r="C16622" s="1">
        <v>46141.313888888886</v>
      </c>
      <c r="D16622">
        <v>34.369999999999997</v>
      </c>
      <c r="E16622" s="1">
        <v>46141.313888888886</v>
      </c>
      <c r="F16622">
        <v>41.47</v>
      </c>
      <c r="G16622" s="1">
        <v>46141.313888888886</v>
      </c>
      <c r="H16622">
        <v>6.0000096999999997</v>
      </c>
      <c r="I16622" s="1">
        <v>46141.313888888886</v>
      </c>
      <c r="J16622">
        <v>6.0000096999999997</v>
      </c>
    </row>
    <row r="16623" spans="1:10" x14ac:dyDescent="0.2">
      <c r="A16623" s="1">
        <v>46141.313900462963</v>
      </c>
      <c r="B16623">
        <v>6.0000097999999999</v>
      </c>
      <c r="C16623" s="1">
        <v>46141.313900462963</v>
      </c>
      <c r="D16623">
        <v>34.36</v>
      </c>
      <c r="E16623" s="1">
        <v>46141.313900462963</v>
      </c>
      <c r="F16623">
        <v>41.48</v>
      </c>
      <c r="G16623" s="1">
        <v>46141.313900462963</v>
      </c>
      <c r="H16623">
        <v>6.0000097999999999</v>
      </c>
      <c r="I16623" s="1">
        <v>46141.313900462963</v>
      </c>
      <c r="J16623">
        <v>6.0000097999999999</v>
      </c>
    </row>
    <row r="16624" spans="1:10" x14ac:dyDescent="0.2">
      <c r="A16624" s="1">
        <v>46141.313935185186</v>
      </c>
      <c r="B16624">
        <v>6.0000096999999997</v>
      </c>
      <c r="C16624" s="1">
        <v>46141.313935185186</v>
      </c>
      <c r="D16624">
        <v>34.36</v>
      </c>
      <c r="E16624" s="1">
        <v>46141.313935185186</v>
      </c>
      <c r="F16624">
        <v>41.48</v>
      </c>
      <c r="G16624" s="1">
        <v>46141.313935185186</v>
      </c>
      <c r="H16624">
        <v>6.0000096999999997</v>
      </c>
      <c r="I16624" s="1">
        <v>46141.313935185186</v>
      </c>
      <c r="J16624">
        <v>6.0000096999999997</v>
      </c>
    </row>
    <row r="16625" spans="1:10" x14ac:dyDescent="0.2">
      <c r="A16625" s="1">
        <v>46141.313946759263</v>
      </c>
      <c r="B16625">
        <v>6.0000097999999999</v>
      </c>
      <c r="C16625" s="1">
        <v>46141.313946759263</v>
      </c>
      <c r="D16625">
        <v>34.36</v>
      </c>
      <c r="E16625" s="1">
        <v>46141.313946759263</v>
      </c>
      <c r="F16625">
        <v>41.47</v>
      </c>
      <c r="G16625" s="1">
        <v>46141.313946759263</v>
      </c>
      <c r="H16625">
        <v>6.0000099999999996</v>
      </c>
      <c r="I16625" s="1">
        <v>46141.313946759263</v>
      </c>
      <c r="J16625">
        <v>6.0000099999999996</v>
      </c>
    </row>
    <row r="16626" spans="1:10" x14ac:dyDescent="0.2">
      <c r="A16626" s="1">
        <v>46141.313981481479</v>
      </c>
      <c r="B16626">
        <v>6.0000097999999999</v>
      </c>
      <c r="C16626" s="1">
        <v>46141.313981481479</v>
      </c>
      <c r="D16626">
        <v>34.36</v>
      </c>
      <c r="E16626" s="1">
        <v>46141.313981481479</v>
      </c>
      <c r="F16626">
        <v>41.46</v>
      </c>
      <c r="G16626" s="1">
        <v>46141.313981481479</v>
      </c>
      <c r="H16626">
        <v>6.0000100999999999</v>
      </c>
      <c r="I16626" s="1">
        <v>46141.313981481479</v>
      </c>
      <c r="J16626">
        <v>6.0000100999999999</v>
      </c>
    </row>
    <row r="16627" spans="1:10" x14ac:dyDescent="0.2">
      <c r="A16627" s="1">
        <v>46141.313993055555</v>
      </c>
      <c r="B16627">
        <v>6.0000099000000002</v>
      </c>
      <c r="C16627" s="1">
        <v>46141.313993055555</v>
      </c>
      <c r="D16627">
        <v>34.36</v>
      </c>
      <c r="E16627" s="1">
        <v>46141.313993055555</v>
      </c>
      <c r="F16627">
        <v>41.48</v>
      </c>
      <c r="G16627" s="1">
        <v>46141.313993055555</v>
      </c>
      <c r="H16627">
        <v>6.0000102000000002</v>
      </c>
      <c r="I16627" s="1">
        <v>46141.313993055555</v>
      </c>
      <c r="J16627">
        <v>6.0000102000000002</v>
      </c>
    </row>
    <row r="16628" spans="1:10" x14ac:dyDescent="0.2">
      <c r="A16628" s="1">
        <v>46141.314027777778</v>
      </c>
      <c r="B16628">
        <v>6.0000099000000002</v>
      </c>
      <c r="C16628" s="1">
        <v>46141.314027777778</v>
      </c>
      <c r="D16628">
        <v>34.36</v>
      </c>
      <c r="E16628" s="1">
        <v>46141.314027777778</v>
      </c>
      <c r="F16628">
        <v>41.47</v>
      </c>
      <c r="G16628" s="1">
        <v>46141.314027777778</v>
      </c>
      <c r="H16628">
        <v>6.0000103999999999</v>
      </c>
      <c r="I16628" s="1">
        <v>46141.314027777778</v>
      </c>
      <c r="J16628">
        <v>6.0000103999999999</v>
      </c>
    </row>
    <row r="16629" spans="1:10" x14ac:dyDescent="0.2">
      <c r="A16629" s="1">
        <v>46141.314039351855</v>
      </c>
      <c r="B16629">
        <v>6.0000099999999996</v>
      </c>
      <c r="C16629" s="1">
        <v>46141.314039351855</v>
      </c>
      <c r="D16629">
        <v>34.36</v>
      </c>
      <c r="E16629" s="1">
        <v>46141.314039351855</v>
      </c>
      <c r="F16629">
        <v>41.47</v>
      </c>
      <c r="G16629" s="1">
        <v>46141.314039351855</v>
      </c>
      <c r="H16629">
        <v>6.0000102000000002</v>
      </c>
      <c r="I16629" s="1">
        <v>46141.314039351855</v>
      </c>
      <c r="J16629">
        <v>6.0000102000000002</v>
      </c>
    </row>
    <row r="16630" spans="1:10" x14ac:dyDescent="0.2">
      <c r="A16630" s="1">
        <v>46141.314074074071</v>
      </c>
      <c r="B16630">
        <v>6.0000099999999996</v>
      </c>
      <c r="C16630" s="1">
        <v>46141.314074074071</v>
      </c>
      <c r="D16630">
        <v>34.369999999999997</v>
      </c>
      <c r="E16630" s="1">
        <v>46141.314074074071</v>
      </c>
      <c r="F16630">
        <v>41.48</v>
      </c>
      <c r="G16630" s="1">
        <v>46141.314074074071</v>
      </c>
      <c r="H16630">
        <v>6.0000102999999996</v>
      </c>
      <c r="I16630" s="1">
        <v>46141.314074074071</v>
      </c>
      <c r="J16630">
        <v>6.0000102999999996</v>
      </c>
    </row>
    <row r="16631" spans="1:10" x14ac:dyDescent="0.2">
      <c r="A16631" s="1">
        <v>46141.314085648148</v>
      </c>
      <c r="B16631">
        <v>6.0000100999999999</v>
      </c>
      <c r="C16631" s="1">
        <v>46141.314085648148</v>
      </c>
      <c r="D16631">
        <v>34.369999999999997</v>
      </c>
      <c r="E16631" s="1">
        <v>46141.314085648148</v>
      </c>
      <c r="F16631">
        <v>41.47</v>
      </c>
      <c r="G16631" s="1">
        <v>46141.314085648148</v>
      </c>
      <c r="H16631">
        <v>6.0000105000000001</v>
      </c>
      <c r="I16631" s="1">
        <v>46141.314085648148</v>
      </c>
      <c r="J16631">
        <v>6.0000105000000001</v>
      </c>
    </row>
    <row r="16632" spans="1:10" x14ac:dyDescent="0.2">
      <c r="A16632" s="1">
        <v>46141.314120370371</v>
      </c>
      <c r="B16632">
        <v>6.0000100999999999</v>
      </c>
      <c r="C16632" s="1">
        <v>46141.314120370371</v>
      </c>
      <c r="D16632">
        <v>34.36</v>
      </c>
      <c r="E16632" s="1">
        <v>46141.314120370371</v>
      </c>
      <c r="F16632">
        <v>41.47</v>
      </c>
      <c r="G16632" s="1">
        <v>46141.314120370371</v>
      </c>
      <c r="H16632">
        <v>6.0000102000000002</v>
      </c>
      <c r="I16632" s="1">
        <v>46141.314120370371</v>
      </c>
      <c r="J16632">
        <v>6.0000102000000002</v>
      </c>
    </row>
    <row r="16633" spans="1:10" x14ac:dyDescent="0.2">
      <c r="A16633" s="1">
        <v>46141.314131944448</v>
      </c>
      <c r="B16633">
        <v>6.0000102000000002</v>
      </c>
      <c r="C16633" s="1">
        <v>46141.314131944448</v>
      </c>
      <c r="D16633">
        <v>34.369999999999997</v>
      </c>
      <c r="E16633" s="1">
        <v>46141.314131944448</v>
      </c>
      <c r="F16633">
        <v>41.48</v>
      </c>
      <c r="G16633" s="1">
        <v>46141.314131944448</v>
      </c>
      <c r="H16633">
        <v>6.0000102999999996</v>
      </c>
      <c r="I16633" s="1">
        <v>46141.314131944448</v>
      </c>
      <c r="J16633">
        <v>6.0000102999999996</v>
      </c>
    </row>
    <row r="16634" spans="1:10" x14ac:dyDescent="0.2">
      <c r="A16634" s="1">
        <v>46141.314166666663</v>
      </c>
      <c r="B16634">
        <v>6.0000102999999996</v>
      </c>
      <c r="C16634" s="1">
        <v>46141.314166666663</v>
      </c>
      <c r="D16634">
        <v>34.36</v>
      </c>
      <c r="E16634" s="1">
        <v>46141.314166666663</v>
      </c>
      <c r="F16634">
        <v>41.48</v>
      </c>
      <c r="G16634" s="1">
        <v>46141.314166666663</v>
      </c>
      <c r="H16634">
        <v>6.0000103999999999</v>
      </c>
      <c r="I16634" s="1">
        <v>46141.314166666663</v>
      </c>
      <c r="J16634">
        <v>6.0000103999999999</v>
      </c>
    </row>
    <row r="16635" spans="1:10" x14ac:dyDescent="0.2">
      <c r="A16635" s="1">
        <v>46141.31417824074</v>
      </c>
      <c r="B16635">
        <v>6.0000102999999996</v>
      </c>
      <c r="C16635" s="1">
        <v>46141.31417824074</v>
      </c>
      <c r="D16635">
        <v>34.369999999999997</v>
      </c>
      <c r="E16635" s="1">
        <v>46141.31417824074</v>
      </c>
      <c r="F16635">
        <v>41.48</v>
      </c>
      <c r="G16635" s="1">
        <v>46141.31417824074</v>
      </c>
      <c r="H16635">
        <v>6.0000102000000002</v>
      </c>
      <c r="I16635" s="1">
        <v>46141.31417824074</v>
      </c>
      <c r="J16635">
        <v>6.0000102000000002</v>
      </c>
    </row>
    <row r="16636" spans="1:10" x14ac:dyDescent="0.2">
      <c r="A16636" s="1">
        <v>46141.314212962963</v>
      </c>
      <c r="B16636">
        <v>6.0000102999999996</v>
      </c>
      <c r="C16636" s="1">
        <v>46141.314212962963</v>
      </c>
      <c r="D16636">
        <v>34.36</v>
      </c>
      <c r="E16636" s="1">
        <v>46141.314212962963</v>
      </c>
      <c r="F16636">
        <v>41.48</v>
      </c>
      <c r="G16636" s="1">
        <v>46141.314212962963</v>
      </c>
      <c r="H16636">
        <v>6.0000103999999999</v>
      </c>
      <c r="I16636" s="1">
        <v>46141.314212962963</v>
      </c>
      <c r="J16636">
        <v>6.0000103999999999</v>
      </c>
    </row>
    <row r="16637" spans="1:10" x14ac:dyDescent="0.2">
      <c r="A16637" s="1">
        <v>46141.31422453704</v>
      </c>
      <c r="B16637">
        <v>6.0000102999999996</v>
      </c>
      <c r="C16637" s="1">
        <v>46141.31422453704</v>
      </c>
      <c r="D16637">
        <v>34.36</v>
      </c>
      <c r="E16637" s="1">
        <v>46141.31422453704</v>
      </c>
      <c r="F16637">
        <v>41.48</v>
      </c>
      <c r="G16637" s="1">
        <v>46141.31422453704</v>
      </c>
      <c r="H16637">
        <v>6.0000105000000001</v>
      </c>
      <c r="I16637" s="1">
        <v>46141.31422453704</v>
      </c>
      <c r="J16637">
        <v>6.0000105000000001</v>
      </c>
    </row>
    <row r="16638" spans="1:10" x14ac:dyDescent="0.2">
      <c r="A16638" s="1">
        <v>46141.314259259256</v>
      </c>
      <c r="B16638">
        <v>6.0000102999999996</v>
      </c>
      <c r="C16638" s="1">
        <v>46141.314259259256</v>
      </c>
      <c r="D16638">
        <v>34.36</v>
      </c>
      <c r="E16638" s="1">
        <v>46141.314259259256</v>
      </c>
      <c r="F16638">
        <v>41.48</v>
      </c>
      <c r="G16638" s="1">
        <v>46141.314259259256</v>
      </c>
      <c r="H16638">
        <v>6.0000102999999996</v>
      </c>
      <c r="I16638" s="1">
        <v>46141.314259259256</v>
      </c>
      <c r="J16638">
        <v>6.0000102999999996</v>
      </c>
    </row>
    <row r="16639" spans="1:10" x14ac:dyDescent="0.2">
      <c r="A16639" s="1">
        <v>46141.314270833333</v>
      </c>
      <c r="B16639">
        <v>6.0000102999999996</v>
      </c>
      <c r="C16639" s="1">
        <v>46141.314270833333</v>
      </c>
      <c r="D16639">
        <v>34.369999999999997</v>
      </c>
      <c r="E16639" s="1">
        <v>46141.314270833333</v>
      </c>
      <c r="F16639">
        <v>41.48</v>
      </c>
      <c r="G16639" s="1">
        <v>46141.314270833333</v>
      </c>
      <c r="H16639">
        <v>6.0000103999999999</v>
      </c>
      <c r="I16639" s="1">
        <v>46141.314270833333</v>
      </c>
      <c r="J16639">
        <v>6.0000103999999999</v>
      </c>
    </row>
    <row r="16640" spans="1:10" x14ac:dyDescent="0.2">
      <c r="A16640" s="1">
        <v>46141.314305555556</v>
      </c>
      <c r="B16640">
        <v>6.0000102999999996</v>
      </c>
      <c r="C16640" s="1">
        <v>46141.314305555556</v>
      </c>
      <c r="D16640">
        <v>34.36</v>
      </c>
      <c r="E16640" s="1">
        <v>46141.314305555556</v>
      </c>
      <c r="F16640">
        <v>41.48</v>
      </c>
      <c r="G16640" s="1">
        <v>46141.314305555556</v>
      </c>
      <c r="H16640">
        <v>6.0000102000000002</v>
      </c>
      <c r="I16640" s="1">
        <v>46141.314305555556</v>
      </c>
      <c r="J16640">
        <v>6.0000102000000002</v>
      </c>
    </row>
    <row r="16641" spans="1:10" x14ac:dyDescent="0.2">
      <c r="A16641" s="1">
        <v>46141.314328703702</v>
      </c>
      <c r="B16641">
        <v>6.0000102999999996</v>
      </c>
      <c r="C16641" s="1">
        <v>46141.314328703702</v>
      </c>
      <c r="D16641">
        <v>34.35</v>
      </c>
      <c r="E16641" s="1">
        <v>46141.314328703702</v>
      </c>
      <c r="F16641">
        <v>41.48</v>
      </c>
      <c r="G16641" s="1">
        <v>46141.314328703702</v>
      </c>
      <c r="H16641">
        <v>6.0000100999999999</v>
      </c>
      <c r="I16641" s="1">
        <v>46141.314328703702</v>
      </c>
      <c r="J16641">
        <v>6.0000100999999999</v>
      </c>
    </row>
    <row r="16642" spans="1:10" x14ac:dyDescent="0.2">
      <c r="A16642" s="1">
        <v>46141.314351851855</v>
      </c>
      <c r="B16642">
        <v>6.0000102999999996</v>
      </c>
      <c r="C16642" s="1">
        <v>46141.314351851855</v>
      </c>
      <c r="D16642">
        <v>34.36</v>
      </c>
      <c r="E16642" s="1">
        <v>46141.314351851855</v>
      </c>
      <c r="F16642">
        <v>41.47</v>
      </c>
      <c r="G16642" s="1">
        <v>46141.314351851855</v>
      </c>
      <c r="H16642">
        <v>6.0000100999999999</v>
      </c>
      <c r="I16642" s="1">
        <v>46141.314351851855</v>
      </c>
      <c r="J16642">
        <v>6.0000100999999999</v>
      </c>
    </row>
    <row r="16643" spans="1:10" x14ac:dyDescent="0.2">
      <c r="A16643" s="1">
        <v>46141.314375000002</v>
      </c>
      <c r="B16643">
        <v>6.0000102000000002</v>
      </c>
      <c r="C16643" s="1">
        <v>46141.314375000002</v>
      </c>
      <c r="D16643">
        <v>34.36</v>
      </c>
      <c r="E16643" s="1">
        <v>46141.314375000002</v>
      </c>
      <c r="F16643">
        <v>41.48</v>
      </c>
      <c r="G16643" s="1">
        <v>46141.314375000002</v>
      </c>
      <c r="H16643">
        <v>6.0000099000000002</v>
      </c>
      <c r="I16643" s="1">
        <v>46141.314375000002</v>
      </c>
      <c r="J16643">
        <v>6.0000099000000002</v>
      </c>
    </row>
    <row r="16644" spans="1:10" x14ac:dyDescent="0.2">
      <c r="A16644" s="1">
        <v>46141.314386574071</v>
      </c>
      <c r="B16644">
        <v>6.0000102000000002</v>
      </c>
      <c r="C16644" s="1">
        <v>46141.314386574071</v>
      </c>
      <c r="D16644">
        <v>34.36</v>
      </c>
      <c r="E16644" s="1">
        <v>46141.314386574071</v>
      </c>
      <c r="F16644">
        <v>41.48</v>
      </c>
      <c r="G16644" s="1">
        <v>46141.314386574071</v>
      </c>
      <c r="H16644">
        <v>6.0000100999999999</v>
      </c>
      <c r="I16644" s="1">
        <v>46141.314386574071</v>
      </c>
      <c r="J16644">
        <v>6.0000100999999999</v>
      </c>
    </row>
    <row r="16645" spans="1:10" x14ac:dyDescent="0.2">
      <c r="A16645" s="1">
        <v>46141.314421296294</v>
      </c>
      <c r="B16645">
        <v>6.0000102000000002</v>
      </c>
      <c r="C16645" s="1">
        <v>46141.314421296294</v>
      </c>
      <c r="D16645">
        <v>34.36</v>
      </c>
      <c r="E16645" s="1">
        <v>46141.314421296294</v>
      </c>
      <c r="F16645">
        <v>41.48</v>
      </c>
      <c r="G16645" s="1">
        <v>46141.314421296294</v>
      </c>
      <c r="H16645">
        <v>6.0000100999999999</v>
      </c>
      <c r="I16645" s="1">
        <v>46141.314421296294</v>
      </c>
      <c r="J16645">
        <v>6.0000100999999999</v>
      </c>
    </row>
    <row r="16646" spans="1:10" x14ac:dyDescent="0.2">
      <c r="A16646" s="1">
        <v>46141.314432870371</v>
      </c>
      <c r="B16646">
        <v>6.0000102000000002</v>
      </c>
      <c r="C16646" s="1">
        <v>46141.314432870371</v>
      </c>
      <c r="D16646">
        <v>34.36</v>
      </c>
      <c r="E16646" s="1">
        <v>46141.314432870371</v>
      </c>
      <c r="F16646">
        <v>41.48</v>
      </c>
      <c r="G16646" s="1">
        <v>46141.314432870371</v>
      </c>
      <c r="H16646">
        <v>6.0000100999999999</v>
      </c>
      <c r="I16646" s="1">
        <v>46141.314432870371</v>
      </c>
      <c r="J16646">
        <v>6.0000100999999999</v>
      </c>
    </row>
    <row r="16647" spans="1:10" x14ac:dyDescent="0.2">
      <c r="A16647" s="1">
        <v>46141.314467592594</v>
      </c>
      <c r="B16647">
        <v>6.0000102000000002</v>
      </c>
      <c r="C16647" s="1">
        <v>46141.314467592594</v>
      </c>
      <c r="D16647">
        <v>34.36</v>
      </c>
      <c r="E16647" s="1">
        <v>46141.314467592594</v>
      </c>
      <c r="F16647">
        <v>41.47</v>
      </c>
      <c r="G16647" s="1">
        <v>46141.314467592594</v>
      </c>
      <c r="H16647">
        <v>6.0000105000000001</v>
      </c>
      <c r="I16647" s="1">
        <v>46141.314467592594</v>
      </c>
      <c r="J16647">
        <v>6.0000105000000001</v>
      </c>
    </row>
    <row r="16648" spans="1:10" x14ac:dyDescent="0.2">
      <c r="A16648" s="1">
        <v>46141.314479166664</v>
      </c>
      <c r="B16648">
        <v>6.0000102000000002</v>
      </c>
      <c r="C16648" s="1">
        <v>46141.314479166664</v>
      </c>
      <c r="D16648">
        <v>34.35</v>
      </c>
      <c r="E16648" s="1">
        <v>46141.314479166664</v>
      </c>
      <c r="F16648">
        <v>41.48</v>
      </c>
      <c r="G16648" s="1">
        <v>46141.314479166664</v>
      </c>
      <c r="H16648">
        <v>6.0000103999999999</v>
      </c>
      <c r="I16648" s="1">
        <v>46141.314479166664</v>
      </c>
      <c r="J16648">
        <v>6.0000103999999999</v>
      </c>
    </row>
    <row r="16649" spans="1:10" x14ac:dyDescent="0.2">
      <c r="A16649" s="1">
        <v>46141.314513888887</v>
      </c>
      <c r="B16649">
        <v>6.0000102000000002</v>
      </c>
      <c r="C16649" s="1">
        <v>46141.314513888887</v>
      </c>
      <c r="D16649">
        <v>34.36</v>
      </c>
      <c r="E16649" s="1">
        <v>46141.314513888887</v>
      </c>
      <c r="F16649">
        <v>41.48</v>
      </c>
      <c r="G16649" s="1">
        <v>46141.314513888887</v>
      </c>
      <c r="H16649">
        <v>6.0000103999999999</v>
      </c>
      <c r="I16649" s="1">
        <v>46141.314513888887</v>
      </c>
      <c r="J16649">
        <v>6.0000103999999999</v>
      </c>
    </row>
    <row r="16650" spans="1:10" x14ac:dyDescent="0.2">
      <c r="A16650" s="1">
        <v>46141.314525462964</v>
      </c>
      <c r="B16650">
        <v>6.0000102000000002</v>
      </c>
      <c r="C16650" s="1">
        <v>46141.314525462964</v>
      </c>
      <c r="D16650">
        <v>34.35</v>
      </c>
      <c r="E16650" s="1">
        <v>46141.314525462964</v>
      </c>
      <c r="F16650">
        <v>41.47</v>
      </c>
      <c r="G16650" s="1">
        <v>46141.314525462964</v>
      </c>
      <c r="H16650">
        <v>6.0000102999999996</v>
      </c>
      <c r="I16650" s="1">
        <v>46141.314525462964</v>
      </c>
      <c r="J16650">
        <v>6.0000102999999996</v>
      </c>
    </row>
    <row r="16651" spans="1:10" x14ac:dyDescent="0.2">
      <c r="A16651" s="1">
        <v>46141.314560185187</v>
      </c>
      <c r="B16651">
        <v>6.0000102000000002</v>
      </c>
      <c r="C16651" s="1">
        <v>46141.314560185187</v>
      </c>
      <c r="D16651">
        <v>34.36</v>
      </c>
      <c r="E16651" s="1">
        <v>46141.314560185187</v>
      </c>
      <c r="F16651">
        <v>41.48</v>
      </c>
      <c r="G16651" s="1">
        <v>46141.314560185187</v>
      </c>
      <c r="H16651">
        <v>6.0000102000000002</v>
      </c>
      <c r="I16651" s="1">
        <v>46141.314560185187</v>
      </c>
      <c r="J16651">
        <v>6.0000102000000002</v>
      </c>
    </row>
    <row r="16652" spans="1:10" x14ac:dyDescent="0.2">
      <c r="A16652" s="1">
        <v>46141.314571759256</v>
      </c>
      <c r="B16652">
        <v>6.0000102000000002</v>
      </c>
      <c r="C16652" s="1">
        <v>46141.314571759256</v>
      </c>
      <c r="D16652">
        <v>34.36</v>
      </c>
      <c r="E16652" s="1">
        <v>46141.314571759256</v>
      </c>
      <c r="F16652">
        <v>41.48</v>
      </c>
      <c r="G16652" s="1">
        <v>46141.314571759256</v>
      </c>
      <c r="H16652">
        <v>6.0000102000000002</v>
      </c>
      <c r="I16652" s="1">
        <v>46141.314571759256</v>
      </c>
      <c r="J16652">
        <v>6.0000102000000002</v>
      </c>
    </row>
    <row r="16653" spans="1:10" x14ac:dyDescent="0.2">
      <c r="A16653" s="1">
        <v>46141.314606481479</v>
      </c>
      <c r="B16653">
        <v>6.0000102000000002</v>
      </c>
      <c r="C16653" s="1">
        <v>46141.314606481479</v>
      </c>
      <c r="D16653">
        <v>34.36</v>
      </c>
      <c r="E16653" s="1">
        <v>46141.314606481479</v>
      </c>
      <c r="F16653">
        <v>41.48</v>
      </c>
      <c r="G16653" s="1">
        <v>46141.314606481479</v>
      </c>
      <c r="H16653">
        <v>6.0000102000000002</v>
      </c>
      <c r="I16653" s="1">
        <v>46141.314606481479</v>
      </c>
      <c r="J16653">
        <v>6.0000102000000002</v>
      </c>
    </row>
    <row r="16654" spans="1:10" x14ac:dyDescent="0.2">
      <c r="A16654" s="1">
        <v>46141.314618055556</v>
      </c>
      <c r="B16654">
        <v>6.0000102999999996</v>
      </c>
      <c r="C16654" s="1">
        <v>46141.314618055556</v>
      </c>
      <c r="D16654">
        <v>34.35</v>
      </c>
      <c r="E16654" s="1">
        <v>46141.314618055556</v>
      </c>
      <c r="F16654">
        <v>41.48</v>
      </c>
      <c r="G16654" s="1">
        <v>46141.314618055556</v>
      </c>
      <c r="H16654">
        <v>6.0000102999999996</v>
      </c>
      <c r="I16654" s="1">
        <v>46141.314618055556</v>
      </c>
      <c r="J16654">
        <v>6.0000102999999996</v>
      </c>
    </row>
    <row r="16655" spans="1:10" x14ac:dyDescent="0.2">
      <c r="A16655" s="1">
        <v>46141.314652777779</v>
      </c>
      <c r="B16655">
        <v>6.0000102999999996</v>
      </c>
      <c r="C16655" s="1">
        <v>46141.314652777779</v>
      </c>
      <c r="D16655">
        <v>34.36</v>
      </c>
      <c r="E16655" s="1">
        <v>46141.314652777779</v>
      </c>
      <c r="F16655">
        <v>41.48</v>
      </c>
      <c r="G16655" s="1">
        <v>46141.314652777779</v>
      </c>
      <c r="H16655">
        <v>6.0000102000000002</v>
      </c>
      <c r="I16655" s="1">
        <v>46141.314652777779</v>
      </c>
      <c r="J16655">
        <v>6.0000102000000002</v>
      </c>
    </row>
    <row r="16656" spans="1:10" x14ac:dyDescent="0.2">
      <c r="A16656" s="1">
        <v>46141.314664351848</v>
      </c>
      <c r="B16656">
        <v>6.0000102999999996</v>
      </c>
      <c r="C16656" s="1">
        <v>46141.314664351848</v>
      </c>
      <c r="D16656">
        <v>34.36</v>
      </c>
      <c r="E16656" s="1">
        <v>46141.314664351848</v>
      </c>
      <c r="F16656">
        <v>41.48</v>
      </c>
      <c r="G16656" s="1">
        <v>46141.314664351848</v>
      </c>
      <c r="H16656">
        <v>6.0000102999999996</v>
      </c>
      <c r="I16656" s="1">
        <v>46141.314664351848</v>
      </c>
      <c r="J16656">
        <v>6.0000102999999996</v>
      </c>
    </row>
    <row r="16657" spans="1:10" x14ac:dyDescent="0.2">
      <c r="A16657" s="1">
        <v>46141.314699074072</v>
      </c>
      <c r="B16657">
        <v>6.0000102999999996</v>
      </c>
      <c r="C16657" s="1">
        <v>46141.314699074072</v>
      </c>
      <c r="D16657">
        <v>34.35</v>
      </c>
      <c r="E16657" s="1">
        <v>46141.314699074072</v>
      </c>
      <c r="F16657">
        <v>41.47</v>
      </c>
      <c r="G16657" s="1">
        <v>46141.314699074072</v>
      </c>
      <c r="H16657">
        <v>6.0000102999999996</v>
      </c>
      <c r="I16657" s="1">
        <v>46141.314699074072</v>
      </c>
      <c r="J16657">
        <v>6.0000102999999996</v>
      </c>
    </row>
    <row r="16658" spans="1:10" x14ac:dyDescent="0.2">
      <c r="A16658" s="1">
        <v>46141.314710648148</v>
      </c>
      <c r="B16658">
        <v>6.0000102999999996</v>
      </c>
      <c r="C16658" s="1">
        <v>46141.314710648148</v>
      </c>
      <c r="D16658">
        <v>34.35</v>
      </c>
      <c r="E16658" s="1">
        <v>46141.314710648148</v>
      </c>
      <c r="F16658">
        <v>41.48</v>
      </c>
      <c r="G16658" s="1">
        <v>46141.314710648148</v>
      </c>
      <c r="H16658">
        <v>6.0000102000000002</v>
      </c>
      <c r="I16658" s="1">
        <v>46141.314710648148</v>
      </c>
      <c r="J16658">
        <v>6.0000102000000002</v>
      </c>
    </row>
    <row r="16659" spans="1:10" x14ac:dyDescent="0.2">
      <c r="A16659" s="1">
        <v>46141.314745370371</v>
      </c>
      <c r="B16659">
        <v>6.0000102000000002</v>
      </c>
      <c r="C16659" s="1">
        <v>46141.314745370371</v>
      </c>
      <c r="D16659">
        <v>34.35</v>
      </c>
      <c r="E16659" s="1">
        <v>46141.314745370371</v>
      </c>
      <c r="F16659">
        <v>41.48</v>
      </c>
      <c r="G16659" s="1">
        <v>46141.314745370371</v>
      </c>
      <c r="H16659">
        <v>6.0000102000000002</v>
      </c>
      <c r="I16659" s="1">
        <v>46141.314745370371</v>
      </c>
      <c r="J16659">
        <v>6.0000102000000002</v>
      </c>
    </row>
    <row r="16660" spans="1:10" x14ac:dyDescent="0.2">
      <c r="A16660" s="1">
        <v>46141.314756944441</v>
      </c>
      <c r="B16660">
        <v>6.0000102000000002</v>
      </c>
      <c r="C16660" s="1">
        <v>46141.314756944441</v>
      </c>
      <c r="D16660">
        <v>34.35</v>
      </c>
      <c r="E16660" s="1">
        <v>46141.314756944441</v>
      </c>
      <c r="F16660">
        <v>41.48</v>
      </c>
      <c r="G16660" s="1">
        <v>46141.314756944441</v>
      </c>
      <c r="H16660">
        <v>6.0000100999999999</v>
      </c>
      <c r="I16660" s="1">
        <v>46141.314756944441</v>
      </c>
      <c r="J16660">
        <v>6.0000100999999999</v>
      </c>
    </row>
    <row r="16661" spans="1:10" x14ac:dyDescent="0.2">
      <c r="A16661" s="1">
        <v>46141.314791666664</v>
      </c>
      <c r="B16661">
        <v>6.0000102000000002</v>
      </c>
      <c r="C16661" s="1">
        <v>46141.314791666664</v>
      </c>
      <c r="D16661">
        <v>34.35</v>
      </c>
      <c r="E16661" s="1">
        <v>46141.314791666664</v>
      </c>
      <c r="F16661">
        <v>41.47</v>
      </c>
      <c r="G16661" s="1">
        <v>46141.314791666664</v>
      </c>
      <c r="H16661">
        <v>6.0000102999999996</v>
      </c>
      <c r="I16661" s="1">
        <v>46141.314791666664</v>
      </c>
      <c r="J16661">
        <v>6.0000102999999996</v>
      </c>
    </row>
    <row r="16662" spans="1:10" x14ac:dyDescent="0.2">
      <c r="A16662" s="1">
        <v>46141.314803240741</v>
      </c>
      <c r="B16662">
        <v>6.0000102000000002</v>
      </c>
      <c r="C16662" s="1">
        <v>46141.314803240741</v>
      </c>
      <c r="D16662">
        <v>34.35</v>
      </c>
      <c r="E16662" s="1">
        <v>46141.314803240741</v>
      </c>
      <c r="F16662">
        <v>41.47</v>
      </c>
      <c r="G16662" s="1">
        <v>46141.314803240741</v>
      </c>
      <c r="H16662">
        <v>6.0000102999999996</v>
      </c>
      <c r="I16662" s="1">
        <v>46141.314803240741</v>
      </c>
      <c r="J16662">
        <v>6.0000102999999996</v>
      </c>
    </row>
    <row r="16663" spans="1:10" x14ac:dyDescent="0.2">
      <c r="A16663" s="1">
        <v>46141.314837962964</v>
      </c>
      <c r="B16663">
        <v>6.0000102999999996</v>
      </c>
      <c r="C16663" s="1">
        <v>46141.314837962964</v>
      </c>
      <c r="D16663">
        <v>34.35</v>
      </c>
      <c r="E16663" s="1">
        <v>46141.314837962964</v>
      </c>
      <c r="F16663">
        <v>41.47</v>
      </c>
      <c r="G16663" s="1">
        <v>46141.314837962964</v>
      </c>
      <c r="H16663">
        <v>6.0000103999999999</v>
      </c>
      <c r="I16663" s="1">
        <v>46141.314837962964</v>
      </c>
      <c r="J16663">
        <v>6.0000103999999999</v>
      </c>
    </row>
    <row r="16664" spans="1:10" x14ac:dyDescent="0.2">
      <c r="A16664" s="1">
        <v>46141.314837962964</v>
      </c>
      <c r="B16664">
        <v>6.0000102000000002</v>
      </c>
      <c r="C16664" s="1">
        <v>46141.314837962964</v>
      </c>
      <c r="D16664">
        <v>34.35</v>
      </c>
      <c r="E16664" s="1">
        <v>46141.314837962964</v>
      </c>
      <c r="F16664">
        <v>41.47</v>
      </c>
      <c r="G16664" s="1">
        <v>46141.314837962964</v>
      </c>
      <c r="H16664">
        <v>6.0000102000000002</v>
      </c>
      <c r="I16664" s="1">
        <v>46141.314837962964</v>
      </c>
      <c r="J16664">
        <v>6.0000102000000002</v>
      </c>
    </row>
    <row r="16665" spans="1:10" x14ac:dyDescent="0.2">
      <c r="A16665" s="1">
        <v>46141.314872685187</v>
      </c>
      <c r="B16665">
        <v>6.0000102999999996</v>
      </c>
      <c r="C16665" s="1">
        <v>46141.314872685187</v>
      </c>
      <c r="D16665">
        <v>34.340000000000003</v>
      </c>
      <c r="E16665" s="1">
        <v>46141.314872685187</v>
      </c>
      <c r="F16665">
        <v>41.48</v>
      </c>
      <c r="G16665" s="1">
        <v>46141.314872685187</v>
      </c>
      <c r="H16665">
        <v>6.0000103999999999</v>
      </c>
      <c r="I16665" s="1">
        <v>46141.314872685187</v>
      </c>
      <c r="J16665">
        <v>6.0000103999999999</v>
      </c>
    </row>
    <row r="16666" spans="1:10" x14ac:dyDescent="0.2">
      <c r="A16666" s="1">
        <v>46141.314884259256</v>
      </c>
      <c r="B16666">
        <v>6.0000102999999996</v>
      </c>
      <c r="C16666" s="1">
        <v>46141.314884259256</v>
      </c>
      <c r="D16666">
        <v>34.340000000000003</v>
      </c>
      <c r="E16666" s="1">
        <v>46141.314884259256</v>
      </c>
      <c r="F16666">
        <v>41.48</v>
      </c>
      <c r="G16666" s="1">
        <v>46141.314884259256</v>
      </c>
      <c r="H16666">
        <v>6.0000106000000004</v>
      </c>
      <c r="I16666" s="1">
        <v>46141.314884259256</v>
      </c>
      <c r="J16666">
        <v>6.0000106000000004</v>
      </c>
    </row>
    <row r="16667" spans="1:10" x14ac:dyDescent="0.2">
      <c r="A16667" s="1">
        <v>46141.314918981479</v>
      </c>
      <c r="B16667">
        <v>6.0000102999999996</v>
      </c>
      <c r="C16667" s="1">
        <v>46141.314918981479</v>
      </c>
      <c r="D16667">
        <v>34.340000000000003</v>
      </c>
      <c r="E16667" s="1">
        <v>46141.314918981479</v>
      </c>
      <c r="F16667">
        <v>41.48</v>
      </c>
      <c r="G16667" s="1">
        <v>46141.314918981479</v>
      </c>
      <c r="H16667">
        <v>6.0000106999999998</v>
      </c>
      <c r="I16667" s="1">
        <v>46141.314918981479</v>
      </c>
      <c r="J16667">
        <v>6.0000106999999998</v>
      </c>
    </row>
    <row r="16668" spans="1:10" x14ac:dyDescent="0.2">
      <c r="A16668" s="1">
        <v>46141.314930555556</v>
      </c>
      <c r="B16668">
        <v>6.0000103999999999</v>
      </c>
      <c r="C16668" s="1">
        <v>46141.314930555556</v>
      </c>
      <c r="D16668">
        <v>34.33</v>
      </c>
      <c r="E16668" s="1">
        <v>46141.314930555556</v>
      </c>
      <c r="F16668">
        <v>41.48</v>
      </c>
      <c r="G16668" s="1">
        <v>46141.314930555556</v>
      </c>
      <c r="H16668">
        <v>6.0000109000000004</v>
      </c>
      <c r="I16668" s="1">
        <v>46141.314930555556</v>
      </c>
      <c r="J16668">
        <v>6.0000109000000004</v>
      </c>
    </row>
    <row r="16669" spans="1:10" x14ac:dyDescent="0.2">
      <c r="A16669" s="1">
        <v>46141.314965277779</v>
      </c>
      <c r="B16669">
        <v>6.0000103999999999</v>
      </c>
      <c r="C16669" s="1">
        <v>46141.314965277779</v>
      </c>
      <c r="D16669">
        <v>34.35</v>
      </c>
      <c r="E16669" s="1">
        <v>46141.314965277779</v>
      </c>
      <c r="F16669">
        <v>41.49</v>
      </c>
      <c r="G16669" s="1">
        <v>46141.314965277779</v>
      </c>
      <c r="H16669">
        <v>6.0000106000000004</v>
      </c>
      <c r="I16669" s="1">
        <v>46141.314965277779</v>
      </c>
      <c r="J16669">
        <v>6.0000106000000004</v>
      </c>
    </row>
    <row r="16670" spans="1:10" x14ac:dyDescent="0.2">
      <c r="A16670" s="1">
        <v>46141.314976851849</v>
      </c>
      <c r="B16670">
        <v>6.0000105000000001</v>
      </c>
      <c r="C16670" s="1">
        <v>46141.314976851849</v>
      </c>
      <c r="D16670">
        <v>34.35</v>
      </c>
      <c r="E16670" s="1">
        <v>46141.314976851849</v>
      </c>
      <c r="F16670">
        <v>41.48</v>
      </c>
      <c r="G16670" s="1">
        <v>46141.314976851849</v>
      </c>
      <c r="H16670">
        <v>6.0000105000000001</v>
      </c>
      <c r="I16670" s="1">
        <v>46141.314976851849</v>
      </c>
      <c r="J16670">
        <v>6.0000105000000001</v>
      </c>
    </row>
    <row r="16671" spans="1:10" x14ac:dyDescent="0.2">
      <c r="A16671" s="1">
        <v>46141.315011574072</v>
      </c>
      <c r="B16671">
        <v>6.0000105000000001</v>
      </c>
      <c r="C16671" s="1">
        <v>46141.315011574072</v>
      </c>
      <c r="D16671">
        <v>34.340000000000003</v>
      </c>
      <c r="E16671" s="1">
        <v>46141.315011574072</v>
      </c>
      <c r="F16671">
        <v>41.47</v>
      </c>
      <c r="G16671" s="1">
        <v>46141.315011574072</v>
      </c>
      <c r="H16671">
        <v>6.0000102999999996</v>
      </c>
      <c r="I16671" s="1">
        <v>46141.315011574072</v>
      </c>
      <c r="J16671">
        <v>6.0000102999999996</v>
      </c>
    </row>
    <row r="16672" spans="1:10" x14ac:dyDescent="0.2">
      <c r="A16672" s="1">
        <v>46141.315023148149</v>
      </c>
      <c r="B16672">
        <v>6.0000105000000001</v>
      </c>
      <c r="C16672" s="1">
        <v>46141.315023148149</v>
      </c>
      <c r="D16672">
        <v>34.340000000000003</v>
      </c>
      <c r="E16672" s="1">
        <v>46141.315023148149</v>
      </c>
      <c r="F16672">
        <v>41.48</v>
      </c>
      <c r="G16672" s="1">
        <v>46141.315023148149</v>
      </c>
      <c r="H16672">
        <v>6.0000105000000001</v>
      </c>
      <c r="I16672" s="1">
        <v>46141.315023148149</v>
      </c>
      <c r="J16672">
        <v>6.0000105000000001</v>
      </c>
    </row>
    <row r="16673" spans="1:10" x14ac:dyDescent="0.2">
      <c r="A16673" s="1">
        <v>46141.315057870372</v>
      </c>
      <c r="B16673">
        <v>6.0000105000000001</v>
      </c>
      <c r="C16673" s="1">
        <v>46141.315057870372</v>
      </c>
      <c r="D16673">
        <v>34.35</v>
      </c>
      <c r="E16673" s="1">
        <v>46141.315057870372</v>
      </c>
      <c r="F16673">
        <v>41.48</v>
      </c>
      <c r="G16673" s="1">
        <v>46141.315057870372</v>
      </c>
      <c r="H16673">
        <v>6.0000103999999999</v>
      </c>
      <c r="I16673" s="1">
        <v>46141.315057870372</v>
      </c>
      <c r="J16673">
        <v>6.0000103999999999</v>
      </c>
    </row>
    <row r="16674" spans="1:10" x14ac:dyDescent="0.2">
      <c r="A16674" s="1">
        <v>46141.315069444441</v>
      </c>
      <c r="B16674">
        <v>6.0000105000000001</v>
      </c>
      <c r="C16674" s="1">
        <v>46141.315069444441</v>
      </c>
      <c r="D16674">
        <v>34.340000000000003</v>
      </c>
      <c r="E16674" s="1">
        <v>46141.315069444441</v>
      </c>
      <c r="F16674">
        <v>41.48</v>
      </c>
      <c r="G16674" s="1">
        <v>46141.315069444441</v>
      </c>
      <c r="H16674">
        <v>6.0000105000000001</v>
      </c>
      <c r="I16674" s="1">
        <v>46141.315069444441</v>
      </c>
      <c r="J16674">
        <v>6.0000105000000001</v>
      </c>
    </row>
    <row r="16675" spans="1:10" x14ac:dyDescent="0.2">
      <c r="A16675" s="1">
        <v>46141.315092592595</v>
      </c>
      <c r="B16675">
        <v>6.0000105000000001</v>
      </c>
      <c r="C16675" s="1">
        <v>46141.315092592595</v>
      </c>
      <c r="D16675">
        <v>34.340000000000003</v>
      </c>
      <c r="E16675" s="1">
        <v>46141.315092592595</v>
      </c>
      <c r="F16675">
        <v>41.49</v>
      </c>
      <c r="G16675" s="1">
        <v>46141.315092592595</v>
      </c>
      <c r="H16675">
        <v>6.0000105000000001</v>
      </c>
      <c r="I16675" s="1">
        <v>46141.315092592595</v>
      </c>
      <c r="J16675">
        <v>6.0000105000000001</v>
      </c>
    </row>
    <row r="16676" spans="1:10" x14ac:dyDescent="0.2">
      <c r="A16676" s="1">
        <v>46141.315104166664</v>
      </c>
      <c r="B16676">
        <v>6.0000105000000001</v>
      </c>
      <c r="C16676" s="1">
        <v>46141.315104166664</v>
      </c>
      <c r="D16676">
        <v>34.340000000000003</v>
      </c>
      <c r="E16676" s="1">
        <v>46141.315104166664</v>
      </c>
      <c r="F16676">
        <v>41.48</v>
      </c>
      <c r="G16676" s="1">
        <v>46141.315104166664</v>
      </c>
      <c r="H16676">
        <v>6.0000102999999996</v>
      </c>
      <c r="I16676" s="1">
        <v>46141.315104166664</v>
      </c>
      <c r="J16676">
        <v>6.0000102999999996</v>
      </c>
    </row>
    <row r="16677" spans="1:10" x14ac:dyDescent="0.2">
      <c r="A16677" s="1">
        <v>46141.315138888887</v>
      </c>
      <c r="B16677">
        <v>6.0000105000000001</v>
      </c>
      <c r="C16677" s="1">
        <v>46141.315138888887</v>
      </c>
      <c r="D16677">
        <v>34.33</v>
      </c>
      <c r="E16677" s="1">
        <v>46141.315138888887</v>
      </c>
      <c r="F16677">
        <v>41.48</v>
      </c>
      <c r="G16677" s="1">
        <v>46141.315138888887</v>
      </c>
      <c r="H16677">
        <v>6.0000105000000001</v>
      </c>
      <c r="I16677" s="1">
        <v>46141.315138888887</v>
      </c>
      <c r="J16677">
        <v>6.0000105000000001</v>
      </c>
    </row>
    <row r="16678" spans="1:10" x14ac:dyDescent="0.2">
      <c r="A16678" s="1">
        <v>46141.315150462964</v>
      </c>
      <c r="B16678">
        <v>6.0000105000000001</v>
      </c>
      <c r="C16678" s="1">
        <v>46141.315150462964</v>
      </c>
      <c r="D16678">
        <v>34.340000000000003</v>
      </c>
      <c r="E16678" s="1">
        <v>46141.315150462964</v>
      </c>
      <c r="F16678">
        <v>41.49</v>
      </c>
      <c r="G16678" s="1">
        <v>46141.315150462964</v>
      </c>
      <c r="H16678">
        <v>6.0000105000000001</v>
      </c>
      <c r="I16678" s="1">
        <v>46141.315150462964</v>
      </c>
      <c r="J16678">
        <v>6.0000105000000001</v>
      </c>
    </row>
    <row r="16679" spans="1:10" x14ac:dyDescent="0.2">
      <c r="A16679" s="1">
        <v>46141.315185185187</v>
      </c>
      <c r="B16679">
        <v>6.0000103999999999</v>
      </c>
      <c r="C16679" s="1">
        <v>46141.315185185187</v>
      </c>
      <c r="D16679">
        <v>34.340000000000003</v>
      </c>
      <c r="E16679" s="1">
        <v>46141.315185185187</v>
      </c>
      <c r="F16679">
        <v>41.47</v>
      </c>
      <c r="G16679" s="1">
        <v>46141.315185185187</v>
      </c>
      <c r="H16679">
        <v>6.0000105000000001</v>
      </c>
      <c r="I16679" s="1">
        <v>46141.315185185187</v>
      </c>
      <c r="J16679">
        <v>6.0000105000000001</v>
      </c>
    </row>
    <row r="16680" spans="1:10" x14ac:dyDescent="0.2">
      <c r="A16680" s="1">
        <v>46141.315208333333</v>
      </c>
      <c r="B16680">
        <v>6.0000103999999999</v>
      </c>
      <c r="C16680" s="1">
        <v>46141.315208333333</v>
      </c>
      <c r="D16680">
        <v>34.33</v>
      </c>
      <c r="E16680" s="1">
        <v>46141.315208333333</v>
      </c>
      <c r="F16680">
        <v>41.49</v>
      </c>
      <c r="G16680" s="1">
        <v>46141.315208333333</v>
      </c>
      <c r="H16680">
        <v>6.0000105000000001</v>
      </c>
      <c r="I16680" s="1">
        <v>46141.315208333333</v>
      </c>
      <c r="J16680">
        <v>6.0000105000000001</v>
      </c>
    </row>
    <row r="16681" spans="1:10" x14ac:dyDescent="0.2">
      <c r="A16681" s="1">
        <v>46141.31523148148</v>
      </c>
      <c r="B16681">
        <v>6.0000103999999999</v>
      </c>
      <c r="C16681" s="1">
        <v>46141.31523148148</v>
      </c>
      <c r="D16681">
        <v>34.340000000000003</v>
      </c>
      <c r="E16681" s="1">
        <v>46141.31523148148</v>
      </c>
      <c r="F16681">
        <v>41.48</v>
      </c>
      <c r="G16681" s="1">
        <v>46141.31523148148</v>
      </c>
      <c r="H16681">
        <v>6.0000102999999996</v>
      </c>
      <c r="I16681" s="1">
        <v>46141.31523148148</v>
      </c>
      <c r="J16681">
        <v>6.0000102999999996</v>
      </c>
    </row>
    <row r="16682" spans="1:10" x14ac:dyDescent="0.2">
      <c r="A16682" s="1">
        <v>46141.315266203703</v>
      </c>
      <c r="B16682">
        <v>6.0000103999999999</v>
      </c>
      <c r="C16682" s="1">
        <v>46141.315266203703</v>
      </c>
      <c r="D16682">
        <v>34.33</v>
      </c>
      <c r="E16682" s="1">
        <v>46141.315266203703</v>
      </c>
      <c r="F16682">
        <v>41.47</v>
      </c>
      <c r="G16682" s="1">
        <v>46141.315266203703</v>
      </c>
      <c r="H16682">
        <v>6.0000097999999999</v>
      </c>
      <c r="I16682" s="1">
        <v>46141.315266203703</v>
      </c>
      <c r="J16682">
        <v>6.0000097999999999</v>
      </c>
    </row>
    <row r="16683" spans="1:10" x14ac:dyDescent="0.2">
      <c r="A16683" s="1">
        <v>46141.31527777778</v>
      </c>
      <c r="B16683">
        <v>6.0000102999999996</v>
      </c>
      <c r="C16683" s="1">
        <v>46141.31527777778</v>
      </c>
      <c r="D16683">
        <v>34.340000000000003</v>
      </c>
      <c r="E16683" s="1">
        <v>46141.31527777778</v>
      </c>
      <c r="F16683">
        <v>41.48</v>
      </c>
      <c r="G16683" s="1">
        <v>46141.31527777778</v>
      </c>
      <c r="H16683">
        <v>6.0000099999999996</v>
      </c>
      <c r="I16683" s="1">
        <v>46141.31527777778</v>
      </c>
      <c r="J16683">
        <v>6.0000099999999996</v>
      </c>
    </row>
    <row r="16684" spans="1:10" x14ac:dyDescent="0.2">
      <c r="A16684" s="1">
        <v>46141.315289351849</v>
      </c>
      <c r="B16684">
        <v>6.0000102999999996</v>
      </c>
      <c r="C16684" s="1">
        <v>46141.315289351849</v>
      </c>
      <c r="D16684">
        <v>34.340000000000003</v>
      </c>
      <c r="E16684" s="1">
        <v>46141.315289351849</v>
      </c>
      <c r="F16684">
        <v>41.47</v>
      </c>
      <c r="G16684" s="1">
        <v>46141.315289351849</v>
      </c>
      <c r="H16684">
        <v>6.0000102000000002</v>
      </c>
      <c r="I16684" s="1">
        <v>46141.315289351849</v>
      </c>
      <c r="J16684">
        <v>6.0000102000000002</v>
      </c>
    </row>
    <row r="16685" spans="1:10" x14ac:dyDescent="0.2">
      <c r="A16685" s="1">
        <v>46141.315324074072</v>
      </c>
      <c r="B16685">
        <v>6.0000102999999996</v>
      </c>
      <c r="C16685" s="1">
        <v>46141.315324074072</v>
      </c>
      <c r="D16685">
        <v>34.33</v>
      </c>
      <c r="E16685" s="1">
        <v>46141.315324074072</v>
      </c>
      <c r="F16685">
        <v>41.48</v>
      </c>
      <c r="G16685" s="1">
        <v>46141.315324074072</v>
      </c>
      <c r="H16685">
        <v>6.0000100999999999</v>
      </c>
      <c r="I16685" s="1">
        <v>46141.315324074072</v>
      </c>
      <c r="J16685">
        <v>6.0000100999999999</v>
      </c>
    </row>
    <row r="16686" spans="1:10" x14ac:dyDescent="0.2">
      <c r="A16686" s="1">
        <v>46141.315335648149</v>
      </c>
      <c r="B16686">
        <v>6.0000102999999996</v>
      </c>
      <c r="C16686" s="1">
        <v>46141.315335648149</v>
      </c>
      <c r="D16686">
        <v>34.340000000000003</v>
      </c>
      <c r="E16686" s="1">
        <v>46141.315335648149</v>
      </c>
      <c r="F16686">
        <v>41.48</v>
      </c>
      <c r="G16686" s="1">
        <v>46141.315335648149</v>
      </c>
      <c r="H16686">
        <v>6.0000102999999996</v>
      </c>
      <c r="I16686" s="1">
        <v>46141.315335648149</v>
      </c>
      <c r="J16686">
        <v>6.0000102999999996</v>
      </c>
    </row>
    <row r="16687" spans="1:10" x14ac:dyDescent="0.2">
      <c r="A16687" s="1">
        <v>46141.315370370372</v>
      </c>
      <c r="B16687">
        <v>6.0000102000000002</v>
      </c>
      <c r="C16687" s="1">
        <v>46141.315370370372</v>
      </c>
      <c r="D16687">
        <v>34.340000000000003</v>
      </c>
      <c r="E16687" s="1">
        <v>46141.315370370372</v>
      </c>
      <c r="F16687">
        <v>41.48</v>
      </c>
      <c r="G16687" s="1">
        <v>46141.315370370372</v>
      </c>
      <c r="H16687">
        <v>6.0000102000000002</v>
      </c>
      <c r="I16687" s="1">
        <v>46141.315370370372</v>
      </c>
      <c r="J16687">
        <v>6.0000102000000002</v>
      </c>
    </row>
    <row r="16688" spans="1:10" x14ac:dyDescent="0.2">
      <c r="A16688" s="1">
        <v>46141.315381944441</v>
      </c>
      <c r="B16688">
        <v>6.0000102000000002</v>
      </c>
      <c r="C16688" s="1">
        <v>46141.315381944441</v>
      </c>
      <c r="D16688">
        <v>34.35</v>
      </c>
      <c r="E16688" s="1">
        <v>46141.315381944441</v>
      </c>
      <c r="F16688">
        <v>41.48</v>
      </c>
      <c r="G16688" s="1">
        <v>46141.315381944441</v>
      </c>
      <c r="H16688">
        <v>6.0000099999999996</v>
      </c>
      <c r="I16688" s="1">
        <v>46141.315381944441</v>
      </c>
      <c r="J16688">
        <v>6.0000099999999996</v>
      </c>
    </row>
    <row r="16689" spans="1:10" x14ac:dyDescent="0.2">
      <c r="A16689" s="1">
        <v>46141.315416666665</v>
      </c>
      <c r="B16689">
        <v>6.0000100999999999</v>
      </c>
      <c r="C16689" s="1">
        <v>46141.315416666665</v>
      </c>
      <c r="D16689">
        <v>34.33</v>
      </c>
      <c r="E16689" s="1">
        <v>46141.315416666665</v>
      </c>
      <c r="F16689">
        <v>41.47</v>
      </c>
      <c r="G16689" s="1">
        <v>46141.315416666665</v>
      </c>
      <c r="H16689">
        <v>6.0000099999999996</v>
      </c>
      <c r="I16689" s="1">
        <v>46141.315416666665</v>
      </c>
      <c r="J16689">
        <v>6.0000099999999996</v>
      </c>
    </row>
    <row r="16690" spans="1:10" x14ac:dyDescent="0.2">
      <c r="A16690" s="1">
        <v>46141.315428240741</v>
      </c>
      <c r="B16690">
        <v>6.0000100999999999</v>
      </c>
      <c r="C16690" s="1">
        <v>46141.315428240741</v>
      </c>
      <c r="D16690">
        <v>34.340000000000003</v>
      </c>
      <c r="E16690" s="1">
        <v>46141.315428240741</v>
      </c>
      <c r="F16690">
        <v>41.48</v>
      </c>
      <c r="G16690" s="1">
        <v>46141.315428240741</v>
      </c>
      <c r="H16690">
        <v>6.0000099999999996</v>
      </c>
      <c r="I16690" s="1">
        <v>46141.315428240741</v>
      </c>
      <c r="J16690">
        <v>6.0000099999999996</v>
      </c>
    </row>
    <row r="16691" spans="1:10" x14ac:dyDescent="0.2">
      <c r="A16691" s="1">
        <v>46141.315462962964</v>
      </c>
      <c r="B16691">
        <v>6.0000100999999999</v>
      </c>
      <c r="C16691" s="1">
        <v>46141.315462962964</v>
      </c>
      <c r="D16691">
        <v>34.33</v>
      </c>
      <c r="E16691" s="1">
        <v>46141.315462962964</v>
      </c>
      <c r="F16691">
        <v>41.48</v>
      </c>
      <c r="G16691" s="1">
        <v>46141.315462962964</v>
      </c>
      <c r="H16691">
        <v>6.0000099999999996</v>
      </c>
      <c r="I16691" s="1">
        <v>46141.315462962964</v>
      </c>
      <c r="J16691">
        <v>6.0000099999999996</v>
      </c>
    </row>
    <row r="16692" spans="1:10" x14ac:dyDescent="0.2">
      <c r="A16692" s="1">
        <v>46141.315474537034</v>
      </c>
      <c r="B16692">
        <v>6.0000100999999999</v>
      </c>
      <c r="C16692" s="1">
        <v>46141.315474537034</v>
      </c>
      <c r="D16692">
        <v>34.33</v>
      </c>
      <c r="E16692" s="1">
        <v>46141.315474537034</v>
      </c>
      <c r="F16692">
        <v>41.48</v>
      </c>
      <c r="G16692" s="1">
        <v>46141.315474537034</v>
      </c>
      <c r="H16692">
        <v>6.0000102000000002</v>
      </c>
      <c r="I16692" s="1">
        <v>46141.315474537034</v>
      </c>
      <c r="J16692">
        <v>6.0000102000000002</v>
      </c>
    </row>
    <row r="16693" spans="1:10" x14ac:dyDescent="0.2">
      <c r="A16693" s="1">
        <v>46141.315509259257</v>
      </c>
      <c r="B16693">
        <v>6.0000100999999999</v>
      </c>
      <c r="C16693" s="1">
        <v>46141.315509259257</v>
      </c>
      <c r="D16693">
        <v>34.33</v>
      </c>
      <c r="E16693" s="1">
        <v>46141.315509259257</v>
      </c>
      <c r="F16693">
        <v>41.48</v>
      </c>
      <c r="G16693" s="1">
        <v>46141.315509259257</v>
      </c>
      <c r="H16693">
        <v>6.0000105000000001</v>
      </c>
      <c r="I16693" s="1">
        <v>46141.315509259257</v>
      </c>
      <c r="J16693">
        <v>6.0000105000000001</v>
      </c>
    </row>
    <row r="16694" spans="1:10" x14ac:dyDescent="0.2">
      <c r="A16694" s="1">
        <v>46141.315520833334</v>
      </c>
      <c r="B16694">
        <v>6.0000102000000002</v>
      </c>
      <c r="C16694" s="1">
        <v>46141.315520833334</v>
      </c>
      <c r="D16694">
        <v>34.340000000000003</v>
      </c>
      <c r="E16694" s="1">
        <v>46141.315520833334</v>
      </c>
      <c r="F16694">
        <v>41.48</v>
      </c>
      <c r="G16694" s="1">
        <v>46141.315520833334</v>
      </c>
      <c r="H16694">
        <v>6.0000103999999999</v>
      </c>
      <c r="I16694" s="1">
        <v>46141.315520833334</v>
      </c>
      <c r="J16694">
        <v>6.0000103999999999</v>
      </c>
    </row>
    <row r="16695" spans="1:10" x14ac:dyDescent="0.2">
      <c r="A16695" s="1">
        <v>46141.315555555557</v>
      </c>
      <c r="B16695">
        <v>6.0000102000000002</v>
      </c>
      <c r="C16695" s="1">
        <v>46141.315555555557</v>
      </c>
      <c r="D16695">
        <v>34.33</v>
      </c>
      <c r="E16695" s="1">
        <v>46141.315555555557</v>
      </c>
      <c r="F16695">
        <v>41.48</v>
      </c>
      <c r="G16695" s="1">
        <v>46141.315555555557</v>
      </c>
      <c r="H16695">
        <v>6.0000106000000004</v>
      </c>
      <c r="I16695" s="1">
        <v>46141.315555555557</v>
      </c>
      <c r="J16695">
        <v>6.0000106000000004</v>
      </c>
    </row>
    <row r="16696" spans="1:10" x14ac:dyDescent="0.2">
      <c r="A16696" s="1">
        <v>46141.315555555557</v>
      </c>
      <c r="B16696">
        <v>6.0000102000000002</v>
      </c>
      <c r="C16696" s="1">
        <v>46141.315555555557</v>
      </c>
      <c r="D16696">
        <v>34.33</v>
      </c>
      <c r="E16696" s="1">
        <v>46141.315555555557</v>
      </c>
      <c r="F16696">
        <v>41.49</v>
      </c>
      <c r="G16696" s="1">
        <v>46141.315555555557</v>
      </c>
      <c r="H16696">
        <v>6.0000105000000001</v>
      </c>
      <c r="I16696" s="1">
        <v>46141.315555555557</v>
      </c>
      <c r="J16696">
        <v>6.0000105000000001</v>
      </c>
    </row>
    <row r="16697" spans="1:10" x14ac:dyDescent="0.2">
      <c r="A16697" s="1">
        <v>46141.31559027778</v>
      </c>
      <c r="B16697">
        <v>6.0000102000000002</v>
      </c>
      <c r="C16697" s="1">
        <v>46141.31559027778</v>
      </c>
      <c r="D16697">
        <v>34.33</v>
      </c>
      <c r="E16697" s="1">
        <v>46141.31559027778</v>
      </c>
      <c r="F16697">
        <v>41.48</v>
      </c>
      <c r="G16697" s="1">
        <v>46141.31559027778</v>
      </c>
      <c r="H16697">
        <v>6.0000102999999996</v>
      </c>
      <c r="I16697" s="1">
        <v>46141.31559027778</v>
      </c>
      <c r="J16697">
        <v>6.0000102999999996</v>
      </c>
    </row>
    <row r="16698" spans="1:10" x14ac:dyDescent="0.2">
      <c r="A16698" s="1">
        <v>46141.315601851849</v>
      </c>
      <c r="B16698">
        <v>6.0000102999999996</v>
      </c>
      <c r="C16698" s="1">
        <v>46141.315601851849</v>
      </c>
      <c r="D16698">
        <v>34.32</v>
      </c>
      <c r="E16698" s="1">
        <v>46141.315601851849</v>
      </c>
      <c r="F16698">
        <v>41.48</v>
      </c>
      <c r="G16698" s="1">
        <v>46141.315601851849</v>
      </c>
      <c r="H16698">
        <v>6.0000102000000002</v>
      </c>
      <c r="I16698" s="1">
        <v>46141.315601851849</v>
      </c>
      <c r="J16698">
        <v>6.0000102000000002</v>
      </c>
    </row>
    <row r="16699" spans="1:10" x14ac:dyDescent="0.2">
      <c r="A16699" s="1">
        <v>46141.315636574072</v>
      </c>
      <c r="B16699">
        <v>6.0000102999999996</v>
      </c>
      <c r="C16699" s="1">
        <v>46141.315636574072</v>
      </c>
      <c r="D16699">
        <v>34.32</v>
      </c>
      <c r="E16699" s="1">
        <v>46141.315636574072</v>
      </c>
      <c r="F16699">
        <v>41.48</v>
      </c>
      <c r="G16699" s="1">
        <v>46141.315636574072</v>
      </c>
      <c r="H16699">
        <v>6.0000099000000002</v>
      </c>
      <c r="I16699" s="1">
        <v>46141.315636574072</v>
      </c>
      <c r="J16699">
        <v>6.0000099000000002</v>
      </c>
    </row>
    <row r="16700" spans="1:10" x14ac:dyDescent="0.2">
      <c r="A16700" s="1">
        <v>46141.315648148149</v>
      </c>
      <c r="B16700">
        <v>6.0000102000000002</v>
      </c>
      <c r="C16700" s="1">
        <v>46141.315648148149</v>
      </c>
      <c r="D16700">
        <v>34.32</v>
      </c>
      <c r="E16700" s="1">
        <v>46141.315648148149</v>
      </c>
      <c r="F16700">
        <v>41.49</v>
      </c>
      <c r="G16700" s="1">
        <v>46141.315648148149</v>
      </c>
      <c r="H16700">
        <v>6.0000099000000002</v>
      </c>
      <c r="I16700" s="1">
        <v>46141.315648148149</v>
      </c>
      <c r="J16700">
        <v>6.0000099000000002</v>
      </c>
    </row>
    <row r="16701" spans="1:10" x14ac:dyDescent="0.2">
      <c r="A16701" s="1">
        <v>46141.315682870372</v>
      </c>
      <c r="B16701">
        <v>6.0000102000000002</v>
      </c>
      <c r="C16701" s="1">
        <v>46141.315682870372</v>
      </c>
      <c r="D16701">
        <v>34.32</v>
      </c>
      <c r="E16701" s="1">
        <v>46141.315682870372</v>
      </c>
      <c r="F16701">
        <v>41.49</v>
      </c>
      <c r="G16701" s="1">
        <v>46141.315682870372</v>
      </c>
      <c r="H16701">
        <v>6.0000099999999996</v>
      </c>
      <c r="I16701" s="1">
        <v>46141.315682870372</v>
      </c>
      <c r="J16701">
        <v>6.0000099999999996</v>
      </c>
    </row>
    <row r="16702" spans="1:10" x14ac:dyDescent="0.2">
      <c r="A16702" s="1">
        <v>46141.315694444442</v>
      </c>
      <c r="B16702">
        <v>6.0000102000000002</v>
      </c>
      <c r="C16702" s="1">
        <v>46141.315694444442</v>
      </c>
      <c r="D16702">
        <v>34.32</v>
      </c>
      <c r="E16702" s="1">
        <v>46141.315694444442</v>
      </c>
      <c r="F16702">
        <v>41.47</v>
      </c>
      <c r="G16702" s="1">
        <v>46141.315694444442</v>
      </c>
      <c r="H16702">
        <v>6.0000102000000002</v>
      </c>
      <c r="I16702" s="1">
        <v>46141.315694444442</v>
      </c>
      <c r="J16702">
        <v>6.0000102000000002</v>
      </c>
    </row>
    <row r="16703" spans="1:10" x14ac:dyDescent="0.2">
      <c r="A16703" s="1">
        <v>46141.315729166665</v>
      </c>
      <c r="B16703">
        <v>6.0000102000000002</v>
      </c>
      <c r="C16703" s="1">
        <v>46141.315729166665</v>
      </c>
      <c r="D16703">
        <v>34.32</v>
      </c>
      <c r="E16703" s="1">
        <v>46141.315729166665</v>
      </c>
      <c r="F16703">
        <v>41.48</v>
      </c>
      <c r="G16703" s="1">
        <v>46141.315729166665</v>
      </c>
      <c r="H16703">
        <v>6.0000103999999999</v>
      </c>
      <c r="I16703" s="1">
        <v>46141.315729166665</v>
      </c>
      <c r="J16703">
        <v>6.0000103999999999</v>
      </c>
    </row>
    <row r="16704" spans="1:10" x14ac:dyDescent="0.2">
      <c r="A16704" s="1">
        <v>46141.315740740742</v>
      </c>
      <c r="B16704">
        <v>6.0000102000000002</v>
      </c>
      <c r="C16704" s="1">
        <v>46141.315740740742</v>
      </c>
      <c r="D16704">
        <v>34.33</v>
      </c>
      <c r="E16704" s="1">
        <v>46141.315740740742</v>
      </c>
      <c r="F16704">
        <v>41.48</v>
      </c>
      <c r="G16704" s="1">
        <v>46141.315740740742</v>
      </c>
      <c r="H16704">
        <v>6.0000100999999999</v>
      </c>
      <c r="I16704" s="1">
        <v>46141.315740740742</v>
      </c>
      <c r="J16704">
        <v>6.0000100999999999</v>
      </c>
    </row>
    <row r="16705" spans="1:10" x14ac:dyDescent="0.2">
      <c r="A16705" s="1">
        <v>46141.315775462965</v>
      </c>
      <c r="B16705">
        <v>6.0000102000000002</v>
      </c>
      <c r="C16705" s="1">
        <v>46141.315775462965</v>
      </c>
      <c r="D16705">
        <v>34.33</v>
      </c>
      <c r="E16705" s="1">
        <v>46141.315775462965</v>
      </c>
      <c r="F16705">
        <v>41.48</v>
      </c>
      <c r="G16705" s="1">
        <v>46141.315775462965</v>
      </c>
      <c r="H16705">
        <v>6.0000102000000002</v>
      </c>
      <c r="I16705" s="1">
        <v>46141.315775462965</v>
      </c>
      <c r="J16705">
        <v>6.0000102000000002</v>
      </c>
    </row>
    <row r="16706" spans="1:10" x14ac:dyDescent="0.2">
      <c r="A16706" s="1">
        <v>46141.315787037034</v>
      </c>
      <c r="B16706">
        <v>6.0000100999999999</v>
      </c>
      <c r="C16706" s="1">
        <v>46141.315787037034</v>
      </c>
      <c r="D16706">
        <v>34.32</v>
      </c>
      <c r="E16706" s="1">
        <v>46141.315787037034</v>
      </c>
      <c r="F16706">
        <v>41.48</v>
      </c>
      <c r="G16706" s="1">
        <v>46141.315787037034</v>
      </c>
      <c r="H16706">
        <v>6.0000102000000002</v>
      </c>
      <c r="I16706" s="1">
        <v>46141.315787037034</v>
      </c>
      <c r="J16706">
        <v>6.0000102000000002</v>
      </c>
    </row>
    <row r="16707" spans="1:10" x14ac:dyDescent="0.2">
      <c r="A16707" s="1">
        <v>46141.315821759257</v>
      </c>
      <c r="B16707">
        <v>6.0000100999999999</v>
      </c>
      <c r="C16707" s="1">
        <v>46141.315821759257</v>
      </c>
      <c r="D16707">
        <v>34.33</v>
      </c>
      <c r="E16707" s="1">
        <v>46141.315821759257</v>
      </c>
      <c r="F16707">
        <v>41.47</v>
      </c>
      <c r="G16707" s="1">
        <v>46141.315821759257</v>
      </c>
      <c r="H16707">
        <v>6.0000102000000002</v>
      </c>
      <c r="I16707" s="1">
        <v>46141.315821759257</v>
      </c>
      <c r="J16707">
        <v>6.0000102000000002</v>
      </c>
    </row>
    <row r="16708" spans="1:10" x14ac:dyDescent="0.2">
      <c r="A16708" s="1">
        <v>46141.315833333334</v>
      </c>
      <c r="B16708">
        <v>6.0000100999999999</v>
      </c>
      <c r="C16708" s="1">
        <v>46141.315833333334</v>
      </c>
      <c r="D16708">
        <v>34.33</v>
      </c>
      <c r="E16708" s="1">
        <v>46141.315833333334</v>
      </c>
      <c r="F16708">
        <v>41.49</v>
      </c>
      <c r="G16708" s="1">
        <v>46141.315833333334</v>
      </c>
      <c r="H16708">
        <v>6.0000103999999999</v>
      </c>
      <c r="I16708" s="1">
        <v>46141.315833333334</v>
      </c>
      <c r="J16708">
        <v>6.0000103999999999</v>
      </c>
    </row>
    <row r="16709" spans="1:10" x14ac:dyDescent="0.2">
      <c r="A16709" s="1">
        <v>46141.315868055557</v>
      </c>
      <c r="B16709">
        <v>6.0000102000000002</v>
      </c>
      <c r="C16709" s="1">
        <v>46141.315868055557</v>
      </c>
      <c r="D16709">
        <v>34.33</v>
      </c>
      <c r="E16709" s="1">
        <v>46141.315868055557</v>
      </c>
      <c r="F16709">
        <v>41.48</v>
      </c>
      <c r="G16709" s="1">
        <v>46141.315868055557</v>
      </c>
      <c r="H16709">
        <v>6.0000102000000002</v>
      </c>
      <c r="I16709" s="1">
        <v>46141.315868055557</v>
      </c>
      <c r="J16709">
        <v>6.0000102000000002</v>
      </c>
    </row>
    <row r="16710" spans="1:10" x14ac:dyDescent="0.2">
      <c r="A16710" s="1">
        <v>46141.315891203703</v>
      </c>
      <c r="B16710">
        <v>6.0000102000000002</v>
      </c>
      <c r="C16710" s="1">
        <v>46141.315891203703</v>
      </c>
      <c r="D16710">
        <v>34.33</v>
      </c>
      <c r="E16710" s="1">
        <v>46141.315891203703</v>
      </c>
      <c r="F16710">
        <v>41.48</v>
      </c>
      <c r="G16710" s="1">
        <v>46141.315891203703</v>
      </c>
      <c r="H16710">
        <v>6.0000102000000002</v>
      </c>
      <c r="I16710" s="1">
        <v>46141.315891203703</v>
      </c>
      <c r="J16710">
        <v>6.0000102000000002</v>
      </c>
    </row>
    <row r="16711" spans="1:10" x14ac:dyDescent="0.2">
      <c r="A16711" s="1">
        <v>46141.31591435185</v>
      </c>
      <c r="B16711">
        <v>6.0000102000000002</v>
      </c>
      <c r="C16711" s="1">
        <v>46141.31591435185</v>
      </c>
      <c r="D16711">
        <v>34.33</v>
      </c>
      <c r="E16711" s="1">
        <v>46141.31591435185</v>
      </c>
      <c r="F16711">
        <v>41.48</v>
      </c>
      <c r="G16711" s="1">
        <v>46141.31591435185</v>
      </c>
      <c r="H16711">
        <v>6.0000102000000002</v>
      </c>
      <c r="I16711" s="1">
        <v>46141.31591435185</v>
      </c>
      <c r="J16711">
        <v>6.0000102000000002</v>
      </c>
    </row>
    <row r="16712" spans="1:10" x14ac:dyDescent="0.2">
      <c r="A16712" s="1">
        <v>46141.315937500003</v>
      </c>
      <c r="B16712">
        <v>6.0000102000000002</v>
      </c>
      <c r="C16712" s="1">
        <v>46141.315937500003</v>
      </c>
      <c r="D16712">
        <v>34.32</v>
      </c>
      <c r="E16712" s="1">
        <v>46141.315937500003</v>
      </c>
      <c r="F16712">
        <v>41.48</v>
      </c>
      <c r="G16712" s="1">
        <v>46141.315937500003</v>
      </c>
      <c r="H16712">
        <v>6.0000103999999999</v>
      </c>
      <c r="I16712" s="1">
        <v>46141.315937500003</v>
      </c>
      <c r="J16712">
        <v>6.0000103999999999</v>
      </c>
    </row>
    <row r="16713" spans="1:10" x14ac:dyDescent="0.2">
      <c r="A16713" s="1">
        <v>46141.315949074073</v>
      </c>
      <c r="B16713">
        <v>6.0000102000000002</v>
      </c>
      <c r="C16713" s="1">
        <v>46141.315949074073</v>
      </c>
      <c r="D16713">
        <v>34.32</v>
      </c>
      <c r="E16713" s="1">
        <v>46141.315949074073</v>
      </c>
      <c r="F16713">
        <v>41.48</v>
      </c>
      <c r="G16713" s="1">
        <v>46141.315949074073</v>
      </c>
      <c r="H16713">
        <v>6.0000103999999999</v>
      </c>
      <c r="I16713" s="1">
        <v>46141.315949074073</v>
      </c>
      <c r="J16713">
        <v>6.0000103999999999</v>
      </c>
    </row>
    <row r="16714" spans="1:10" x14ac:dyDescent="0.2">
      <c r="A16714" s="1">
        <v>46141.315983796296</v>
      </c>
      <c r="B16714">
        <v>6.0000102999999996</v>
      </c>
      <c r="C16714" s="1">
        <v>46141.315983796296</v>
      </c>
      <c r="D16714">
        <v>34.32</v>
      </c>
      <c r="E16714" s="1">
        <v>46141.315983796296</v>
      </c>
      <c r="F16714">
        <v>41.48</v>
      </c>
      <c r="G16714" s="1">
        <v>46141.315983796296</v>
      </c>
      <c r="H16714">
        <v>6.0000102000000002</v>
      </c>
      <c r="I16714" s="1">
        <v>46141.315983796296</v>
      </c>
      <c r="J16714">
        <v>6.0000102000000002</v>
      </c>
    </row>
    <row r="16715" spans="1:10" x14ac:dyDescent="0.2">
      <c r="A16715" s="1">
        <v>46141.315995370373</v>
      </c>
      <c r="B16715">
        <v>6.0000102000000002</v>
      </c>
      <c r="C16715" s="1">
        <v>46141.315995370373</v>
      </c>
      <c r="D16715">
        <v>34.33</v>
      </c>
      <c r="E16715" s="1">
        <v>46141.315995370373</v>
      </c>
      <c r="F16715">
        <v>41.49</v>
      </c>
      <c r="G16715" s="1">
        <v>46141.315995370373</v>
      </c>
      <c r="H16715">
        <v>6.0000099000000002</v>
      </c>
      <c r="I16715" s="1">
        <v>46141.315995370373</v>
      </c>
      <c r="J16715">
        <v>6.0000099000000002</v>
      </c>
    </row>
    <row r="16716" spans="1:10" x14ac:dyDescent="0.2">
      <c r="A16716" s="1">
        <v>46141.316006944442</v>
      </c>
      <c r="B16716">
        <v>6.0000102000000002</v>
      </c>
      <c r="C16716" s="1">
        <v>46141.316006944442</v>
      </c>
      <c r="D16716">
        <v>34.33</v>
      </c>
      <c r="E16716" s="1">
        <v>46141.316006944442</v>
      </c>
      <c r="F16716">
        <v>41.48</v>
      </c>
      <c r="G16716" s="1">
        <v>46141.316006944442</v>
      </c>
      <c r="H16716">
        <v>6.0000096999999997</v>
      </c>
      <c r="I16716" s="1">
        <v>46141.316006944442</v>
      </c>
      <c r="J16716">
        <v>6.0000096999999997</v>
      </c>
    </row>
    <row r="16717" spans="1:10" x14ac:dyDescent="0.2">
      <c r="A16717" s="1">
        <v>46141.316041666665</v>
      </c>
      <c r="B16717">
        <v>6.0000100999999999</v>
      </c>
      <c r="C16717" s="1">
        <v>46141.316041666665</v>
      </c>
      <c r="D16717">
        <v>34.32</v>
      </c>
      <c r="E16717" s="1">
        <v>46141.316041666665</v>
      </c>
      <c r="F16717">
        <v>41.49</v>
      </c>
      <c r="G16717" s="1">
        <v>46141.316041666665</v>
      </c>
      <c r="H16717">
        <v>6.0000097999999999</v>
      </c>
      <c r="I16717" s="1">
        <v>46141.316041666665</v>
      </c>
      <c r="J16717">
        <v>6.0000097999999999</v>
      </c>
    </row>
    <row r="16718" spans="1:10" x14ac:dyDescent="0.2">
      <c r="A16718" s="1">
        <v>46141.316053240742</v>
      </c>
      <c r="B16718">
        <v>6.0000100999999999</v>
      </c>
      <c r="C16718" s="1">
        <v>46141.316053240742</v>
      </c>
      <c r="D16718">
        <v>34.33</v>
      </c>
      <c r="E16718" s="1">
        <v>46141.316053240742</v>
      </c>
      <c r="F16718">
        <v>41.48</v>
      </c>
      <c r="G16718" s="1">
        <v>46141.316053240742</v>
      </c>
      <c r="H16718">
        <v>6.0000100999999999</v>
      </c>
      <c r="I16718" s="1">
        <v>46141.316053240742</v>
      </c>
      <c r="J16718">
        <v>6.0000100999999999</v>
      </c>
    </row>
    <row r="16719" spans="1:10" x14ac:dyDescent="0.2">
      <c r="A16719" s="1">
        <v>46141.316087962965</v>
      </c>
      <c r="B16719">
        <v>6.0000100999999999</v>
      </c>
      <c r="C16719" s="1">
        <v>46141.316087962965</v>
      </c>
      <c r="D16719">
        <v>34.32</v>
      </c>
      <c r="E16719" s="1">
        <v>46141.316087962965</v>
      </c>
      <c r="F16719">
        <v>41.48</v>
      </c>
      <c r="G16719" s="1">
        <v>46141.316087962965</v>
      </c>
      <c r="H16719">
        <v>6.0000102000000002</v>
      </c>
      <c r="I16719" s="1">
        <v>46141.316087962965</v>
      </c>
      <c r="J16719">
        <v>6.0000102000000002</v>
      </c>
    </row>
    <row r="16720" spans="1:10" x14ac:dyDescent="0.2">
      <c r="A16720" s="1">
        <v>46141.316099537034</v>
      </c>
      <c r="B16720">
        <v>6.0000100999999999</v>
      </c>
      <c r="C16720" s="1">
        <v>46141.316099537034</v>
      </c>
      <c r="D16720">
        <v>34.31</v>
      </c>
      <c r="E16720" s="1">
        <v>46141.316099537034</v>
      </c>
      <c r="F16720">
        <v>41.48</v>
      </c>
      <c r="G16720" s="1">
        <v>46141.316099537034</v>
      </c>
      <c r="H16720">
        <v>6.0000102000000002</v>
      </c>
      <c r="I16720" s="1">
        <v>46141.316099537034</v>
      </c>
      <c r="J16720">
        <v>6.0000102000000002</v>
      </c>
    </row>
    <row r="16721" spans="1:10" x14ac:dyDescent="0.2">
      <c r="A16721" s="1">
        <v>46141.316134259258</v>
      </c>
      <c r="B16721">
        <v>6.0000100999999999</v>
      </c>
      <c r="C16721" s="1">
        <v>46141.316134259258</v>
      </c>
      <c r="D16721">
        <v>34.32</v>
      </c>
      <c r="E16721" s="1">
        <v>46141.316134259258</v>
      </c>
      <c r="F16721">
        <v>41.48</v>
      </c>
      <c r="G16721" s="1">
        <v>46141.316134259258</v>
      </c>
      <c r="H16721">
        <v>6.0000102999999996</v>
      </c>
      <c r="I16721" s="1">
        <v>46141.316134259258</v>
      </c>
      <c r="J16721">
        <v>6.0000102999999996</v>
      </c>
    </row>
    <row r="16722" spans="1:10" x14ac:dyDescent="0.2">
      <c r="A16722" s="1">
        <v>46141.316145833334</v>
      </c>
      <c r="B16722">
        <v>6.0000100999999999</v>
      </c>
      <c r="C16722" s="1">
        <v>46141.316145833334</v>
      </c>
      <c r="D16722">
        <v>34.32</v>
      </c>
      <c r="E16722" s="1">
        <v>46141.316145833334</v>
      </c>
      <c r="F16722">
        <v>41.48</v>
      </c>
      <c r="G16722" s="1">
        <v>46141.316145833334</v>
      </c>
      <c r="H16722">
        <v>6.0000100999999999</v>
      </c>
      <c r="I16722" s="1">
        <v>46141.316145833334</v>
      </c>
      <c r="J16722">
        <v>6.0000100999999999</v>
      </c>
    </row>
    <row r="16723" spans="1:10" x14ac:dyDescent="0.2">
      <c r="A16723" s="1">
        <v>46141.316180555557</v>
      </c>
      <c r="B16723">
        <v>6.0000100999999999</v>
      </c>
      <c r="C16723" s="1">
        <v>46141.316180555557</v>
      </c>
      <c r="D16723">
        <v>34.31</v>
      </c>
      <c r="E16723" s="1">
        <v>46141.316180555557</v>
      </c>
      <c r="F16723">
        <v>41.49</v>
      </c>
      <c r="G16723" s="1">
        <v>46141.316180555557</v>
      </c>
      <c r="H16723">
        <v>6.0000102000000002</v>
      </c>
      <c r="I16723" s="1">
        <v>46141.316180555557</v>
      </c>
      <c r="J16723">
        <v>6.0000102000000002</v>
      </c>
    </row>
    <row r="16724" spans="1:10" x14ac:dyDescent="0.2">
      <c r="A16724" s="1">
        <v>46141.316192129627</v>
      </c>
      <c r="B16724">
        <v>6.0000100999999999</v>
      </c>
      <c r="C16724" s="1">
        <v>46141.316192129627</v>
      </c>
      <c r="D16724">
        <v>34.31</v>
      </c>
      <c r="E16724" s="1">
        <v>46141.316192129627</v>
      </c>
      <c r="F16724">
        <v>41.49</v>
      </c>
      <c r="G16724" s="1">
        <v>46141.316192129627</v>
      </c>
      <c r="H16724">
        <v>6.0000102999999996</v>
      </c>
      <c r="I16724" s="1">
        <v>46141.316192129627</v>
      </c>
      <c r="J16724">
        <v>6.0000102999999996</v>
      </c>
    </row>
    <row r="16725" spans="1:10" x14ac:dyDescent="0.2">
      <c r="A16725" s="1">
        <v>46141.31622685185</v>
      </c>
      <c r="B16725">
        <v>6.0000100999999999</v>
      </c>
      <c r="C16725" s="1">
        <v>46141.31622685185</v>
      </c>
      <c r="D16725">
        <v>34.32</v>
      </c>
      <c r="E16725" s="1">
        <v>46141.31622685185</v>
      </c>
      <c r="F16725">
        <v>41.48</v>
      </c>
      <c r="G16725" s="1">
        <v>46141.31622685185</v>
      </c>
      <c r="H16725">
        <v>6.0000099999999996</v>
      </c>
      <c r="I16725" s="1">
        <v>46141.31622685185</v>
      </c>
      <c r="J16725">
        <v>6.0000099999999996</v>
      </c>
    </row>
    <row r="16726" spans="1:10" x14ac:dyDescent="0.2">
      <c r="A16726" s="1">
        <v>46141.316250000003</v>
      </c>
      <c r="B16726">
        <v>6.0000100999999999</v>
      </c>
      <c r="C16726" s="1">
        <v>46141.316250000003</v>
      </c>
      <c r="D16726">
        <v>34.32</v>
      </c>
      <c r="E16726" s="1">
        <v>46141.316250000003</v>
      </c>
      <c r="F16726">
        <v>41.48</v>
      </c>
      <c r="G16726" s="1">
        <v>46141.316250000003</v>
      </c>
      <c r="H16726">
        <v>6.0000099999999996</v>
      </c>
      <c r="I16726" s="1">
        <v>46141.316250000003</v>
      </c>
      <c r="J16726">
        <v>6.0000099999999996</v>
      </c>
    </row>
    <row r="16727" spans="1:10" x14ac:dyDescent="0.2">
      <c r="A16727" s="1">
        <v>46141.31627314815</v>
      </c>
      <c r="B16727">
        <v>6.0000100999999999</v>
      </c>
      <c r="C16727" s="1">
        <v>46141.31627314815</v>
      </c>
      <c r="D16727">
        <v>34.32</v>
      </c>
      <c r="E16727" s="1">
        <v>46141.31627314815</v>
      </c>
      <c r="F16727">
        <v>41.48</v>
      </c>
      <c r="G16727" s="1">
        <v>46141.31627314815</v>
      </c>
      <c r="H16727">
        <v>6.0000099999999996</v>
      </c>
      <c r="I16727" s="1">
        <v>46141.31627314815</v>
      </c>
      <c r="J16727">
        <v>6.0000099999999996</v>
      </c>
    </row>
    <row r="16728" spans="1:10" x14ac:dyDescent="0.2">
      <c r="A16728" s="1">
        <v>46141.316296296296</v>
      </c>
      <c r="B16728">
        <v>6.0000100999999999</v>
      </c>
      <c r="C16728" s="1">
        <v>46141.316296296296</v>
      </c>
      <c r="D16728">
        <v>34.32</v>
      </c>
      <c r="E16728" s="1">
        <v>46141.316296296296</v>
      </c>
      <c r="F16728">
        <v>41.49</v>
      </c>
      <c r="G16728" s="1">
        <v>46141.316296296296</v>
      </c>
      <c r="H16728">
        <v>6.0000102000000002</v>
      </c>
      <c r="I16728" s="1">
        <v>46141.316296296296</v>
      </c>
      <c r="J16728">
        <v>6.0000102000000002</v>
      </c>
    </row>
    <row r="16729" spans="1:10" x14ac:dyDescent="0.2">
      <c r="A16729" s="1">
        <v>46141.316307870373</v>
      </c>
      <c r="B16729">
        <v>6.0000102000000002</v>
      </c>
      <c r="C16729" s="1">
        <v>46141.316307870373</v>
      </c>
      <c r="D16729">
        <v>34.31</v>
      </c>
      <c r="E16729" s="1">
        <v>46141.316307870373</v>
      </c>
      <c r="F16729">
        <v>41.48</v>
      </c>
      <c r="G16729" s="1">
        <v>46141.316307870373</v>
      </c>
      <c r="H16729">
        <v>6.0000103999999999</v>
      </c>
      <c r="I16729" s="1">
        <v>46141.316307870373</v>
      </c>
      <c r="J16729">
        <v>6.0000103999999999</v>
      </c>
    </row>
    <row r="16730" spans="1:10" x14ac:dyDescent="0.2">
      <c r="A16730" s="1">
        <v>46141.316342592596</v>
      </c>
      <c r="B16730">
        <v>6.0000102000000002</v>
      </c>
      <c r="C16730" s="1">
        <v>46141.316342592596</v>
      </c>
      <c r="D16730">
        <v>34.32</v>
      </c>
      <c r="E16730" s="1">
        <v>46141.316342592596</v>
      </c>
      <c r="F16730">
        <v>41.48</v>
      </c>
      <c r="G16730" s="1">
        <v>46141.316342592596</v>
      </c>
      <c r="H16730">
        <v>6.0000106000000004</v>
      </c>
      <c r="I16730" s="1">
        <v>46141.316342592596</v>
      </c>
      <c r="J16730">
        <v>6.0000106000000004</v>
      </c>
    </row>
    <row r="16731" spans="1:10" x14ac:dyDescent="0.2">
      <c r="A16731" s="1">
        <v>46141.316354166665</v>
      </c>
      <c r="B16731">
        <v>6.0000102000000002</v>
      </c>
      <c r="C16731" s="1">
        <v>46141.316354166665</v>
      </c>
      <c r="D16731">
        <v>34.31</v>
      </c>
      <c r="E16731" s="1">
        <v>46141.316354166665</v>
      </c>
      <c r="F16731">
        <v>41.47</v>
      </c>
      <c r="G16731" s="1">
        <v>46141.316354166665</v>
      </c>
      <c r="H16731">
        <v>6.0000103999999999</v>
      </c>
      <c r="I16731" s="1">
        <v>46141.316354166665</v>
      </c>
      <c r="J16731">
        <v>6.0000103999999999</v>
      </c>
    </row>
    <row r="16732" spans="1:10" x14ac:dyDescent="0.2">
      <c r="A16732" s="1">
        <v>46141.316388888888</v>
      </c>
      <c r="B16732">
        <v>6.0000102000000002</v>
      </c>
      <c r="C16732" s="1">
        <v>46141.316388888888</v>
      </c>
      <c r="D16732">
        <v>34.31</v>
      </c>
      <c r="E16732" s="1">
        <v>46141.316388888888</v>
      </c>
      <c r="F16732">
        <v>41.49</v>
      </c>
      <c r="G16732" s="1">
        <v>46141.316388888888</v>
      </c>
      <c r="H16732">
        <v>6.0000100999999999</v>
      </c>
      <c r="I16732" s="1">
        <v>46141.316388888888</v>
      </c>
      <c r="J16732">
        <v>6.0000100999999999</v>
      </c>
    </row>
    <row r="16733" spans="1:10" x14ac:dyDescent="0.2">
      <c r="A16733" s="1">
        <v>46141.316400462965</v>
      </c>
      <c r="B16733">
        <v>6.0000102000000002</v>
      </c>
      <c r="C16733" s="1">
        <v>46141.316400462965</v>
      </c>
      <c r="D16733">
        <v>34.31</v>
      </c>
      <c r="E16733" s="1">
        <v>46141.316400462965</v>
      </c>
      <c r="F16733">
        <v>41.49</v>
      </c>
      <c r="G16733" s="1">
        <v>46141.316400462965</v>
      </c>
      <c r="H16733">
        <v>6.0000099000000002</v>
      </c>
      <c r="I16733" s="1">
        <v>46141.316400462965</v>
      </c>
      <c r="J16733">
        <v>6.0000099000000002</v>
      </c>
    </row>
    <row r="16734" spans="1:10" x14ac:dyDescent="0.2">
      <c r="A16734" s="1">
        <v>46141.316435185188</v>
      </c>
      <c r="B16734">
        <v>6.0000100999999999</v>
      </c>
      <c r="C16734" s="1">
        <v>46141.316435185188</v>
      </c>
      <c r="D16734">
        <v>34.32</v>
      </c>
      <c r="E16734" s="1">
        <v>46141.316435185188</v>
      </c>
      <c r="F16734">
        <v>41.48</v>
      </c>
      <c r="G16734" s="1">
        <v>46141.316435185188</v>
      </c>
      <c r="H16734">
        <v>6.0000099000000002</v>
      </c>
      <c r="I16734" s="1">
        <v>46141.316435185188</v>
      </c>
      <c r="J16734">
        <v>6.0000099000000002</v>
      </c>
    </row>
    <row r="16735" spans="1:10" x14ac:dyDescent="0.2">
      <c r="A16735" s="1">
        <v>46141.316446759258</v>
      </c>
      <c r="B16735">
        <v>6.0000100999999999</v>
      </c>
      <c r="C16735" s="1">
        <v>46141.316446759258</v>
      </c>
      <c r="D16735">
        <v>34.31</v>
      </c>
      <c r="E16735" s="1">
        <v>46141.316446759258</v>
      </c>
      <c r="F16735">
        <v>41.48</v>
      </c>
      <c r="G16735" s="1">
        <v>46141.316446759258</v>
      </c>
      <c r="H16735">
        <v>6.0000099999999996</v>
      </c>
      <c r="I16735" s="1">
        <v>46141.316446759258</v>
      </c>
      <c r="J16735">
        <v>6.0000099999999996</v>
      </c>
    </row>
    <row r="16736" spans="1:10" x14ac:dyDescent="0.2">
      <c r="A16736" s="1">
        <v>46141.316481481481</v>
      </c>
      <c r="B16736">
        <v>6.0000100999999999</v>
      </c>
      <c r="C16736" s="1">
        <v>46141.316481481481</v>
      </c>
      <c r="D16736">
        <v>34.31</v>
      </c>
      <c r="E16736" s="1">
        <v>46141.316481481481</v>
      </c>
      <c r="F16736">
        <v>41.48</v>
      </c>
      <c r="G16736" s="1">
        <v>46141.316481481481</v>
      </c>
      <c r="H16736">
        <v>6.0000099999999996</v>
      </c>
      <c r="I16736" s="1">
        <v>46141.316481481481</v>
      </c>
      <c r="J16736">
        <v>6.0000099999999996</v>
      </c>
    </row>
    <row r="16737" spans="1:10" x14ac:dyDescent="0.2">
      <c r="A16737" s="1">
        <v>46141.316493055558</v>
      </c>
      <c r="B16737">
        <v>6.0000102000000002</v>
      </c>
      <c r="C16737" s="1">
        <v>46141.316493055558</v>
      </c>
      <c r="D16737">
        <v>34.31</v>
      </c>
      <c r="E16737" s="1">
        <v>46141.316493055558</v>
      </c>
      <c r="F16737">
        <v>41.48</v>
      </c>
      <c r="G16737" s="1">
        <v>46141.316493055558</v>
      </c>
      <c r="H16737">
        <v>6.0000102000000002</v>
      </c>
      <c r="I16737" s="1">
        <v>46141.316493055558</v>
      </c>
      <c r="J16737">
        <v>6.0000102000000002</v>
      </c>
    </row>
    <row r="16738" spans="1:10" x14ac:dyDescent="0.2">
      <c r="A16738" s="1">
        <v>46141.316527777781</v>
      </c>
      <c r="B16738">
        <v>6.0000100999999999</v>
      </c>
      <c r="C16738" s="1">
        <v>46141.316527777781</v>
      </c>
      <c r="D16738">
        <v>34.299999999999997</v>
      </c>
      <c r="E16738" s="1">
        <v>46141.316527777781</v>
      </c>
      <c r="F16738">
        <v>41.48</v>
      </c>
      <c r="G16738" s="1">
        <v>46141.316527777781</v>
      </c>
      <c r="H16738">
        <v>6.0000099999999996</v>
      </c>
      <c r="I16738" s="1">
        <v>46141.316527777781</v>
      </c>
      <c r="J16738">
        <v>6.0000099999999996</v>
      </c>
    </row>
    <row r="16739" spans="1:10" x14ac:dyDescent="0.2">
      <c r="A16739" s="1">
        <v>46141.31653935185</v>
      </c>
      <c r="B16739">
        <v>6.0000100999999999</v>
      </c>
      <c r="C16739" s="1">
        <v>46141.31653935185</v>
      </c>
      <c r="D16739">
        <v>34.31</v>
      </c>
      <c r="E16739" s="1">
        <v>46141.31653935185</v>
      </c>
      <c r="F16739">
        <v>41.49</v>
      </c>
      <c r="G16739" s="1">
        <v>46141.31653935185</v>
      </c>
      <c r="H16739">
        <v>6.0000099999999996</v>
      </c>
      <c r="I16739" s="1">
        <v>46141.31653935185</v>
      </c>
      <c r="J16739">
        <v>6.0000099999999996</v>
      </c>
    </row>
    <row r="16740" spans="1:10" x14ac:dyDescent="0.2">
      <c r="A16740" s="1">
        <v>46141.316574074073</v>
      </c>
      <c r="B16740">
        <v>6.0000100999999999</v>
      </c>
      <c r="C16740" s="1">
        <v>46141.316574074073</v>
      </c>
      <c r="D16740">
        <v>34.31</v>
      </c>
      <c r="E16740" s="1">
        <v>46141.316574074073</v>
      </c>
      <c r="F16740">
        <v>41.48</v>
      </c>
      <c r="G16740" s="1">
        <v>46141.316574074073</v>
      </c>
      <c r="H16740">
        <v>6.0000102000000002</v>
      </c>
      <c r="I16740" s="1">
        <v>46141.316574074073</v>
      </c>
      <c r="J16740">
        <v>6.0000102000000002</v>
      </c>
    </row>
    <row r="16741" spans="1:10" x14ac:dyDescent="0.2">
      <c r="A16741" s="1">
        <v>46141.31658564815</v>
      </c>
      <c r="B16741">
        <v>6.0000099999999996</v>
      </c>
      <c r="C16741" s="1">
        <v>46141.31658564815</v>
      </c>
      <c r="D16741">
        <v>34.299999999999997</v>
      </c>
      <c r="E16741" s="1">
        <v>46141.31658564815</v>
      </c>
      <c r="F16741">
        <v>41.47</v>
      </c>
      <c r="G16741" s="1">
        <v>46141.31658564815</v>
      </c>
      <c r="H16741">
        <v>6.0000099999999996</v>
      </c>
      <c r="I16741" s="1">
        <v>46141.31658564815</v>
      </c>
      <c r="J16741">
        <v>6.0000099999999996</v>
      </c>
    </row>
    <row r="16742" spans="1:10" x14ac:dyDescent="0.2">
      <c r="A16742" s="1">
        <v>46141.316608796296</v>
      </c>
      <c r="B16742">
        <v>6.0000099999999996</v>
      </c>
      <c r="C16742" s="1">
        <v>46141.316608796296</v>
      </c>
      <c r="D16742">
        <v>34.299999999999997</v>
      </c>
      <c r="E16742" s="1">
        <v>46141.316608796296</v>
      </c>
      <c r="F16742">
        <v>41.5</v>
      </c>
      <c r="G16742" s="1">
        <v>46141.316608796296</v>
      </c>
      <c r="H16742">
        <v>6.0000100999999999</v>
      </c>
      <c r="I16742" s="1">
        <v>46141.316608796296</v>
      </c>
      <c r="J16742">
        <v>6.0000100999999999</v>
      </c>
    </row>
    <row r="16743" spans="1:10" x14ac:dyDescent="0.2">
      <c r="A16743" s="1">
        <v>46141.316620370373</v>
      </c>
      <c r="B16743">
        <v>6.0000099999999996</v>
      </c>
      <c r="C16743" s="1">
        <v>46141.316620370373</v>
      </c>
      <c r="D16743">
        <v>34.31</v>
      </c>
      <c r="E16743" s="1">
        <v>46141.316620370373</v>
      </c>
      <c r="F16743">
        <v>41.48</v>
      </c>
      <c r="G16743" s="1">
        <v>46141.316620370373</v>
      </c>
      <c r="H16743">
        <v>6.0000097999999999</v>
      </c>
      <c r="I16743" s="1">
        <v>46141.316620370373</v>
      </c>
      <c r="J16743">
        <v>6.0000097999999999</v>
      </c>
    </row>
    <row r="16744" spans="1:10" x14ac:dyDescent="0.2">
      <c r="A16744" s="1">
        <v>46141.316655092596</v>
      </c>
      <c r="B16744">
        <v>6.0000099999999996</v>
      </c>
      <c r="C16744" s="1">
        <v>46141.316655092596</v>
      </c>
      <c r="D16744">
        <v>34.31</v>
      </c>
      <c r="E16744" s="1">
        <v>46141.316655092596</v>
      </c>
      <c r="F16744">
        <v>41.49</v>
      </c>
      <c r="G16744" s="1">
        <v>46141.316655092596</v>
      </c>
      <c r="H16744">
        <v>6.0000097999999999</v>
      </c>
      <c r="I16744" s="1">
        <v>46141.316655092596</v>
      </c>
      <c r="J16744">
        <v>6.0000097999999999</v>
      </c>
    </row>
    <row r="16745" spans="1:10" x14ac:dyDescent="0.2">
      <c r="A16745" s="1">
        <v>46141.316666666666</v>
      </c>
      <c r="B16745">
        <v>6.0000099999999996</v>
      </c>
      <c r="C16745" s="1">
        <v>46141.316666666666</v>
      </c>
      <c r="D16745">
        <v>34.299999999999997</v>
      </c>
      <c r="E16745" s="1">
        <v>46141.316666666666</v>
      </c>
      <c r="F16745">
        <v>41.48</v>
      </c>
      <c r="G16745" s="1">
        <v>46141.316666666666</v>
      </c>
      <c r="H16745">
        <v>6.0000099000000002</v>
      </c>
      <c r="I16745" s="1">
        <v>46141.316666666666</v>
      </c>
      <c r="J16745">
        <v>6.0000099000000002</v>
      </c>
    </row>
    <row r="16746" spans="1:10" x14ac:dyDescent="0.2">
      <c r="A16746" s="1">
        <v>46141.316701388889</v>
      </c>
      <c r="B16746">
        <v>6.0000099999999996</v>
      </c>
      <c r="C16746" s="1">
        <v>46141.316701388889</v>
      </c>
      <c r="D16746">
        <v>34.31</v>
      </c>
      <c r="E16746" s="1">
        <v>46141.316701388889</v>
      </c>
      <c r="F16746">
        <v>41.48</v>
      </c>
      <c r="G16746" s="1">
        <v>46141.316701388889</v>
      </c>
      <c r="H16746">
        <v>6.0000099000000002</v>
      </c>
      <c r="I16746" s="1">
        <v>46141.316701388889</v>
      </c>
      <c r="J16746">
        <v>6.0000099000000002</v>
      </c>
    </row>
    <row r="16747" spans="1:10" x14ac:dyDescent="0.2">
      <c r="A16747" s="1">
        <v>46141.316712962966</v>
      </c>
      <c r="B16747">
        <v>6.0000099999999996</v>
      </c>
      <c r="C16747" s="1">
        <v>46141.316712962966</v>
      </c>
      <c r="D16747">
        <v>34.31</v>
      </c>
      <c r="E16747" s="1">
        <v>46141.316712962966</v>
      </c>
      <c r="F16747">
        <v>41.48</v>
      </c>
      <c r="G16747" s="1">
        <v>46141.316712962966</v>
      </c>
      <c r="H16747">
        <v>6.0000100999999999</v>
      </c>
      <c r="I16747" s="1">
        <v>46141.316712962966</v>
      </c>
      <c r="J16747">
        <v>6.0000100999999999</v>
      </c>
    </row>
    <row r="16748" spans="1:10" x14ac:dyDescent="0.2">
      <c r="A16748" s="1">
        <v>46141.316747685189</v>
      </c>
      <c r="B16748">
        <v>6.0000099999999996</v>
      </c>
      <c r="C16748" s="1">
        <v>46141.316747685189</v>
      </c>
      <c r="D16748">
        <v>34.299999999999997</v>
      </c>
      <c r="E16748" s="1">
        <v>46141.316747685189</v>
      </c>
      <c r="F16748">
        <v>41.48</v>
      </c>
      <c r="G16748" s="1">
        <v>46141.316747685189</v>
      </c>
      <c r="H16748">
        <v>6.0000099999999996</v>
      </c>
      <c r="I16748" s="1">
        <v>46141.316747685189</v>
      </c>
      <c r="J16748">
        <v>6.0000099999999996</v>
      </c>
    </row>
    <row r="16749" spans="1:10" x14ac:dyDescent="0.2">
      <c r="A16749" s="1">
        <v>46141.316759259258</v>
      </c>
      <c r="B16749">
        <v>6.0000099999999996</v>
      </c>
      <c r="C16749" s="1">
        <v>46141.316759259258</v>
      </c>
      <c r="D16749">
        <v>34.299999999999997</v>
      </c>
      <c r="E16749" s="1">
        <v>46141.316759259258</v>
      </c>
      <c r="F16749">
        <v>41.48</v>
      </c>
      <c r="G16749" s="1">
        <v>46141.316759259258</v>
      </c>
      <c r="H16749">
        <v>6.0000099000000002</v>
      </c>
      <c r="I16749" s="1">
        <v>46141.316759259258</v>
      </c>
      <c r="J16749">
        <v>6.0000099000000002</v>
      </c>
    </row>
    <row r="16750" spans="1:10" x14ac:dyDescent="0.2">
      <c r="A16750" s="1">
        <v>46141.316793981481</v>
      </c>
      <c r="B16750">
        <v>6.0000099999999996</v>
      </c>
      <c r="C16750" s="1">
        <v>46141.316793981481</v>
      </c>
      <c r="D16750">
        <v>34.299999999999997</v>
      </c>
      <c r="E16750" s="1">
        <v>46141.316793981481</v>
      </c>
      <c r="F16750">
        <v>41.49</v>
      </c>
      <c r="G16750" s="1">
        <v>46141.316793981481</v>
      </c>
      <c r="H16750">
        <v>6.0000102000000002</v>
      </c>
      <c r="I16750" s="1">
        <v>46141.316793981481</v>
      </c>
      <c r="J16750">
        <v>6.0000102000000002</v>
      </c>
    </row>
    <row r="16751" spans="1:10" x14ac:dyDescent="0.2">
      <c r="A16751" s="1">
        <v>46141.316805555558</v>
      </c>
      <c r="B16751">
        <v>6.0000099999999996</v>
      </c>
      <c r="C16751" s="1">
        <v>46141.316805555558</v>
      </c>
      <c r="D16751">
        <v>34.31</v>
      </c>
      <c r="E16751" s="1">
        <v>46141.316805555558</v>
      </c>
      <c r="F16751">
        <v>41.49</v>
      </c>
      <c r="G16751" s="1">
        <v>46141.316805555558</v>
      </c>
      <c r="H16751">
        <v>6.0000100999999999</v>
      </c>
      <c r="I16751" s="1">
        <v>46141.316805555558</v>
      </c>
      <c r="J16751">
        <v>6.0000100999999999</v>
      </c>
    </row>
    <row r="16752" spans="1:10" x14ac:dyDescent="0.2">
      <c r="A16752" s="1">
        <v>46141.316840277781</v>
      </c>
      <c r="B16752">
        <v>6.0000099999999996</v>
      </c>
      <c r="C16752" s="1">
        <v>46141.316840277781</v>
      </c>
      <c r="D16752">
        <v>34.31</v>
      </c>
      <c r="E16752" s="1">
        <v>46141.316840277781</v>
      </c>
      <c r="F16752">
        <v>41.49</v>
      </c>
      <c r="G16752" s="1">
        <v>46141.316840277781</v>
      </c>
      <c r="H16752">
        <v>6.0000100999999999</v>
      </c>
      <c r="I16752" s="1">
        <v>46141.316840277781</v>
      </c>
      <c r="J16752">
        <v>6.0000100999999999</v>
      </c>
    </row>
    <row r="16753" spans="1:10" x14ac:dyDescent="0.2">
      <c r="A16753" s="1">
        <v>46141.316851851851</v>
      </c>
      <c r="B16753">
        <v>6.0000099999999996</v>
      </c>
      <c r="C16753" s="1">
        <v>46141.316851851851</v>
      </c>
      <c r="D16753">
        <v>34.299999999999997</v>
      </c>
      <c r="E16753" s="1">
        <v>46141.316851851851</v>
      </c>
      <c r="F16753">
        <v>41.49</v>
      </c>
      <c r="G16753" s="1">
        <v>46141.316851851851</v>
      </c>
      <c r="H16753">
        <v>6.0000100999999999</v>
      </c>
      <c r="I16753" s="1">
        <v>46141.316851851851</v>
      </c>
      <c r="J16753">
        <v>6.0000100999999999</v>
      </c>
    </row>
    <row r="16754" spans="1:10" x14ac:dyDescent="0.2">
      <c r="A16754" s="1">
        <v>46141.316886574074</v>
      </c>
      <c r="B16754">
        <v>6.0000099999999996</v>
      </c>
      <c r="C16754" s="1">
        <v>46141.316886574074</v>
      </c>
      <c r="D16754">
        <v>34.299999999999997</v>
      </c>
      <c r="E16754" s="1">
        <v>46141.316886574074</v>
      </c>
      <c r="F16754">
        <v>41.48</v>
      </c>
      <c r="G16754" s="1">
        <v>46141.316886574074</v>
      </c>
      <c r="H16754">
        <v>6.0000096999999997</v>
      </c>
      <c r="I16754" s="1">
        <v>46141.316886574074</v>
      </c>
      <c r="J16754">
        <v>6.0000096999999997</v>
      </c>
    </row>
    <row r="16755" spans="1:10" x14ac:dyDescent="0.2">
      <c r="A16755" s="1">
        <v>46141.31689814815</v>
      </c>
      <c r="B16755">
        <v>6.0000099999999996</v>
      </c>
      <c r="C16755" s="1">
        <v>46141.31689814815</v>
      </c>
      <c r="D16755">
        <v>34.31</v>
      </c>
      <c r="E16755" s="1">
        <v>46141.31689814815</v>
      </c>
      <c r="F16755">
        <v>41.48</v>
      </c>
      <c r="G16755" s="1">
        <v>46141.31689814815</v>
      </c>
      <c r="H16755">
        <v>6.0000099000000002</v>
      </c>
      <c r="I16755" s="1">
        <v>46141.31689814815</v>
      </c>
      <c r="J16755">
        <v>6.0000099000000002</v>
      </c>
    </row>
    <row r="16756" spans="1:10" x14ac:dyDescent="0.2">
      <c r="A16756" s="1">
        <v>46141.316932870373</v>
      </c>
      <c r="B16756">
        <v>6.0000099999999996</v>
      </c>
      <c r="C16756" s="1">
        <v>46141.316932870373</v>
      </c>
      <c r="D16756">
        <v>34.299999999999997</v>
      </c>
      <c r="E16756" s="1">
        <v>46141.316932870373</v>
      </c>
      <c r="F16756">
        <v>41.48</v>
      </c>
      <c r="G16756" s="1">
        <v>46141.316932870373</v>
      </c>
      <c r="H16756">
        <v>6.0000100999999999</v>
      </c>
      <c r="I16756" s="1">
        <v>46141.316932870373</v>
      </c>
      <c r="J16756">
        <v>6.0000100999999999</v>
      </c>
    </row>
    <row r="16757" spans="1:10" x14ac:dyDescent="0.2">
      <c r="A16757" s="1">
        <v>46141.316944444443</v>
      </c>
      <c r="B16757">
        <v>6.0000099999999996</v>
      </c>
      <c r="C16757" s="1">
        <v>46141.316944444443</v>
      </c>
      <c r="D16757">
        <v>34.29</v>
      </c>
      <c r="E16757" s="1">
        <v>46141.316944444443</v>
      </c>
      <c r="F16757">
        <v>41.48</v>
      </c>
      <c r="G16757" s="1">
        <v>46141.316944444443</v>
      </c>
      <c r="H16757">
        <v>6.0000102000000002</v>
      </c>
      <c r="I16757" s="1">
        <v>46141.316944444443</v>
      </c>
      <c r="J16757">
        <v>6.0000102000000002</v>
      </c>
    </row>
    <row r="16758" spans="1:10" x14ac:dyDescent="0.2">
      <c r="A16758" s="1">
        <v>46141.316967592589</v>
      </c>
      <c r="B16758">
        <v>6.0000100999999999</v>
      </c>
      <c r="C16758" s="1">
        <v>46141.316967592589</v>
      </c>
      <c r="D16758">
        <v>34.29</v>
      </c>
      <c r="E16758" s="1">
        <v>46141.316967592589</v>
      </c>
      <c r="F16758">
        <v>41.48</v>
      </c>
      <c r="G16758" s="1">
        <v>46141.316967592589</v>
      </c>
      <c r="H16758">
        <v>6.0000105000000001</v>
      </c>
      <c r="I16758" s="1">
        <v>46141.316967592589</v>
      </c>
      <c r="J16758">
        <v>6.0000105000000001</v>
      </c>
    </row>
    <row r="16759" spans="1:10" x14ac:dyDescent="0.2">
      <c r="A16759" s="1">
        <v>46141.316979166666</v>
      </c>
      <c r="B16759">
        <v>6.0000100999999999</v>
      </c>
      <c r="C16759" s="1">
        <v>46141.316979166666</v>
      </c>
      <c r="D16759">
        <v>34.29</v>
      </c>
      <c r="E16759" s="1">
        <v>46141.316979166666</v>
      </c>
      <c r="F16759">
        <v>41.49</v>
      </c>
      <c r="G16759" s="1">
        <v>46141.316979166666</v>
      </c>
      <c r="H16759">
        <v>6.0000103999999999</v>
      </c>
      <c r="I16759" s="1">
        <v>46141.316979166666</v>
      </c>
      <c r="J16759">
        <v>6.0000103999999999</v>
      </c>
    </row>
    <row r="16760" spans="1:10" x14ac:dyDescent="0.2">
      <c r="A16760" s="1">
        <v>46141.317013888889</v>
      </c>
      <c r="B16760">
        <v>6.0000100999999999</v>
      </c>
      <c r="C16760" s="1">
        <v>46141.317013888889</v>
      </c>
      <c r="D16760">
        <v>34.299999999999997</v>
      </c>
      <c r="E16760" s="1">
        <v>46141.317013888889</v>
      </c>
      <c r="F16760">
        <v>41.49</v>
      </c>
      <c r="G16760" s="1">
        <v>46141.317013888889</v>
      </c>
      <c r="H16760">
        <v>6.0000102999999996</v>
      </c>
      <c r="I16760" s="1">
        <v>46141.317013888889</v>
      </c>
      <c r="J16760">
        <v>6.0000102999999996</v>
      </c>
    </row>
    <row r="16761" spans="1:10" x14ac:dyDescent="0.2">
      <c r="A16761" s="1">
        <v>46141.317025462966</v>
      </c>
      <c r="B16761">
        <v>6.0000100999999999</v>
      </c>
      <c r="C16761" s="1">
        <v>46141.317025462966</v>
      </c>
      <c r="D16761">
        <v>34.29</v>
      </c>
      <c r="E16761" s="1">
        <v>46141.317025462966</v>
      </c>
      <c r="F16761">
        <v>41.48</v>
      </c>
      <c r="G16761" s="1">
        <v>46141.317025462966</v>
      </c>
      <c r="H16761">
        <v>6.0000100999999999</v>
      </c>
      <c r="I16761" s="1">
        <v>46141.317025462966</v>
      </c>
      <c r="J16761">
        <v>6.0000100999999999</v>
      </c>
    </row>
    <row r="16762" spans="1:10" x14ac:dyDescent="0.2">
      <c r="A16762" s="1">
        <v>46141.317060185182</v>
      </c>
      <c r="B16762">
        <v>6.0000100999999999</v>
      </c>
      <c r="C16762" s="1">
        <v>46141.317060185182</v>
      </c>
      <c r="D16762">
        <v>34.29</v>
      </c>
      <c r="E16762" s="1">
        <v>46141.317060185182</v>
      </c>
      <c r="F16762">
        <v>41.48</v>
      </c>
      <c r="G16762" s="1">
        <v>46141.317060185182</v>
      </c>
      <c r="H16762">
        <v>6.0000102000000002</v>
      </c>
      <c r="I16762" s="1">
        <v>46141.317060185182</v>
      </c>
      <c r="J16762">
        <v>6.0000102000000002</v>
      </c>
    </row>
    <row r="16763" spans="1:10" x14ac:dyDescent="0.2">
      <c r="A16763" s="1">
        <v>46141.317071759258</v>
      </c>
      <c r="B16763">
        <v>6.0000102000000002</v>
      </c>
      <c r="C16763" s="1">
        <v>46141.317071759258</v>
      </c>
      <c r="D16763">
        <v>34.299999999999997</v>
      </c>
      <c r="E16763" s="1">
        <v>46141.317071759258</v>
      </c>
      <c r="F16763">
        <v>41.48</v>
      </c>
      <c r="G16763" s="1">
        <v>46141.317071759258</v>
      </c>
      <c r="H16763">
        <v>6.0000102999999996</v>
      </c>
      <c r="I16763" s="1">
        <v>46141.317071759258</v>
      </c>
      <c r="J16763">
        <v>6.0000102999999996</v>
      </c>
    </row>
    <row r="16764" spans="1:10" x14ac:dyDescent="0.2">
      <c r="A16764" s="1">
        <v>46141.317106481481</v>
      </c>
      <c r="B16764">
        <v>6.0000102000000002</v>
      </c>
      <c r="C16764" s="1">
        <v>46141.317106481481</v>
      </c>
      <c r="D16764">
        <v>34.29</v>
      </c>
      <c r="E16764" s="1">
        <v>46141.317106481481</v>
      </c>
      <c r="F16764">
        <v>41.49</v>
      </c>
      <c r="G16764" s="1">
        <v>46141.317106481481</v>
      </c>
      <c r="H16764">
        <v>6.0000102000000002</v>
      </c>
      <c r="I16764" s="1">
        <v>46141.317106481481</v>
      </c>
      <c r="J16764">
        <v>6.0000102000000002</v>
      </c>
    </row>
    <row r="16765" spans="1:10" x14ac:dyDescent="0.2">
      <c r="A16765" s="1">
        <v>46141.317118055558</v>
      </c>
      <c r="B16765">
        <v>6.0000102999999996</v>
      </c>
      <c r="C16765" s="1">
        <v>46141.317118055558</v>
      </c>
      <c r="D16765">
        <v>34.299999999999997</v>
      </c>
      <c r="E16765" s="1">
        <v>46141.317118055558</v>
      </c>
      <c r="F16765">
        <v>41.49</v>
      </c>
      <c r="G16765" s="1">
        <v>46141.317118055558</v>
      </c>
      <c r="H16765">
        <v>6.0000102999999996</v>
      </c>
      <c r="I16765" s="1">
        <v>46141.317118055558</v>
      </c>
      <c r="J16765">
        <v>6.0000102999999996</v>
      </c>
    </row>
    <row r="16766" spans="1:10" x14ac:dyDescent="0.2">
      <c r="A16766" s="1">
        <v>46141.317152777781</v>
      </c>
      <c r="B16766">
        <v>6.0000102999999996</v>
      </c>
      <c r="C16766" s="1">
        <v>46141.317152777781</v>
      </c>
      <c r="D16766">
        <v>34.299999999999997</v>
      </c>
      <c r="E16766" s="1">
        <v>46141.317152777781</v>
      </c>
      <c r="F16766">
        <v>41.49</v>
      </c>
      <c r="G16766" s="1">
        <v>46141.317152777781</v>
      </c>
      <c r="H16766">
        <v>6.0000102000000002</v>
      </c>
      <c r="I16766" s="1">
        <v>46141.317152777781</v>
      </c>
      <c r="J16766">
        <v>6.0000102000000002</v>
      </c>
    </row>
    <row r="16767" spans="1:10" x14ac:dyDescent="0.2">
      <c r="A16767" s="1">
        <v>46141.317164351851</v>
      </c>
      <c r="B16767">
        <v>6.0000102999999996</v>
      </c>
      <c r="C16767" s="1">
        <v>46141.317164351851</v>
      </c>
      <c r="D16767">
        <v>34.29</v>
      </c>
      <c r="E16767" s="1">
        <v>46141.317164351851</v>
      </c>
      <c r="F16767">
        <v>41.48</v>
      </c>
      <c r="G16767" s="1">
        <v>46141.317164351851</v>
      </c>
      <c r="H16767">
        <v>6.0000102000000002</v>
      </c>
      <c r="I16767" s="1">
        <v>46141.317164351851</v>
      </c>
      <c r="J16767">
        <v>6.0000102000000002</v>
      </c>
    </row>
    <row r="16768" spans="1:10" x14ac:dyDescent="0.2">
      <c r="A16768" s="1">
        <v>46141.317199074074</v>
      </c>
      <c r="B16768">
        <v>6.0000102000000002</v>
      </c>
      <c r="C16768" s="1">
        <v>46141.317199074074</v>
      </c>
      <c r="D16768">
        <v>34.299999999999997</v>
      </c>
      <c r="E16768" s="1">
        <v>46141.317199074074</v>
      </c>
      <c r="F16768">
        <v>41.48</v>
      </c>
      <c r="G16768" s="1">
        <v>46141.317199074074</v>
      </c>
      <c r="H16768">
        <v>6.0000102999999996</v>
      </c>
      <c r="I16768" s="1">
        <v>46141.317199074074</v>
      </c>
      <c r="J16768">
        <v>6.0000102999999996</v>
      </c>
    </row>
    <row r="16769" spans="1:10" x14ac:dyDescent="0.2">
      <c r="A16769" s="1">
        <v>46141.317210648151</v>
      </c>
      <c r="B16769">
        <v>6.0000102000000002</v>
      </c>
      <c r="C16769" s="1">
        <v>46141.317210648151</v>
      </c>
      <c r="D16769">
        <v>34.29</v>
      </c>
      <c r="E16769" s="1">
        <v>46141.317210648151</v>
      </c>
      <c r="F16769">
        <v>41.49</v>
      </c>
      <c r="G16769" s="1">
        <v>46141.317210648151</v>
      </c>
      <c r="H16769">
        <v>6.0000102999999996</v>
      </c>
      <c r="I16769" s="1">
        <v>46141.317210648151</v>
      </c>
      <c r="J16769">
        <v>6.0000102999999996</v>
      </c>
    </row>
    <row r="16770" spans="1:10" x14ac:dyDescent="0.2">
      <c r="A16770" s="1">
        <v>46141.317245370374</v>
      </c>
      <c r="B16770">
        <v>6.0000102000000002</v>
      </c>
      <c r="C16770" s="1">
        <v>46141.317245370374</v>
      </c>
      <c r="D16770">
        <v>34.29</v>
      </c>
      <c r="E16770" s="1">
        <v>46141.317245370374</v>
      </c>
      <c r="F16770">
        <v>41.48</v>
      </c>
      <c r="G16770" s="1">
        <v>46141.317245370374</v>
      </c>
      <c r="H16770">
        <v>6.0000100999999999</v>
      </c>
      <c r="I16770" s="1">
        <v>46141.317245370374</v>
      </c>
      <c r="J16770">
        <v>6.0000100999999999</v>
      </c>
    </row>
    <row r="16771" spans="1:10" x14ac:dyDescent="0.2">
      <c r="A16771" s="1">
        <v>46141.317256944443</v>
      </c>
      <c r="B16771">
        <v>6.0000102000000002</v>
      </c>
      <c r="C16771" s="1">
        <v>46141.317256944443</v>
      </c>
      <c r="D16771">
        <v>34.29</v>
      </c>
      <c r="E16771" s="1">
        <v>46141.317256944443</v>
      </c>
      <c r="F16771">
        <v>41.48</v>
      </c>
      <c r="G16771" s="1">
        <v>46141.317256944443</v>
      </c>
      <c r="H16771">
        <v>6.0000100999999999</v>
      </c>
      <c r="I16771" s="1">
        <v>46141.317256944443</v>
      </c>
      <c r="J16771">
        <v>6.0000100999999999</v>
      </c>
    </row>
    <row r="16772" spans="1:10" x14ac:dyDescent="0.2">
      <c r="A16772" s="1">
        <v>46141.317291666666</v>
      </c>
      <c r="B16772">
        <v>6.0000102000000002</v>
      </c>
      <c r="C16772" s="1">
        <v>46141.317291666666</v>
      </c>
      <c r="D16772">
        <v>34.29</v>
      </c>
      <c r="E16772" s="1">
        <v>46141.317291666666</v>
      </c>
      <c r="F16772">
        <v>41.5</v>
      </c>
      <c r="G16772" s="1">
        <v>46141.317291666666</v>
      </c>
      <c r="H16772">
        <v>6.0000099000000002</v>
      </c>
      <c r="I16772" s="1">
        <v>46141.317291666666</v>
      </c>
      <c r="J16772">
        <v>6.0000099000000002</v>
      </c>
    </row>
    <row r="16773" spans="1:10" x14ac:dyDescent="0.2">
      <c r="A16773" s="1">
        <v>46141.317303240743</v>
      </c>
      <c r="B16773">
        <v>6.0000100999999999</v>
      </c>
      <c r="C16773" s="1">
        <v>46141.317303240743</v>
      </c>
      <c r="D16773">
        <v>34.29</v>
      </c>
      <c r="E16773" s="1">
        <v>46141.317303240743</v>
      </c>
      <c r="F16773">
        <v>41.5</v>
      </c>
      <c r="G16773" s="1">
        <v>46141.317303240743</v>
      </c>
      <c r="H16773">
        <v>6.0000097999999999</v>
      </c>
      <c r="I16773" s="1">
        <v>46141.317303240743</v>
      </c>
      <c r="J16773">
        <v>6.0000097999999999</v>
      </c>
    </row>
    <row r="16774" spans="1:10" x14ac:dyDescent="0.2">
      <c r="A16774" s="1">
        <v>46141.317326388889</v>
      </c>
      <c r="B16774">
        <v>6.0000100999999999</v>
      </c>
      <c r="C16774" s="1">
        <v>46141.317326388889</v>
      </c>
      <c r="D16774">
        <v>34.29</v>
      </c>
      <c r="E16774" s="1">
        <v>46141.317326388889</v>
      </c>
      <c r="F16774">
        <v>41.48</v>
      </c>
      <c r="G16774" s="1">
        <v>46141.317326388889</v>
      </c>
      <c r="H16774">
        <v>6.0000100999999999</v>
      </c>
      <c r="I16774" s="1">
        <v>46141.317326388889</v>
      </c>
      <c r="J16774">
        <v>6.0000100999999999</v>
      </c>
    </row>
    <row r="16775" spans="1:10" x14ac:dyDescent="0.2">
      <c r="A16775" s="1">
        <v>46141.317337962966</v>
      </c>
      <c r="B16775">
        <v>6.0000100999999999</v>
      </c>
      <c r="C16775" s="1">
        <v>46141.317337962966</v>
      </c>
      <c r="D16775">
        <v>34.28</v>
      </c>
      <c r="E16775" s="1">
        <v>46141.317337962966</v>
      </c>
      <c r="F16775">
        <v>41.49</v>
      </c>
      <c r="G16775" s="1">
        <v>46141.317337962966</v>
      </c>
      <c r="H16775">
        <v>6.0000102000000002</v>
      </c>
      <c r="I16775" s="1">
        <v>46141.317337962966</v>
      </c>
      <c r="J16775">
        <v>6.0000102000000002</v>
      </c>
    </row>
    <row r="16776" spans="1:10" x14ac:dyDescent="0.2">
      <c r="A16776" s="1">
        <v>46141.317372685182</v>
      </c>
      <c r="B16776">
        <v>6.0000100999999999</v>
      </c>
      <c r="C16776" s="1">
        <v>46141.317372685182</v>
      </c>
      <c r="D16776">
        <v>34.29</v>
      </c>
      <c r="E16776" s="1">
        <v>46141.317372685182</v>
      </c>
      <c r="F16776">
        <v>41.48</v>
      </c>
      <c r="G16776" s="1">
        <v>46141.317372685182</v>
      </c>
      <c r="H16776">
        <v>6.0000105000000001</v>
      </c>
      <c r="I16776" s="1">
        <v>46141.317372685182</v>
      </c>
      <c r="J16776">
        <v>6.0000105000000001</v>
      </c>
    </row>
    <row r="16777" spans="1:10" x14ac:dyDescent="0.2">
      <c r="A16777" s="1">
        <v>46141.317384259259</v>
      </c>
      <c r="B16777">
        <v>6.0000102000000002</v>
      </c>
      <c r="C16777" s="1">
        <v>46141.317384259259</v>
      </c>
      <c r="D16777">
        <v>34.28</v>
      </c>
      <c r="E16777" s="1">
        <v>46141.317384259259</v>
      </c>
      <c r="F16777">
        <v>41.5</v>
      </c>
      <c r="G16777" s="1">
        <v>46141.317384259259</v>
      </c>
      <c r="H16777">
        <v>6.0000102999999996</v>
      </c>
      <c r="I16777" s="1">
        <v>46141.317384259259</v>
      </c>
      <c r="J16777">
        <v>6.0000102999999996</v>
      </c>
    </row>
    <row r="16778" spans="1:10" x14ac:dyDescent="0.2">
      <c r="A16778" s="1">
        <v>46141.317418981482</v>
      </c>
      <c r="B16778">
        <v>6.0000100999999999</v>
      </c>
      <c r="C16778" s="1">
        <v>46141.317418981482</v>
      </c>
      <c r="D16778">
        <v>34.28</v>
      </c>
      <c r="E16778" s="1">
        <v>46141.317418981482</v>
      </c>
      <c r="F16778">
        <v>41.49</v>
      </c>
      <c r="G16778" s="1">
        <v>46141.317418981482</v>
      </c>
      <c r="H16778">
        <v>6.0000099000000002</v>
      </c>
      <c r="I16778" s="1">
        <v>46141.317418981482</v>
      </c>
      <c r="J16778">
        <v>6.0000099000000002</v>
      </c>
    </row>
    <row r="16779" spans="1:10" x14ac:dyDescent="0.2">
      <c r="A16779" s="1">
        <v>46141.317430555559</v>
      </c>
      <c r="B16779">
        <v>6.0000099999999996</v>
      </c>
      <c r="C16779" s="1">
        <v>46141.317430555559</v>
      </c>
      <c r="D16779">
        <v>34.29</v>
      </c>
      <c r="E16779" s="1">
        <v>46141.317430555559</v>
      </c>
      <c r="F16779">
        <v>41.49</v>
      </c>
      <c r="G16779" s="1">
        <v>46141.317430555559</v>
      </c>
      <c r="H16779">
        <v>6.0000096000000003</v>
      </c>
      <c r="I16779" s="1">
        <v>46141.317430555559</v>
      </c>
      <c r="J16779">
        <v>6.0000096000000003</v>
      </c>
    </row>
    <row r="16780" spans="1:10" x14ac:dyDescent="0.2">
      <c r="A16780" s="1">
        <v>46141.317465277774</v>
      </c>
      <c r="B16780">
        <v>6.0000099000000002</v>
      </c>
      <c r="C16780" s="1">
        <v>46141.317465277774</v>
      </c>
      <c r="D16780">
        <v>34.28</v>
      </c>
      <c r="E16780" s="1">
        <v>46141.317465277774</v>
      </c>
      <c r="F16780">
        <v>41.48</v>
      </c>
      <c r="G16780" s="1">
        <v>46141.317465277774</v>
      </c>
      <c r="H16780">
        <v>6.0000090999999998</v>
      </c>
      <c r="I16780" s="1">
        <v>46141.317465277774</v>
      </c>
      <c r="J16780">
        <v>6.0000090999999998</v>
      </c>
    </row>
    <row r="16781" spans="1:10" x14ac:dyDescent="0.2">
      <c r="A16781" s="1">
        <v>46141.317476851851</v>
      </c>
      <c r="B16781">
        <v>6.0000099000000002</v>
      </c>
      <c r="C16781" s="1">
        <v>46141.317476851851</v>
      </c>
      <c r="D16781">
        <v>34.28</v>
      </c>
      <c r="E16781" s="1">
        <v>46141.317476851851</v>
      </c>
      <c r="F16781">
        <v>41.49</v>
      </c>
      <c r="G16781" s="1">
        <v>46141.317476851851</v>
      </c>
      <c r="H16781">
        <v>6.0000093000000003</v>
      </c>
      <c r="I16781" s="1">
        <v>46141.317476851851</v>
      </c>
      <c r="J16781">
        <v>6.0000093000000003</v>
      </c>
    </row>
    <row r="16782" spans="1:10" x14ac:dyDescent="0.2">
      <c r="A16782" s="1">
        <v>46141.317511574074</v>
      </c>
      <c r="B16782">
        <v>6.0000097999999999</v>
      </c>
      <c r="C16782" s="1">
        <v>46141.317511574074</v>
      </c>
      <c r="D16782">
        <v>34.28</v>
      </c>
      <c r="E16782" s="1">
        <v>46141.317511574074</v>
      </c>
      <c r="F16782">
        <v>41.48</v>
      </c>
      <c r="G16782" s="1">
        <v>46141.317511574074</v>
      </c>
      <c r="H16782">
        <v>6.0000093999999997</v>
      </c>
      <c r="I16782" s="1">
        <v>46141.317511574074</v>
      </c>
      <c r="J16782">
        <v>6.0000093999999997</v>
      </c>
    </row>
    <row r="16783" spans="1:10" x14ac:dyDescent="0.2">
      <c r="A16783" s="1">
        <v>46141.317523148151</v>
      </c>
      <c r="B16783">
        <v>6.0000097999999999</v>
      </c>
      <c r="C16783" s="1">
        <v>46141.317523148151</v>
      </c>
      <c r="D16783">
        <v>34.270000000000003</v>
      </c>
      <c r="E16783" s="1">
        <v>46141.317523148151</v>
      </c>
      <c r="F16783">
        <v>41.49</v>
      </c>
      <c r="G16783" s="1">
        <v>46141.317523148151</v>
      </c>
      <c r="H16783">
        <v>6.0000095</v>
      </c>
      <c r="I16783" s="1">
        <v>46141.317523148151</v>
      </c>
      <c r="J16783">
        <v>6.0000095</v>
      </c>
    </row>
    <row r="16784" spans="1:10" x14ac:dyDescent="0.2">
      <c r="A16784" s="1">
        <v>46141.317557870374</v>
      </c>
      <c r="B16784">
        <v>6.0000097999999999</v>
      </c>
      <c r="C16784" s="1">
        <v>46141.317557870374</v>
      </c>
      <c r="D16784">
        <v>34.28</v>
      </c>
      <c r="E16784" s="1">
        <v>46141.317557870374</v>
      </c>
      <c r="F16784">
        <v>41.49</v>
      </c>
      <c r="G16784" s="1">
        <v>46141.317557870374</v>
      </c>
      <c r="H16784">
        <v>6.0000099000000002</v>
      </c>
      <c r="I16784" s="1">
        <v>46141.317557870374</v>
      </c>
      <c r="J16784">
        <v>6.0000099000000002</v>
      </c>
    </row>
    <row r="16785" spans="1:10" x14ac:dyDescent="0.2">
      <c r="A16785" s="1">
        <v>46141.317569444444</v>
      </c>
      <c r="B16785">
        <v>6.0000096999999997</v>
      </c>
      <c r="C16785" s="1">
        <v>46141.317569444444</v>
      </c>
      <c r="D16785">
        <v>34.28</v>
      </c>
      <c r="E16785" s="1">
        <v>46141.317569444444</v>
      </c>
      <c r="F16785">
        <v>41.49</v>
      </c>
      <c r="G16785" s="1">
        <v>46141.317569444444</v>
      </c>
      <c r="H16785">
        <v>6.0000099999999996</v>
      </c>
      <c r="I16785" s="1">
        <v>46141.317569444444</v>
      </c>
      <c r="J16785">
        <v>6.0000099999999996</v>
      </c>
    </row>
    <row r="16786" spans="1:10" x14ac:dyDescent="0.2">
      <c r="A16786" s="1">
        <v>46141.317604166667</v>
      </c>
      <c r="B16786">
        <v>6.0000096999999997</v>
      </c>
      <c r="C16786" s="1">
        <v>46141.317604166667</v>
      </c>
      <c r="D16786">
        <v>34.28</v>
      </c>
      <c r="E16786" s="1">
        <v>46141.317604166667</v>
      </c>
      <c r="F16786">
        <v>41.49</v>
      </c>
      <c r="G16786" s="1">
        <v>46141.317604166667</v>
      </c>
      <c r="H16786">
        <v>6.0000099999999996</v>
      </c>
      <c r="I16786" s="1">
        <v>46141.317604166667</v>
      </c>
      <c r="J16786">
        <v>6.0000099999999996</v>
      </c>
    </row>
    <row r="16787" spans="1:10" x14ac:dyDescent="0.2">
      <c r="A16787" s="1">
        <v>46141.317615740743</v>
      </c>
      <c r="B16787">
        <v>6.0000096999999997</v>
      </c>
      <c r="C16787" s="1">
        <v>46141.317615740743</v>
      </c>
      <c r="D16787">
        <v>34.28</v>
      </c>
      <c r="E16787" s="1">
        <v>46141.317615740743</v>
      </c>
      <c r="F16787">
        <v>41.5</v>
      </c>
      <c r="G16787" s="1">
        <v>46141.317615740743</v>
      </c>
      <c r="H16787">
        <v>6.0000102999999996</v>
      </c>
      <c r="I16787" s="1">
        <v>46141.317615740743</v>
      </c>
      <c r="J16787">
        <v>6.0000102999999996</v>
      </c>
    </row>
    <row r="16788" spans="1:10" x14ac:dyDescent="0.2">
      <c r="A16788" s="1">
        <v>46141.317650462966</v>
      </c>
      <c r="B16788">
        <v>6.0000096999999997</v>
      </c>
      <c r="C16788" s="1">
        <v>46141.317650462966</v>
      </c>
      <c r="D16788">
        <v>34.28</v>
      </c>
      <c r="E16788" s="1">
        <v>46141.317650462966</v>
      </c>
      <c r="F16788">
        <v>41.49</v>
      </c>
      <c r="G16788" s="1">
        <v>46141.317650462966</v>
      </c>
      <c r="H16788">
        <v>6.0000103999999999</v>
      </c>
      <c r="I16788" s="1">
        <v>46141.317650462966</v>
      </c>
      <c r="J16788">
        <v>6.0000103999999999</v>
      </c>
    </row>
    <row r="16789" spans="1:10" x14ac:dyDescent="0.2">
      <c r="A16789" s="1">
        <v>46141.317662037036</v>
      </c>
      <c r="B16789">
        <v>6.0000097999999999</v>
      </c>
      <c r="C16789" s="1">
        <v>46141.317662037036</v>
      </c>
      <c r="D16789">
        <v>34.270000000000003</v>
      </c>
      <c r="E16789" s="1">
        <v>46141.317662037036</v>
      </c>
      <c r="F16789">
        <v>41.49</v>
      </c>
      <c r="G16789" s="1">
        <v>46141.317662037036</v>
      </c>
      <c r="H16789">
        <v>6.0000105000000001</v>
      </c>
      <c r="I16789" s="1">
        <v>46141.317662037036</v>
      </c>
      <c r="J16789">
        <v>6.0000105000000001</v>
      </c>
    </row>
    <row r="16790" spans="1:10" x14ac:dyDescent="0.2">
      <c r="A16790" s="1">
        <v>46141.317696759259</v>
      </c>
      <c r="B16790">
        <v>6.0000099999999996</v>
      </c>
      <c r="C16790" s="1">
        <v>46141.317696759259</v>
      </c>
      <c r="D16790">
        <v>34.270000000000003</v>
      </c>
      <c r="E16790" s="1">
        <v>46141.317696759259</v>
      </c>
      <c r="F16790">
        <v>41.49</v>
      </c>
      <c r="G16790" s="1">
        <v>46141.317696759259</v>
      </c>
      <c r="H16790">
        <v>6.0000106000000004</v>
      </c>
      <c r="I16790" s="1">
        <v>46141.317696759259</v>
      </c>
      <c r="J16790">
        <v>6.0000106000000004</v>
      </c>
    </row>
    <row r="16791" spans="1:10" x14ac:dyDescent="0.2">
      <c r="A16791" s="1">
        <v>46141.317708333336</v>
      </c>
      <c r="B16791">
        <v>6.0000100999999999</v>
      </c>
      <c r="C16791" s="1">
        <v>46141.317708333336</v>
      </c>
      <c r="D16791">
        <v>34.28</v>
      </c>
      <c r="E16791" s="1">
        <v>46141.317708333336</v>
      </c>
      <c r="F16791">
        <v>41.49</v>
      </c>
      <c r="G16791" s="1">
        <v>46141.317708333336</v>
      </c>
      <c r="H16791">
        <v>6.0000105000000001</v>
      </c>
      <c r="I16791" s="1">
        <v>46141.317708333336</v>
      </c>
      <c r="J16791">
        <v>6.0000105000000001</v>
      </c>
    </row>
    <row r="16792" spans="1:10" x14ac:dyDescent="0.2">
      <c r="A16792" s="1">
        <v>46141.317743055559</v>
      </c>
      <c r="B16792">
        <v>6.0000102000000002</v>
      </c>
      <c r="C16792" s="1">
        <v>46141.317743055559</v>
      </c>
      <c r="D16792">
        <v>34.28</v>
      </c>
      <c r="E16792" s="1">
        <v>46141.317743055559</v>
      </c>
      <c r="F16792">
        <v>41.49</v>
      </c>
      <c r="G16792" s="1">
        <v>46141.317743055559</v>
      </c>
      <c r="H16792">
        <v>6.0000103999999999</v>
      </c>
      <c r="I16792" s="1">
        <v>46141.317743055559</v>
      </c>
      <c r="J16792">
        <v>6.0000103999999999</v>
      </c>
    </row>
    <row r="16793" spans="1:10" x14ac:dyDescent="0.2">
      <c r="A16793" s="1">
        <v>46141.317754629628</v>
      </c>
      <c r="B16793">
        <v>6.0000102999999996</v>
      </c>
      <c r="C16793" s="1">
        <v>46141.317754629628</v>
      </c>
      <c r="D16793">
        <v>34.270000000000003</v>
      </c>
      <c r="E16793" s="1">
        <v>46141.317754629628</v>
      </c>
      <c r="F16793">
        <v>41.49</v>
      </c>
      <c r="G16793" s="1">
        <v>46141.317754629628</v>
      </c>
      <c r="H16793">
        <v>6.0000105000000001</v>
      </c>
      <c r="I16793" s="1">
        <v>46141.317754629628</v>
      </c>
      <c r="J16793">
        <v>6.0000105000000001</v>
      </c>
    </row>
    <row r="16794" spans="1:10" x14ac:dyDescent="0.2">
      <c r="A16794" s="1">
        <v>46141.317789351851</v>
      </c>
      <c r="B16794">
        <v>6.0000103999999999</v>
      </c>
      <c r="C16794" s="1">
        <v>46141.317789351851</v>
      </c>
      <c r="D16794">
        <v>34.270000000000003</v>
      </c>
      <c r="E16794" s="1">
        <v>46141.317789351851</v>
      </c>
      <c r="F16794">
        <v>41.5</v>
      </c>
      <c r="G16794" s="1">
        <v>46141.317789351851</v>
      </c>
      <c r="H16794">
        <v>6.0000105000000001</v>
      </c>
      <c r="I16794" s="1">
        <v>46141.317789351851</v>
      </c>
      <c r="J16794">
        <v>6.0000105000000001</v>
      </c>
    </row>
    <row r="16795" spans="1:10" x14ac:dyDescent="0.2">
      <c r="A16795" s="1">
        <v>46141.317789351851</v>
      </c>
      <c r="B16795">
        <v>6.0000103999999999</v>
      </c>
      <c r="C16795" s="1">
        <v>46141.317789351851</v>
      </c>
      <c r="D16795">
        <v>34.270000000000003</v>
      </c>
      <c r="E16795" s="1">
        <v>46141.317789351851</v>
      </c>
      <c r="F16795">
        <v>41.49</v>
      </c>
      <c r="G16795" s="1">
        <v>46141.317789351851</v>
      </c>
      <c r="H16795">
        <v>6.0000106000000004</v>
      </c>
      <c r="I16795" s="1">
        <v>46141.317789351851</v>
      </c>
      <c r="J16795">
        <v>6.0000106000000004</v>
      </c>
    </row>
    <row r="16796" spans="1:10" x14ac:dyDescent="0.2">
      <c r="A16796" s="1">
        <v>46141.317824074074</v>
      </c>
      <c r="B16796">
        <v>6.0000105000000001</v>
      </c>
      <c r="C16796" s="1">
        <v>46141.317824074074</v>
      </c>
      <c r="D16796">
        <v>34.28</v>
      </c>
      <c r="E16796" s="1">
        <v>46141.317824074074</v>
      </c>
      <c r="F16796">
        <v>41.48</v>
      </c>
      <c r="G16796" s="1">
        <v>46141.317824074074</v>
      </c>
      <c r="H16796">
        <v>6.0000109000000004</v>
      </c>
      <c r="I16796" s="1">
        <v>46141.317824074074</v>
      </c>
      <c r="J16796">
        <v>6.0000109000000004</v>
      </c>
    </row>
    <row r="16797" spans="1:10" x14ac:dyDescent="0.2">
      <c r="A16797" s="1">
        <v>46141.317835648151</v>
      </c>
      <c r="B16797">
        <v>6.0000106000000004</v>
      </c>
      <c r="C16797" s="1">
        <v>46141.317835648151</v>
      </c>
      <c r="D16797">
        <v>34.28</v>
      </c>
      <c r="E16797" s="1">
        <v>46141.317835648151</v>
      </c>
      <c r="F16797">
        <v>41.49</v>
      </c>
      <c r="G16797" s="1">
        <v>46141.317835648151</v>
      </c>
      <c r="H16797">
        <v>6.0000106999999998</v>
      </c>
      <c r="I16797" s="1">
        <v>46141.317835648151</v>
      </c>
      <c r="J16797">
        <v>6.0000106999999998</v>
      </c>
    </row>
    <row r="16798" spans="1:10" x14ac:dyDescent="0.2">
      <c r="A16798" s="1">
        <v>46141.317870370367</v>
      </c>
      <c r="B16798">
        <v>6.0000106000000004</v>
      </c>
      <c r="C16798" s="1">
        <v>46141.317870370367</v>
      </c>
      <c r="D16798">
        <v>34.28</v>
      </c>
      <c r="E16798" s="1">
        <v>46141.317870370367</v>
      </c>
      <c r="F16798">
        <v>41.49</v>
      </c>
      <c r="G16798" s="1">
        <v>46141.317870370367</v>
      </c>
      <c r="H16798">
        <v>6.0000106000000004</v>
      </c>
      <c r="I16798" s="1">
        <v>46141.317870370367</v>
      </c>
      <c r="J16798">
        <v>6.0000106000000004</v>
      </c>
    </row>
    <row r="16799" spans="1:10" x14ac:dyDescent="0.2">
      <c r="A16799" s="1">
        <v>46141.317881944444</v>
      </c>
      <c r="B16799">
        <v>6.0000106000000004</v>
      </c>
      <c r="C16799" s="1">
        <v>46141.317881944444</v>
      </c>
      <c r="D16799">
        <v>34.28</v>
      </c>
      <c r="E16799" s="1">
        <v>46141.317881944444</v>
      </c>
      <c r="F16799">
        <v>41.49</v>
      </c>
      <c r="G16799" s="1">
        <v>46141.317881944444</v>
      </c>
      <c r="H16799">
        <v>6.0000106999999998</v>
      </c>
      <c r="I16799" s="1">
        <v>46141.317881944444</v>
      </c>
      <c r="J16799">
        <v>6.0000106999999998</v>
      </c>
    </row>
    <row r="16800" spans="1:10" x14ac:dyDescent="0.2">
      <c r="A16800" s="1">
        <v>46141.317916666667</v>
      </c>
      <c r="B16800">
        <v>6.0000106000000004</v>
      </c>
      <c r="C16800" s="1">
        <v>46141.317916666667</v>
      </c>
      <c r="D16800">
        <v>34.270000000000003</v>
      </c>
      <c r="E16800" s="1">
        <v>46141.317916666667</v>
      </c>
      <c r="F16800">
        <v>41.49</v>
      </c>
      <c r="G16800" s="1">
        <v>46141.317916666667</v>
      </c>
      <c r="H16800">
        <v>6.0000102999999996</v>
      </c>
      <c r="I16800" s="1">
        <v>46141.317916666667</v>
      </c>
      <c r="J16800">
        <v>6.0000102999999996</v>
      </c>
    </row>
    <row r="16801" spans="1:10" x14ac:dyDescent="0.2">
      <c r="A16801" s="1">
        <v>46141.317928240744</v>
      </c>
      <c r="B16801">
        <v>6.0000106000000004</v>
      </c>
      <c r="C16801" s="1">
        <v>46141.317928240744</v>
      </c>
      <c r="D16801">
        <v>34.28</v>
      </c>
      <c r="E16801" s="1">
        <v>46141.317928240744</v>
      </c>
      <c r="F16801">
        <v>41.49</v>
      </c>
      <c r="G16801" s="1">
        <v>46141.317928240744</v>
      </c>
      <c r="H16801">
        <v>6.0000105000000001</v>
      </c>
      <c r="I16801" s="1">
        <v>46141.317928240744</v>
      </c>
      <c r="J16801">
        <v>6.0000105000000001</v>
      </c>
    </row>
    <row r="16802" spans="1:10" x14ac:dyDescent="0.2">
      <c r="A16802" s="1">
        <v>46141.317962962959</v>
      </c>
      <c r="B16802">
        <v>6.0000106000000004</v>
      </c>
      <c r="C16802" s="1">
        <v>46141.317962962959</v>
      </c>
      <c r="D16802">
        <v>34.270000000000003</v>
      </c>
      <c r="E16802" s="1">
        <v>46141.317962962959</v>
      </c>
      <c r="F16802">
        <v>41.49</v>
      </c>
      <c r="G16802" s="1">
        <v>46141.317962962959</v>
      </c>
      <c r="H16802">
        <v>6.0000102999999996</v>
      </c>
      <c r="I16802" s="1">
        <v>46141.317962962959</v>
      </c>
      <c r="J16802">
        <v>6.0000102999999996</v>
      </c>
    </row>
    <row r="16803" spans="1:10" x14ac:dyDescent="0.2">
      <c r="A16803" s="1">
        <v>46141.317974537036</v>
      </c>
      <c r="B16803">
        <v>6.0000105000000001</v>
      </c>
      <c r="C16803" s="1">
        <v>46141.317974537036</v>
      </c>
      <c r="D16803">
        <v>34.28</v>
      </c>
      <c r="E16803" s="1">
        <v>46141.317974537036</v>
      </c>
      <c r="F16803">
        <v>41.5</v>
      </c>
      <c r="G16803" s="1">
        <v>46141.317974537036</v>
      </c>
      <c r="H16803">
        <v>6.0000102999999996</v>
      </c>
      <c r="I16803" s="1">
        <v>46141.317974537036</v>
      </c>
      <c r="J16803">
        <v>6.0000102999999996</v>
      </c>
    </row>
    <row r="16804" spans="1:10" x14ac:dyDescent="0.2">
      <c r="A16804" s="1">
        <v>46141.318009259259</v>
      </c>
      <c r="B16804">
        <v>6.0000105000000001</v>
      </c>
      <c r="C16804" s="1">
        <v>46141.318009259259</v>
      </c>
      <c r="D16804">
        <v>34.270000000000003</v>
      </c>
      <c r="E16804" s="1">
        <v>46141.318009259259</v>
      </c>
      <c r="F16804">
        <v>41.48</v>
      </c>
      <c r="G16804" s="1">
        <v>46141.318009259259</v>
      </c>
      <c r="H16804">
        <v>6.0000103999999999</v>
      </c>
      <c r="I16804" s="1">
        <v>46141.318009259259</v>
      </c>
      <c r="J16804">
        <v>6.0000103999999999</v>
      </c>
    </row>
    <row r="16805" spans="1:10" x14ac:dyDescent="0.2">
      <c r="A16805" s="1">
        <v>46141.318020833336</v>
      </c>
      <c r="B16805">
        <v>6.0000105000000001</v>
      </c>
      <c r="C16805" s="1">
        <v>46141.318020833336</v>
      </c>
      <c r="D16805">
        <v>34.270000000000003</v>
      </c>
      <c r="E16805" s="1">
        <v>46141.318020833336</v>
      </c>
      <c r="F16805">
        <v>41.49</v>
      </c>
      <c r="G16805" s="1">
        <v>46141.318020833336</v>
      </c>
      <c r="H16805">
        <v>6.0000103999999999</v>
      </c>
      <c r="I16805" s="1">
        <v>46141.318020833336</v>
      </c>
      <c r="J16805">
        <v>6.0000103999999999</v>
      </c>
    </row>
    <row r="16806" spans="1:10" x14ac:dyDescent="0.2">
      <c r="A16806" s="1">
        <v>46141.318055555559</v>
      </c>
      <c r="B16806">
        <v>6.0000105000000001</v>
      </c>
      <c r="C16806" s="1">
        <v>46141.318055555559</v>
      </c>
      <c r="D16806">
        <v>34.270000000000003</v>
      </c>
      <c r="E16806" s="1">
        <v>46141.318055555559</v>
      </c>
      <c r="F16806">
        <v>41.49</v>
      </c>
      <c r="G16806" s="1">
        <v>46141.318055555559</v>
      </c>
      <c r="H16806">
        <v>6.0000106999999998</v>
      </c>
      <c r="I16806" s="1">
        <v>46141.318055555559</v>
      </c>
      <c r="J16806">
        <v>6.0000106999999998</v>
      </c>
    </row>
    <row r="16807" spans="1:10" x14ac:dyDescent="0.2">
      <c r="A16807" s="1">
        <v>46141.318067129629</v>
      </c>
      <c r="B16807">
        <v>6.0000105000000001</v>
      </c>
      <c r="C16807" s="1">
        <v>46141.318067129629</v>
      </c>
      <c r="D16807">
        <v>34.270000000000003</v>
      </c>
      <c r="E16807" s="1">
        <v>46141.318067129629</v>
      </c>
      <c r="F16807">
        <v>41.48</v>
      </c>
      <c r="G16807" s="1">
        <v>46141.318067129629</v>
      </c>
      <c r="H16807">
        <v>6.0000103999999999</v>
      </c>
      <c r="I16807" s="1">
        <v>46141.318067129629</v>
      </c>
      <c r="J16807">
        <v>6.0000103999999999</v>
      </c>
    </row>
    <row r="16808" spans="1:10" x14ac:dyDescent="0.2">
      <c r="A16808" s="1">
        <v>46141.318101851852</v>
      </c>
      <c r="B16808">
        <v>6.0000103999999999</v>
      </c>
      <c r="C16808" s="1">
        <v>46141.318101851852</v>
      </c>
      <c r="D16808">
        <v>34.26</v>
      </c>
      <c r="E16808" s="1">
        <v>46141.318101851852</v>
      </c>
      <c r="F16808">
        <v>41.48</v>
      </c>
      <c r="G16808" s="1">
        <v>46141.318101851852</v>
      </c>
      <c r="H16808">
        <v>6.0000103999999999</v>
      </c>
      <c r="I16808" s="1">
        <v>46141.318101851852</v>
      </c>
      <c r="J16808">
        <v>6.0000103999999999</v>
      </c>
    </row>
    <row r="16809" spans="1:10" x14ac:dyDescent="0.2">
      <c r="A16809" s="1">
        <v>46141.318136574075</v>
      </c>
      <c r="B16809">
        <v>6.0000103999999999</v>
      </c>
      <c r="C16809" s="1">
        <v>46141.318136574075</v>
      </c>
      <c r="D16809">
        <v>34.270000000000003</v>
      </c>
      <c r="E16809" s="1">
        <v>46141.318136574075</v>
      </c>
      <c r="F16809">
        <v>41.49</v>
      </c>
      <c r="G16809" s="1">
        <v>46141.318136574075</v>
      </c>
      <c r="H16809">
        <v>6.0000102999999996</v>
      </c>
      <c r="I16809" s="1">
        <v>46141.318136574075</v>
      </c>
      <c r="J16809">
        <v>6.0000102999999996</v>
      </c>
    </row>
    <row r="16810" spans="1:10" x14ac:dyDescent="0.2">
      <c r="A16810" s="1">
        <v>46141.318148148152</v>
      </c>
      <c r="B16810">
        <v>6.0000103999999999</v>
      </c>
      <c r="C16810" s="1">
        <v>46141.318148148152</v>
      </c>
      <c r="D16810">
        <v>34.26</v>
      </c>
      <c r="E16810" s="1">
        <v>46141.318148148152</v>
      </c>
      <c r="F16810">
        <v>41.49</v>
      </c>
      <c r="G16810" s="1">
        <v>46141.318148148152</v>
      </c>
      <c r="H16810">
        <v>6.0000102000000002</v>
      </c>
      <c r="I16810" s="1">
        <v>46141.318148148152</v>
      </c>
      <c r="J16810">
        <v>6.0000102000000002</v>
      </c>
    </row>
    <row r="16811" spans="1:10" x14ac:dyDescent="0.2">
      <c r="A16811" s="1">
        <v>46141.318182870367</v>
      </c>
      <c r="B16811">
        <v>6.0000103999999999</v>
      </c>
      <c r="C16811" s="1">
        <v>46141.318182870367</v>
      </c>
      <c r="D16811">
        <v>34.26</v>
      </c>
      <c r="E16811" s="1">
        <v>46141.318182870367</v>
      </c>
      <c r="F16811">
        <v>41.49</v>
      </c>
      <c r="G16811" s="1">
        <v>46141.318182870367</v>
      </c>
      <c r="H16811">
        <v>6.0000105000000001</v>
      </c>
      <c r="I16811" s="1">
        <v>46141.318182870367</v>
      </c>
      <c r="J16811">
        <v>6.0000105000000001</v>
      </c>
    </row>
    <row r="16812" spans="1:10" x14ac:dyDescent="0.2">
      <c r="A16812" s="1">
        <v>46141.318182870367</v>
      </c>
      <c r="B16812">
        <v>6.0000103999999999</v>
      </c>
      <c r="C16812" s="1">
        <v>46141.318182870367</v>
      </c>
      <c r="D16812">
        <v>34.270000000000003</v>
      </c>
      <c r="E16812" s="1">
        <v>46141.318182870367</v>
      </c>
      <c r="F16812">
        <v>41.49</v>
      </c>
      <c r="G16812" s="1">
        <v>46141.318182870367</v>
      </c>
      <c r="H16812">
        <v>6.0000108000000001</v>
      </c>
      <c r="I16812" s="1">
        <v>46141.318182870367</v>
      </c>
      <c r="J16812">
        <v>6.0000108000000001</v>
      </c>
    </row>
    <row r="16813" spans="1:10" x14ac:dyDescent="0.2">
      <c r="A16813" s="1">
        <v>46141.318229166667</v>
      </c>
      <c r="B16813">
        <v>6.0000105000000001</v>
      </c>
      <c r="C16813" s="1">
        <v>46141.318229166667</v>
      </c>
      <c r="D16813">
        <v>34.270000000000003</v>
      </c>
      <c r="E16813" s="1">
        <v>46141.318229166667</v>
      </c>
      <c r="F16813">
        <v>41.49</v>
      </c>
      <c r="G16813" s="1">
        <v>46141.318229166667</v>
      </c>
      <c r="H16813">
        <v>6.0000108000000001</v>
      </c>
      <c r="I16813" s="1">
        <v>46141.318229166667</v>
      </c>
      <c r="J16813">
        <v>6.0000108000000001</v>
      </c>
    </row>
    <row r="16814" spans="1:10" x14ac:dyDescent="0.2">
      <c r="A16814" s="1">
        <v>46141.318240740744</v>
      </c>
      <c r="B16814">
        <v>6.0000105000000001</v>
      </c>
      <c r="C16814" s="1">
        <v>46141.318240740744</v>
      </c>
      <c r="D16814">
        <v>34.270000000000003</v>
      </c>
      <c r="E16814" s="1">
        <v>46141.318240740744</v>
      </c>
      <c r="F16814">
        <v>41.49</v>
      </c>
      <c r="G16814" s="1">
        <v>46141.318240740744</v>
      </c>
      <c r="H16814">
        <v>6.0000105000000001</v>
      </c>
      <c r="I16814" s="1">
        <v>46141.318240740744</v>
      </c>
      <c r="J16814">
        <v>6.0000105000000001</v>
      </c>
    </row>
    <row r="16815" spans="1:10" x14ac:dyDescent="0.2">
      <c r="A16815" s="1">
        <v>46141.31827546296</v>
      </c>
      <c r="B16815">
        <v>6.0000105000000001</v>
      </c>
      <c r="C16815" s="1">
        <v>46141.31827546296</v>
      </c>
      <c r="D16815">
        <v>34.26</v>
      </c>
      <c r="E16815" s="1">
        <v>46141.31827546296</v>
      </c>
      <c r="F16815">
        <v>41.49</v>
      </c>
      <c r="G16815" s="1">
        <v>46141.31827546296</v>
      </c>
      <c r="H16815">
        <v>6.0000103999999999</v>
      </c>
      <c r="I16815" s="1">
        <v>46141.31827546296</v>
      </c>
      <c r="J16815">
        <v>6.0000103999999999</v>
      </c>
    </row>
    <row r="16816" spans="1:10" x14ac:dyDescent="0.2">
      <c r="A16816" s="1">
        <v>46141.318287037036</v>
      </c>
      <c r="B16816">
        <v>6.0000103999999999</v>
      </c>
      <c r="C16816" s="1">
        <v>46141.318287037036</v>
      </c>
      <c r="D16816">
        <v>34.270000000000003</v>
      </c>
      <c r="E16816" s="1">
        <v>46141.318287037036</v>
      </c>
      <c r="F16816">
        <v>41.49</v>
      </c>
      <c r="G16816" s="1">
        <v>46141.318287037036</v>
      </c>
      <c r="H16816">
        <v>6.0000102000000002</v>
      </c>
      <c r="I16816" s="1">
        <v>46141.318287037036</v>
      </c>
      <c r="J16816">
        <v>6.0000102000000002</v>
      </c>
    </row>
    <row r="16817" spans="1:10" x14ac:dyDescent="0.2">
      <c r="A16817" s="1">
        <v>46141.31832175926</v>
      </c>
      <c r="B16817">
        <v>6.0000103999999999</v>
      </c>
      <c r="C16817" s="1">
        <v>46141.31832175926</v>
      </c>
      <c r="D16817">
        <v>34.270000000000003</v>
      </c>
      <c r="E16817" s="1">
        <v>46141.31832175926</v>
      </c>
      <c r="F16817">
        <v>41.48</v>
      </c>
      <c r="G16817" s="1">
        <v>46141.31832175926</v>
      </c>
      <c r="H16817">
        <v>6.0000102000000002</v>
      </c>
      <c r="I16817" s="1">
        <v>46141.31832175926</v>
      </c>
      <c r="J16817">
        <v>6.0000102000000002</v>
      </c>
    </row>
    <row r="16818" spans="1:10" x14ac:dyDescent="0.2">
      <c r="A16818" s="1">
        <v>46141.31832175926</v>
      </c>
      <c r="B16818">
        <v>6.0000103999999999</v>
      </c>
      <c r="C16818" s="1">
        <v>46141.31832175926</v>
      </c>
      <c r="D16818">
        <v>34.270000000000003</v>
      </c>
      <c r="E16818" s="1">
        <v>46141.31832175926</v>
      </c>
      <c r="F16818">
        <v>41.49</v>
      </c>
      <c r="G16818" s="1">
        <v>46141.31832175926</v>
      </c>
      <c r="H16818">
        <v>6.0000103999999999</v>
      </c>
      <c r="I16818" s="1">
        <v>46141.31832175926</v>
      </c>
      <c r="J16818">
        <v>6.0000103999999999</v>
      </c>
    </row>
    <row r="16819" spans="1:10" x14ac:dyDescent="0.2">
      <c r="A16819" s="1">
        <v>46141.318356481483</v>
      </c>
      <c r="B16819">
        <v>6.0000103999999999</v>
      </c>
      <c r="C16819" s="1">
        <v>46141.318356481483</v>
      </c>
      <c r="D16819">
        <v>34.26</v>
      </c>
      <c r="E16819" s="1">
        <v>46141.318356481483</v>
      </c>
      <c r="F16819">
        <v>41.48</v>
      </c>
      <c r="G16819" s="1">
        <v>46141.318356481483</v>
      </c>
      <c r="H16819">
        <v>6.0000102999999996</v>
      </c>
      <c r="I16819" s="1">
        <v>46141.318356481483</v>
      </c>
      <c r="J16819">
        <v>6.0000102999999996</v>
      </c>
    </row>
    <row r="16820" spans="1:10" x14ac:dyDescent="0.2">
      <c r="A16820" s="1">
        <v>46141.318368055552</v>
      </c>
      <c r="B16820">
        <v>6.0000103999999999</v>
      </c>
      <c r="C16820" s="1">
        <v>46141.318368055552</v>
      </c>
      <c r="D16820">
        <v>34.26</v>
      </c>
      <c r="E16820" s="1">
        <v>46141.318368055552</v>
      </c>
      <c r="F16820">
        <v>41.48</v>
      </c>
      <c r="G16820" s="1">
        <v>46141.318368055552</v>
      </c>
      <c r="H16820">
        <v>6.0000102000000002</v>
      </c>
      <c r="I16820" s="1">
        <v>46141.318368055552</v>
      </c>
      <c r="J16820">
        <v>6.0000102000000002</v>
      </c>
    </row>
    <row r="16821" spans="1:10" x14ac:dyDescent="0.2">
      <c r="A16821" s="1">
        <v>46141.318402777775</v>
      </c>
      <c r="B16821">
        <v>6.0000103999999999</v>
      </c>
      <c r="C16821" s="1">
        <v>46141.318402777775</v>
      </c>
      <c r="D16821">
        <v>34.26</v>
      </c>
      <c r="E16821" s="1">
        <v>46141.318402777775</v>
      </c>
      <c r="F16821">
        <v>41.48</v>
      </c>
      <c r="G16821" s="1">
        <v>46141.318402777775</v>
      </c>
      <c r="H16821">
        <v>6.0000100999999999</v>
      </c>
      <c r="I16821" s="1">
        <v>46141.318402777775</v>
      </c>
      <c r="J16821">
        <v>6.0000100999999999</v>
      </c>
    </row>
    <row r="16822" spans="1:10" x14ac:dyDescent="0.2">
      <c r="A16822" s="1">
        <v>46141.318414351852</v>
      </c>
      <c r="B16822">
        <v>6.0000102999999996</v>
      </c>
      <c r="C16822" s="1">
        <v>46141.318414351852</v>
      </c>
      <c r="D16822">
        <v>34.26</v>
      </c>
      <c r="E16822" s="1">
        <v>46141.318414351852</v>
      </c>
      <c r="F16822">
        <v>41.49</v>
      </c>
      <c r="G16822" s="1">
        <v>46141.318414351852</v>
      </c>
      <c r="H16822">
        <v>6.0000102999999996</v>
      </c>
      <c r="I16822" s="1">
        <v>46141.318414351852</v>
      </c>
      <c r="J16822">
        <v>6.0000102999999996</v>
      </c>
    </row>
    <row r="16823" spans="1:10" x14ac:dyDescent="0.2">
      <c r="A16823" s="1">
        <v>46141.318449074075</v>
      </c>
      <c r="B16823">
        <v>6.0000102999999996</v>
      </c>
      <c r="C16823" s="1">
        <v>46141.318449074075</v>
      </c>
      <c r="D16823">
        <v>34.26</v>
      </c>
      <c r="E16823" s="1">
        <v>46141.318449074075</v>
      </c>
      <c r="F16823">
        <v>41.49</v>
      </c>
      <c r="G16823" s="1">
        <v>46141.318449074075</v>
      </c>
      <c r="H16823">
        <v>6.0000102999999996</v>
      </c>
      <c r="I16823" s="1">
        <v>46141.318449074075</v>
      </c>
      <c r="J16823">
        <v>6.0000102999999996</v>
      </c>
    </row>
    <row r="16824" spans="1:10" x14ac:dyDescent="0.2">
      <c r="A16824" s="1">
        <v>46141.318460648145</v>
      </c>
      <c r="B16824">
        <v>6.0000102999999996</v>
      </c>
      <c r="C16824" s="1">
        <v>46141.318460648145</v>
      </c>
      <c r="D16824">
        <v>34.26</v>
      </c>
      <c r="E16824" s="1">
        <v>46141.318460648145</v>
      </c>
      <c r="F16824">
        <v>41.49</v>
      </c>
      <c r="G16824" s="1">
        <v>46141.318460648145</v>
      </c>
      <c r="H16824">
        <v>6.0000103999999999</v>
      </c>
      <c r="I16824" s="1">
        <v>46141.318460648145</v>
      </c>
      <c r="J16824">
        <v>6.0000103999999999</v>
      </c>
    </row>
    <row r="16825" spans="1:10" x14ac:dyDescent="0.2">
      <c r="A16825" s="1">
        <v>46141.318495370368</v>
      </c>
      <c r="B16825">
        <v>6.0000102999999996</v>
      </c>
      <c r="C16825" s="1">
        <v>46141.318495370368</v>
      </c>
      <c r="D16825">
        <v>34.26</v>
      </c>
      <c r="E16825" s="1">
        <v>46141.318495370368</v>
      </c>
      <c r="F16825">
        <v>41.49</v>
      </c>
      <c r="G16825" s="1">
        <v>46141.318495370368</v>
      </c>
      <c r="H16825">
        <v>6.0000105000000001</v>
      </c>
      <c r="I16825" s="1">
        <v>46141.318495370368</v>
      </c>
      <c r="J16825">
        <v>6.0000105000000001</v>
      </c>
    </row>
    <row r="16826" spans="1:10" x14ac:dyDescent="0.2">
      <c r="A16826" s="1">
        <v>46141.318506944444</v>
      </c>
      <c r="B16826">
        <v>6.0000102999999996</v>
      </c>
      <c r="C16826" s="1">
        <v>46141.318506944444</v>
      </c>
      <c r="D16826">
        <v>34.26</v>
      </c>
      <c r="E16826" s="1">
        <v>46141.318506944444</v>
      </c>
      <c r="F16826">
        <v>41.48</v>
      </c>
      <c r="G16826" s="1">
        <v>46141.318506944444</v>
      </c>
      <c r="H16826">
        <v>6.0000102000000002</v>
      </c>
      <c r="I16826" s="1">
        <v>46141.318506944444</v>
      </c>
      <c r="J16826">
        <v>6.0000102000000002</v>
      </c>
    </row>
    <row r="16827" spans="1:10" x14ac:dyDescent="0.2">
      <c r="A16827" s="1">
        <v>46141.318541666667</v>
      </c>
      <c r="B16827">
        <v>6.0000102999999996</v>
      </c>
      <c r="C16827" s="1">
        <v>46141.318541666667</v>
      </c>
      <c r="D16827">
        <v>34.26</v>
      </c>
      <c r="E16827" s="1">
        <v>46141.318541666667</v>
      </c>
      <c r="F16827">
        <v>41.5</v>
      </c>
      <c r="G16827" s="1">
        <v>46141.318541666667</v>
      </c>
      <c r="H16827">
        <v>6.0000102000000002</v>
      </c>
      <c r="I16827" s="1">
        <v>46141.318541666667</v>
      </c>
      <c r="J16827">
        <v>6.0000102000000002</v>
      </c>
    </row>
    <row r="16828" spans="1:10" x14ac:dyDescent="0.2">
      <c r="A16828" s="1">
        <v>46141.318553240744</v>
      </c>
      <c r="B16828">
        <v>6.0000102999999996</v>
      </c>
      <c r="C16828" s="1">
        <v>46141.318553240744</v>
      </c>
      <c r="D16828">
        <v>34.26</v>
      </c>
      <c r="E16828" s="1">
        <v>46141.318553240744</v>
      </c>
      <c r="F16828">
        <v>41.49</v>
      </c>
      <c r="G16828" s="1">
        <v>46141.318553240744</v>
      </c>
      <c r="H16828">
        <v>6.0000102999999996</v>
      </c>
      <c r="I16828" s="1">
        <v>46141.318553240744</v>
      </c>
      <c r="J16828">
        <v>6.0000102999999996</v>
      </c>
    </row>
    <row r="16829" spans="1:10" x14ac:dyDescent="0.2">
      <c r="A16829" s="1">
        <v>46141.31858796296</v>
      </c>
      <c r="B16829">
        <v>6.0000102999999996</v>
      </c>
      <c r="C16829" s="1">
        <v>46141.31858796296</v>
      </c>
      <c r="D16829">
        <v>34.26</v>
      </c>
      <c r="E16829" s="1">
        <v>46141.31858796296</v>
      </c>
      <c r="F16829">
        <v>41.48</v>
      </c>
      <c r="G16829" s="1">
        <v>46141.31858796296</v>
      </c>
      <c r="H16829">
        <v>6.0000102999999996</v>
      </c>
      <c r="I16829" s="1">
        <v>46141.31858796296</v>
      </c>
      <c r="J16829">
        <v>6.0000102999999996</v>
      </c>
    </row>
    <row r="16830" spans="1:10" x14ac:dyDescent="0.2">
      <c r="A16830" s="1">
        <v>46141.318599537037</v>
      </c>
      <c r="B16830">
        <v>6.0000102999999996</v>
      </c>
      <c r="C16830" s="1">
        <v>46141.318599537037</v>
      </c>
      <c r="D16830">
        <v>34.25</v>
      </c>
      <c r="E16830" s="1">
        <v>46141.318599537037</v>
      </c>
      <c r="F16830">
        <v>41.49</v>
      </c>
      <c r="G16830" s="1">
        <v>46141.318599537037</v>
      </c>
      <c r="H16830">
        <v>6.0000106000000004</v>
      </c>
      <c r="I16830" s="1">
        <v>46141.318599537037</v>
      </c>
      <c r="J16830">
        <v>6.0000106000000004</v>
      </c>
    </row>
    <row r="16831" spans="1:10" x14ac:dyDescent="0.2">
      <c r="A16831" s="1">
        <v>46141.31863425926</v>
      </c>
      <c r="B16831">
        <v>6.0000103999999999</v>
      </c>
      <c r="C16831" s="1">
        <v>46141.31863425926</v>
      </c>
      <c r="D16831">
        <v>34.270000000000003</v>
      </c>
      <c r="E16831" s="1">
        <v>46141.31863425926</v>
      </c>
      <c r="F16831">
        <v>41.49</v>
      </c>
      <c r="G16831" s="1">
        <v>46141.31863425926</v>
      </c>
      <c r="H16831">
        <v>6.0000105000000001</v>
      </c>
      <c r="I16831" s="1">
        <v>46141.31863425926</v>
      </c>
      <c r="J16831">
        <v>6.0000105000000001</v>
      </c>
    </row>
    <row r="16832" spans="1:10" x14ac:dyDescent="0.2">
      <c r="A16832" s="1">
        <v>46141.318645833337</v>
      </c>
      <c r="B16832">
        <v>6.0000103999999999</v>
      </c>
      <c r="C16832" s="1">
        <v>46141.318645833337</v>
      </c>
      <c r="D16832">
        <v>34.26</v>
      </c>
      <c r="E16832" s="1">
        <v>46141.318645833337</v>
      </c>
      <c r="F16832">
        <v>41.49</v>
      </c>
      <c r="G16832" s="1">
        <v>46141.318645833337</v>
      </c>
      <c r="H16832">
        <v>6.0000106000000004</v>
      </c>
      <c r="I16832" s="1">
        <v>46141.318645833337</v>
      </c>
      <c r="J16832">
        <v>6.0000106000000004</v>
      </c>
    </row>
    <row r="16833" spans="1:10" x14ac:dyDescent="0.2">
      <c r="A16833" s="1">
        <v>46141.318680555552</v>
      </c>
      <c r="B16833">
        <v>6.0000103999999999</v>
      </c>
      <c r="C16833" s="1">
        <v>46141.318680555552</v>
      </c>
      <c r="D16833">
        <v>34.25</v>
      </c>
      <c r="E16833" s="1">
        <v>46141.318680555552</v>
      </c>
      <c r="F16833">
        <v>41.48</v>
      </c>
      <c r="G16833" s="1">
        <v>46141.318680555552</v>
      </c>
      <c r="H16833">
        <v>6.0000106000000004</v>
      </c>
      <c r="I16833" s="1">
        <v>46141.318680555552</v>
      </c>
      <c r="J16833">
        <v>6.0000106000000004</v>
      </c>
    </row>
    <row r="16834" spans="1:10" x14ac:dyDescent="0.2">
      <c r="A16834" s="1">
        <v>46141.318692129629</v>
      </c>
      <c r="B16834">
        <v>6.0000103999999999</v>
      </c>
      <c r="C16834" s="1">
        <v>46141.318692129629</v>
      </c>
      <c r="D16834">
        <v>34.25</v>
      </c>
      <c r="E16834" s="1">
        <v>46141.318692129629</v>
      </c>
      <c r="F16834">
        <v>41.48</v>
      </c>
      <c r="G16834" s="1">
        <v>46141.318692129629</v>
      </c>
      <c r="H16834">
        <v>6.0000102999999996</v>
      </c>
      <c r="I16834" s="1">
        <v>46141.318692129629</v>
      </c>
      <c r="J16834">
        <v>6.0000102999999996</v>
      </c>
    </row>
    <row r="16835" spans="1:10" x14ac:dyDescent="0.2">
      <c r="A16835" s="1">
        <v>46141.318726851852</v>
      </c>
      <c r="B16835">
        <v>6.0000103999999999</v>
      </c>
      <c r="C16835" s="1">
        <v>46141.318726851852</v>
      </c>
      <c r="D16835">
        <v>34.26</v>
      </c>
      <c r="E16835" s="1">
        <v>46141.318726851852</v>
      </c>
      <c r="F16835">
        <v>41.49</v>
      </c>
      <c r="G16835" s="1">
        <v>46141.318726851852</v>
      </c>
      <c r="H16835">
        <v>6.0000103999999999</v>
      </c>
      <c r="I16835" s="1">
        <v>46141.318726851852</v>
      </c>
      <c r="J16835">
        <v>6.0000103999999999</v>
      </c>
    </row>
    <row r="16836" spans="1:10" x14ac:dyDescent="0.2">
      <c r="A16836" s="1">
        <v>46141.318749999999</v>
      </c>
      <c r="B16836">
        <v>6.0000103999999999</v>
      </c>
      <c r="C16836" s="1">
        <v>46141.318749999999</v>
      </c>
      <c r="D16836">
        <v>34.26</v>
      </c>
      <c r="E16836" s="1">
        <v>46141.318749999999</v>
      </c>
      <c r="F16836">
        <v>41.49</v>
      </c>
      <c r="G16836" s="1">
        <v>46141.318749999999</v>
      </c>
      <c r="H16836">
        <v>6.0000100999999999</v>
      </c>
      <c r="I16836" s="1">
        <v>46141.318749999999</v>
      </c>
      <c r="J16836">
        <v>6.0000100999999999</v>
      </c>
    </row>
    <row r="16837" spans="1:10" x14ac:dyDescent="0.2">
      <c r="A16837" s="1">
        <v>46141.318761574075</v>
      </c>
      <c r="B16837">
        <v>6.0000103999999999</v>
      </c>
      <c r="C16837" s="1">
        <v>46141.318761574075</v>
      </c>
      <c r="D16837">
        <v>34.25</v>
      </c>
      <c r="E16837" s="1">
        <v>46141.318761574075</v>
      </c>
      <c r="F16837">
        <v>41.49</v>
      </c>
      <c r="G16837" s="1">
        <v>46141.318761574075</v>
      </c>
      <c r="H16837">
        <v>6.0000100999999999</v>
      </c>
      <c r="I16837" s="1">
        <v>46141.318761574075</v>
      </c>
      <c r="J16837">
        <v>6.0000100999999999</v>
      </c>
    </row>
    <row r="16838" spans="1:10" x14ac:dyDescent="0.2">
      <c r="A16838" s="1">
        <v>46141.318796296298</v>
      </c>
      <c r="B16838">
        <v>6.0000103999999999</v>
      </c>
      <c r="C16838" s="1">
        <v>46141.318796296298</v>
      </c>
      <c r="D16838">
        <v>34.25</v>
      </c>
      <c r="E16838" s="1">
        <v>46141.318796296298</v>
      </c>
      <c r="F16838">
        <v>41.49</v>
      </c>
      <c r="G16838" s="1">
        <v>46141.318796296298</v>
      </c>
      <c r="H16838">
        <v>6.0000103999999999</v>
      </c>
      <c r="I16838" s="1">
        <v>46141.318796296298</v>
      </c>
      <c r="J16838">
        <v>6.0000103999999999</v>
      </c>
    </row>
    <row r="16839" spans="1:10" x14ac:dyDescent="0.2">
      <c r="A16839" s="1">
        <v>46141.318807870368</v>
      </c>
      <c r="B16839">
        <v>6.0000103999999999</v>
      </c>
      <c r="C16839" s="1">
        <v>46141.318807870368</v>
      </c>
      <c r="D16839">
        <v>34.25</v>
      </c>
      <c r="E16839" s="1">
        <v>46141.318807870368</v>
      </c>
      <c r="F16839">
        <v>41.5</v>
      </c>
      <c r="G16839" s="1">
        <v>46141.318807870368</v>
      </c>
      <c r="H16839">
        <v>6.0000105000000001</v>
      </c>
      <c r="I16839" s="1">
        <v>46141.318807870368</v>
      </c>
      <c r="J16839">
        <v>6.0000105000000001</v>
      </c>
    </row>
    <row r="16840" spans="1:10" x14ac:dyDescent="0.2">
      <c r="A16840" s="1">
        <v>46141.318842592591</v>
      </c>
      <c r="B16840">
        <v>6.0000103999999999</v>
      </c>
      <c r="C16840" s="1">
        <v>46141.318842592591</v>
      </c>
      <c r="D16840">
        <v>34.25</v>
      </c>
      <c r="E16840" s="1">
        <v>46141.318842592591</v>
      </c>
      <c r="F16840">
        <v>41.48</v>
      </c>
      <c r="G16840" s="1">
        <v>46141.318842592591</v>
      </c>
      <c r="H16840">
        <v>6.0000105000000001</v>
      </c>
      <c r="I16840" s="1">
        <v>46141.318842592591</v>
      </c>
      <c r="J16840">
        <v>6.0000105000000001</v>
      </c>
    </row>
    <row r="16841" spans="1:10" x14ac:dyDescent="0.2">
      <c r="A16841" s="1">
        <v>46141.318854166668</v>
      </c>
      <c r="B16841">
        <v>6.0000103999999999</v>
      </c>
      <c r="C16841" s="1">
        <v>46141.318854166668</v>
      </c>
      <c r="D16841">
        <v>34.26</v>
      </c>
      <c r="E16841" s="1">
        <v>46141.318854166668</v>
      </c>
      <c r="F16841">
        <v>41.49</v>
      </c>
      <c r="G16841" s="1">
        <v>46141.318854166668</v>
      </c>
      <c r="H16841">
        <v>6.0000103999999999</v>
      </c>
      <c r="I16841" s="1">
        <v>46141.318854166668</v>
      </c>
      <c r="J16841">
        <v>6.0000103999999999</v>
      </c>
    </row>
    <row r="16842" spans="1:10" x14ac:dyDescent="0.2">
      <c r="A16842" s="1">
        <v>46141.318888888891</v>
      </c>
      <c r="B16842">
        <v>6.0000103999999999</v>
      </c>
      <c r="C16842" s="1">
        <v>46141.318888888891</v>
      </c>
      <c r="D16842">
        <v>34.25</v>
      </c>
      <c r="E16842" s="1">
        <v>46141.318888888891</v>
      </c>
      <c r="F16842">
        <v>41.5</v>
      </c>
      <c r="G16842" s="1">
        <v>46141.318888888891</v>
      </c>
      <c r="H16842">
        <v>6.0000103999999999</v>
      </c>
      <c r="I16842" s="1">
        <v>46141.318888888891</v>
      </c>
      <c r="J16842">
        <v>6.0000103999999999</v>
      </c>
    </row>
    <row r="16843" spans="1:10" x14ac:dyDescent="0.2">
      <c r="A16843" s="1">
        <v>46141.31890046296</v>
      </c>
      <c r="B16843">
        <v>6.0000102999999996</v>
      </c>
      <c r="C16843" s="1">
        <v>46141.31890046296</v>
      </c>
      <c r="D16843">
        <v>34.26</v>
      </c>
      <c r="E16843" s="1">
        <v>46141.31890046296</v>
      </c>
      <c r="F16843">
        <v>41.48</v>
      </c>
      <c r="G16843" s="1">
        <v>46141.31890046296</v>
      </c>
      <c r="H16843">
        <v>6.0000103999999999</v>
      </c>
      <c r="I16843" s="1">
        <v>46141.31890046296</v>
      </c>
      <c r="J16843">
        <v>6.0000103999999999</v>
      </c>
    </row>
    <row r="16844" spans="1:10" x14ac:dyDescent="0.2">
      <c r="A16844" s="1">
        <v>46141.318935185183</v>
      </c>
      <c r="B16844">
        <v>6.0000103999999999</v>
      </c>
      <c r="C16844" s="1">
        <v>46141.318935185183</v>
      </c>
      <c r="D16844">
        <v>34.25</v>
      </c>
      <c r="E16844" s="1">
        <v>46141.318935185183</v>
      </c>
      <c r="F16844">
        <v>41.49</v>
      </c>
      <c r="G16844" s="1">
        <v>46141.318935185183</v>
      </c>
      <c r="H16844">
        <v>6.0000106999999998</v>
      </c>
      <c r="I16844" s="1">
        <v>46141.318935185183</v>
      </c>
      <c r="J16844">
        <v>6.0000106999999998</v>
      </c>
    </row>
    <row r="16845" spans="1:10" x14ac:dyDescent="0.2">
      <c r="A16845" s="1">
        <v>46141.31894675926</v>
      </c>
      <c r="B16845">
        <v>6.0000103999999999</v>
      </c>
      <c r="C16845" s="1">
        <v>46141.31894675926</v>
      </c>
      <c r="D16845">
        <v>34.25</v>
      </c>
      <c r="E16845" s="1">
        <v>46141.31894675926</v>
      </c>
      <c r="F16845">
        <v>41.49</v>
      </c>
      <c r="G16845" s="1">
        <v>46141.31894675926</v>
      </c>
      <c r="H16845">
        <v>6.0000105000000001</v>
      </c>
      <c r="I16845" s="1">
        <v>46141.31894675926</v>
      </c>
      <c r="J16845">
        <v>6.0000105000000001</v>
      </c>
    </row>
    <row r="16846" spans="1:10" x14ac:dyDescent="0.2">
      <c r="A16846" s="1">
        <v>46141.318958333337</v>
      </c>
      <c r="B16846">
        <v>6.0000103999999999</v>
      </c>
      <c r="C16846" s="1">
        <v>46141.318958333337</v>
      </c>
      <c r="D16846">
        <v>34.270000000000003</v>
      </c>
      <c r="E16846" s="1">
        <v>46141.318958333337</v>
      </c>
      <c r="F16846">
        <v>41.49</v>
      </c>
      <c r="G16846" s="1">
        <v>46141.318958333337</v>
      </c>
      <c r="H16846">
        <v>6.0000103999999999</v>
      </c>
      <c r="I16846" s="1">
        <v>46141.318958333337</v>
      </c>
      <c r="J16846">
        <v>6.0000103999999999</v>
      </c>
    </row>
    <row r="16847" spans="1:10" x14ac:dyDescent="0.2">
      <c r="A16847" s="1">
        <v>46141.318993055553</v>
      </c>
      <c r="B16847">
        <v>6.0000103999999999</v>
      </c>
      <c r="C16847" s="1">
        <v>46141.318993055553</v>
      </c>
      <c r="D16847">
        <v>34.25</v>
      </c>
      <c r="E16847" s="1">
        <v>46141.318993055553</v>
      </c>
      <c r="F16847">
        <v>41.48</v>
      </c>
      <c r="G16847" s="1">
        <v>46141.318993055553</v>
      </c>
      <c r="H16847">
        <v>6.0000102999999996</v>
      </c>
      <c r="I16847" s="1">
        <v>46141.318993055553</v>
      </c>
      <c r="J16847">
        <v>6.0000102999999996</v>
      </c>
    </row>
    <row r="16848" spans="1:10" x14ac:dyDescent="0.2">
      <c r="A16848" s="1">
        <v>46141.319004629629</v>
      </c>
      <c r="B16848">
        <v>6.0000103999999999</v>
      </c>
      <c r="C16848" s="1">
        <v>46141.319004629629</v>
      </c>
      <c r="D16848">
        <v>34.26</v>
      </c>
      <c r="E16848" s="1">
        <v>46141.319004629629</v>
      </c>
      <c r="F16848">
        <v>41.49</v>
      </c>
      <c r="G16848" s="1">
        <v>46141.319004629629</v>
      </c>
      <c r="H16848">
        <v>6.0000102000000002</v>
      </c>
      <c r="I16848" s="1">
        <v>46141.319004629629</v>
      </c>
      <c r="J16848">
        <v>6.0000102000000002</v>
      </c>
    </row>
    <row r="16849" spans="1:10" x14ac:dyDescent="0.2">
      <c r="A16849" s="1">
        <v>46141.319039351853</v>
      </c>
      <c r="B16849">
        <v>6.0000103999999999</v>
      </c>
      <c r="C16849" s="1">
        <v>46141.319039351853</v>
      </c>
      <c r="D16849">
        <v>34.25</v>
      </c>
      <c r="E16849" s="1">
        <v>46141.319039351853</v>
      </c>
      <c r="F16849">
        <v>41.48</v>
      </c>
      <c r="G16849" s="1">
        <v>46141.319039351853</v>
      </c>
      <c r="H16849">
        <v>6.0000102999999996</v>
      </c>
      <c r="I16849" s="1">
        <v>46141.319039351853</v>
      </c>
      <c r="J16849">
        <v>6.0000102999999996</v>
      </c>
    </row>
    <row r="16850" spans="1:10" x14ac:dyDescent="0.2">
      <c r="A16850" s="1">
        <v>46141.319062499999</v>
      </c>
      <c r="B16850">
        <v>6.0000103999999999</v>
      </c>
      <c r="C16850" s="1">
        <v>46141.319062499999</v>
      </c>
      <c r="D16850">
        <v>34.26</v>
      </c>
      <c r="E16850" s="1">
        <v>46141.319062499999</v>
      </c>
      <c r="F16850">
        <v>41.49</v>
      </c>
      <c r="G16850" s="1">
        <v>46141.319062499999</v>
      </c>
      <c r="H16850">
        <v>6.0000106999999998</v>
      </c>
      <c r="I16850" s="1">
        <v>46141.319062499999</v>
      </c>
      <c r="J16850">
        <v>6.0000106999999998</v>
      </c>
    </row>
    <row r="16851" spans="1:10" x14ac:dyDescent="0.2">
      <c r="A16851" s="1">
        <v>46141.319074074076</v>
      </c>
      <c r="B16851">
        <v>6.0000105000000001</v>
      </c>
      <c r="C16851" s="1">
        <v>46141.319074074076</v>
      </c>
      <c r="D16851">
        <v>34.25</v>
      </c>
      <c r="E16851" s="1">
        <v>46141.319074074076</v>
      </c>
      <c r="F16851">
        <v>41.49</v>
      </c>
      <c r="G16851" s="1">
        <v>46141.319074074076</v>
      </c>
      <c r="H16851">
        <v>6.0000108000000001</v>
      </c>
      <c r="I16851" s="1">
        <v>46141.319074074076</v>
      </c>
      <c r="J16851">
        <v>6.0000108000000001</v>
      </c>
    </row>
    <row r="16852" spans="1:10" x14ac:dyDescent="0.2">
      <c r="A16852" s="1">
        <v>46141.319108796299</v>
      </c>
      <c r="B16852">
        <v>6.0000105000000001</v>
      </c>
      <c r="C16852" s="1">
        <v>46141.319108796299</v>
      </c>
      <c r="D16852">
        <v>34.25</v>
      </c>
      <c r="E16852" s="1">
        <v>46141.319108796299</v>
      </c>
      <c r="F16852">
        <v>41.49</v>
      </c>
      <c r="G16852" s="1">
        <v>46141.319108796299</v>
      </c>
      <c r="H16852">
        <v>6.0000108000000001</v>
      </c>
      <c r="I16852" s="1">
        <v>46141.319108796299</v>
      </c>
      <c r="J16852">
        <v>6.0000108000000001</v>
      </c>
    </row>
    <row r="16853" spans="1:10" x14ac:dyDescent="0.2">
      <c r="A16853" s="1">
        <v>46141.319120370368</v>
      </c>
      <c r="B16853">
        <v>6.0000105000000001</v>
      </c>
      <c r="C16853" s="1">
        <v>46141.319120370368</v>
      </c>
      <c r="D16853">
        <v>34.26</v>
      </c>
      <c r="E16853" s="1">
        <v>46141.319120370368</v>
      </c>
      <c r="F16853">
        <v>41.49</v>
      </c>
      <c r="G16853" s="1">
        <v>46141.319120370368</v>
      </c>
      <c r="H16853">
        <v>6.0000106999999998</v>
      </c>
      <c r="I16853" s="1">
        <v>46141.319120370368</v>
      </c>
      <c r="J16853">
        <v>6.0000106999999998</v>
      </c>
    </row>
    <row r="16854" spans="1:10" x14ac:dyDescent="0.2">
      <c r="A16854" s="1">
        <v>46141.319155092591</v>
      </c>
      <c r="B16854">
        <v>6.0000105000000001</v>
      </c>
      <c r="C16854" s="1">
        <v>46141.319155092591</v>
      </c>
      <c r="D16854">
        <v>34.25</v>
      </c>
      <c r="E16854" s="1">
        <v>46141.319155092591</v>
      </c>
      <c r="F16854">
        <v>41.5</v>
      </c>
      <c r="G16854" s="1">
        <v>46141.319155092591</v>
      </c>
      <c r="H16854">
        <v>6.0000105000000001</v>
      </c>
      <c r="I16854" s="1">
        <v>46141.319155092591</v>
      </c>
      <c r="J16854">
        <v>6.0000105000000001</v>
      </c>
    </row>
    <row r="16855" spans="1:10" x14ac:dyDescent="0.2">
      <c r="A16855" s="1">
        <v>46141.319166666668</v>
      </c>
      <c r="B16855">
        <v>6.0000105000000001</v>
      </c>
      <c r="C16855" s="1">
        <v>46141.319166666668</v>
      </c>
      <c r="D16855">
        <v>34.25</v>
      </c>
      <c r="E16855" s="1">
        <v>46141.319166666668</v>
      </c>
      <c r="F16855">
        <v>41.49</v>
      </c>
      <c r="G16855" s="1">
        <v>46141.319166666668</v>
      </c>
      <c r="H16855">
        <v>6.0000103999999999</v>
      </c>
      <c r="I16855" s="1">
        <v>46141.319166666668</v>
      </c>
      <c r="J16855">
        <v>6.0000103999999999</v>
      </c>
    </row>
    <row r="16856" spans="1:10" x14ac:dyDescent="0.2">
      <c r="A16856" s="1">
        <v>46141.319201388891</v>
      </c>
      <c r="B16856">
        <v>6.0000105000000001</v>
      </c>
      <c r="C16856" s="1">
        <v>46141.319201388891</v>
      </c>
      <c r="D16856">
        <v>34.25</v>
      </c>
      <c r="E16856" s="1">
        <v>46141.319201388891</v>
      </c>
      <c r="F16856">
        <v>41.5</v>
      </c>
      <c r="G16856" s="1">
        <v>46141.319201388891</v>
      </c>
      <c r="H16856">
        <v>6.0000106000000004</v>
      </c>
      <c r="I16856" s="1">
        <v>46141.319201388891</v>
      </c>
      <c r="J16856">
        <v>6.0000106000000004</v>
      </c>
    </row>
    <row r="16857" spans="1:10" x14ac:dyDescent="0.2">
      <c r="A16857" s="1">
        <v>46141.319212962961</v>
      </c>
      <c r="B16857">
        <v>6.0000105000000001</v>
      </c>
      <c r="C16857" s="1">
        <v>46141.319212962961</v>
      </c>
      <c r="D16857">
        <v>34.25</v>
      </c>
      <c r="E16857" s="1">
        <v>46141.319212962961</v>
      </c>
      <c r="F16857">
        <v>41.48</v>
      </c>
      <c r="G16857" s="1">
        <v>46141.319212962961</v>
      </c>
      <c r="H16857">
        <v>6.0000103999999999</v>
      </c>
      <c r="I16857" s="1">
        <v>46141.319212962961</v>
      </c>
      <c r="J16857">
        <v>6.0000103999999999</v>
      </c>
    </row>
    <row r="16858" spans="1:10" x14ac:dyDescent="0.2">
      <c r="A16858" s="1">
        <v>46141.319247685184</v>
      </c>
      <c r="B16858">
        <v>6.0000106000000004</v>
      </c>
      <c r="C16858" s="1">
        <v>46141.319247685184</v>
      </c>
      <c r="D16858">
        <v>34.25</v>
      </c>
      <c r="E16858" s="1">
        <v>46141.319247685184</v>
      </c>
      <c r="F16858">
        <v>41.49</v>
      </c>
      <c r="G16858" s="1">
        <v>46141.319247685184</v>
      </c>
      <c r="H16858">
        <v>6.0000103999999999</v>
      </c>
      <c r="I16858" s="1">
        <v>46141.319247685184</v>
      </c>
      <c r="J16858">
        <v>6.0000103999999999</v>
      </c>
    </row>
    <row r="16859" spans="1:10" x14ac:dyDescent="0.2">
      <c r="A16859" s="1">
        <v>46141.31925925926</v>
      </c>
      <c r="B16859">
        <v>6.0000105000000001</v>
      </c>
      <c r="C16859" s="1">
        <v>46141.31925925926</v>
      </c>
      <c r="D16859">
        <v>34.25</v>
      </c>
      <c r="E16859" s="1">
        <v>46141.31925925926</v>
      </c>
      <c r="F16859">
        <v>41.48</v>
      </c>
      <c r="G16859" s="1">
        <v>46141.31925925926</v>
      </c>
      <c r="H16859">
        <v>6.0000102000000002</v>
      </c>
      <c r="I16859" s="1">
        <v>46141.31925925926</v>
      </c>
      <c r="J16859">
        <v>6.0000102000000002</v>
      </c>
    </row>
    <row r="16860" spans="1:10" x14ac:dyDescent="0.2">
      <c r="A16860" s="1">
        <v>46141.319293981483</v>
      </c>
      <c r="B16860">
        <v>6.0000105000000001</v>
      </c>
      <c r="C16860" s="1">
        <v>46141.319293981483</v>
      </c>
      <c r="D16860">
        <v>34.24</v>
      </c>
      <c r="E16860" s="1">
        <v>46141.319293981483</v>
      </c>
      <c r="F16860">
        <v>41.49</v>
      </c>
      <c r="G16860" s="1">
        <v>46141.319293981483</v>
      </c>
      <c r="H16860">
        <v>6.0000099999999996</v>
      </c>
      <c r="I16860" s="1">
        <v>46141.319293981483</v>
      </c>
      <c r="J16860">
        <v>6.0000099999999996</v>
      </c>
    </row>
    <row r="16861" spans="1:10" x14ac:dyDescent="0.2">
      <c r="A16861" s="1">
        <v>46141.319305555553</v>
      </c>
      <c r="B16861">
        <v>6.0000103999999999</v>
      </c>
      <c r="C16861" s="1">
        <v>46141.319305555553</v>
      </c>
      <c r="D16861">
        <v>34.24</v>
      </c>
      <c r="E16861" s="1">
        <v>46141.319305555553</v>
      </c>
      <c r="F16861">
        <v>41.49</v>
      </c>
      <c r="G16861" s="1">
        <v>46141.319305555553</v>
      </c>
      <c r="H16861">
        <v>6.0000102999999996</v>
      </c>
      <c r="I16861" s="1">
        <v>46141.319305555553</v>
      </c>
      <c r="J16861">
        <v>6.0000102999999996</v>
      </c>
    </row>
    <row r="16862" spans="1:10" x14ac:dyDescent="0.2">
      <c r="A16862" s="1">
        <v>46141.319340277776</v>
      </c>
      <c r="B16862">
        <v>6.0000103999999999</v>
      </c>
      <c r="C16862" s="1">
        <v>46141.319340277776</v>
      </c>
      <c r="D16862">
        <v>34.24</v>
      </c>
      <c r="E16862" s="1">
        <v>46141.319340277776</v>
      </c>
      <c r="F16862">
        <v>41.49</v>
      </c>
      <c r="G16862" s="1">
        <v>46141.319340277776</v>
      </c>
      <c r="H16862">
        <v>6.0000100999999999</v>
      </c>
      <c r="I16862" s="1">
        <v>46141.319340277776</v>
      </c>
      <c r="J16862">
        <v>6.0000100999999999</v>
      </c>
    </row>
    <row r="16863" spans="1:10" x14ac:dyDescent="0.2">
      <c r="A16863" s="1">
        <v>46141.319351851853</v>
      </c>
      <c r="B16863">
        <v>6.0000102999999996</v>
      </c>
      <c r="C16863" s="1">
        <v>46141.319351851853</v>
      </c>
      <c r="D16863">
        <v>34.25</v>
      </c>
      <c r="E16863" s="1">
        <v>46141.319351851853</v>
      </c>
      <c r="F16863">
        <v>41.49</v>
      </c>
      <c r="G16863" s="1">
        <v>46141.319351851853</v>
      </c>
      <c r="H16863">
        <v>6.0000102999999996</v>
      </c>
      <c r="I16863" s="1">
        <v>46141.319351851853</v>
      </c>
      <c r="J16863">
        <v>6.0000102999999996</v>
      </c>
    </row>
    <row r="16864" spans="1:10" x14ac:dyDescent="0.2">
      <c r="A16864" s="1">
        <v>46141.319386574076</v>
      </c>
      <c r="B16864">
        <v>6.0000102999999996</v>
      </c>
      <c r="C16864" s="1">
        <v>46141.319386574076</v>
      </c>
      <c r="D16864">
        <v>34.24</v>
      </c>
      <c r="E16864" s="1">
        <v>46141.319386574076</v>
      </c>
      <c r="F16864">
        <v>41.49</v>
      </c>
      <c r="G16864" s="1">
        <v>46141.319386574076</v>
      </c>
      <c r="H16864">
        <v>6.0000100999999999</v>
      </c>
      <c r="I16864" s="1">
        <v>46141.319386574076</v>
      </c>
      <c r="J16864">
        <v>6.0000100999999999</v>
      </c>
    </row>
    <row r="16865" spans="1:10" x14ac:dyDescent="0.2">
      <c r="A16865" s="1">
        <v>46141.319398148145</v>
      </c>
      <c r="B16865">
        <v>6.0000102000000002</v>
      </c>
      <c r="C16865" s="1">
        <v>46141.319398148145</v>
      </c>
      <c r="D16865">
        <v>34.25</v>
      </c>
      <c r="E16865" s="1">
        <v>46141.319398148145</v>
      </c>
      <c r="F16865">
        <v>41.49</v>
      </c>
      <c r="G16865" s="1">
        <v>46141.319398148145</v>
      </c>
      <c r="H16865">
        <v>6.0000099999999996</v>
      </c>
      <c r="I16865" s="1">
        <v>46141.319398148145</v>
      </c>
      <c r="J16865">
        <v>6.0000099999999996</v>
      </c>
    </row>
    <row r="16866" spans="1:10" x14ac:dyDescent="0.2">
      <c r="A16866" s="1">
        <v>46141.319432870368</v>
      </c>
      <c r="B16866">
        <v>6.0000102000000002</v>
      </c>
      <c r="C16866" s="1">
        <v>46141.319432870368</v>
      </c>
      <c r="D16866">
        <v>34.25</v>
      </c>
      <c r="E16866" s="1">
        <v>46141.319432870368</v>
      </c>
      <c r="F16866">
        <v>41.49</v>
      </c>
      <c r="G16866" s="1">
        <v>46141.319432870368</v>
      </c>
      <c r="H16866">
        <v>6.0000102999999996</v>
      </c>
      <c r="I16866" s="1">
        <v>46141.319432870368</v>
      </c>
      <c r="J16866">
        <v>6.0000102999999996</v>
      </c>
    </row>
    <row r="16867" spans="1:10" x14ac:dyDescent="0.2">
      <c r="A16867" s="1">
        <v>46141.319444444445</v>
      </c>
      <c r="B16867">
        <v>6.0000102000000002</v>
      </c>
      <c r="C16867" s="1">
        <v>46141.319444444445</v>
      </c>
      <c r="D16867">
        <v>34.25</v>
      </c>
      <c r="E16867" s="1">
        <v>46141.319444444445</v>
      </c>
      <c r="F16867">
        <v>41.5</v>
      </c>
      <c r="G16867" s="1">
        <v>46141.319444444445</v>
      </c>
      <c r="H16867">
        <v>6.0000102999999996</v>
      </c>
      <c r="I16867" s="1">
        <v>46141.319444444445</v>
      </c>
      <c r="J16867">
        <v>6.0000102999999996</v>
      </c>
    </row>
    <row r="16868" spans="1:10" x14ac:dyDescent="0.2">
      <c r="A16868" s="1">
        <v>46141.319479166668</v>
      </c>
      <c r="B16868">
        <v>6.0000102000000002</v>
      </c>
      <c r="C16868" s="1">
        <v>46141.319479166668</v>
      </c>
      <c r="D16868">
        <v>34.24</v>
      </c>
      <c r="E16868" s="1">
        <v>46141.319479166668</v>
      </c>
      <c r="F16868">
        <v>41.49</v>
      </c>
      <c r="G16868" s="1">
        <v>46141.319479166668</v>
      </c>
      <c r="H16868">
        <v>6.0000103999999999</v>
      </c>
      <c r="I16868" s="1">
        <v>46141.319479166668</v>
      </c>
      <c r="J16868">
        <v>6.0000103999999999</v>
      </c>
    </row>
    <row r="16869" spans="1:10" x14ac:dyDescent="0.2">
      <c r="A16869" s="1">
        <v>46141.319479166668</v>
      </c>
      <c r="B16869">
        <v>6.0000102000000002</v>
      </c>
      <c r="C16869" s="1">
        <v>46141.319479166668</v>
      </c>
      <c r="D16869">
        <v>34.24</v>
      </c>
      <c r="E16869" s="1">
        <v>46141.319479166668</v>
      </c>
      <c r="F16869">
        <v>41.49</v>
      </c>
      <c r="G16869" s="1">
        <v>46141.319479166668</v>
      </c>
      <c r="H16869">
        <v>6.0000103999999999</v>
      </c>
      <c r="I16869" s="1">
        <v>46141.319479166668</v>
      </c>
      <c r="J16869">
        <v>6.0000103999999999</v>
      </c>
    </row>
    <row r="16870" spans="1:10" x14ac:dyDescent="0.2">
      <c r="A16870" s="1">
        <v>46141.319513888891</v>
      </c>
      <c r="B16870">
        <v>6.0000102000000002</v>
      </c>
      <c r="C16870" s="1">
        <v>46141.319513888891</v>
      </c>
      <c r="D16870">
        <v>34.25</v>
      </c>
      <c r="E16870" s="1">
        <v>46141.319513888891</v>
      </c>
      <c r="F16870">
        <v>41.49</v>
      </c>
      <c r="G16870" s="1">
        <v>46141.319513888891</v>
      </c>
      <c r="H16870">
        <v>6.0000099999999996</v>
      </c>
      <c r="I16870" s="1">
        <v>46141.319513888891</v>
      </c>
      <c r="J16870">
        <v>6.0000099999999996</v>
      </c>
    </row>
    <row r="16871" spans="1:10" x14ac:dyDescent="0.2">
      <c r="A16871" s="1">
        <v>46141.319525462961</v>
      </c>
      <c r="B16871">
        <v>6.0000102000000002</v>
      </c>
      <c r="C16871" s="1">
        <v>46141.319525462961</v>
      </c>
      <c r="D16871">
        <v>34.24</v>
      </c>
      <c r="E16871" s="1">
        <v>46141.319525462961</v>
      </c>
      <c r="F16871">
        <v>41.49</v>
      </c>
      <c r="G16871" s="1">
        <v>46141.319525462961</v>
      </c>
      <c r="H16871">
        <v>6.0000102000000002</v>
      </c>
      <c r="I16871" s="1">
        <v>46141.319525462961</v>
      </c>
      <c r="J16871">
        <v>6.0000102000000002</v>
      </c>
    </row>
    <row r="16872" spans="1:10" x14ac:dyDescent="0.2">
      <c r="A16872" s="1">
        <v>46141.319571759261</v>
      </c>
      <c r="B16872">
        <v>6.0000102000000002</v>
      </c>
      <c r="C16872" s="1">
        <v>46141.319571759261</v>
      </c>
      <c r="D16872">
        <v>34.24</v>
      </c>
      <c r="E16872" s="1">
        <v>46141.319571759261</v>
      </c>
      <c r="F16872">
        <v>41.49</v>
      </c>
      <c r="G16872" s="1">
        <v>46141.319571759261</v>
      </c>
      <c r="H16872">
        <v>6.0000102000000002</v>
      </c>
      <c r="I16872" s="1">
        <v>46141.319571759261</v>
      </c>
      <c r="J16872">
        <v>6.0000102000000002</v>
      </c>
    </row>
    <row r="16873" spans="1:10" x14ac:dyDescent="0.2">
      <c r="A16873" s="1">
        <v>46141.31958333333</v>
      </c>
      <c r="B16873">
        <v>6.0000102000000002</v>
      </c>
      <c r="C16873" s="1">
        <v>46141.31958333333</v>
      </c>
      <c r="D16873">
        <v>34.24</v>
      </c>
      <c r="E16873" s="1">
        <v>46141.31958333333</v>
      </c>
      <c r="F16873">
        <v>41.47</v>
      </c>
      <c r="G16873" s="1">
        <v>46141.31958333333</v>
      </c>
      <c r="H16873">
        <v>6.0000103999999999</v>
      </c>
      <c r="I16873" s="1">
        <v>46141.31958333333</v>
      </c>
      <c r="J16873">
        <v>6.0000103999999999</v>
      </c>
    </row>
    <row r="16874" spans="1:10" x14ac:dyDescent="0.2">
      <c r="A16874" s="1">
        <v>46141.319618055553</v>
      </c>
      <c r="B16874">
        <v>6.0000102999999996</v>
      </c>
      <c r="C16874" s="1">
        <v>46141.319618055553</v>
      </c>
      <c r="D16874">
        <v>34.24</v>
      </c>
      <c r="E16874" s="1">
        <v>46141.319618055553</v>
      </c>
      <c r="F16874">
        <v>41.49</v>
      </c>
      <c r="G16874" s="1">
        <v>46141.319618055553</v>
      </c>
      <c r="H16874">
        <v>6.0000106999999998</v>
      </c>
      <c r="I16874" s="1">
        <v>46141.319618055553</v>
      </c>
      <c r="J16874">
        <v>6.0000106999999998</v>
      </c>
    </row>
    <row r="16875" spans="1:10" x14ac:dyDescent="0.2">
      <c r="A16875" s="1">
        <v>46141.31962962963</v>
      </c>
      <c r="B16875">
        <v>6.0000102999999996</v>
      </c>
      <c r="C16875" s="1">
        <v>46141.31962962963</v>
      </c>
      <c r="D16875">
        <v>34.24</v>
      </c>
      <c r="E16875" s="1">
        <v>46141.31962962963</v>
      </c>
      <c r="F16875">
        <v>41.48</v>
      </c>
      <c r="G16875" s="1">
        <v>46141.31962962963</v>
      </c>
      <c r="H16875">
        <v>6.0000103999999999</v>
      </c>
      <c r="I16875" s="1">
        <v>46141.31962962963</v>
      </c>
      <c r="J16875">
        <v>6.0000103999999999</v>
      </c>
    </row>
    <row r="16876" spans="1:10" x14ac:dyDescent="0.2">
      <c r="A16876" s="1">
        <v>46141.319664351853</v>
      </c>
      <c r="B16876">
        <v>6.0000102999999996</v>
      </c>
      <c r="C16876" s="1">
        <v>46141.319664351853</v>
      </c>
      <c r="D16876">
        <v>34.24</v>
      </c>
      <c r="E16876" s="1">
        <v>46141.319664351853</v>
      </c>
      <c r="F16876">
        <v>41.49</v>
      </c>
      <c r="G16876" s="1">
        <v>46141.319664351853</v>
      </c>
      <c r="H16876">
        <v>6.0000102999999996</v>
      </c>
      <c r="I16876" s="1">
        <v>46141.319664351853</v>
      </c>
      <c r="J16876">
        <v>6.0000102999999996</v>
      </c>
    </row>
    <row r="16877" spans="1:10" x14ac:dyDescent="0.2">
      <c r="A16877" s="1">
        <v>46141.319687499999</v>
      </c>
      <c r="B16877">
        <v>6.0000102999999996</v>
      </c>
      <c r="C16877" s="1">
        <v>46141.319687499999</v>
      </c>
      <c r="D16877">
        <v>34.24</v>
      </c>
      <c r="E16877" s="1">
        <v>46141.319687499999</v>
      </c>
      <c r="F16877">
        <v>41.49</v>
      </c>
      <c r="G16877" s="1">
        <v>46141.319687499999</v>
      </c>
      <c r="H16877">
        <v>6.0000102000000002</v>
      </c>
      <c r="I16877" s="1">
        <v>46141.319687499999</v>
      </c>
      <c r="J16877">
        <v>6.0000102000000002</v>
      </c>
    </row>
    <row r="16878" spans="1:10" x14ac:dyDescent="0.2">
      <c r="A16878" s="1">
        <v>46141.319699074076</v>
      </c>
      <c r="B16878">
        <v>6.0000102999999996</v>
      </c>
      <c r="C16878" s="1">
        <v>46141.319699074076</v>
      </c>
      <c r="D16878">
        <v>34.24</v>
      </c>
      <c r="E16878" s="1">
        <v>46141.319699074076</v>
      </c>
      <c r="F16878">
        <v>41.49</v>
      </c>
      <c r="G16878" s="1">
        <v>46141.319699074076</v>
      </c>
      <c r="H16878">
        <v>6.0000102000000002</v>
      </c>
      <c r="I16878" s="1">
        <v>46141.319699074076</v>
      </c>
      <c r="J16878">
        <v>6.0000102000000002</v>
      </c>
    </row>
    <row r="16879" spans="1:10" x14ac:dyDescent="0.2">
      <c r="A16879" s="1">
        <v>46141.319733796299</v>
      </c>
      <c r="B16879">
        <v>6.0000102999999996</v>
      </c>
      <c r="C16879" s="1">
        <v>46141.319733796299</v>
      </c>
      <c r="D16879">
        <v>34.24</v>
      </c>
      <c r="E16879" s="1">
        <v>46141.319733796299</v>
      </c>
      <c r="F16879">
        <v>41.48</v>
      </c>
      <c r="G16879" s="1">
        <v>46141.319733796299</v>
      </c>
      <c r="H16879">
        <v>6.0000102000000002</v>
      </c>
      <c r="I16879" s="1">
        <v>46141.319733796299</v>
      </c>
      <c r="J16879">
        <v>6.0000102000000002</v>
      </c>
    </row>
    <row r="16880" spans="1:10" x14ac:dyDescent="0.2">
      <c r="A16880" s="1">
        <v>46141.319745370369</v>
      </c>
      <c r="B16880">
        <v>6.0000102999999996</v>
      </c>
      <c r="C16880" s="1">
        <v>46141.319745370369</v>
      </c>
      <c r="D16880">
        <v>34.24</v>
      </c>
      <c r="E16880" s="1">
        <v>46141.319745370369</v>
      </c>
      <c r="F16880">
        <v>41.49</v>
      </c>
      <c r="G16880" s="1">
        <v>46141.319745370369</v>
      </c>
      <c r="H16880">
        <v>6.0000100999999999</v>
      </c>
      <c r="I16880" s="1">
        <v>46141.319745370369</v>
      </c>
      <c r="J16880">
        <v>6.0000100999999999</v>
      </c>
    </row>
    <row r="16881" spans="1:10" x14ac:dyDescent="0.2">
      <c r="A16881" s="1">
        <v>46141.319780092592</v>
      </c>
      <c r="B16881">
        <v>6.0000102999999996</v>
      </c>
      <c r="C16881" s="1">
        <v>46141.319780092592</v>
      </c>
      <c r="D16881">
        <v>34.24</v>
      </c>
      <c r="E16881" s="1">
        <v>46141.319780092592</v>
      </c>
      <c r="F16881">
        <v>41.48</v>
      </c>
      <c r="G16881" s="1">
        <v>46141.319780092592</v>
      </c>
      <c r="H16881">
        <v>6.0000099000000002</v>
      </c>
      <c r="I16881" s="1">
        <v>46141.319780092592</v>
      </c>
      <c r="J16881">
        <v>6.0000099000000002</v>
      </c>
    </row>
    <row r="16882" spans="1:10" x14ac:dyDescent="0.2">
      <c r="A16882" s="1">
        <v>46141.319791666669</v>
      </c>
      <c r="B16882">
        <v>6.0000102000000002</v>
      </c>
      <c r="C16882" s="1">
        <v>46141.319791666669</v>
      </c>
      <c r="D16882">
        <v>34.24</v>
      </c>
      <c r="E16882" s="1">
        <v>46141.319791666669</v>
      </c>
      <c r="F16882">
        <v>41.49</v>
      </c>
      <c r="G16882" s="1">
        <v>46141.319791666669</v>
      </c>
      <c r="H16882">
        <v>6.0000099000000002</v>
      </c>
      <c r="I16882" s="1">
        <v>46141.319791666669</v>
      </c>
      <c r="J16882">
        <v>6.0000099000000002</v>
      </c>
    </row>
    <row r="16883" spans="1:10" x14ac:dyDescent="0.2">
      <c r="A16883" s="1">
        <v>46141.319826388892</v>
      </c>
      <c r="B16883">
        <v>6.0000102000000002</v>
      </c>
      <c r="C16883" s="1">
        <v>46141.319826388892</v>
      </c>
      <c r="D16883">
        <v>34.24</v>
      </c>
      <c r="E16883" s="1">
        <v>46141.319826388892</v>
      </c>
      <c r="F16883">
        <v>41.5</v>
      </c>
      <c r="G16883" s="1">
        <v>46141.319826388892</v>
      </c>
      <c r="H16883">
        <v>6.0000100999999999</v>
      </c>
      <c r="I16883" s="1">
        <v>46141.319826388892</v>
      </c>
      <c r="J16883">
        <v>6.0000100999999999</v>
      </c>
    </row>
    <row r="16884" spans="1:10" x14ac:dyDescent="0.2">
      <c r="A16884" s="1">
        <v>46141.319837962961</v>
      </c>
      <c r="B16884">
        <v>6.0000100999999999</v>
      </c>
      <c r="C16884" s="1">
        <v>46141.319837962961</v>
      </c>
      <c r="D16884">
        <v>34.24</v>
      </c>
      <c r="E16884" s="1">
        <v>46141.319837962961</v>
      </c>
      <c r="F16884">
        <v>41.49</v>
      </c>
      <c r="G16884" s="1">
        <v>46141.319837962961</v>
      </c>
      <c r="H16884">
        <v>6.0000102000000002</v>
      </c>
      <c r="I16884" s="1">
        <v>46141.319837962961</v>
      </c>
      <c r="J16884">
        <v>6.0000102000000002</v>
      </c>
    </row>
    <row r="16885" spans="1:10" x14ac:dyDescent="0.2">
      <c r="A16885" s="1">
        <v>46141.319849537038</v>
      </c>
      <c r="B16885">
        <v>6.0000100999999999</v>
      </c>
      <c r="C16885" s="1">
        <v>46141.319849537038</v>
      </c>
      <c r="D16885">
        <v>34.24</v>
      </c>
      <c r="E16885" s="1">
        <v>46141.319849537038</v>
      </c>
      <c r="F16885">
        <v>41.49</v>
      </c>
      <c r="G16885" s="1">
        <v>46141.319849537038</v>
      </c>
      <c r="H16885">
        <v>6.0000102000000002</v>
      </c>
      <c r="I16885" s="1">
        <v>46141.319849537038</v>
      </c>
      <c r="J16885">
        <v>6.0000102000000002</v>
      </c>
    </row>
    <row r="16886" spans="1:10" x14ac:dyDescent="0.2">
      <c r="A16886" s="1">
        <v>46141.319884259261</v>
      </c>
      <c r="B16886">
        <v>6.0000102000000002</v>
      </c>
      <c r="C16886" s="1">
        <v>46141.319884259261</v>
      </c>
      <c r="D16886">
        <v>34.24</v>
      </c>
      <c r="E16886" s="1">
        <v>46141.319884259261</v>
      </c>
      <c r="F16886">
        <v>41.48</v>
      </c>
      <c r="G16886" s="1">
        <v>46141.319884259261</v>
      </c>
      <c r="H16886">
        <v>6.0000106000000004</v>
      </c>
      <c r="I16886" s="1">
        <v>46141.319884259261</v>
      </c>
      <c r="J16886">
        <v>6.0000106000000004</v>
      </c>
    </row>
    <row r="16887" spans="1:10" x14ac:dyDescent="0.2">
      <c r="A16887" s="1">
        <v>46141.319895833331</v>
      </c>
      <c r="B16887">
        <v>6.0000102000000002</v>
      </c>
      <c r="C16887" s="1">
        <v>46141.319895833331</v>
      </c>
      <c r="D16887">
        <v>34.24</v>
      </c>
      <c r="E16887" s="1">
        <v>46141.319895833331</v>
      </c>
      <c r="F16887">
        <v>41.49</v>
      </c>
      <c r="G16887" s="1">
        <v>46141.319895833331</v>
      </c>
      <c r="H16887">
        <v>6.0000105000000001</v>
      </c>
      <c r="I16887" s="1">
        <v>46141.319895833331</v>
      </c>
      <c r="J16887">
        <v>6.0000105000000001</v>
      </c>
    </row>
    <row r="16888" spans="1:10" x14ac:dyDescent="0.2">
      <c r="A16888" s="1">
        <v>46141.319930555554</v>
      </c>
      <c r="B16888">
        <v>6.0000102000000002</v>
      </c>
      <c r="C16888" s="1">
        <v>46141.319930555554</v>
      </c>
      <c r="D16888">
        <v>34.24</v>
      </c>
      <c r="E16888" s="1">
        <v>46141.319930555554</v>
      </c>
      <c r="F16888">
        <v>41.48</v>
      </c>
      <c r="G16888" s="1">
        <v>46141.319930555554</v>
      </c>
      <c r="H16888">
        <v>6.0000102999999996</v>
      </c>
      <c r="I16888" s="1">
        <v>46141.319930555554</v>
      </c>
      <c r="J16888">
        <v>6.0000102999999996</v>
      </c>
    </row>
    <row r="16889" spans="1:10" x14ac:dyDescent="0.2">
      <c r="A16889" s="1">
        <v>46141.31994212963</v>
      </c>
      <c r="B16889">
        <v>6.0000102000000002</v>
      </c>
      <c r="C16889" s="1">
        <v>46141.31994212963</v>
      </c>
      <c r="D16889">
        <v>34.229999999999997</v>
      </c>
      <c r="E16889" s="1">
        <v>46141.31994212963</v>
      </c>
      <c r="F16889">
        <v>41.48</v>
      </c>
      <c r="G16889" s="1">
        <v>46141.31994212963</v>
      </c>
      <c r="H16889">
        <v>6.0000105000000001</v>
      </c>
      <c r="I16889" s="1">
        <v>46141.31994212963</v>
      </c>
      <c r="J16889">
        <v>6.0000105000000001</v>
      </c>
    </row>
    <row r="16890" spans="1:10" x14ac:dyDescent="0.2">
      <c r="A16890" s="1">
        <v>46141.319976851853</v>
      </c>
      <c r="B16890">
        <v>6.0000102000000002</v>
      </c>
      <c r="C16890" s="1">
        <v>46141.319976851853</v>
      </c>
      <c r="D16890">
        <v>34.229999999999997</v>
      </c>
      <c r="E16890" s="1">
        <v>46141.319976851853</v>
      </c>
      <c r="F16890">
        <v>41.49</v>
      </c>
      <c r="G16890" s="1">
        <v>46141.319976851853</v>
      </c>
      <c r="H16890">
        <v>6.0000102000000002</v>
      </c>
      <c r="I16890" s="1">
        <v>46141.319976851853</v>
      </c>
      <c r="J16890">
        <v>6.0000102000000002</v>
      </c>
    </row>
    <row r="16891" spans="1:10" x14ac:dyDescent="0.2">
      <c r="A16891" s="1">
        <v>46141.32</v>
      </c>
      <c r="B16891">
        <v>6.0000102999999996</v>
      </c>
      <c r="C16891" s="1">
        <v>46141.32</v>
      </c>
      <c r="D16891">
        <v>34.229999999999997</v>
      </c>
      <c r="E16891" s="1">
        <v>46141.32</v>
      </c>
      <c r="F16891">
        <v>41.5</v>
      </c>
      <c r="G16891" s="1">
        <v>46141.32</v>
      </c>
      <c r="H16891">
        <v>6.0000100999999999</v>
      </c>
      <c r="I16891" s="1">
        <v>46141.32</v>
      </c>
      <c r="J16891">
        <v>6.0000100999999999</v>
      </c>
    </row>
    <row r="16892" spans="1:10" x14ac:dyDescent="0.2">
      <c r="A16892" s="1">
        <v>46141.320011574076</v>
      </c>
      <c r="B16892">
        <v>6.0000102999999996</v>
      </c>
      <c r="C16892" s="1">
        <v>46141.320011574076</v>
      </c>
      <c r="D16892">
        <v>34.24</v>
      </c>
      <c r="E16892" s="1">
        <v>46141.320011574076</v>
      </c>
      <c r="F16892">
        <v>41.49</v>
      </c>
      <c r="G16892" s="1">
        <v>46141.320011574076</v>
      </c>
      <c r="H16892">
        <v>6.0000102000000002</v>
      </c>
      <c r="I16892" s="1">
        <v>46141.320011574076</v>
      </c>
      <c r="J16892">
        <v>6.0000102000000002</v>
      </c>
    </row>
    <row r="16893" spans="1:10" x14ac:dyDescent="0.2">
      <c r="A16893" s="1">
        <v>46141.3200462963</v>
      </c>
      <c r="B16893">
        <v>6.0000102999999996</v>
      </c>
      <c r="C16893" s="1">
        <v>46141.3200462963</v>
      </c>
      <c r="D16893">
        <v>34.229999999999997</v>
      </c>
      <c r="E16893" s="1">
        <v>46141.3200462963</v>
      </c>
      <c r="F16893">
        <v>41.48</v>
      </c>
      <c r="G16893" s="1">
        <v>46141.3200462963</v>
      </c>
      <c r="H16893">
        <v>6.0000100999999999</v>
      </c>
      <c r="I16893" s="1">
        <v>46141.3200462963</v>
      </c>
      <c r="J16893">
        <v>6.0000100999999999</v>
      </c>
    </row>
    <row r="16894" spans="1:10" x14ac:dyDescent="0.2">
      <c r="A16894" s="1">
        <v>46141.320057870369</v>
      </c>
      <c r="B16894">
        <v>6.0000102999999996</v>
      </c>
      <c r="C16894" s="1">
        <v>46141.320057870369</v>
      </c>
      <c r="D16894">
        <v>34.24</v>
      </c>
      <c r="E16894" s="1">
        <v>46141.320057870369</v>
      </c>
      <c r="F16894">
        <v>41.49</v>
      </c>
      <c r="G16894" s="1">
        <v>46141.320057870369</v>
      </c>
      <c r="H16894">
        <v>6.0000100999999999</v>
      </c>
      <c r="I16894" s="1">
        <v>46141.320057870369</v>
      </c>
      <c r="J16894">
        <v>6.0000100999999999</v>
      </c>
    </row>
    <row r="16895" spans="1:10" x14ac:dyDescent="0.2">
      <c r="A16895" s="1">
        <v>46141.320092592592</v>
      </c>
      <c r="B16895">
        <v>6.0000102999999996</v>
      </c>
      <c r="C16895" s="1">
        <v>46141.320092592592</v>
      </c>
      <c r="D16895">
        <v>34.24</v>
      </c>
      <c r="E16895" s="1">
        <v>46141.320092592592</v>
      </c>
      <c r="F16895">
        <v>41.49</v>
      </c>
      <c r="G16895" s="1">
        <v>46141.320092592592</v>
      </c>
      <c r="H16895">
        <v>6.0000102999999996</v>
      </c>
      <c r="I16895" s="1">
        <v>46141.320092592592</v>
      </c>
      <c r="J16895">
        <v>6.0000102999999996</v>
      </c>
    </row>
    <row r="16896" spans="1:10" x14ac:dyDescent="0.2">
      <c r="A16896" s="1">
        <v>46141.320104166669</v>
      </c>
      <c r="B16896">
        <v>6.0000102999999996</v>
      </c>
      <c r="C16896" s="1">
        <v>46141.320104166669</v>
      </c>
      <c r="D16896">
        <v>34.229999999999997</v>
      </c>
      <c r="E16896" s="1">
        <v>46141.320104166669</v>
      </c>
      <c r="F16896">
        <v>41.48</v>
      </c>
      <c r="G16896" s="1">
        <v>46141.320104166669</v>
      </c>
      <c r="H16896">
        <v>6.0000102999999996</v>
      </c>
      <c r="I16896" s="1">
        <v>46141.320104166669</v>
      </c>
      <c r="J16896">
        <v>6.0000102999999996</v>
      </c>
    </row>
    <row r="16897" spans="1:10" x14ac:dyDescent="0.2">
      <c r="A16897" s="1">
        <v>46141.320138888892</v>
      </c>
      <c r="B16897">
        <v>6.0000102000000002</v>
      </c>
      <c r="C16897" s="1">
        <v>46141.320138888892</v>
      </c>
      <c r="D16897">
        <v>34.22</v>
      </c>
      <c r="E16897" s="1">
        <v>46141.320138888892</v>
      </c>
      <c r="F16897">
        <v>41.49</v>
      </c>
      <c r="G16897" s="1">
        <v>46141.320138888892</v>
      </c>
      <c r="H16897">
        <v>6.0000102000000002</v>
      </c>
      <c r="I16897" s="1">
        <v>46141.320138888892</v>
      </c>
      <c r="J16897">
        <v>6.0000102000000002</v>
      </c>
    </row>
    <row r="16898" spans="1:10" x14ac:dyDescent="0.2">
      <c r="A16898" s="1">
        <v>46141.320150462961</v>
      </c>
      <c r="B16898">
        <v>6.0000102000000002</v>
      </c>
      <c r="C16898" s="1">
        <v>46141.320150462961</v>
      </c>
      <c r="D16898">
        <v>34.24</v>
      </c>
      <c r="E16898" s="1">
        <v>46141.320150462961</v>
      </c>
      <c r="F16898">
        <v>41.5</v>
      </c>
      <c r="G16898" s="1">
        <v>46141.320150462961</v>
      </c>
      <c r="H16898">
        <v>6.0000102000000002</v>
      </c>
      <c r="I16898" s="1">
        <v>46141.320150462961</v>
      </c>
      <c r="J16898">
        <v>6.0000102000000002</v>
      </c>
    </row>
    <row r="16899" spans="1:10" x14ac:dyDescent="0.2">
      <c r="A16899" s="1">
        <v>46141.320185185185</v>
      </c>
      <c r="B16899">
        <v>6.0000102000000002</v>
      </c>
      <c r="C16899" s="1">
        <v>46141.320185185185</v>
      </c>
      <c r="D16899">
        <v>34.229999999999997</v>
      </c>
      <c r="E16899" s="1">
        <v>46141.320185185185</v>
      </c>
      <c r="F16899">
        <v>41.49</v>
      </c>
      <c r="G16899" s="1">
        <v>46141.320185185185</v>
      </c>
      <c r="H16899">
        <v>6.0000102000000002</v>
      </c>
      <c r="I16899" s="1">
        <v>46141.320185185185</v>
      </c>
      <c r="J16899">
        <v>6.0000102000000002</v>
      </c>
    </row>
    <row r="16900" spans="1:10" x14ac:dyDescent="0.2">
      <c r="A16900" s="1">
        <v>46141.320196759261</v>
      </c>
      <c r="B16900">
        <v>6.0000102000000002</v>
      </c>
      <c r="C16900" s="1">
        <v>46141.320196759261</v>
      </c>
      <c r="D16900">
        <v>34.229999999999997</v>
      </c>
      <c r="E16900" s="1">
        <v>46141.320196759261</v>
      </c>
      <c r="F16900">
        <v>41.49</v>
      </c>
      <c r="G16900" s="1">
        <v>46141.320196759261</v>
      </c>
      <c r="H16900">
        <v>6.0000103999999999</v>
      </c>
      <c r="I16900" s="1">
        <v>46141.320196759261</v>
      </c>
      <c r="J16900">
        <v>6.0000103999999999</v>
      </c>
    </row>
    <row r="16901" spans="1:10" x14ac:dyDescent="0.2">
      <c r="A16901" s="1">
        <v>46141.320231481484</v>
      </c>
      <c r="B16901">
        <v>6.0000102999999996</v>
      </c>
      <c r="C16901" s="1">
        <v>46141.320231481484</v>
      </c>
      <c r="D16901">
        <v>34.229999999999997</v>
      </c>
      <c r="E16901" s="1">
        <v>46141.320231481484</v>
      </c>
      <c r="F16901">
        <v>41.49</v>
      </c>
      <c r="G16901" s="1">
        <v>46141.320231481484</v>
      </c>
      <c r="H16901">
        <v>6.0000106999999998</v>
      </c>
      <c r="I16901" s="1">
        <v>46141.320231481484</v>
      </c>
      <c r="J16901">
        <v>6.0000106999999998</v>
      </c>
    </row>
    <row r="16902" spans="1:10" x14ac:dyDescent="0.2">
      <c r="A16902" s="1">
        <v>46141.320243055554</v>
      </c>
      <c r="B16902">
        <v>6.0000102999999996</v>
      </c>
      <c r="C16902" s="1">
        <v>46141.320243055554</v>
      </c>
      <c r="D16902">
        <v>34.229999999999997</v>
      </c>
      <c r="E16902" s="1">
        <v>46141.320243055554</v>
      </c>
      <c r="F16902">
        <v>41.49</v>
      </c>
      <c r="G16902" s="1">
        <v>46141.320243055554</v>
      </c>
      <c r="H16902">
        <v>6.0000106000000004</v>
      </c>
      <c r="I16902" s="1">
        <v>46141.320243055554</v>
      </c>
      <c r="J16902">
        <v>6.0000106000000004</v>
      </c>
    </row>
    <row r="16903" spans="1:10" x14ac:dyDescent="0.2">
      <c r="A16903" s="1">
        <v>46141.320277777777</v>
      </c>
      <c r="B16903">
        <v>6.0000103999999999</v>
      </c>
      <c r="C16903" s="1">
        <v>46141.320277777777</v>
      </c>
      <c r="D16903">
        <v>34.229999999999997</v>
      </c>
      <c r="E16903" s="1">
        <v>46141.320277777777</v>
      </c>
      <c r="F16903">
        <v>41.5</v>
      </c>
      <c r="G16903" s="1">
        <v>46141.320277777777</v>
      </c>
      <c r="H16903">
        <v>6.0000106999999998</v>
      </c>
      <c r="I16903" s="1">
        <v>46141.320277777777</v>
      </c>
      <c r="J16903">
        <v>6.0000106999999998</v>
      </c>
    </row>
    <row r="16904" spans="1:10" x14ac:dyDescent="0.2">
      <c r="A16904" s="1">
        <v>46141.320289351854</v>
      </c>
      <c r="B16904">
        <v>6.0000103999999999</v>
      </c>
      <c r="C16904" s="1">
        <v>46141.320289351854</v>
      </c>
      <c r="D16904">
        <v>34.229999999999997</v>
      </c>
      <c r="E16904" s="1">
        <v>46141.320289351854</v>
      </c>
      <c r="F16904">
        <v>41.49</v>
      </c>
      <c r="G16904" s="1">
        <v>46141.320289351854</v>
      </c>
      <c r="H16904">
        <v>6.0000103999999999</v>
      </c>
      <c r="I16904" s="1">
        <v>46141.320289351854</v>
      </c>
      <c r="J16904">
        <v>6.0000103999999999</v>
      </c>
    </row>
    <row r="16905" spans="1:10" x14ac:dyDescent="0.2">
      <c r="A16905" s="1">
        <v>46141.320324074077</v>
      </c>
      <c r="B16905">
        <v>6.0000103999999999</v>
      </c>
      <c r="C16905" s="1">
        <v>46141.320324074077</v>
      </c>
      <c r="D16905">
        <v>34.229999999999997</v>
      </c>
      <c r="E16905" s="1">
        <v>46141.320324074077</v>
      </c>
      <c r="F16905">
        <v>41.49</v>
      </c>
      <c r="G16905" s="1">
        <v>46141.320324074077</v>
      </c>
      <c r="H16905">
        <v>6.0000102000000002</v>
      </c>
      <c r="I16905" s="1">
        <v>46141.320324074077</v>
      </c>
      <c r="J16905">
        <v>6.0000102000000002</v>
      </c>
    </row>
    <row r="16906" spans="1:10" x14ac:dyDescent="0.2">
      <c r="A16906" s="1">
        <v>46141.320335648146</v>
      </c>
      <c r="B16906">
        <v>6.0000103999999999</v>
      </c>
      <c r="C16906" s="1">
        <v>46141.320335648146</v>
      </c>
      <c r="D16906">
        <v>34.24</v>
      </c>
      <c r="E16906" s="1">
        <v>46141.320335648146</v>
      </c>
      <c r="F16906">
        <v>41.48</v>
      </c>
      <c r="G16906" s="1">
        <v>46141.320335648146</v>
      </c>
      <c r="H16906">
        <v>6.0000103999999999</v>
      </c>
      <c r="I16906" s="1">
        <v>46141.320335648146</v>
      </c>
      <c r="J16906">
        <v>6.0000103999999999</v>
      </c>
    </row>
    <row r="16907" spans="1:10" x14ac:dyDescent="0.2">
      <c r="A16907" s="1">
        <v>46141.320370370369</v>
      </c>
      <c r="B16907">
        <v>6.0000103999999999</v>
      </c>
      <c r="C16907" s="1">
        <v>46141.320370370369</v>
      </c>
      <c r="D16907">
        <v>34.229999999999997</v>
      </c>
      <c r="E16907" s="1">
        <v>46141.320370370369</v>
      </c>
      <c r="F16907">
        <v>41.48</v>
      </c>
      <c r="G16907" s="1">
        <v>46141.320370370369</v>
      </c>
      <c r="H16907">
        <v>6.0000102000000002</v>
      </c>
      <c r="I16907" s="1">
        <v>46141.320370370369</v>
      </c>
      <c r="J16907">
        <v>6.0000102000000002</v>
      </c>
    </row>
    <row r="16908" spans="1:10" x14ac:dyDescent="0.2">
      <c r="A16908" s="1">
        <v>46141.320381944446</v>
      </c>
      <c r="B16908">
        <v>6.0000103999999999</v>
      </c>
      <c r="C16908" s="1">
        <v>46141.320381944446</v>
      </c>
      <c r="D16908">
        <v>34.229999999999997</v>
      </c>
      <c r="E16908" s="1">
        <v>46141.320381944446</v>
      </c>
      <c r="F16908">
        <v>41.49</v>
      </c>
      <c r="G16908" s="1">
        <v>46141.320381944446</v>
      </c>
      <c r="H16908">
        <v>6.0000102999999996</v>
      </c>
      <c r="I16908" s="1">
        <v>46141.320381944446</v>
      </c>
      <c r="J16908">
        <v>6.0000102999999996</v>
      </c>
    </row>
    <row r="16909" spans="1:10" x14ac:dyDescent="0.2">
      <c r="A16909" s="1">
        <v>46141.320416666669</v>
      </c>
      <c r="B16909">
        <v>6.0000103999999999</v>
      </c>
      <c r="C16909" s="1">
        <v>46141.320416666669</v>
      </c>
      <c r="D16909">
        <v>34.229999999999997</v>
      </c>
      <c r="E16909" s="1">
        <v>46141.320416666669</v>
      </c>
      <c r="F16909">
        <v>41.49</v>
      </c>
      <c r="G16909" s="1">
        <v>46141.320416666669</v>
      </c>
      <c r="H16909">
        <v>6.0000105000000001</v>
      </c>
      <c r="I16909" s="1">
        <v>46141.320416666669</v>
      </c>
      <c r="J16909">
        <v>6.0000105000000001</v>
      </c>
    </row>
    <row r="16910" spans="1:10" x14ac:dyDescent="0.2">
      <c r="A16910" s="1">
        <v>46141.320428240739</v>
      </c>
      <c r="B16910">
        <v>6.0000103999999999</v>
      </c>
      <c r="C16910" s="1">
        <v>46141.320428240739</v>
      </c>
      <c r="D16910">
        <v>34.229999999999997</v>
      </c>
      <c r="E16910" s="1">
        <v>46141.320428240739</v>
      </c>
      <c r="F16910">
        <v>41.49</v>
      </c>
      <c r="G16910" s="1">
        <v>46141.320428240739</v>
      </c>
      <c r="H16910">
        <v>6.0000102999999996</v>
      </c>
      <c r="I16910" s="1">
        <v>46141.320428240739</v>
      </c>
      <c r="J16910">
        <v>6.0000102999999996</v>
      </c>
    </row>
    <row r="16911" spans="1:10" x14ac:dyDescent="0.2">
      <c r="A16911" s="1">
        <v>46141.320462962962</v>
      </c>
      <c r="B16911">
        <v>6.0000103999999999</v>
      </c>
      <c r="C16911" s="1">
        <v>46141.320462962962</v>
      </c>
      <c r="D16911">
        <v>34.229999999999997</v>
      </c>
      <c r="E16911" s="1">
        <v>46141.320462962962</v>
      </c>
      <c r="F16911">
        <v>41.49</v>
      </c>
      <c r="G16911" s="1">
        <v>46141.320462962962</v>
      </c>
      <c r="H16911">
        <v>6.0000102000000002</v>
      </c>
      <c r="I16911" s="1">
        <v>46141.320462962962</v>
      </c>
      <c r="J16911">
        <v>6.0000102000000002</v>
      </c>
    </row>
    <row r="16912" spans="1:10" x14ac:dyDescent="0.2">
      <c r="A16912" s="1">
        <v>46141.320474537039</v>
      </c>
      <c r="B16912">
        <v>6.0000102999999996</v>
      </c>
      <c r="C16912" s="1">
        <v>46141.320474537039</v>
      </c>
      <c r="D16912">
        <v>34.24</v>
      </c>
      <c r="E16912" s="1">
        <v>46141.320474537039</v>
      </c>
      <c r="F16912">
        <v>41.5</v>
      </c>
      <c r="G16912" s="1">
        <v>46141.320474537039</v>
      </c>
      <c r="H16912">
        <v>6.0000100999999999</v>
      </c>
      <c r="I16912" s="1">
        <v>46141.320474537039</v>
      </c>
      <c r="J16912">
        <v>6.0000100999999999</v>
      </c>
    </row>
    <row r="16913" spans="1:10" x14ac:dyDescent="0.2">
      <c r="A16913" s="1">
        <v>46141.320509259262</v>
      </c>
      <c r="B16913">
        <v>6.0000102999999996</v>
      </c>
      <c r="C16913" s="1">
        <v>46141.320509259262</v>
      </c>
      <c r="D16913">
        <v>34.229999999999997</v>
      </c>
      <c r="E16913" s="1">
        <v>46141.320509259262</v>
      </c>
      <c r="F16913">
        <v>41.49</v>
      </c>
      <c r="G16913" s="1">
        <v>46141.320509259262</v>
      </c>
      <c r="H16913">
        <v>6.0000099999999996</v>
      </c>
      <c r="I16913" s="1">
        <v>46141.320509259262</v>
      </c>
      <c r="J16913">
        <v>6.0000099999999996</v>
      </c>
    </row>
    <row r="16914" spans="1:10" x14ac:dyDescent="0.2">
      <c r="A16914" s="1">
        <v>46141.320520833331</v>
      </c>
      <c r="B16914">
        <v>6.0000102000000002</v>
      </c>
      <c r="C16914" s="1">
        <v>46141.320520833331</v>
      </c>
      <c r="D16914">
        <v>34.229999999999997</v>
      </c>
      <c r="E16914" s="1">
        <v>46141.320520833331</v>
      </c>
      <c r="F16914">
        <v>41.49</v>
      </c>
      <c r="G16914" s="1">
        <v>46141.320520833331</v>
      </c>
      <c r="H16914">
        <v>6.0000100999999999</v>
      </c>
      <c r="I16914" s="1">
        <v>46141.320520833331</v>
      </c>
      <c r="J16914">
        <v>6.0000100999999999</v>
      </c>
    </row>
    <row r="16915" spans="1:10" x14ac:dyDescent="0.2">
      <c r="A16915" s="1">
        <v>46141.320555555554</v>
      </c>
      <c r="B16915">
        <v>6.0000102000000002</v>
      </c>
      <c r="C16915" s="1">
        <v>46141.320555555554</v>
      </c>
      <c r="D16915">
        <v>34.229999999999997</v>
      </c>
      <c r="E16915" s="1">
        <v>46141.320555555554</v>
      </c>
      <c r="F16915">
        <v>41.5</v>
      </c>
      <c r="G16915" s="1">
        <v>46141.320555555554</v>
      </c>
      <c r="H16915">
        <v>6.0000099000000002</v>
      </c>
      <c r="I16915" s="1">
        <v>46141.320555555554</v>
      </c>
      <c r="J16915">
        <v>6.0000099000000002</v>
      </c>
    </row>
    <row r="16916" spans="1:10" x14ac:dyDescent="0.2">
      <c r="A16916" s="1">
        <v>46141.320567129631</v>
      </c>
      <c r="B16916">
        <v>6.0000100999999999</v>
      </c>
      <c r="C16916" s="1">
        <v>46141.320567129631</v>
      </c>
      <c r="D16916">
        <v>34.229999999999997</v>
      </c>
      <c r="E16916" s="1">
        <v>46141.320567129631</v>
      </c>
      <c r="F16916">
        <v>41.5</v>
      </c>
      <c r="G16916" s="1">
        <v>46141.320567129631</v>
      </c>
      <c r="H16916">
        <v>6.0000097999999999</v>
      </c>
      <c r="I16916" s="1">
        <v>46141.320567129631</v>
      </c>
      <c r="J16916">
        <v>6.0000097999999999</v>
      </c>
    </row>
    <row r="16917" spans="1:10" x14ac:dyDescent="0.2">
      <c r="A16917" s="1">
        <v>46141.320601851854</v>
      </c>
      <c r="B16917">
        <v>6.0000100999999999</v>
      </c>
      <c r="C16917" s="1">
        <v>46141.320601851854</v>
      </c>
      <c r="D16917">
        <v>34.229999999999997</v>
      </c>
      <c r="E16917" s="1">
        <v>46141.320601851854</v>
      </c>
      <c r="F16917">
        <v>41.49</v>
      </c>
      <c r="G16917" s="1">
        <v>46141.320601851854</v>
      </c>
      <c r="H16917">
        <v>6.0000097999999999</v>
      </c>
      <c r="I16917" s="1">
        <v>46141.320601851854</v>
      </c>
      <c r="J16917">
        <v>6.0000097999999999</v>
      </c>
    </row>
    <row r="16918" spans="1:10" x14ac:dyDescent="0.2">
      <c r="A16918" s="1">
        <v>46141.320625</v>
      </c>
      <c r="B16918">
        <v>6.0000099999999996</v>
      </c>
      <c r="C16918" s="1">
        <v>46141.320625</v>
      </c>
      <c r="D16918">
        <v>34.22</v>
      </c>
      <c r="E16918" s="1">
        <v>46141.320625</v>
      </c>
      <c r="F16918">
        <v>41.49</v>
      </c>
      <c r="G16918" s="1">
        <v>46141.320625</v>
      </c>
      <c r="H16918">
        <v>6.0000096999999997</v>
      </c>
      <c r="I16918" s="1">
        <v>46141.320625</v>
      </c>
      <c r="J16918">
        <v>6.0000096999999997</v>
      </c>
    </row>
    <row r="16919" spans="1:10" x14ac:dyDescent="0.2">
      <c r="A16919" s="1">
        <v>46141.320636574077</v>
      </c>
      <c r="B16919">
        <v>6.0000099999999996</v>
      </c>
      <c r="C16919" s="1">
        <v>46141.320636574077</v>
      </c>
      <c r="D16919">
        <v>34.22</v>
      </c>
      <c r="E16919" s="1">
        <v>46141.320636574077</v>
      </c>
      <c r="F16919">
        <v>41.49</v>
      </c>
      <c r="G16919" s="1">
        <v>46141.320636574077</v>
      </c>
      <c r="H16919">
        <v>6.0000097999999999</v>
      </c>
      <c r="I16919" s="1">
        <v>46141.320636574077</v>
      </c>
      <c r="J16919">
        <v>6.0000097999999999</v>
      </c>
    </row>
    <row r="16920" spans="1:10" x14ac:dyDescent="0.2">
      <c r="A16920" s="1">
        <v>46141.320671296293</v>
      </c>
      <c r="B16920">
        <v>6.0000099000000002</v>
      </c>
      <c r="C16920" s="1">
        <v>46141.320671296293</v>
      </c>
      <c r="D16920">
        <v>34.229999999999997</v>
      </c>
      <c r="E16920" s="1">
        <v>46141.320671296293</v>
      </c>
      <c r="F16920">
        <v>41.49</v>
      </c>
      <c r="G16920" s="1">
        <v>46141.320671296293</v>
      </c>
      <c r="H16920">
        <v>6.0000100999999999</v>
      </c>
      <c r="I16920" s="1">
        <v>46141.320671296293</v>
      </c>
      <c r="J16920">
        <v>6.0000100999999999</v>
      </c>
    </row>
    <row r="16921" spans="1:10" x14ac:dyDescent="0.2">
      <c r="A16921" s="1">
        <v>46141.32068287037</v>
      </c>
      <c r="B16921">
        <v>6.0000099000000002</v>
      </c>
      <c r="C16921" s="1">
        <v>46141.32068287037</v>
      </c>
      <c r="D16921">
        <v>34.229999999999997</v>
      </c>
      <c r="E16921" s="1">
        <v>46141.32068287037</v>
      </c>
      <c r="F16921">
        <v>41.49</v>
      </c>
      <c r="G16921" s="1">
        <v>46141.32068287037</v>
      </c>
      <c r="H16921">
        <v>6.0000099000000002</v>
      </c>
      <c r="I16921" s="1">
        <v>46141.32068287037</v>
      </c>
      <c r="J16921">
        <v>6.0000099000000002</v>
      </c>
    </row>
    <row r="16922" spans="1:10" x14ac:dyDescent="0.2">
      <c r="A16922" s="1">
        <v>46141.320717592593</v>
      </c>
      <c r="B16922">
        <v>6.0000099000000002</v>
      </c>
      <c r="C16922" s="1">
        <v>46141.320717592593</v>
      </c>
      <c r="D16922">
        <v>34.22</v>
      </c>
      <c r="E16922" s="1">
        <v>46141.320717592593</v>
      </c>
      <c r="F16922">
        <v>41.49</v>
      </c>
      <c r="G16922" s="1">
        <v>46141.320717592593</v>
      </c>
      <c r="H16922">
        <v>6.0000099999999996</v>
      </c>
      <c r="I16922" s="1">
        <v>46141.320717592593</v>
      </c>
      <c r="J16922">
        <v>6.0000099999999996</v>
      </c>
    </row>
    <row r="16923" spans="1:10" x14ac:dyDescent="0.2">
      <c r="A16923" s="1">
        <v>46141.320729166669</v>
      </c>
      <c r="B16923">
        <v>6.0000099000000002</v>
      </c>
      <c r="C16923" s="1">
        <v>46141.320729166669</v>
      </c>
      <c r="D16923">
        <v>34.22</v>
      </c>
      <c r="E16923" s="1">
        <v>46141.320729166669</v>
      </c>
      <c r="F16923">
        <v>41.49</v>
      </c>
      <c r="G16923" s="1">
        <v>46141.320729166669</v>
      </c>
      <c r="H16923">
        <v>6.0000100999999999</v>
      </c>
      <c r="I16923" s="1">
        <v>46141.320729166669</v>
      </c>
      <c r="J16923">
        <v>6.0000100999999999</v>
      </c>
    </row>
    <row r="16924" spans="1:10" x14ac:dyDescent="0.2">
      <c r="A16924" s="1">
        <v>46141.320740740739</v>
      </c>
      <c r="B16924">
        <v>6.0000099000000002</v>
      </c>
      <c r="C16924" s="1">
        <v>46141.320740740739</v>
      </c>
      <c r="D16924">
        <v>34.22</v>
      </c>
      <c r="E16924" s="1">
        <v>46141.320740740739</v>
      </c>
      <c r="F16924">
        <v>41.49</v>
      </c>
      <c r="G16924" s="1">
        <v>46141.320740740739</v>
      </c>
      <c r="H16924">
        <v>6.0000099999999996</v>
      </c>
      <c r="I16924" s="1">
        <v>46141.320740740739</v>
      </c>
      <c r="J16924">
        <v>6.0000099999999996</v>
      </c>
    </row>
    <row r="16925" spans="1:10" x14ac:dyDescent="0.2">
      <c r="A16925" s="1">
        <v>46141.320775462962</v>
      </c>
      <c r="B16925">
        <v>6.0000099000000002</v>
      </c>
      <c r="C16925" s="1">
        <v>46141.320775462962</v>
      </c>
      <c r="D16925">
        <v>34.22</v>
      </c>
      <c r="E16925" s="1">
        <v>46141.320775462962</v>
      </c>
      <c r="F16925">
        <v>41.49</v>
      </c>
      <c r="G16925" s="1">
        <v>46141.320775462962</v>
      </c>
      <c r="H16925">
        <v>6.0000100999999999</v>
      </c>
      <c r="I16925" s="1">
        <v>46141.320775462962</v>
      </c>
      <c r="J16925">
        <v>6.0000100999999999</v>
      </c>
    </row>
    <row r="16926" spans="1:10" x14ac:dyDescent="0.2">
      <c r="A16926" s="1">
        <v>46141.320787037039</v>
      </c>
      <c r="B16926">
        <v>6.0000099999999996</v>
      </c>
      <c r="C16926" s="1">
        <v>46141.320787037039</v>
      </c>
      <c r="D16926">
        <v>34.22</v>
      </c>
      <c r="E16926" s="1">
        <v>46141.320787037039</v>
      </c>
      <c r="F16926">
        <v>41.49</v>
      </c>
      <c r="G16926" s="1">
        <v>46141.320787037039</v>
      </c>
      <c r="H16926">
        <v>6.0000102000000002</v>
      </c>
      <c r="I16926" s="1">
        <v>46141.320787037039</v>
      </c>
      <c r="J16926">
        <v>6.0000102000000002</v>
      </c>
    </row>
    <row r="16927" spans="1:10" x14ac:dyDescent="0.2">
      <c r="A16927" s="1">
        <v>46141.320821759262</v>
      </c>
      <c r="B16927">
        <v>6.0000099999999996</v>
      </c>
      <c r="C16927" s="1">
        <v>46141.320821759262</v>
      </c>
      <c r="D16927">
        <v>34.229999999999997</v>
      </c>
      <c r="E16927" s="1">
        <v>46141.320821759262</v>
      </c>
      <c r="F16927">
        <v>41.49</v>
      </c>
      <c r="G16927" s="1">
        <v>46141.320821759262</v>
      </c>
      <c r="H16927">
        <v>6.0000099999999996</v>
      </c>
      <c r="I16927" s="1">
        <v>46141.320821759262</v>
      </c>
      <c r="J16927">
        <v>6.0000099999999996</v>
      </c>
    </row>
    <row r="16928" spans="1:10" x14ac:dyDescent="0.2">
      <c r="A16928" s="1">
        <v>46141.320833333331</v>
      </c>
      <c r="B16928">
        <v>6.0000099999999996</v>
      </c>
      <c r="C16928" s="1">
        <v>46141.320833333331</v>
      </c>
      <c r="D16928">
        <v>34.229999999999997</v>
      </c>
      <c r="E16928" s="1">
        <v>46141.320833333331</v>
      </c>
      <c r="F16928">
        <v>41.49</v>
      </c>
      <c r="G16928" s="1">
        <v>46141.320833333331</v>
      </c>
      <c r="H16928">
        <v>6.0000099000000002</v>
      </c>
      <c r="I16928" s="1">
        <v>46141.320833333331</v>
      </c>
      <c r="J16928">
        <v>6.0000099000000002</v>
      </c>
    </row>
    <row r="16929" spans="1:10" x14ac:dyDescent="0.2">
      <c r="A16929" s="1">
        <v>46141.320868055554</v>
      </c>
      <c r="B16929">
        <v>6.0000099999999996</v>
      </c>
      <c r="C16929" s="1">
        <v>46141.320868055554</v>
      </c>
      <c r="D16929">
        <v>34.229999999999997</v>
      </c>
      <c r="E16929" s="1">
        <v>46141.320868055554</v>
      </c>
      <c r="F16929">
        <v>41.5</v>
      </c>
      <c r="G16929" s="1">
        <v>46141.320868055554</v>
      </c>
      <c r="H16929">
        <v>6.0000096999999997</v>
      </c>
      <c r="I16929" s="1">
        <v>46141.320868055554</v>
      </c>
      <c r="J16929">
        <v>6.0000096999999997</v>
      </c>
    </row>
    <row r="16930" spans="1:10" x14ac:dyDescent="0.2">
      <c r="A16930" s="1">
        <v>46141.320879629631</v>
      </c>
      <c r="B16930">
        <v>6.0000099999999996</v>
      </c>
      <c r="C16930" s="1">
        <v>46141.320879629631</v>
      </c>
      <c r="D16930">
        <v>34.22</v>
      </c>
      <c r="E16930" s="1">
        <v>46141.320879629631</v>
      </c>
      <c r="F16930">
        <v>41.49</v>
      </c>
      <c r="G16930" s="1">
        <v>46141.320879629631</v>
      </c>
      <c r="H16930">
        <v>6.0000096999999997</v>
      </c>
      <c r="I16930" s="1">
        <v>46141.320879629631</v>
      </c>
      <c r="J16930">
        <v>6.0000096999999997</v>
      </c>
    </row>
    <row r="16931" spans="1:10" x14ac:dyDescent="0.2">
      <c r="A16931" s="1">
        <v>46141.320914351854</v>
      </c>
      <c r="B16931">
        <v>6.0000099999999996</v>
      </c>
      <c r="C16931" s="1">
        <v>46141.320914351854</v>
      </c>
      <c r="D16931">
        <v>34.229999999999997</v>
      </c>
      <c r="E16931" s="1">
        <v>46141.320914351854</v>
      </c>
      <c r="F16931">
        <v>41.49</v>
      </c>
      <c r="G16931" s="1">
        <v>46141.320914351854</v>
      </c>
      <c r="H16931">
        <v>6.0000102000000002</v>
      </c>
      <c r="I16931" s="1">
        <v>46141.320914351854</v>
      </c>
      <c r="J16931">
        <v>6.0000102000000002</v>
      </c>
    </row>
    <row r="16932" spans="1:10" x14ac:dyDescent="0.2">
      <c r="A16932" s="1">
        <v>46141.320937500001</v>
      </c>
      <c r="B16932">
        <v>6.0000099999999996</v>
      </c>
      <c r="C16932" s="1">
        <v>46141.320937500001</v>
      </c>
      <c r="D16932">
        <v>34.22</v>
      </c>
      <c r="E16932" s="1">
        <v>46141.320937500001</v>
      </c>
      <c r="F16932">
        <v>41.49</v>
      </c>
      <c r="G16932" s="1">
        <v>46141.320937500001</v>
      </c>
      <c r="H16932">
        <v>6.0000102999999996</v>
      </c>
      <c r="I16932" s="1">
        <v>46141.320937500001</v>
      </c>
      <c r="J16932">
        <v>6.0000102999999996</v>
      </c>
    </row>
    <row r="16933" spans="1:10" x14ac:dyDescent="0.2">
      <c r="A16933" s="1">
        <v>46141.320949074077</v>
      </c>
      <c r="B16933">
        <v>6.0000099999999996</v>
      </c>
      <c r="C16933" s="1">
        <v>46141.320949074077</v>
      </c>
      <c r="D16933">
        <v>34.229999999999997</v>
      </c>
      <c r="E16933" s="1">
        <v>46141.320949074077</v>
      </c>
      <c r="F16933">
        <v>41.49</v>
      </c>
      <c r="G16933" s="1">
        <v>46141.320949074077</v>
      </c>
      <c r="H16933">
        <v>6.0000102999999996</v>
      </c>
      <c r="I16933" s="1">
        <v>46141.320949074077</v>
      </c>
      <c r="J16933">
        <v>6.0000102999999996</v>
      </c>
    </row>
    <row r="16934" spans="1:10" x14ac:dyDescent="0.2">
      <c r="A16934" s="1">
        <v>46141.320983796293</v>
      </c>
      <c r="B16934">
        <v>6.0000100999999999</v>
      </c>
      <c r="C16934" s="1">
        <v>46141.320983796293</v>
      </c>
      <c r="D16934">
        <v>34.22</v>
      </c>
      <c r="E16934" s="1">
        <v>46141.320983796293</v>
      </c>
      <c r="F16934">
        <v>41.49</v>
      </c>
      <c r="G16934" s="1">
        <v>46141.320983796293</v>
      </c>
      <c r="H16934">
        <v>6.0000106000000004</v>
      </c>
      <c r="I16934" s="1">
        <v>46141.320983796293</v>
      </c>
      <c r="J16934">
        <v>6.0000106000000004</v>
      </c>
    </row>
    <row r="16935" spans="1:10" x14ac:dyDescent="0.2">
      <c r="A16935" s="1">
        <v>46141.32099537037</v>
      </c>
      <c r="B16935">
        <v>6.0000100999999999</v>
      </c>
      <c r="C16935" s="1">
        <v>46141.32099537037</v>
      </c>
      <c r="D16935">
        <v>34.22</v>
      </c>
      <c r="E16935" s="1">
        <v>46141.32099537037</v>
      </c>
      <c r="F16935">
        <v>41.5</v>
      </c>
      <c r="G16935" s="1">
        <v>46141.32099537037</v>
      </c>
      <c r="H16935">
        <v>6.0000102999999996</v>
      </c>
      <c r="I16935" s="1">
        <v>46141.32099537037</v>
      </c>
      <c r="J16935">
        <v>6.0000102999999996</v>
      </c>
    </row>
    <row r="16936" spans="1:10" x14ac:dyDescent="0.2">
      <c r="A16936" s="1">
        <v>46141.321030092593</v>
      </c>
      <c r="B16936">
        <v>6.0000100999999999</v>
      </c>
      <c r="C16936" s="1">
        <v>46141.321030092593</v>
      </c>
      <c r="D16936">
        <v>34.22</v>
      </c>
      <c r="E16936" s="1">
        <v>46141.321030092593</v>
      </c>
      <c r="F16936">
        <v>41.49</v>
      </c>
      <c r="G16936" s="1">
        <v>46141.321030092593</v>
      </c>
      <c r="H16936">
        <v>6.0000102000000002</v>
      </c>
      <c r="I16936" s="1">
        <v>46141.321030092593</v>
      </c>
      <c r="J16936">
        <v>6.0000102000000002</v>
      </c>
    </row>
    <row r="16937" spans="1:10" x14ac:dyDescent="0.2">
      <c r="A16937" s="1">
        <v>46141.32104166667</v>
      </c>
      <c r="B16937">
        <v>6.0000100999999999</v>
      </c>
      <c r="C16937" s="1">
        <v>46141.32104166667</v>
      </c>
      <c r="D16937">
        <v>34.22</v>
      </c>
      <c r="E16937" s="1">
        <v>46141.32104166667</v>
      </c>
      <c r="F16937">
        <v>41.5</v>
      </c>
      <c r="G16937" s="1">
        <v>46141.32104166667</v>
      </c>
      <c r="H16937">
        <v>6.0000102000000002</v>
      </c>
      <c r="I16937" s="1">
        <v>46141.32104166667</v>
      </c>
      <c r="J16937">
        <v>6.0000102000000002</v>
      </c>
    </row>
    <row r="16938" spans="1:10" x14ac:dyDescent="0.2">
      <c r="A16938" s="1">
        <v>46141.321076388886</v>
      </c>
      <c r="B16938">
        <v>6.0000102000000002</v>
      </c>
      <c r="C16938" s="1">
        <v>46141.321076388886</v>
      </c>
      <c r="D16938">
        <v>34.22</v>
      </c>
      <c r="E16938" s="1">
        <v>46141.321076388886</v>
      </c>
      <c r="F16938">
        <v>41.49</v>
      </c>
      <c r="G16938" s="1">
        <v>46141.321076388886</v>
      </c>
      <c r="H16938">
        <v>6.0000102000000002</v>
      </c>
      <c r="I16938" s="1">
        <v>46141.321076388886</v>
      </c>
      <c r="J16938">
        <v>6.0000102000000002</v>
      </c>
    </row>
    <row r="16939" spans="1:10" x14ac:dyDescent="0.2">
      <c r="A16939" s="1">
        <v>46141.321087962962</v>
      </c>
      <c r="B16939">
        <v>6.0000102000000002</v>
      </c>
      <c r="C16939" s="1">
        <v>46141.321087962962</v>
      </c>
      <c r="D16939">
        <v>34.21</v>
      </c>
      <c r="E16939" s="1">
        <v>46141.321087962962</v>
      </c>
      <c r="F16939">
        <v>41.48</v>
      </c>
      <c r="G16939" s="1">
        <v>46141.321087962962</v>
      </c>
      <c r="H16939">
        <v>6.0000100999999999</v>
      </c>
      <c r="I16939" s="1">
        <v>46141.321087962962</v>
      </c>
      <c r="J16939">
        <v>6.0000100999999999</v>
      </c>
    </row>
    <row r="16940" spans="1:10" x14ac:dyDescent="0.2">
      <c r="A16940" s="1">
        <v>46141.321099537039</v>
      </c>
      <c r="B16940">
        <v>6.0000102000000002</v>
      </c>
      <c r="C16940" s="1">
        <v>46141.321099537039</v>
      </c>
      <c r="D16940">
        <v>34.22</v>
      </c>
      <c r="E16940" s="1">
        <v>46141.321099537039</v>
      </c>
      <c r="F16940">
        <v>41.49</v>
      </c>
      <c r="G16940" s="1">
        <v>46141.321099537039</v>
      </c>
      <c r="H16940">
        <v>6.0000100999999999</v>
      </c>
      <c r="I16940" s="1">
        <v>46141.321099537039</v>
      </c>
      <c r="J16940">
        <v>6.0000100999999999</v>
      </c>
    </row>
    <row r="16941" spans="1:10" x14ac:dyDescent="0.2">
      <c r="A16941" s="1">
        <v>46141.321134259262</v>
      </c>
      <c r="B16941">
        <v>6.0000102000000002</v>
      </c>
      <c r="C16941" s="1">
        <v>46141.321134259262</v>
      </c>
      <c r="D16941">
        <v>34.22</v>
      </c>
      <c r="E16941" s="1">
        <v>46141.321134259262</v>
      </c>
      <c r="F16941">
        <v>41.48</v>
      </c>
      <c r="G16941" s="1">
        <v>46141.321134259262</v>
      </c>
      <c r="H16941">
        <v>6.0000100999999999</v>
      </c>
      <c r="I16941" s="1">
        <v>46141.321134259262</v>
      </c>
      <c r="J16941">
        <v>6.0000100999999999</v>
      </c>
    </row>
    <row r="16942" spans="1:10" x14ac:dyDescent="0.2">
      <c r="A16942" s="1">
        <v>46141.321145833332</v>
      </c>
      <c r="B16942">
        <v>6.0000102000000002</v>
      </c>
      <c r="C16942" s="1">
        <v>46141.321145833332</v>
      </c>
      <c r="D16942">
        <v>34.22</v>
      </c>
      <c r="E16942" s="1">
        <v>46141.321145833332</v>
      </c>
      <c r="F16942">
        <v>41.49</v>
      </c>
      <c r="G16942" s="1">
        <v>46141.321145833332</v>
      </c>
      <c r="H16942">
        <v>6.0000099999999996</v>
      </c>
      <c r="I16942" s="1">
        <v>46141.321145833332</v>
      </c>
      <c r="J16942">
        <v>6.0000099999999996</v>
      </c>
    </row>
    <row r="16943" spans="1:10" x14ac:dyDescent="0.2">
      <c r="A16943" s="1">
        <v>46141.321180555555</v>
      </c>
      <c r="B16943">
        <v>6.0000102000000002</v>
      </c>
      <c r="C16943" s="1">
        <v>46141.321180555555</v>
      </c>
      <c r="D16943">
        <v>34.229999999999997</v>
      </c>
      <c r="E16943" s="1">
        <v>46141.321180555555</v>
      </c>
      <c r="F16943">
        <v>41.48</v>
      </c>
      <c r="G16943" s="1">
        <v>46141.321180555555</v>
      </c>
      <c r="H16943">
        <v>6.0000099999999996</v>
      </c>
      <c r="I16943" s="1">
        <v>46141.321180555555</v>
      </c>
      <c r="J16943">
        <v>6.0000099999999996</v>
      </c>
    </row>
    <row r="16944" spans="1:10" x14ac:dyDescent="0.2">
      <c r="A16944" s="1">
        <v>46141.321215277778</v>
      </c>
      <c r="B16944">
        <v>6.0000100999999999</v>
      </c>
      <c r="C16944" s="1">
        <v>46141.321215277778</v>
      </c>
      <c r="D16944">
        <v>34.22</v>
      </c>
      <c r="E16944" s="1">
        <v>46141.321215277778</v>
      </c>
      <c r="F16944">
        <v>41.48</v>
      </c>
      <c r="G16944" s="1">
        <v>46141.321215277778</v>
      </c>
      <c r="H16944">
        <v>6.0000102000000002</v>
      </c>
      <c r="I16944" s="1">
        <v>46141.321215277778</v>
      </c>
      <c r="J16944">
        <v>6.0000102000000002</v>
      </c>
    </row>
    <row r="16945" spans="1:10" x14ac:dyDescent="0.2">
      <c r="A16945" s="1">
        <v>46141.321226851855</v>
      </c>
      <c r="B16945">
        <v>6.0000100999999999</v>
      </c>
      <c r="C16945" s="1">
        <v>46141.321226851855</v>
      </c>
      <c r="D16945">
        <v>34.21</v>
      </c>
      <c r="E16945" s="1">
        <v>46141.321226851855</v>
      </c>
      <c r="F16945">
        <v>41.49</v>
      </c>
      <c r="G16945" s="1">
        <v>46141.321226851855</v>
      </c>
      <c r="H16945">
        <v>6.0000103999999999</v>
      </c>
      <c r="I16945" s="1">
        <v>46141.321226851855</v>
      </c>
      <c r="J16945">
        <v>6.0000103999999999</v>
      </c>
    </row>
    <row r="16946" spans="1:10" x14ac:dyDescent="0.2">
      <c r="A16946" s="1">
        <v>46141.321250000001</v>
      </c>
      <c r="B16946">
        <v>6.0000102000000002</v>
      </c>
      <c r="C16946" s="1">
        <v>46141.321250000001</v>
      </c>
      <c r="D16946">
        <v>34.22</v>
      </c>
      <c r="E16946" s="1">
        <v>46141.321250000001</v>
      </c>
      <c r="F16946">
        <v>41.49</v>
      </c>
      <c r="G16946" s="1">
        <v>46141.321250000001</v>
      </c>
      <c r="H16946">
        <v>6.0000102999999996</v>
      </c>
      <c r="I16946" s="1">
        <v>46141.321250000001</v>
      </c>
      <c r="J16946">
        <v>6.0000102999999996</v>
      </c>
    </row>
    <row r="16947" spans="1:10" x14ac:dyDescent="0.2">
      <c r="A16947" s="1">
        <v>46141.321261574078</v>
      </c>
      <c r="B16947">
        <v>6.0000102000000002</v>
      </c>
      <c r="C16947" s="1">
        <v>46141.321261574078</v>
      </c>
      <c r="D16947">
        <v>34.22</v>
      </c>
      <c r="E16947" s="1">
        <v>46141.321261574078</v>
      </c>
      <c r="F16947">
        <v>41.49</v>
      </c>
      <c r="G16947" s="1">
        <v>46141.321261574078</v>
      </c>
      <c r="H16947">
        <v>6.0000103999999999</v>
      </c>
      <c r="I16947" s="1">
        <v>46141.321261574078</v>
      </c>
      <c r="J16947">
        <v>6.0000103999999999</v>
      </c>
    </row>
    <row r="16948" spans="1:10" x14ac:dyDescent="0.2">
      <c r="A16948" s="1">
        <v>46141.321296296293</v>
      </c>
      <c r="B16948">
        <v>6.0000102000000002</v>
      </c>
      <c r="C16948" s="1">
        <v>46141.321296296293</v>
      </c>
      <c r="D16948">
        <v>34.22</v>
      </c>
      <c r="E16948" s="1">
        <v>46141.321296296293</v>
      </c>
      <c r="F16948">
        <v>41.49</v>
      </c>
      <c r="G16948" s="1">
        <v>46141.321296296293</v>
      </c>
      <c r="H16948">
        <v>6.0000100999999999</v>
      </c>
      <c r="I16948" s="1">
        <v>46141.321296296293</v>
      </c>
      <c r="J16948">
        <v>6.0000100999999999</v>
      </c>
    </row>
    <row r="16949" spans="1:10" x14ac:dyDescent="0.2">
      <c r="A16949" s="1">
        <v>46141.32130787037</v>
      </c>
      <c r="B16949">
        <v>6.0000102000000002</v>
      </c>
      <c r="C16949" s="1">
        <v>46141.32130787037</v>
      </c>
      <c r="D16949">
        <v>34.22</v>
      </c>
      <c r="E16949" s="1">
        <v>46141.32130787037</v>
      </c>
      <c r="F16949">
        <v>41.49</v>
      </c>
      <c r="G16949" s="1">
        <v>46141.32130787037</v>
      </c>
      <c r="H16949">
        <v>6.0000099999999996</v>
      </c>
      <c r="I16949" s="1">
        <v>46141.32130787037</v>
      </c>
      <c r="J16949">
        <v>6.0000099999999996</v>
      </c>
    </row>
    <row r="16950" spans="1:10" x14ac:dyDescent="0.2">
      <c r="A16950" s="1">
        <v>46141.321342592593</v>
      </c>
      <c r="B16950">
        <v>6.0000102000000002</v>
      </c>
      <c r="C16950" s="1">
        <v>46141.321342592593</v>
      </c>
      <c r="D16950">
        <v>34.21</v>
      </c>
      <c r="E16950" s="1">
        <v>46141.321342592593</v>
      </c>
      <c r="F16950">
        <v>41.49</v>
      </c>
      <c r="G16950" s="1">
        <v>46141.321342592593</v>
      </c>
      <c r="H16950">
        <v>6.0000102000000002</v>
      </c>
      <c r="I16950" s="1">
        <v>46141.321342592593</v>
      </c>
      <c r="J16950">
        <v>6.0000102000000002</v>
      </c>
    </row>
    <row r="16951" spans="1:10" x14ac:dyDescent="0.2">
      <c r="A16951" s="1">
        <v>46141.32135416667</v>
      </c>
      <c r="B16951">
        <v>6.0000102000000002</v>
      </c>
      <c r="C16951" s="1">
        <v>46141.32135416667</v>
      </c>
      <c r="D16951">
        <v>34.22</v>
      </c>
      <c r="E16951" s="1">
        <v>46141.32135416667</v>
      </c>
      <c r="F16951">
        <v>41.49</v>
      </c>
      <c r="G16951" s="1">
        <v>46141.32135416667</v>
      </c>
      <c r="H16951">
        <v>6.0000102000000002</v>
      </c>
      <c r="I16951" s="1">
        <v>46141.32135416667</v>
      </c>
      <c r="J16951">
        <v>6.0000102000000002</v>
      </c>
    </row>
    <row r="16952" spans="1:10" x14ac:dyDescent="0.2">
      <c r="A16952" s="1">
        <v>46141.321388888886</v>
      </c>
      <c r="B16952">
        <v>6.0000102000000002</v>
      </c>
      <c r="C16952" s="1">
        <v>46141.321388888886</v>
      </c>
      <c r="D16952">
        <v>34.22</v>
      </c>
      <c r="E16952" s="1">
        <v>46141.321388888886</v>
      </c>
      <c r="F16952">
        <v>41.49</v>
      </c>
      <c r="G16952" s="1">
        <v>46141.321388888886</v>
      </c>
      <c r="H16952">
        <v>6.0000102000000002</v>
      </c>
      <c r="I16952" s="1">
        <v>46141.321388888886</v>
      </c>
      <c r="J16952">
        <v>6.0000102000000002</v>
      </c>
    </row>
    <row r="16953" spans="1:10" x14ac:dyDescent="0.2">
      <c r="A16953" s="1">
        <v>46141.321400462963</v>
      </c>
      <c r="B16953">
        <v>6.0000102000000002</v>
      </c>
      <c r="C16953" s="1">
        <v>46141.321400462963</v>
      </c>
      <c r="D16953">
        <v>34.22</v>
      </c>
      <c r="E16953" s="1">
        <v>46141.321400462963</v>
      </c>
      <c r="F16953">
        <v>41.5</v>
      </c>
      <c r="G16953" s="1">
        <v>46141.321400462963</v>
      </c>
      <c r="H16953">
        <v>6.0000102000000002</v>
      </c>
      <c r="I16953" s="1">
        <v>46141.321400462963</v>
      </c>
      <c r="J16953">
        <v>6.0000102000000002</v>
      </c>
    </row>
    <row r="16954" spans="1:10" x14ac:dyDescent="0.2">
      <c r="A16954" s="1">
        <v>46141.321435185186</v>
      </c>
      <c r="B16954">
        <v>6.0000102000000002</v>
      </c>
      <c r="C16954" s="1">
        <v>46141.321435185186</v>
      </c>
      <c r="D16954">
        <v>34.21</v>
      </c>
      <c r="E16954" s="1">
        <v>46141.321435185186</v>
      </c>
      <c r="F16954">
        <v>41.49</v>
      </c>
      <c r="G16954" s="1">
        <v>46141.321435185186</v>
      </c>
      <c r="H16954">
        <v>6.0000099000000002</v>
      </c>
      <c r="I16954" s="1">
        <v>46141.321435185186</v>
      </c>
      <c r="J16954">
        <v>6.0000099000000002</v>
      </c>
    </row>
    <row r="16955" spans="1:10" x14ac:dyDescent="0.2">
      <c r="A16955" s="1">
        <v>46141.321446759262</v>
      </c>
      <c r="B16955">
        <v>6.0000100999999999</v>
      </c>
      <c r="C16955" s="1">
        <v>46141.321446759262</v>
      </c>
      <c r="D16955">
        <v>34.22</v>
      </c>
      <c r="E16955" s="1">
        <v>46141.321446759262</v>
      </c>
      <c r="F16955">
        <v>41.49</v>
      </c>
      <c r="G16955" s="1">
        <v>46141.321446759262</v>
      </c>
      <c r="H16955">
        <v>6.0000099000000002</v>
      </c>
      <c r="I16955" s="1">
        <v>46141.321446759262</v>
      </c>
      <c r="J16955">
        <v>6.0000099000000002</v>
      </c>
    </row>
    <row r="16956" spans="1:10" x14ac:dyDescent="0.2">
      <c r="A16956" s="1">
        <v>46141.321481481478</v>
      </c>
      <c r="B16956">
        <v>6.0000100999999999</v>
      </c>
      <c r="C16956" s="1">
        <v>46141.321481481478</v>
      </c>
      <c r="D16956">
        <v>34.21</v>
      </c>
      <c r="E16956" s="1">
        <v>46141.321481481478</v>
      </c>
      <c r="F16956">
        <v>41.5</v>
      </c>
      <c r="G16956" s="1">
        <v>46141.321481481478</v>
      </c>
      <c r="H16956">
        <v>6.0000102999999996</v>
      </c>
      <c r="I16956" s="1">
        <v>46141.321481481478</v>
      </c>
      <c r="J16956">
        <v>6.0000102999999996</v>
      </c>
    </row>
    <row r="16957" spans="1:10" x14ac:dyDescent="0.2">
      <c r="A16957" s="1">
        <v>46141.321493055555</v>
      </c>
      <c r="B16957">
        <v>6.0000100999999999</v>
      </c>
      <c r="C16957" s="1">
        <v>46141.321493055555</v>
      </c>
      <c r="D16957">
        <v>34.21</v>
      </c>
      <c r="E16957" s="1">
        <v>46141.321493055555</v>
      </c>
      <c r="F16957">
        <v>41.48</v>
      </c>
      <c r="G16957" s="1">
        <v>46141.321493055555</v>
      </c>
      <c r="H16957">
        <v>6.0000102999999996</v>
      </c>
      <c r="I16957" s="1">
        <v>46141.321493055555</v>
      </c>
      <c r="J16957">
        <v>6.0000102999999996</v>
      </c>
    </row>
    <row r="16958" spans="1:10" x14ac:dyDescent="0.2">
      <c r="A16958" s="1">
        <v>46141.321516203701</v>
      </c>
      <c r="B16958">
        <v>6.0000100999999999</v>
      </c>
      <c r="C16958" s="1">
        <v>46141.321516203701</v>
      </c>
      <c r="D16958">
        <v>34.22</v>
      </c>
      <c r="E16958" s="1">
        <v>46141.321516203701</v>
      </c>
      <c r="F16958">
        <v>41.5</v>
      </c>
      <c r="G16958" s="1">
        <v>46141.321516203701</v>
      </c>
      <c r="H16958">
        <v>6.0000102000000002</v>
      </c>
      <c r="I16958" s="1">
        <v>46141.321516203701</v>
      </c>
      <c r="J16958">
        <v>6.0000102000000002</v>
      </c>
    </row>
    <row r="16959" spans="1:10" x14ac:dyDescent="0.2">
      <c r="A16959" s="1">
        <v>46141.321539351855</v>
      </c>
      <c r="B16959">
        <v>6.0000102000000002</v>
      </c>
      <c r="C16959" s="1">
        <v>46141.321539351855</v>
      </c>
      <c r="D16959">
        <v>34.21</v>
      </c>
      <c r="E16959" s="1">
        <v>46141.321539351855</v>
      </c>
      <c r="F16959">
        <v>41.49</v>
      </c>
      <c r="G16959" s="1">
        <v>46141.321539351855</v>
      </c>
      <c r="H16959">
        <v>6.0000103999999999</v>
      </c>
      <c r="I16959" s="1">
        <v>46141.321539351855</v>
      </c>
      <c r="J16959">
        <v>6.0000103999999999</v>
      </c>
    </row>
    <row r="16960" spans="1:10" x14ac:dyDescent="0.2">
      <c r="A16960" s="1">
        <v>46141.321562500001</v>
      </c>
      <c r="B16960">
        <v>6.0000102000000002</v>
      </c>
      <c r="C16960" s="1">
        <v>46141.321562500001</v>
      </c>
      <c r="D16960">
        <v>34.21</v>
      </c>
      <c r="E16960" s="1">
        <v>46141.321562500001</v>
      </c>
      <c r="F16960">
        <v>41.5</v>
      </c>
      <c r="G16960" s="1">
        <v>46141.321562500001</v>
      </c>
      <c r="H16960">
        <v>6.0000099999999996</v>
      </c>
      <c r="I16960" s="1">
        <v>46141.321562500001</v>
      </c>
      <c r="J16960">
        <v>6.0000099999999996</v>
      </c>
    </row>
    <row r="16961" spans="1:10" x14ac:dyDescent="0.2">
      <c r="A16961" s="1">
        <v>46141.321574074071</v>
      </c>
      <c r="B16961">
        <v>6.0000100999999999</v>
      </c>
      <c r="C16961" s="1">
        <v>46141.321574074071</v>
      </c>
      <c r="D16961">
        <v>34.21</v>
      </c>
      <c r="E16961" s="1">
        <v>46141.321574074071</v>
      </c>
      <c r="F16961">
        <v>41.48</v>
      </c>
      <c r="G16961" s="1">
        <v>46141.321574074071</v>
      </c>
      <c r="H16961">
        <v>6.0000099999999996</v>
      </c>
      <c r="I16961" s="1">
        <v>46141.321574074071</v>
      </c>
      <c r="J16961">
        <v>6.0000099999999996</v>
      </c>
    </row>
    <row r="16962" spans="1:10" x14ac:dyDescent="0.2">
      <c r="A16962" s="1">
        <v>46141.321608796294</v>
      </c>
      <c r="B16962">
        <v>6.0000100999999999</v>
      </c>
      <c r="C16962" s="1">
        <v>46141.321608796294</v>
      </c>
      <c r="D16962">
        <v>34.22</v>
      </c>
      <c r="E16962" s="1">
        <v>46141.321608796294</v>
      </c>
      <c r="F16962">
        <v>41.49</v>
      </c>
      <c r="G16962" s="1">
        <v>46141.321608796294</v>
      </c>
      <c r="H16962">
        <v>6.0000099999999996</v>
      </c>
      <c r="I16962" s="1">
        <v>46141.321608796294</v>
      </c>
      <c r="J16962">
        <v>6.0000099999999996</v>
      </c>
    </row>
    <row r="16963" spans="1:10" x14ac:dyDescent="0.2">
      <c r="A16963" s="1">
        <v>46141.321620370371</v>
      </c>
      <c r="B16963">
        <v>6.0000100999999999</v>
      </c>
      <c r="C16963" s="1">
        <v>46141.321620370371</v>
      </c>
      <c r="D16963">
        <v>34.22</v>
      </c>
      <c r="E16963" s="1">
        <v>46141.321620370371</v>
      </c>
      <c r="F16963">
        <v>41.48</v>
      </c>
      <c r="G16963" s="1">
        <v>46141.321620370371</v>
      </c>
      <c r="H16963">
        <v>6.0000099000000002</v>
      </c>
      <c r="I16963" s="1">
        <v>46141.321620370371</v>
      </c>
      <c r="J16963">
        <v>6.0000099000000002</v>
      </c>
    </row>
    <row r="16964" spans="1:10" x14ac:dyDescent="0.2">
      <c r="A16964" s="1">
        <v>46141.321655092594</v>
      </c>
      <c r="B16964">
        <v>6.0000100999999999</v>
      </c>
      <c r="C16964" s="1">
        <v>46141.321655092594</v>
      </c>
      <c r="D16964">
        <v>34.21</v>
      </c>
      <c r="E16964" s="1">
        <v>46141.321655092594</v>
      </c>
      <c r="F16964">
        <v>41.49</v>
      </c>
      <c r="G16964" s="1">
        <v>46141.321655092594</v>
      </c>
      <c r="H16964">
        <v>6.0000097999999999</v>
      </c>
      <c r="I16964" s="1">
        <v>46141.321655092594</v>
      </c>
      <c r="J16964">
        <v>6.0000097999999999</v>
      </c>
    </row>
    <row r="16965" spans="1:10" x14ac:dyDescent="0.2">
      <c r="A16965" s="1">
        <v>46141.321666666663</v>
      </c>
      <c r="B16965">
        <v>6.0000100999999999</v>
      </c>
      <c r="C16965" s="1">
        <v>46141.321666666663</v>
      </c>
      <c r="D16965">
        <v>34.21</v>
      </c>
      <c r="E16965" s="1">
        <v>46141.321666666663</v>
      </c>
      <c r="F16965">
        <v>41.5</v>
      </c>
      <c r="G16965" s="1">
        <v>46141.321666666663</v>
      </c>
      <c r="H16965">
        <v>6.0000100999999999</v>
      </c>
      <c r="I16965" s="1">
        <v>46141.321666666663</v>
      </c>
      <c r="J16965">
        <v>6.0000100999999999</v>
      </c>
    </row>
    <row r="16966" spans="1:10" x14ac:dyDescent="0.2">
      <c r="A16966" s="1">
        <v>46141.321701388886</v>
      </c>
      <c r="B16966">
        <v>6.0000100999999999</v>
      </c>
      <c r="C16966" s="1">
        <v>46141.321701388886</v>
      </c>
      <c r="D16966">
        <v>34.21</v>
      </c>
      <c r="E16966" s="1">
        <v>46141.321701388886</v>
      </c>
      <c r="F16966">
        <v>41.49</v>
      </c>
      <c r="G16966" s="1">
        <v>46141.321701388886</v>
      </c>
      <c r="H16966">
        <v>6.0000102999999996</v>
      </c>
      <c r="I16966" s="1">
        <v>46141.321701388886</v>
      </c>
      <c r="J16966">
        <v>6.0000102999999996</v>
      </c>
    </row>
    <row r="16967" spans="1:10" x14ac:dyDescent="0.2">
      <c r="A16967" s="1">
        <v>46141.321712962963</v>
      </c>
      <c r="B16967">
        <v>6.0000100999999999</v>
      </c>
      <c r="C16967" s="1">
        <v>46141.321712962963</v>
      </c>
      <c r="D16967">
        <v>34.22</v>
      </c>
      <c r="E16967" s="1">
        <v>46141.321712962963</v>
      </c>
      <c r="F16967">
        <v>41.5</v>
      </c>
      <c r="G16967" s="1">
        <v>46141.321712962963</v>
      </c>
      <c r="H16967">
        <v>6.0000102000000002</v>
      </c>
      <c r="I16967" s="1">
        <v>46141.321712962963</v>
      </c>
      <c r="J16967">
        <v>6.0000102000000002</v>
      </c>
    </row>
    <row r="16968" spans="1:10" x14ac:dyDescent="0.2">
      <c r="A16968" s="1">
        <v>46141.321747685186</v>
      </c>
      <c r="B16968">
        <v>6.0000100999999999</v>
      </c>
      <c r="C16968" s="1">
        <v>46141.321747685186</v>
      </c>
      <c r="D16968">
        <v>34.22</v>
      </c>
      <c r="E16968" s="1">
        <v>46141.321747685186</v>
      </c>
      <c r="F16968">
        <v>41.49</v>
      </c>
      <c r="G16968" s="1">
        <v>46141.321747685186</v>
      </c>
      <c r="H16968">
        <v>6.0000102999999996</v>
      </c>
      <c r="I16968" s="1">
        <v>46141.321747685186</v>
      </c>
      <c r="J16968">
        <v>6.0000102999999996</v>
      </c>
    </row>
    <row r="16969" spans="1:10" x14ac:dyDescent="0.2">
      <c r="A16969" s="1">
        <v>46141.321759259263</v>
      </c>
      <c r="B16969">
        <v>6.0000100999999999</v>
      </c>
      <c r="C16969" s="1">
        <v>46141.321759259263</v>
      </c>
      <c r="D16969">
        <v>34.21</v>
      </c>
      <c r="E16969" s="1">
        <v>46141.321759259263</v>
      </c>
      <c r="F16969">
        <v>41.49</v>
      </c>
      <c r="G16969" s="1">
        <v>46141.321759259263</v>
      </c>
      <c r="H16969">
        <v>6.0000102000000002</v>
      </c>
      <c r="I16969" s="1">
        <v>46141.321759259263</v>
      </c>
      <c r="J16969">
        <v>6.0000102000000002</v>
      </c>
    </row>
    <row r="16970" spans="1:10" x14ac:dyDescent="0.2">
      <c r="A16970" s="1">
        <v>46141.321793981479</v>
      </c>
      <c r="B16970">
        <v>6.0000100999999999</v>
      </c>
      <c r="C16970" s="1">
        <v>46141.321793981479</v>
      </c>
      <c r="D16970">
        <v>34.21</v>
      </c>
      <c r="E16970" s="1">
        <v>46141.321793981479</v>
      </c>
      <c r="F16970">
        <v>41.5</v>
      </c>
      <c r="G16970" s="1">
        <v>46141.321793981479</v>
      </c>
      <c r="H16970">
        <v>6.0000099000000002</v>
      </c>
      <c r="I16970" s="1">
        <v>46141.321793981479</v>
      </c>
      <c r="J16970">
        <v>6.0000099000000002</v>
      </c>
    </row>
    <row r="16971" spans="1:10" x14ac:dyDescent="0.2">
      <c r="A16971" s="1">
        <v>46141.321805555555</v>
      </c>
      <c r="B16971">
        <v>6.0000100999999999</v>
      </c>
      <c r="C16971" s="1">
        <v>46141.321805555555</v>
      </c>
      <c r="D16971">
        <v>34.22</v>
      </c>
      <c r="E16971" s="1">
        <v>46141.321805555555</v>
      </c>
      <c r="F16971">
        <v>41.49</v>
      </c>
      <c r="G16971" s="1">
        <v>46141.321805555555</v>
      </c>
      <c r="H16971">
        <v>6.0000099999999996</v>
      </c>
      <c r="I16971" s="1">
        <v>46141.321805555555</v>
      </c>
      <c r="J16971">
        <v>6.0000099999999996</v>
      </c>
    </row>
    <row r="16972" spans="1:10" x14ac:dyDescent="0.2">
      <c r="A16972" s="1">
        <v>46141.321840277778</v>
      </c>
      <c r="B16972">
        <v>6.0000100999999999</v>
      </c>
      <c r="C16972" s="1">
        <v>46141.321840277778</v>
      </c>
      <c r="D16972">
        <v>34.22</v>
      </c>
      <c r="E16972" s="1">
        <v>46141.321840277778</v>
      </c>
      <c r="F16972">
        <v>41.5</v>
      </c>
      <c r="G16972" s="1">
        <v>46141.321840277778</v>
      </c>
      <c r="H16972">
        <v>6.0000102000000002</v>
      </c>
      <c r="I16972" s="1">
        <v>46141.321840277778</v>
      </c>
      <c r="J16972">
        <v>6.0000102000000002</v>
      </c>
    </row>
    <row r="16973" spans="1:10" x14ac:dyDescent="0.2">
      <c r="A16973" s="1">
        <v>46141.321851851855</v>
      </c>
      <c r="B16973">
        <v>6.0000100999999999</v>
      </c>
      <c r="C16973" s="1">
        <v>46141.321851851855</v>
      </c>
      <c r="D16973">
        <v>34.21</v>
      </c>
      <c r="E16973" s="1">
        <v>46141.321851851855</v>
      </c>
      <c r="F16973">
        <v>41.5</v>
      </c>
      <c r="G16973" s="1">
        <v>46141.321851851855</v>
      </c>
      <c r="H16973">
        <v>6.0000102000000002</v>
      </c>
      <c r="I16973" s="1">
        <v>46141.321851851855</v>
      </c>
      <c r="J16973">
        <v>6.0000102000000002</v>
      </c>
    </row>
    <row r="16974" spans="1:10" x14ac:dyDescent="0.2">
      <c r="A16974" s="1">
        <v>46141.321886574071</v>
      </c>
      <c r="B16974">
        <v>6.0000102000000002</v>
      </c>
      <c r="C16974" s="1">
        <v>46141.321886574071</v>
      </c>
      <c r="D16974">
        <v>34.21</v>
      </c>
      <c r="E16974" s="1">
        <v>46141.321886574071</v>
      </c>
      <c r="F16974">
        <v>41.5</v>
      </c>
      <c r="G16974" s="1">
        <v>46141.321886574071</v>
      </c>
      <c r="H16974">
        <v>6.0000105000000001</v>
      </c>
      <c r="I16974" s="1">
        <v>46141.321886574071</v>
      </c>
      <c r="J16974">
        <v>6.0000105000000001</v>
      </c>
    </row>
    <row r="16975" spans="1:10" x14ac:dyDescent="0.2">
      <c r="A16975" s="1">
        <v>46141.321898148148</v>
      </c>
      <c r="B16975">
        <v>6.0000102000000002</v>
      </c>
      <c r="C16975" s="1">
        <v>46141.321898148148</v>
      </c>
      <c r="D16975">
        <v>34.22</v>
      </c>
      <c r="E16975" s="1">
        <v>46141.321898148148</v>
      </c>
      <c r="F16975">
        <v>41.5</v>
      </c>
      <c r="G16975" s="1">
        <v>46141.321898148148</v>
      </c>
      <c r="H16975">
        <v>6.0000102999999996</v>
      </c>
      <c r="I16975" s="1">
        <v>46141.321898148148</v>
      </c>
      <c r="J16975">
        <v>6.0000102999999996</v>
      </c>
    </row>
    <row r="16976" spans="1:10" x14ac:dyDescent="0.2">
      <c r="A16976" s="1">
        <v>46141.321932870371</v>
      </c>
      <c r="B16976">
        <v>6.0000102000000002</v>
      </c>
      <c r="C16976" s="1">
        <v>46141.321932870371</v>
      </c>
      <c r="D16976">
        <v>34.22</v>
      </c>
      <c r="E16976" s="1">
        <v>46141.321932870371</v>
      </c>
      <c r="F16976">
        <v>41.49</v>
      </c>
      <c r="G16976" s="1">
        <v>46141.321932870371</v>
      </c>
      <c r="H16976">
        <v>6.0000102999999996</v>
      </c>
      <c r="I16976" s="1">
        <v>46141.321932870371</v>
      </c>
      <c r="J16976">
        <v>6.0000102999999996</v>
      </c>
    </row>
    <row r="16977" spans="1:10" x14ac:dyDescent="0.2">
      <c r="A16977" s="1">
        <v>46141.321944444448</v>
      </c>
      <c r="B16977">
        <v>6.0000102000000002</v>
      </c>
      <c r="C16977" s="1">
        <v>46141.321944444448</v>
      </c>
      <c r="D16977">
        <v>34.21</v>
      </c>
      <c r="E16977" s="1">
        <v>46141.321944444448</v>
      </c>
      <c r="F16977">
        <v>41.5</v>
      </c>
      <c r="G16977" s="1">
        <v>46141.321944444448</v>
      </c>
      <c r="H16977">
        <v>6.0000102000000002</v>
      </c>
      <c r="I16977" s="1">
        <v>46141.321944444448</v>
      </c>
      <c r="J16977">
        <v>6.0000102000000002</v>
      </c>
    </row>
    <row r="16978" spans="1:10" x14ac:dyDescent="0.2">
      <c r="A16978" s="1">
        <v>46141.321979166663</v>
      </c>
      <c r="B16978">
        <v>6.0000102000000002</v>
      </c>
      <c r="C16978" s="1">
        <v>46141.321979166663</v>
      </c>
      <c r="D16978">
        <v>34.21</v>
      </c>
      <c r="E16978" s="1">
        <v>46141.321979166663</v>
      </c>
      <c r="F16978">
        <v>41.49</v>
      </c>
      <c r="G16978" s="1">
        <v>46141.321979166663</v>
      </c>
      <c r="H16978">
        <v>6.0000099999999996</v>
      </c>
      <c r="I16978" s="1">
        <v>46141.321979166663</v>
      </c>
      <c r="J16978">
        <v>6.0000099999999996</v>
      </c>
    </row>
    <row r="16979" spans="1:10" x14ac:dyDescent="0.2">
      <c r="A16979" s="1">
        <v>46141.32199074074</v>
      </c>
      <c r="B16979">
        <v>6.0000102000000002</v>
      </c>
      <c r="C16979" s="1">
        <v>46141.32199074074</v>
      </c>
      <c r="D16979">
        <v>34.21</v>
      </c>
      <c r="E16979" s="1">
        <v>46141.32199074074</v>
      </c>
      <c r="F16979">
        <v>41.5</v>
      </c>
      <c r="G16979" s="1">
        <v>46141.32199074074</v>
      </c>
      <c r="H16979">
        <v>6.0000099999999996</v>
      </c>
      <c r="I16979" s="1">
        <v>46141.32199074074</v>
      </c>
      <c r="J16979">
        <v>6.0000099999999996</v>
      </c>
    </row>
    <row r="16980" spans="1:10" x14ac:dyDescent="0.2">
      <c r="A16980" s="1">
        <v>46141.322025462963</v>
      </c>
      <c r="B16980">
        <v>6.0000102000000002</v>
      </c>
      <c r="C16980" s="1">
        <v>46141.322025462963</v>
      </c>
      <c r="D16980">
        <v>34.21</v>
      </c>
      <c r="E16980" s="1">
        <v>46141.322025462963</v>
      </c>
      <c r="F16980">
        <v>41.49</v>
      </c>
      <c r="G16980" s="1">
        <v>46141.322025462963</v>
      </c>
      <c r="H16980">
        <v>6.0000099000000002</v>
      </c>
      <c r="I16980" s="1">
        <v>46141.322025462963</v>
      </c>
      <c r="J16980">
        <v>6.0000099000000002</v>
      </c>
    </row>
    <row r="16981" spans="1:10" x14ac:dyDescent="0.2">
      <c r="A16981" s="1">
        <v>46141.32203703704</v>
      </c>
      <c r="B16981">
        <v>6.0000102000000002</v>
      </c>
      <c r="C16981" s="1">
        <v>46141.32203703704</v>
      </c>
      <c r="D16981">
        <v>34.21</v>
      </c>
      <c r="E16981" s="1">
        <v>46141.32203703704</v>
      </c>
      <c r="F16981">
        <v>41.5</v>
      </c>
      <c r="G16981" s="1">
        <v>46141.32203703704</v>
      </c>
      <c r="H16981">
        <v>6.0000102000000002</v>
      </c>
      <c r="I16981" s="1">
        <v>46141.32203703704</v>
      </c>
      <c r="J16981">
        <v>6.0000102000000002</v>
      </c>
    </row>
    <row r="16982" spans="1:10" x14ac:dyDescent="0.2">
      <c r="A16982" s="1">
        <v>46141.322071759256</v>
      </c>
      <c r="B16982">
        <v>6.0000102000000002</v>
      </c>
      <c r="C16982" s="1">
        <v>46141.322071759256</v>
      </c>
      <c r="D16982">
        <v>34.21</v>
      </c>
      <c r="E16982" s="1">
        <v>46141.322071759256</v>
      </c>
      <c r="F16982">
        <v>41.5</v>
      </c>
      <c r="G16982" s="1">
        <v>46141.322071759256</v>
      </c>
      <c r="H16982">
        <v>6.0000103999999999</v>
      </c>
      <c r="I16982" s="1">
        <v>46141.322071759256</v>
      </c>
      <c r="J16982">
        <v>6.0000103999999999</v>
      </c>
    </row>
    <row r="16983" spans="1:10" x14ac:dyDescent="0.2">
      <c r="A16983" s="1">
        <v>46141.322083333333</v>
      </c>
      <c r="B16983">
        <v>6.0000102000000002</v>
      </c>
      <c r="C16983" s="1">
        <v>46141.322083333333</v>
      </c>
      <c r="D16983">
        <v>34.21</v>
      </c>
      <c r="E16983" s="1">
        <v>46141.322083333333</v>
      </c>
      <c r="F16983">
        <v>41.49</v>
      </c>
      <c r="G16983" s="1">
        <v>46141.322083333333</v>
      </c>
      <c r="H16983">
        <v>6.0000106999999998</v>
      </c>
      <c r="I16983" s="1">
        <v>46141.322083333333</v>
      </c>
      <c r="J16983">
        <v>6.0000106999999998</v>
      </c>
    </row>
    <row r="16984" spans="1:10" x14ac:dyDescent="0.2">
      <c r="A16984" s="1">
        <v>46141.322106481479</v>
      </c>
      <c r="B16984">
        <v>6.0000102999999996</v>
      </c>
      <c r="C16984" s="1">
        <v>46141.322106481479</v>
      </c>
      <c r="D16984">
        <v>34.21</v>
      </c>
      <c r="E16984" s="1">
        <v>46141.322106481479</v>
      </c>
      <c r="F16984">
        <v>41.49</v>
      </c>
      <c r="G16984" s="1">
        <v>46141.322106481479</v>
      </c>
      <c r="H16984">
        <v>6.0000106000000004</v>
      </c>
      <c r="I16984" s="1">
        <v>46141.322106481479</v>
      </c>
      <c r="J16984">
        <v>6.0000106000000004</v>
      </c>
    </row>
    <row r="16985" spans="1:10" x14ac:dyDescent="0.2">
      <c r="A16985" s="1">
        <v>46141.322141203702</v>
      </c>
      <c r="B16985">
        <v>6.0000102000000002</v>
      </c>
      <c r="C16985" s="1">
        <v>46141.322141203702</v>
      </c>
      <c r="D16985">
        <v>34.21</v>
      </c>
      <c r="E16985" s="1">
        <v>46141.322141203702</v>
      </c>
      <c r="F16985">
        <v>41.49</v>
      </c>
      <c r="G16985" s="1">
        <v>46141.322141203702</v>
      </c>
      <c r="H16985">
        <v>6.0000102000000002</v>
      </c>
      <c r="I16985" s="1">
        <v>46141.322141203702</v>
      </c>
      <c r="J16985">
        <v>6.0000102000000002</v>
      </c>
    </row>
    <row r="16986" spans="1:10" x14ac:dyDescent="0.2">
      <c r="A16986" s="1">
        <v>46141.322164351855</v>
      </c>
      <c r="B16986">
        <v>6.0000102000000002</v>
      </c>
      <c r="C16986" s="1">
        <v>46141.322164351855</v>
      </c>
      <c r="D16986">
        <v>34.200000000000003</v>
      </c>
      <c r="E16986" s="1">
        <v>46141.322164351855</v>
      </c>
      <c r="F16986">
        <v>41.49</v>
      </c>
      <c r="G16986" s="1">
        <v>46141.322164351855</v>
      </c>
      <c r="H16986">
        <v>6.0000100999999999</v>
      </c>
      <c r="I16986" s="1">
        <v>46141.322164351855</v>
      </c>
      <c r="J16986">
        <v>6.0000100999999999</v>
      </c>
    </row>
    <row r="16987" spans="1:10" x14ac:dyDescent="0.2">
      <c r="A16987" s="1">
        <v>46141.322187500002</v>
      </c>
      <c r="B16987">
        <v>6.0000102000000002</v>
      </c>
      <c r="C16987" s="1">
        <v>46141.322187500002</v>
      </c>
      <c r="D16987">
        <v>34.21</v>
      </c>
      <c r="E16987" s="1">
        <v>46141.322187500002</v>
      </c>
      <c r="F16987">
        <v>41.5</v>
      </c>
      <c r="G16987" s="1">
        <v>46141.322187500002</v>
      </c>
      <c r="H16987">
        <v>6.0000102000000002</v>
      </c>
      <c r="I16987" s="1">
        <v>46141.322187500002</v>
      </c>
      <c r="J16987">
        <v>6.0000102000000002</v>
      </c>
    </row>
    <row r="16988" spans="1:10" x14ac:dyDescent="0.2">
      <c r="A16988" s="1">
        <v>46141.322199074071</v>
      </c>
      <c r="B16988">
        <v>6.0000102999999996</v>
      </c>
      <c r="C16988" s="1">
        <v>46141.322199074071</v>
      </c>
      <c r="D16988">
        <v>34.21</v>
      </c>
      <c r="E16988" s="1">
        <v>46141.322199074071</v>
      </c>
      <c r="F16988">
        <v>41.49</v>
      </c>
      <c r="G16988" s="1">
        <v>46141.322199074071</v>
      </c>
      <c r="H16988">
        <v>6.0000105000000001</v>
      </c>
      <c r="I16988" s="1">
        <v>46141.322199074071</v>
      </c>
      <c r="J16988">
        <v>6.0000105000000001</v>
      </c>
    </row>
    <row r="16989" spans="1:10" x14ac:dyDescent="0.2">
      <c r="A16989" s="1">
        <v>46141.322233796294</v>
      </c>
      <c r="B16989">
        <v>6.0000103999999999</v>
      </c>
      <c r="C16989" s="1">
        <v>46141.322233796294</v>
      </c>
      <c r="D16989">
        <v>34.21</v>
      </c>
      <c r="E16989" s="1">
        <v>46141.322233796294</v>
      </c>
      <c r="F16989">
        <v>41.49</v>
      </c>
      <c r="G16989" s="1">
        <v>46141.322233796294</v>
      </c>
      <c r="H16989">
        <v>6.0000109000000004</v>
      </c>
      <c r="I16989" s="1">
        <v>46141.322233796294</v>
      </c>
      <c r="J16989">
        <v>6.0000109000000004</v>
      </c>
    </row>
    <row r="16990" spans="1:10" x14ac:dyDescent="0.2">
      <c r="A16990" s="1">
        <v>46141.322245370371</v>
      </c>
      <c r="B16990">
        <v>6.0000105000000001</v>
      </c>
      <c r="C16990" s="1">
        <v>46141.322245370371</v>
      </c>
      <c r="D16990">
        <v>34.22</v>
      </c>
      <c r="E16990" s="1">
        <v>46141.322245370371</v>
      </c>
      <c r="F16990">
        <v>41.5</v>
      </c>
      <c r="G16990" s="1">
        <v>46141.322245370371</v>
      </c>
      <c r="H16990">
        <v>6.0000112000000003</v>
      </c>
      <c r="I16990" s="1">
        <v>46141.322245370371</v>
      </c>
      <c r="J16990">
        <v>6.0000112000000003</v>
      </c>
    </row>
    <row r="16991" spans="1:10" x14ac:dyDescent="0.2">
      <c r="A16991" s="1">
        <v>46141.322280092594</v>
      </c>
      <c r="B16991">
        <v>6.0000106000000004</v>
      </c>
      <c r="C16991" s="1">
        <v>46141.322280092594</v>
      </c>
      <c r="D16991">
        <v>34.21</v>
      </c>
      <c r="E16991" s="1">
        <v>46141.322280092594</v>
      </c>
      <c r="F16991">
        <v>41.49</v>
      </c>
      <c r="G16991" s="1">
        <v>46141.322280092594</v>
      </c>
      <c r="H16991">
        <v>6.0000111</v>
      </c>
      <c r="I16991" s="1">
        <v>46141.322280092594</v>
      </c>
      <c r="J16991">
        <v>6.0000111</v>
      </c>
    </row>
    <row r="16992" spans="1:10" x14ac:dyDescent="0.2">
      <c r="A16992" s="1">
        <v>46141.322291666664</v>
      </c>
      <c r="B16992">
        <v>6.0000106000000004</v>
      </c>
      <c r="C16992" s="1">
        <v>46141.322291666664</v>
      </c>
      <c r="D16992">
        <v>34.21</v>
      </c>
      <c r="E16992" s="1">
        <v>46141.322291666664</v>
      </c>
      <c r="F16992">
        <v>41.49</v>
      </c>
      <c r="G16992" s="1">
        <v>46141.322291666664</v>
      </c>
      <c r="H16992">
        <v>6.0000106999999998</v>
      </c>
      <c r="I16992" s="1">
        <v>46141.322291666664</v>
      </c>
      <c r="J16992">
        <v>6.0000106999999998</v>
      </c>
    </row>
    <row r="16993" spans="1:10" x14ac:dyDescent="0.2">
      <c r="A16993" s="1">
        <v>46141.32230324074</v>
      </c>
      <c r="B16993">
        <v>6.0000106000000004</v>
      </c>
      <c r="C16993" s="1">
        <v>46141.32230324074</v>
      </c>
      <c r="D16993">
        <v>34.21</v>
      </c>
      <c r="E16993" s="1">
        <v>46141.32230324074</v>
      </c>
      <c r="F16993">
        <v>41.49</v>
      </c>
      <c r="G16993" s="1">
        <v>46141.32230324074</v>
      </c>
      <c r="H16993">
        <v>6.0000103999999999</v>
      </c>
      <c r="I16993" s="1">
        <v>46141.32230324074</v>
      </c>
      <c r="J16993">
        <v>6.0000103999999999</v>
      </c>
    </row>
    <row r="16994" spans="1:10" x14ac:dyDescent="0.2">
      <c r="A16994" s="1">
        <v>46141.322337962964</v>
      </c>
      <c r="B16994">
        <v>6.0000106000000004</v>
      </c>
      <c r="C16994" s="1">
        <v>46141.322337962964</v>
      </c>
      <c r="D16994">
        <v>34.21</v>
      </c>
      <c r="E16994" s="1">
        <v>46141.322337962964</v>
      </c>
      <c r="F16994">
        <v>41.49</v>
      </c>
      <c r="G16994" s="1">
        <v>46141.322337962964</v>
      </c>
      <c r="H16994">
        <v>6.0000102999999996</v>
      </c>
      <c r="I16994" s="1">
        <v>46141.322337962964</v>
      </c>
      <c r="J16994">
        <v>6.0000102999999996</v>
      </c>
    </row>
    <row r="16995" spans="1:10" x14ac:dyDescent="0.2">
      <c r="A16995" s="1">
        <v>46141.322372685187</v>
      </c>
      <c r="B16995">
        <v>6.0000105000000001</v>
      </c>
      <c r="C16995" s="1">
        <v>46141.322372685187</v>
      </c>
      <c r="D16995">
        <v>34.21</v>
      </c>
      <c r="E16995" s="1">
        <v>46141.322372685187</v>
      </c>
      <c r="F16995">
        <v>41.49</v>
      </c>
      <c r="G16995" s="1">
        <v>46141.322372685187</v>
      </c>
      <c r="H16995">
        <v>6.0000100999999999</v>
      </c>
      <c r="I16995" s="1">
        <v>46141.322372685187</v>
      </c>
      <c r="J16995">
        <v>6.0000100999999999</v>
      </c>
    </row>
    <row r="16996" spans="1:10" x14ac:dyDescent="0.2">
      <c r="A16996" s="1">
        <v>46141.322384259256</v>
      </c>
      <c r="B16996">
        <v>6.0000106000000004</v>
      </c>
      <c r="C16996" s="1">
        <v>46141.322384259256</v>
      </c>
      <c r="D16996">
        <v>34.21</v>
      </c>
      <c r="E16996" s="1">
        <v>46141.322384259256</v>
      </c>
      <c r="F16996">
        <v>41.5</v>
      </c>
      <c r="G16996" s="1">
        <v>46141.322384259256</v>
      </c>
      <c r="H16996">
        <v>6.0000102999999996</v>
      </c>
      <c r="I16996" s="1">
        <v>46141.322384259256</v>
      </c>
      <c r="J16996">
        <v>6.0000102999999996</v>
      </c>
    </row>
    <row r="16997" spans="1:10" x14ac:dyDescent="0.2">
      <c r="A16997" s="1">
        <v>46141.322418981479</v>
      </c>
      <c r="B16997">
        <v>6.0000106000000004</v>
      </c>
      <c r="C16997" s="1">
        <v>46141.322418981479</v>
      </c>
      <c r="D16997">
        <v>34.200000000000003</v>
      </c>
      <c r="E16997" s="1">
        <v>46141.322418981479</v>
      </c>
      <c r="F16997">
        <v>41.5</v>
      </c>
      <c r="G16997" s="1">
        <v>46141.322418981479</v>
      </c>
      <c r="H16997">
        <v>6.0000105000000001</v>
      </c>
      <c r="I16997" s="1">
        <v>46141.322418981479</v>
      </c>
      <c r="J16997">
        <v>6.0000105000000001</v>
      </c>
    </row>
    <row r="16998" spans="1:10" x14ac:dyDescent="0.2">
      <c r="A16998" s="1">
        <v>46141.322430555556</v>
      </c>
      <c r="B16998">
        <v>6.0000106000000004</v>
      </c>
      <c r="C16998" s="1">
        <v>46141.322430555556</v>
      </c>
      <c r="D16998">
        <v>34.200000000000003</v>
      </c>
      <c r="E16998" s="1">
        <v>46141.322430555556</v>
      </c>
      <c r="F16998">
        <v>41.49</v>
      </c>
      <c r="G16998" s="1">
        <v>46141.322430555556</v>
      </c>
      <c r="H16998">
        <v>6.0000105000000001</v>
      </c>
      <c r="I16998" s="1">
        <v>46141.322430555556</v>
      </c>
      <c r="J16998">
        <v>6.0000105000000001</v>
      </c>
    </row>
    <row r="16999" spans="1:10" x14ac:dyDescent="0.2">
      <c r="A16999" s="1">
        <v>46141.322465277779</v>
      </c>
      <c r="B16999">
        <v>6.0000106000000004</v>
      </c>
      <c r="C16999" s="1">
        <v>46141.322465277779</v>
      </c>
      <c r="D16999">
        <v>34.21</v>
      </c>
      <c r="E16999" s="1">
        <v>46141.322465277779</v>
      </c>
      <c r="F16999">
        <v>41.5</v>
      </c>
      <c r="G16999" s="1">
        <v>46141.322465277779</v>
      </c>
      <c r="H16999">
        <v>6.0000108000000001</v>
      </c>
      <c r="I16999" s="1">
        <v>46141.322465277779</v>
      </c>
      <c r="J16999">
        <v>6.0000108000000001</v>
      </c>
    </row>
    <row r="17000" spans="1:10" x14ac:dyDescent="0.2">
      <c r="A17000" s="1">
        <v>46141.322476851848</v>
      </c>
      <c r="B17000">
        <v>6.0000105000000001</v>
      </c>
      <c r="C17000" s="1">
        <v>46141.322476851848</v>
      </c>
      <c r="D17000">
        <v>34.21</v>
      </c>
      <c r="E17000" s="1">
        <v>46141.322476851848</v>
      </c>
      <c r="F17000">
        <v>41.51</v>
      </c>
      <c r="G17000" s="1">
        <v>46141.322476851848</v>
      </c>
      <c r="H17000">
        <v>6.0000106999999998</v>
      </c>
      <c r="I17000" s="1">
        <v>46141.322476851848</v>
      </c>
      <c r="J17000">
        <v>6.0000106999999998</v>
      </c>
    </row>
    <row r="17001" spans="1:10" x14ac:dyDescent="0.2">
      <c r="A17001" s="1">
        <v>46141.322511574072</v>
      </c>
      <c r="B17001">
        <v>6.0000105000000001</v>
      </c>
      <c r="C17001" s="1">
        <v>46141.322511574072</v>
      </c>
      <c r="D17001">
        <v>34.200000000000003</v>
      </c>
      <c r="E17001" s="1">
        <v>46141.322511574072</v>
      </c>
      <c r="F17001">
        <v>41.49</v>
      </c>
      <c r="G17001" s="1">
        <v>46141.322511574072</v>
      </c>
      <c r="H17001">
        <v>6.0000106999999998</v>
      </c>
      <c r="I17001" s="1">
        <v>46141.322511574072</v>
      </c>
      <c r="J17001">
        <v>6.0000106999999998</v>
      </c>
    </row>
    <row r="17002" spans="1:10" x14ac:dyDescent="0.2">
      <c r="A17002" s="1">
        <v>46141.322523148148</v>
      </c>
      <c r="B17002">
        <v>6.0000105000000001</v>
      </c>
      <c r="C17002" s="1">
        <v>46141.322523148148</v>
      </c>
      <c r="D17002">
        <v>34.21</v>
      </c>
      <c r="E17002" s="1">
        <v>46141.322523148148</v>
      </c>
      <c r="F17002">
        <v>41.5</v>
      </c>
      <c r="G17002" s="1">
        <v>46141.322523148148</v>
      </c>
      <c r="H17002">
        <v>6.0000106999999998</v>
      </c>
      <c r="I17002" s="1">
        <v>46141.322523148148</v>
      </c>
      <c r="J17002">
        <v>6.0000106999999998</v>
      </c>
    </row>
    <row r="17003" spans="1:10" x14ac:dyDescent="0.2">
      <c r="A17003" s="1">
        <v>46141.322557870371</v>
      </c>
      <c r="B17003">
        <v>6.0000105000000001</v>
      </c>
      <c r="C17003" s="1">
        <v>46141.322557870371</v>
      </c>
      <c r="D17003">
        <v>34.200000000000003</v>
      </c>
      <c r="E17003" s="1">
        <v>46141.322557870371</v>
      </c>
      <c r="F17003">
        <v>41.49</v>
      </c>
      <c r="G17003" s="1">
        <v>46141.322557870371</v>
      </c>
      <c r="H17003">
        <v>6.0000108000000001</v>
      </c>
      <c r="I17003" s="1">
        <v>46141.322557870371</v>
      </c>
      <c r="J17003">
        <v>6.0000108000000001</v>
      </c>
    </row>
    <row r="17004" spans="1:10" x14ac:dyDescent="0.2">
      <c r="A17004" s="1">
        <v>46141.322569444441</v>
      </c>
      <c r="B17004">
        <v>6.0000106000000004</v>
      </c>
      <c r="C17004" s="1">
        <v>46141.322569444441</v>
      </c>
      <c r="D17004">
        <v>34.200000000000003</v>
      </c>
      <c r="E17004" s="1">
        <v>46141.322569444441</v>
      </c>
      <c r="F17004">
        <v>41.49</v>
      </c>
      <c r="G17004" s="1">
        <v>46141.322569444441</v>
      </c>
      <c r="H17004">
        <v>6.0000108000000001</v>
      </c>
      <c r="I17004" s="1">
        <v>46141.322569444441</v>
      </c>
      <c r="J17004">
        <v>6.0000108000000001</v>
      </c>
    </row>
    <row r="17005" spans="1:10" x14ac:dyDescent="0.2">
      <c r="A17005" s="1">
        <v>46141.322604166664</v>
      </c>
      <c r="B17005">
        <v>6.0000106000000004</v>
      </c>
      <c r="C17005" s="1">
        <v>46141.322604166664</v>
      </c>
      <c r="D17005">
        <v>34.200000000000003</v>
      </c>
      <c r="E17005" s="1">
        <v>46141.322604166664</v>
      </c>
      <c r="F17005">
        <v>41.49</v>
      </c>
      <c r="G17005" s="1">
        <v>46141.322604166664</v>
      </c>
      <c r="H17005">
        <v>6.0000106000000004</v>
      </c>
      <c r="I17005" s="1">
        <v>46141.322604166664</v>
      </c>
      <c r="J17005">
        <v>6.0000106000000004</v>
      </c>
    </row>
    <row r="17006" spans="1:10" x14ac:dyDescent="0.2">
      <c r="A17006" s="1">
        <v>46141.322615740741</v>
      </c>
      <c r="B17006">
        <v>6.0000106999999998</v>
      </c>
      <c r="C17006" s="1">
        <v>46141.322615740741</v>
      </c>
      <c r="D17006">
        <v>34.200000000000003</v>
      </c>
      <c r="E17006" s="1">
        <v>46141.322615740741</v>
      </c>
      <c r="F17006">
        <v>41.49</v>
      </c>
      <c r="G17006" s="1">
        <v>46141.322615740741</v>
      </c>
      <c r="H17006">
        <v>6.0000105000000001</v>
      </c>
      <c r="I17006" s="1">
        <v>46141.322615740741</v>
      </c>
      <c r="J17006">
        <v>6.0000105000000001</v>
      </c>
    </row>
    <row r="17007" spans="1:10" x14ac:dyDescent="0.2">
      <c r="A17007" s="1">
        <v>46141.322650462964</v>
      </c>
      <c r="B17007">
        <v>6.0000106999999998</v>
      </c>
      <c r="C17007" s="1">
        <v>46141.322650462964</v>
      </c>
      <c r="D17007">
        <v>34.21</v>
      </c>
      <c r="E17007" s="1">
        <v>46141.322650462964</v>
      </c>
      <c r="F17007">
        <v>41.5</v>
      </c>
      <c r="G17007" s="1">
        <v>46141.322650462964</v>
      </c>
      <c r="H17007">
        <v>6.0000105000000001</v>
      </c>
      <c r="I17007" s="1">
        <v>46141.322650462964</v>
      </c>
      <c r="J17007">
        <v>6.0000105000000001</v>
      </c>
    </row>
    <row r="17008" spans="1:10" x14ac:dyDescent="0.2">
      <c r="A17008" s="1">
        <v>46141.322662037041</v>
      </c>
      <c r="B17008">
        <v>6.0000106999999998</v>
      </c>
      <c r="C17008" s="1">
        <v>46141.322662037041</v>
      </c>
      <c r="D17008">
        <v>34.200000000000003</v>
      </c>
      <c r="E17008" s="1">
        <v>46141.322662037041</v>
      </c>
      <c r="F17008">
        <v>41.5</v>
      </c>
      <c r="G17008" s="1">
        <v>46141.322662037041</v>
      </c>
      <c r="H17008">
        <v>6.0000106000000004</v>
      </c>
      <c r="I17008" s="1">
        <v>46141.322662037041</v>
      </c>
      <c r="J17008">
        <v>6.0000106000000004</v>
      </c>
    </row>
    <row r="17009" spans="1:10" x14ac:dyDescent="0.2">
      <c r="A17009" s="1">
        <v>46141.322685185187</v>
      </c>
      <c r="B17009">
        <v>6.0000106999999998</v>
      </c>
      <c r="C17009" s="1">
        <v>46141.322685185187</v>
      </c>
      <c r="D17009">
        <v>34.200000000000003</v>
      </c>
      <c r="E17009" s="1">
        <v>46141.322685185187</v>
      </c>
      <c r="F17009">
        <v>41.5</v>
      </c>
      <c r="G17009" s="1">
        <v>46141.322685185187</v>
      </c>
      <c r="H17009">
        <v>6.0000108000000001</v>
      </c>
      <c r="I17009" s="1">
        <v>46141.322685185187</v>
      </c>
      <c r="J17009">
        <v>6.0000108000000001</v>
      </c>
    </row>
    <row r="17010" spans="1:10" x14ac:dyDescent="0.2">
      <c r="A17010" s="1">
        <v>46141.322696759256</v>
      </c>
      <c r="B17010">
        <v>6.0000106999999998</v>
      </c>
      <c r="C17010" s="1">
        <v>46141.322696759256</v>
      </c>
      <c r="D17010">
        <v>34.19</v>
      </c>
      <c r="E17010" s="1">
        <v>46141.322696759256</v>
      </c>
      <c r="F17010">
        <v>41.49</v>
      </c>
      <c r="G17010" s="1">
        <v>46141.322696759256</v>
      </c>
      <c r="H17010">
        <v>6.0000111</v>
      </c>
      <c r="I17010" s="1">
        <v>46141.322696759256</v>
      </c>
      <c r="J17010">
        <v>6.0000111</v>
      </c>
    </row>
    <row r="17011" spans="1:10" x14ac:dyDescent="0.2">
      <c r="A17011" s="1">
        <v>46141.322731481479</v>
      </c>
      <c r="B17011">
        <v>6.0000106999999998</v>
      </c>
      <c r="C17011" s="1">
        <v>46141.322731481479</v>
      </c>
      <c r="D17011">
        <v>34.200000000000003</v>
      </c>
      <c r="E17011" s="1">
        <v>46141.322731481479</v>
      </c>
      <c r="F17011">
        <v>41.49</v>
      </c>
      <c r="G17011" s="1">
        <v>46141.322731481479</v>
      </c>
      <c r="H17011">
        <v>6.0000109999999998</v>
      </c>
      <c r="I17011" s="1">
        <v>46141.322731481479</v>
      </c>
      <c r="J17011">
        <v>6.0000109999999998</v>
      </c>
    </row>
    <row r="17012" spans="1:10" x14ac:dyDescent="0.2">
      <c r="A17012" s="1">
        <v>46141.322743055556</v>
      </c>
      <c r="B17012">
        <v>6.0000108000000001</v>
      </c>
      <c r="C17012" s="1">
        <v>46141.322743055556</v>
      </c>
      <c r="D17012">
        <v>34.200000000000003</v>
      </c>
      <c r="E17012" s="1">
        <v>46141.322743055556</v>
      </c>
      <c r="F17012">
        <v>41.5</v>
      </c>
      <c r="G17012" s="1">
        <v>46141.322743055556</v>
      </c>
      <c r="H17012">
        <v>6.0000109000000004</v>
      </c>
      <c r="I17012" s="1">
        <v>46141.322743055556</v>
      </c>
      <c r="J17012">
        <v>6.0000109000000004</v>
      </c>
    </row>
    <row r="17013" spans="1:10" x14ac:dyDescent="0.2">
      <c r="A17013" s="1">
        <v>46141.322777777779</v>
      </c>
      <c r="B17013">
        <v>6.0000108000000001</v>
      </c>
      <c r="C17013" s="1">
        <v>46141.322777777779</v>
      </c>
      <c r="D17013">
        <v>34.19</v>
      </c>
      <c r="E17013" s="1">
        <v>46141.322777777779</v>
      </c>
      <c r="F17013">
        <v>41.49</v>
      </c>
      <c r="G17013" s="1">
        <v>46141.322777777779</v>
      </c>
      <c r="H17013">
        <v>6.0000108000000001</v>
      </c>
      <c r="I17013" s="1">
        <v>46141.322777777779</v>
      </c>
      <c r="J17013">
        <v>6.0000108000000001</v>
      </c>
    </row>
    <row r="17014" spans="1:10" x14ac:dyDescent="0.2">
      <c r="A17014" s="1">
        <v>46141.322789351849</v>
      </c>
      <c r="B17014">
        <v>6.0000106999999998</v>
      </c>
      <c r="C17014" s="1">
        <v>46141.322789351849</v>
      </c>
      <c r="D17014">
        <v>34.200000000000003</v>
      </c>
      <c r="E17014" s="1">
        <v>46141.322789351849</v>
      </c>
      <c r="F17014">
        <v>41.49</v>
      </c>
      <c r="G17014" s="1">
        <v>46141.322789351849</v>
      </c>
      <c r="H17014">
        <v>6.0000105000000001</v>
      </c>
      <c r="I17014" s="1">
        <v>46141.322789351849</v>
      </c>
      <c r="J17014">
        <v>6.0000105000000001</v>
      </c>
    </row>
    <row r="17015" spans="1:10" x14ac:dyDescent="0.2">
      <c r="A17015" s="1">
        <v>46141.322824074072</v>
      </c>
      <c r="B17015">
        <v>6.0000106999999998</v>
      </c>
      <c r="C17015" s="1">
        <v>46141.322824074072</v>
      </c>
      <c r="D17015">
        <v>34.200000000000003</v>
      </c>
      <c r="E17015" s="1">
        <v>46141.322824074072</v>
      </c>
      <c r="F17015">
        <v>41.49</v>
      </c>
      <c r="G17015" s="1">
        <v>46141.322824074072</v>
      </c>
      <c r="H17015">
        <v>6.0000106999999998</v>
      </c>
      <c r="I17015" s="1">
        <v>46141.322824074072</v>
      </c>
      <c r="J17015">
        <v>6.0000106999999998</v>
      </c>
    </row>
    <row r="17016" spans="1:10" x14ac:dyDescent="0.2">
      <c r="A17016" s="1">
        <v>46141.322835648149</v>
      </c>
      <c r="B17016">
        <v>6.0000108000000001</v>
      </c>
      <c r="C17016" s="1">
        <v>46141.322835648149</v>
      </c>
      <c r="D17016">
        <v>34.200000000000003</v>
      </c>
      <c r="E17016" s="1">
        <v>46141.322835648149</v>
      </c>
      <c r="F17016">
        <v>41.49</v>
      </c>
      <c r="G17016" s="1">
        <v>46141.322835648149</v>
      </c>
      <c r="H17016">
        <v>6.0000106999999998</v>
      </c>
      <c r="I17016" s="1">
        <v>46141.322835648149</v>
      </c>
      <c r="J17016">
        <v>6.0000106999999998</v>
      </c>
    </row>
    <row r="17017" spans="1:10" x14ac:dyDescent="0.2">
      <c r="A17017" s="1">
        <v>46141.322870370372</v>
      </c>
      <c r="B17017">
        <v>6.0000108000000001</v>
      </c>
      <c r="C17017" s="1">
        <v>46141.322870370372</v>
      </c>
      <c r="D17017">
        <v>34.200000000000003</v>
      </c>
      <c r="E17017" s="1">
        <v>46141.322870370372</v>
      </c>
      <c r="F17017">
        <v>41.49</v>
      </c>
      <c r="G17017" s="1">
        <v>46141.322870370372</v>
      </c>
      <c r="H17017">
        <v>6.0000109000000004</v>
      </c>
      <c r="I17017" s="1">
        <v>46141.322870370372</v>
      </c>
      <c r="J17017">
        <v>6.0000109000000004</v>
      </c>
    </row>
    <row r="17018" spans="1:10" x14ac:dyDescent="0.2">
      <c r="A17018" s="1">
        <v>46141.322881944441</v>
      </c>
      <c r="B17018">
        <v>6.0000108000000001</v>
      </c>
      <c r="C17018" s="1">
        <v>46141.322881944441</v>
      </c>
      <c r="D17018">
        <v>34.200000000000003</v>
      </c>
      <c r="E17018" s="1">
        <v>46141.322881944441</v>
      </c>
      <c r="F17018">
        <v>41.5</v>
      </c>
      <c r="G17018" s="1">
        <v>46141.322881944441</v>
      </c>
      <c r="H17018">
        <v>6.0000111</v>
      </c>
      <c r="I17018" s="1">
        <v>46141.322881944441</v>
      </c>
      <c r="J17018">
        <v>6.0000111</v>
      </c>
    </row>
    <row r="17019" spans="1:10" x14ac:dyDescent="0.2">
      <c r="A17019" s="1">
        <v>46141.322916666664</v>
      </c>
      <c r="B17019">
        <v>6.0000108000000001</v>
      </c>
      <c r="C17019" s="1">
        <v>46141.322916666664</v>
      </c>
      <c r="D17019">
        <v>34.200000000000003</v>
      </c>
      <c r="E17019" s="1">
        <v>46141.322916666664</v>
      </c>
      <c r="F17019">
        <v>41.49</v>
      </c>
      <c r="G17019" s="1">
        <v>46141.322916666664</v>
      </c>
      <c r="H17019">
        <v>6.0000108000000001</v>
      </c>
      <c r="I17019" s="1">
        <v>46141.322916666664</v>
      </c>
      <c r="J17019">
        <v>6.0000108000000001</v>
      </c>
    </row>
    <row r="17020" spans="1:10" x14ac:dyDescent="0.2">
      <c r="A17020" s="1">
        <v>46141.322928240741</v>
      </c>
      <c r="B17020">
        <v>6.0000108000000001</v>
      </c>
      <c r="C17020" s="1">
        <v>46141.322928240741</v>
      </c>
      <c r="D17020">
        <v>34.200000000000003</v>
      </c>
      <c r="E17020" s="1">
        <v>46141.322928240741</v>
      </c>
      <c r="F17020">
        <v>41.5</v>
      </c>
      <c r="G17020" s="1">
        <v>46141.322928240741</v>
      </c>
      <c r="H17020">
        <v>6.0000111</v>
      </c>
      <c r="I17020" s="1">
        <v>46141.322928240741</v>
      </c>
      <c r="J17020">
        <v>6.0000111</v>
      </c>
    </row>
    <row r="17021" spans="1:10" x14ac:dyDescent="0.2">
      <c r="A17021" s="1">
        <v>46141.322962962964</v>
      </c>
      <c r="B17021">
        <v>6.0000108000000001</v>
      </c>
      <c r="C17021" s="1">
        <v>46141.322962962964</v>
      </c>
      <c r="D17021">
        <v>34.200000000000003</v>
      </c>
      <c r="E17021" s="1">
        <v>46141.322962962964</v>
      </c>
      <c r="F17021">
        <v>41.5</v>
      </c>
      <c r="G17021" s="1">
        <v>46141.322962962964</v>
      </c>
      <c r="H17021">
        <v>6.0000109000000004</v>
      </c>
      <c r="I17021" s="1">
        <v>46141.322962962964</v>
      </c>
      <c r="J17021">
        <v>6.0000109000000004</v>
      </c>
    </row>
    <row r="17022" spans="1:10" x14ac:dyDescent="0.2">
      <c r="A17022" s="1">
        <v>46141.322974537034</v>
      </c>
      <c r="B17022">
        <v>6.0000108000000001</v>
      </c>
      <c r="C17022" s="1">
        <v>46141.322974537034</v>
      </c>
      <c r="D17022">
        <v>34.200000000000003</v>
      </c>
      <c r="E17022" s="1">
        <v>46141.322974537034</v>
      </c>
      <c r="F17022">
        <v>41.5</v>
      </c>
      <c r="G17022" s="1">
        <v>46141.322974537034</v>
      </c>
      <c r="H17022">
        <v>6.0000105000000001</v>
      </c>
      <c r="I17022" s="1">
        <v>46141.322974537034</v>
      </c>
      <c r="J17022">
        <v>6.0000105000000001</v>
      </c>
    </row>
    <row r="17023" spans="1:10" x14ac:dyDescent="0.2">
      <c r="A17023" s="1">
        <v>46141.323009259257</v>
      </c>
      <c r="B17023">
        <v>6.0000108000000001</v>
      </c>
      <c r="C17023" s="1">
        <v>46141.323009259257</v>
      </c>
      <c r="D17023">
        <v>34.200000000000003</v>
      </c>
      <c r="E17023" s="1">
        <v>46141.323009259257</v>
      </c>
      <c r="F17023">
        <v>41.5</v>
      </c>
      <c r="G17023" s="1">
        <v>46141.323009259257</v>
      </c>
      <c r="H17023">
        <v>6.0000106999999998</v>
      </c>
      <c r="I17023" s="1">
        <v>46141.323009259257</v>
      </c>
      <c r="J17023">
        <v>6.0000106999999998</v>
      </c>
    </row>
    <row r="17024" spans="1:10" x14ac:dyDescent="0.2">
      <c r="A17024" s="1">
        <v>46141.323020833333</v>
      </c>
      <c r="B17024">
        <v>6.0000108000000001</v>
      </c>
      <c r="C17024" s="1">
        <v>46141.323020833333</v>
      </c>
      <c r="D17024">
        <v>34.200000000000003</v>
      </c>
      <c r="E17024" s="1">
        <v>46141.323020833333</v>
      </c>
      <c r="F17024">
        <v>41.49</v>
      </c>
      <c r="G17024" s="1">
        <v>46141.323020833333</v>
      </c>
      <c r="H17024">
        <v>6.0000106999999998</v>
      </c>
      <c r="I17024" s="1">
        <v>46141.323020833333</v>
      </c>
      <c r="J17024">
        <v>6.0000106999999998</v>
      </c>
    </row>
    <row r="17025" spans="1:10" x14ac:dyDescent="0.2">
      <c r="A17025" s="1">
        <v>46141.323055555556</v>
      </c>
      <c r="B17025">
        <v>6.0000108000000001</v>
      </c>
      <c r="C17025" s="1">
        <v>46141.323055555556</v>
      </c>
      <c r="D17025">
        <v>34.200000000000003</v>
      </c>
      <c r="E17025" s="1">
        <v>46141.323055555556</v>
      </c>
      <c r="F17025">
        <v>41.5</v>
      </c>
      <c r="G17025" s="1">
        <v>46141.323055555556</v>
      </c>
      <c r="H17025">
        <v>6.0000106000000004</v>
      </c>
      <c r="I17025" s="1">
        <v>46141.323055555556</v>
      </c>
      <c r="J17025">
        <v>6.0000106000000004</v>
      </c>
    </row>
    <row r="17026" spans="1:10" x14ac:dyDescent="0.2">
      <c r="A17026" s="1">
        <v>46141.323078703703</v>
      </c>
      <c r="B17026">
        <v>6.0000108000000001</v>
      </c>
      <c r="C17026" s="1">
        <v>46141.323078703703</v>
      </c>
      <c r="D17026">
        <v>34.19</v>
      </c>
      <c r="E17026" s="1">
        <v>46141.323078703703</v>
      </c>
      <c r="F17026">
        <v>41.5</v>
      </c>
      <c r="G17026" s="1">
        <v>46141.323078703703</v>
      </c>
      <c r="H17026">
        <v>6.0000109000000004</v>
      </c>
      <c r="I17026" s="1">
        <v>46141.323078703703</v>
      </c>
      <c r="J17026">
        <v>6.0000109000000004</v>
      </c>
    </row>
    <row r="17027" spans="1:10" x14ac:dyDescent="0.2">
      <c r="A17027" s="1">
        <v>46141.32309027778</v>
      </c>
      <c r="B17027">
        <v>6.0000108000000001</v>
      </c>
      <c r="C17027" s="1">
        <v>46141.32309027778</v>
      </c>
      <c r="D17027">
        <v>34.19</v>
      </c>
      <c r="E17027" s="1">
        <v>46141.32309027778</v>
      </c>
      <c r="F17027">
        <v>41.5</v>
      </c>
      <c r="G17027" s="1">
        <v>46141.32309027778</v>
      </c>
      <c r="H17027">
        <v>6.0000109000000004</v>
      </c>
      <c r="I17027" s="1">
        <v>46141.32309027778</v>
      </c>
      <c r="J17027">
        <v>6.0000109000000004</v>
      </c>
    </row>
    <row r="17028" spans="1:10" x14ac:dyDescent="0.2">
      <c r="A17028" s="1">
        <v>46141.323125000003</v>
      </c>
      <c r="B17028">
        <v>6.0000108000000001</v>
      </c>
      <c r="C17028" s="1">
        <v>46141.323125000003</v>
      </c>
      <c r="D17028">
        <v>34.19</v>
      </c>
      <c r="E17028" s="1">
        <v>46141.323125000003</v>
      </c>
      <c r="F17028">
        <v>41.5</v>
      </c>
      <c r="G17028" s="1">
        <v>46141.323125000003</v>
      </c>
      <c r="H17028">
        <v>6.0000106999999998</v>
      </c>
      <c r="I17028" s="1">
        <v>46141.323125000003</v>
      </c>
      <c r="J17028">
        <v>6.0000106999999998</v>
      </c>
    </row>
    <row r="17029" spans="1:10" x14ac:dyDescent="0.2">
      <c r="A17029" s="1">
        <v>46141.323136574072</v>
      </c>
      <c r="B17029">
        <v>6.0000108000000001</v>
      </c>
      <c r="C17029" s="1">
        <v>46141.323136574072</v>
      </c>
      <c r="D17029">
        <v>34.19</v>
      </c>
      <c r="E17029" s="1">
        <v>46141.323136574072</v>
      </c>
      <c r="F17029">
        <v>41.49</v>
      </c>
      <c r="G17029" s="1">
        <v>46141.323136574072</v>
      </c>
      <c r="H17029">
        <v>6.0000111</v>
      </c>
      <c r="I17029" s="1">
        <v>46141.323136574072</v>
      </c>
      <c r="J17029">
        <v>6.0000111</v>
      </c>
    </row>
    <row r="17030" spans="1:10" x14ac:dyDescent="0.2">
      <c r="A17030" s="1">
        <v>46141.323148148149</v>
      </c>
      <c r="B17030">
        <v>6.0000108000000001</v>
      </c>
      <c r="C17030" s="1">
        <v>46141.323148148149</v>
      </c>
      <c r="D17030">
        <v>34.19</v>
      </c>
      <c r="E17030" s="1">
        <v>46141.323148148149</v>
      </c>
      <c r="F17030">
        <v>41.5</v>
      </c>
      <c r="G17030" s="1">
        <v>46141.323148148149</v>
      </c>
      <c r="H17030">
        <v>6.0000109000000004</v>
      </c>
      <c r="I17030" s="1">
        <v>46141.323148148149</v>
      </c>
      <c r="J17030">
        <v>6.0000109000000004</v>
      </c>
    </row>
    <row r="17031" spans="1:10" x14ac:dyDescent="0.2">
      <c r="A17031" s="1">
        <v>46141.323182870372</v>
      </c>
      <c r="B17031">
        <v>6.0000108000000001</v>
      </c>
      <c r="C17031" s="1">
        <v>46141.323182870372</v>
      </c>
      <c r="D17031">
        <v>34.19</v>
      </c>
      <c r="E17031" s="1">
        <v>46141.323182870372</v>
      </c>
      <c r="F17031">
        <v>41.5</v>
      </c>
      <c r="G17031" s="1">
        <v>46141.323182870372</v>
      </c>
      <c r="H17031">
        <v>6.0000109999999998</v>
      </c>
      <c r="I17031" s="1">
        <v>46141.323182870372</v>
      </c>
      <c r="J17031">
        <v>6.0000109999999998</v>
      </c>
    </row>
    <row r="17032" spans="1:10" x14ac:dyDescent="0.2">
      <c r="A17032" s="1">
        <v>46141.323194444441</v>
      </c>
      <c r="B17032">
        <v>6.0000109000000004</v>
      </c>
      <c r="C17032" s="1">
        <v>46141.323194444441</v>
      </c>
      <c r="D17032">
        <v>34.19</v>
      </c>
      <c r="E17032" s="1">
        <v>46141.323194444441</v>
      </c>
      <c r="F17032">
        <v>41.49</v>
      </c>
      <c r="G17032" s="1">
        <v>46141.323194444441</v>
      </c>
      <c r="H17032">
        <v>6.0000111</v>
      </c>
      <c r="I17032" s="1">
        <v>46141.323194444441</v>
      </c>
      <c r="J17032">
        <v>6.0000111</v>
      </c>
    </row>
    <row r="17033" spans="1:10" x14ac:dyDescent="0.2">
      <c r="A17033" s="1">
        <v>46141.323229166665</v>
      </c>
      <c r="B17033">
        <v>6.0000109000000004</v>
      </c>
      <c r="C17033" s="1">
        <v>46141.323229166665</v>
      </c>
      <c r="D17033">
        <v>34.19</v>
      </c>
      <c r="E17033" s="1">
        <v>46141.323229166665</v>
      </c>
      <c r="F17033">
        <v>41.49</v>
      </c>
      <c r="G17033" s="1">
        <v>46141.323229166665</v>
      </c>
      <c r="H17033">
        <v>6.0000108000000001</v>
      </c>
      <c r="I17033" s="1">
        <v>46141.323229166665</v>
      </c>
      <c r="J17033">
        <v>6.0000108000000001</v>
      </c>
    </row>
    <row r="17034" spans="1:10" x14ac:dyDescent="0.2">
      <c r="A17034" s="1">
        <v>46141.323240740741</v>
      </c>
      <c r="B17034">
        <v>6.0000109000000004</v>
      </c>
      <c r="C17034" s="1">
        <v>46141.323240740741</v>
      </c>
      <c r="D17034">
        <v>34.19</v>
      </c>
      <c r="E17034" s="1">
        <v>46141.323240740741</v>
      </c>
      <c r="F17034">
        <v>41.5</v>
      </c>
      <c r="G17034" s="1">
        <v>46141.323240740741</v>
      </c>
      <c r="H17034">
        <v>6.0000109999999998</v>
      </c>
      <c r="I17034" s="1">
        <v>46141.323240740741</v>
      </c>
      <c r="J17034">
        <v>6.0000109999999998</v>
      </c>
    </row>
    <row r="17035" spans="1:10" x14ac:dyDescent="0.2">
      <c r="A17035" s="1">
        <v>46141.323275462964</v>
      </c>
      <c r="B17035">
        <v>6.0000109000000004</v>
      </c>
      <c r="C17035" s="1">
        <v>46141.323275462964</v>
      </c>
      <c r="D17035">
        <v>34.19</v>
      </c>
      <c r="E17035" s="1">
        <v>46141.323275462964</v>
      </c>
      <c r="F17035">
        <v>41.49</v>
      </c>
      <c r="G17035" s="1">
        <v>46141.323275462964</v>
      </c>
      <c r="H17035">
        <v>6.0000106000000004</v>
      </c>
      <c r="I17035" s="1">
        <v>46141.323275462964</v>
      </c>
      <c r="J17035">
        <v>6.0000106000000004</v>
      </c>
    </row>
    <row r="17036" spans="1:10" x14ac:dyDescent="0.2">
      <c r="A17036" s="1">
        <v>46141.323287037034</v>
      </c>
      <c r="B17036">
        <v>6.0000109000000004</v>
      </c>
      <c r="C17036" s="1">
        <v>46141.323287037034</v>
      </c>
      <c r="D17036">
        <v>34.19</v>
      </c>
      <c r="E17036" s="1">
        <v>46141.323287037034</v>
      </c>
      <c r="F17036">
        <v>41.49</v>
      </c>
      <c r="G17036" s="1">
        <v>46141.323287037034</v>
      </c>
      <c r="H17036">
        <v>6.0000106999999998</v>
      </c>
      <c r="I17036" s="1">
        <v>46141.323287037034</v>
      </c>
      <c r="J17036">
        <v>6.0000106999999998</v>
      </c>
    </row>
    <row r="17037" spans="1:10" x14ac:dyDescent="0.2">
      <c r="A17037" s="1">
        <v>46141.323321759257</v>
      </c>
      <c r="B17037">
        <v>6.0000109000000004</v>
      </c>
      <c r="C17037" s="1">
        <v>46141.323321759257</v>
      </c>
      <c r="D17037">
        <v>34.200000000000003</v>
      </c>
      <c r="E17037" s="1">
        <v>46141.323321759257</v>
      </c>
      <c r="F17037">
        <v>41.49</v>
      </c>
      <c r="G17037" s="1">
        <v>46141.323321759257</v>
      </c>
      <c r="H17037">
        <v>6.0000108000000001</v>
      </c>
      <c r="I17037" s="1">
        <v>46141.323321759257</v>
      </c>
      <c r="J17037">
        <v>6.0000108000000001</v>
      </c>
    </row>
    <row r="17038" spans="1:10" x14ac:dyDescent="0.2">
      <c r="A17038" s="1">
        <v>46141.323333333334</v>
      </c>
      <c r="B17038">
        <v>6.0000109000000004</v>
      </c>
      <c r="C17038" s="1">
        <v>46141.323333333334</v>
      </c>
      <c r="D17038">
        <v>34.19</v>
      </c>
      <c r="E17038" s="1">
        <v>46141.323333333334</v>
      </c>
      <c r="F17038">
        <v>41.5</v>
      </c>
      <c r="G17038" s="1">
        <v>46141.323333333334</v>
      </c>
      <c r="H17038">
        <v>6.0000106999999998</v>
      </c>
      <c r="I17038" s="1">
        <v>46141.323333333334</v>
      </c>
      <c r="J17038">
        <v>6.0000106999999998</v>
      </c>
    </row>
    <row r="17039" spans="1:10" x14ac:dyDescent="0.2">
      <c r="A17039" s="1">
        <v>46141.323368055557</v>
      </c>
      <c r="B17039">
        <v>6.0000108000000001</v>
      </c>
      <c r="C17039" s="1">
        <v>46141.323368055557</v>
      </c>
      <c r="D17039">
        <v>34.19</v>
      </c>
      <c r="E17039" s="1">
        <v>46141.323368055557</v>
      </c>
      <c r="F17039">
        <v>41.49</v>
      </c>
      <c r="G17039" s="1">
        <v>46141.323368055557</v>
      </c>
      <c r="H17039">
        <v>6.0000109000000004</v>
      </c>
      <c r="I17039" s="1">
        <v>46141.323368055557</v>
      </c>
      <c r="J17039">
        <v>6.0000109000000004</v>
      </c>
    </row>
    <row r="17040" spans="1:10" x14ac:dyDescent="0.2">
      <c r="A17040" s="1">
        <v>46141.323391203703</v>
      </c>
      <c r="B17040">
        <v>6.0000108000000001</v>
      </c>
      <c r="C17040" s="1">
        <v>46141.323391203703</v>
      </c>
      <c r="D17040">
        <v>34.19</v>
      </c>
      <c r="E17040" s="1">
        <v>46141.323391203703</v>
      </c>
      <c r="F17040">
        <v>41.5</v>
      </c>
      <c r="G17040" s="1">
        <v>46141.323391203703</v>
      </c>
      <c r="H17040">
        <v>6.0000106999999998</v>
      </c>
      <c r="I17040" s="1">
        <v>46141.323391203703</v>
      </c>
      <c r="J17040">
        <v>6.0000106999999998</v>
      </c>
    </row>
    <row r="17041" spans="1:10" x14ac:dyDescent="0.2">
      <c r="A17041" s="1">
        <v>46141.32340277778</v>
      </c>
      <c r="B17041">
        <v>6.0000108000000001</v>
      </c>
      <c r="C17041" s="1">
        <v>46141.32340277778</v>
      </c>
      <c r="D17041">
        <v>34.19</v>
      </c>
      <c r="E17041" s="1">
        <v>46141.32340277778</v>
      </c>
      <c r="F17041">
        <v>41.5</v>
      </c>
      <c r="G17041" s="1">
        <v>46141.32340277778</v>
      </c>
      <c r="H17041">
        <v>6.0000108000000001</v>
      </c>
      <c r="I17041" s="1">
        <v>46141.32340277778</v>
      </c>
      <c r="J17041">
        <v>6.0000108000000001</v>
      </c>
    </row>
    <row r="17042" spans="1:10" x14ac:dyDescent="0.2">
      <c r="A17042" s="1">
        <v>46141.323437500003</v>
      </c>
      <c r="B17042">
        <v>6.0000108000000001</v>
      </c>
      <c r="C17042" s="1">
        <v>46141.323437500003</v>
      </c>
      <c r="D17042">
        <v>34.19</v>
      </c>
      <c r="E17042" s="1">
        <v>46141.323437500003</v>
      </c>
      <c r="F17042">
        <v>41.49</v>
      </c>
      <c r="G17042" s="1">
        <v>46141.323437500003</v>
      </c>
      <c r="H17042">
        <v>6.0000109999999998</v>
      </c>
      <c r="I17042" s="1">
        <v>46141.323437500003</v>
      </c>
      <c r="J17042">
        <v>6.0000109999999998</v>
      </c>
    </row>
    <row r="17043" spans="1:10" x14ac:dyDescent="0.2">
      <c r="A17043" s="1">
        <v>46141.323449074072</v>
      </c>
      <c r="B17043">
        <v>6.0000108000000001</v>
      </c>
      <c r="C17043" s="1">
        <v>46141.323449074072</v>
      </c>
      <c r="D17043">
        <v>34.18</v>
      </c>
      <c r="E17043" s="1">
        <v>46141.323449074072</v>
      </c>
      <c r="F17043">
        <v>41.5</v>
      </c>
      <c r="G17043" s="1">
        <v>46141.323449074072</v>
      </c>
      <c r="H17043">
        <v>6.0000111</v>
      </c>
      <c r="I17043" s="1">
        <v>46141.323449074072</v>
      </c>
      <c r="J17043">
        <v>6.0000111</v>
      </c>
    </row>
    <row r="17044" spans="1:10" x14ac:dyDescent="0.2">
      <c r="A17044" s="1">
        <v>46141.323495370372</v>
      </c>
      <c r="B17044">
        <v>6.0000108000000001</v>
      </c>
      <c r="C17044" s="1">
        <v>46141.323495370372</v>
      </c>
      <c r="D17044">
        <v>34.18</v>
      </c>
      <c r="E17044" s="1">
        <v>46141.323495370372</v>
      </c>
      <c r="F17044">
        <v>41.49</v>
      </c>
      <c r="G17044" s="1">
        <v>46141.323495370372</v>
      </c>
      <c r="H17044">
        <v>6.0000109999999998</v>
      </c>
      <c r="I17044" s="1">
        <v>46141.323495370372</v>
      </c>
      <c r="J17044">
        <v>6.0000109999999998</v>
      </c>
    </row>
    <row r="17045" spans="1:10" x14ac:dyDescent="0.2">
      <c r="A17045" s="1">
        <v>46141.323495370372</v>
      </c>
      <c r="B17045">
        <v>6.0000108000000001</v>
      </c>
      <c r="C17045" s="1">
        <v>46141.323495370372</v>
      </c>
      <c r="D17045">
        <v>34.19</v>
      </c>
      <c r="E17045" s="1">
        <v>46141.323495370372</v>
      </c>
      <c r="F17045">
        <v>41.5</v>
      </c>
      <c r="G17045" s="1">
        <v>46141.323495370372</v>
      </c>
      <c r="H17045">
        <v>6.0000108000000001</v>
      </c>
      <c r="I17045" s="1">
        <v>46141.323495370372</v>
      </c>
      <c r="J17045">
        <v>6.0000108000000001</v>
      </c>
    </row>
    <row r="17046" spans="1:10" x14ac:dyDescent="0.2">
      <c r="A17046" s="1">
        <v>46141.323541666665</v>
      </c>
      <c r="B17046">
        <v>6.0000108000000001</v>
      </c>
      <c r="C17046" s="1">
        <v>46141.323541666665</v>
      </c>
      <c r="D17046">
        <v>34.18</v>
      </c>
      <c r="E17046" s="1">
        <v>46141.323541666665</v>
      </c>
      <c r="F17046">
        <v>41.5</v>
      </c>
      <c r="G17046" s="1">
        <v>46141.323541666665</v>
      </c>
      <c r="H17046">
        <v>6.0000106999999998</v>
      </c>
      <c r="I17046" s="1">
        <v>46141.323541666665</v>
      </c>
      <c r="J17046">
        <v>6.0000106999999998</v>
      </c>
    </row>
    <row r="17047" spans="1:10" x14ac:dyDescent="0.2">
      <c r="A17047" s="1">
        <v>46141.323553240742</v>
      </c>
      <c r="B17047">
        <v>6.0000109000000004</v>
      </c>
      <c r="C17047" s="1">
        <v>46141.323553240742</v>
      </c>
      <c r="D17047">
        <v>34.19</v>
      </c>
      <c r="E17047" s="1">
        <v>46141.323553240742</v>
      </c>
      <c r="F17047">
        <v>41.5</v>
      </c>
      <c r="G17047" s="1">
        <v>46141.323553240742</v>
      </c>
      <c r="H17047">
        <v>6.0000109000000004</v>
      </c>
      <c r="I17047" s="1">
        <v>46141.323553240742</v>
      </c>
      <c r="J17047">
        <v>6.0000109000000004</v>
      </c>
    </row>
    <row r="17048" spans="1:10" x14ac:dyDescent="0.2">
      <c r="A17048" s="1">
        <v>46141.323587962965</v>
      </c>
      <c r="B17048">
        <v>6.0000109000000004</v>
      </c>
      <c r="C17048" s="1">
        <v>46141.323587962965</v>
      </c>
      <c r="D17048">
        <v>34.19</v>
      </c>
      <c r="E17048" s="1">
        <v>46141.323587962965</v>
      </c>
      <c r="F17048">
        <v>41.5</v>
      </c>
      <c r="G17048" s="1">
        <v>46141.323587962965</v>
      </c>
      <c r="H17048">
        <v>6.0000112000000003</v>
      </c>
      <c r="I17048" s="1">
        <v>46141.323587962965</v>
      </c>
      <c r="J17048">
        <v>6.0000112000000003</v>
      </c>
    </row>
    <row r="17049" spans="1:10" x14ac:dyDescent="0.2">
      <c r="A17049" s="1">
        <v>46141.323587962965</v>
      </c>
      <c r="B17049">
        <v>6.0000109000000004</v>
      </c>
      <c r="C17049" s="1">
        <v>46141.323587962965</v>
      </c>
      <c r="D17049">
        <v>34.19</v>
      </c>
      <c r="E17049" s="1">
        <v>46141.323587962965</v>
      </c>
      <c r="F17049">
        <v>41.5</v>
      </c>
      <c r="G17049" s="1">
        <v>46141.323587962965</v>
      </c>
      <c r="H17049">
        <v>6.0000112999999997</v>
      </c>
      <c r="I17049" s="1">
        <v>46141.323587962965</v>
      </c>
      <c r="J17049">
        <v>6.0000112999999997</v>
      </c>
    </row>
    <row r="17050" spans="1:10" x14ac:dyDescent="0.2">
      <c r="A17050" s="1">
        <v>46141.323622685188</v>
      </c>
      <c r="B17050">
        <v>6.0000109999999998</v>
      </c>
      <c r="C17050" s="1">
        <v>46141.323622685188</v>
      </c>
      <c r="D17050">
        <v>34.19</v>
      </c>
      <c r="E17050" s="1">
        <v>46141.323622685188</v>
      </c>
      <c r="F17050">
        <v>41.49</v>
      </c>
      <c r="G17050" s="1">
        <v>46141.323622685188</v>
      </c>
      <c r="H17050">
        <v>6.0000115999999997</v>
      </c>
      <c r="I17050" s="1">
        <v>46141.323622685188</v>
      </c>
      <c r="J17050">
        <v>6.0000115999999997</v>
      </c>
    </row>
    <row r="17051" spans="1:10" x14ac:dyDescent="0.2">
      <c r="A17051" s="1">
        <v>46141.323634259257</v>
      </c>
      <c r="B17051">
        <v>6.0000111</v>
      </c>
      <c r="C17051" s="1">
        <v>46141.323634259257</v>
      </c>
      <c r="D17051">
        <v>34.18</v>
      </c>
      <c r="E17051" s="1">
        <v>46141.323634259257</v>
      </c>
      <c r="F17051">
        <v>41.5</v>
      </c>
      <c r="G17051" s="1">
        <v>46141.323634259257</v>
      </c>
      <c r="H17051">
        <v>6.0000111</v>
      </c>
      <c r="I17051" s="1">
        <v>46141.323634259257</v>
      </c>
      <c r="J17051">
        <v>6.0000111</v>
      </c>
    </row>
    <row r="17052" spans="1:10" x14ac:dyDescent="0.2">
      <c r="A17052" s="1">
        <v>46141.32366898148</v>
      </c>
      <c r="B17052">
        <v>6.0000111</v>
      </c>
      <c r="C17052" s="1">
        <v>46141.32366898148</v>
      </c>
      <c r="D17052">
        <v>34.18</v>
      </c>
      <c r="E17052" s="1">
        <v>46141.32366898148</v>
      </c>
      <c r="F17052">
        <v>41.5</v>
      </c>
      <c r="G17052" s="1">
        <v>46141.32366898148</v>
      </c>
      <c r="H17052">
        <v>6.0000111</v>
      </c>
      <c r="I17052" s="1">
        <v>46141.32366898148</v>
      </c>
      <c r="J17052">
        <v>6.0000111</v>
      </c>
    </row>
    <row r="17053" spans="1:10" x14ac:dyDescent="0.2">
      <c r="A17053" s="1">
        <v>46141.323680555557</v>
      </c>
      <c r="B17053">
        <v>6.0000111</v>
      </c>
      <c r="C17053" s="1">
        <v>46141.323680555557</v>
      </c>
      <c r="D17053">
        <v>34.18</v>
      </c>
      <c r="E17053" s="1">
        <v>46141.323680555557</v>
      </c>
      <c r="F17053">
        <v>41.5</v>
      </c>
      <c r="G17053" s="1">
        <v>46141.323680555557</v>
      </c>
      <c r="H17053">
        <v>6.0000112000000003</v>
      </c>
      <c r="I17053" s="1">
        <v>46141.323680555557</v>
      </c>
      <c r="J17053">
        <v>6.0000112000000003</v>
      </c>
    </row>
    <row r="17054" spans="1:10" x14ac:dyDescent="0.2">
      <c r="A17054" s="1">
        <v>46141.32372685185</v>
      </c>
      <c r="B17054">
        <v>6.0000111</v>
      </c>
      <c r="C17054" s="1">
        <v>46141.32372685185</v>
      </c>
      <c r="D17054">
        <v>34.19</v>
      </c>
      <c r="E17054" s="1">
        <v>46141.32372685185</v>
      </c>
      <c r="F17054">
        <v>41.49</v>
      </c>
      <c r="G17054" s="1">
        <v>46141.32372685185</v>
      </c>
      <c r="H17054">
        <v>6.0000108000000001</v>
      </c>
      <c r="I17054" s="1">
        <v>46141.32372685185</v>
      </c>
      <c r="J17054">
        <v>6.0000108000000001</v>
      </c>
    </row>
    <row r="17055" spans="1:10" x14ac:dyDescent="0.2">
      <c r="A17055" s="1">
        <v>46141.32372685185</v>
      </c>
      <c r="B17055">
        <v>6.0000111</v>
      </c>
      <c r="C17055" s="1">
        <v>46141.32372685185</v>
      </c>
      <c r="D17055">
        <v>34.19</v>
      </c>
      <c r="E17055" s="1">
        <v>46141.32372685185</v>
      </c>
      <c r="F17055">
        <v>41.49</v>
      </c>
      <c r="G17055" s="1">
        <v>46141.32372685185</v>
      </c>
      <c r="H17055">
        <v>6.0000112000000003</v>
      </c>
      <c r="I17055" s="1">
        <v>46141.32372685185</v>
      </c>
      <c r="J17055">
        <v>6.0000112000000003</v>
      </c>
    </row>
    <row r="17056" spans="1:10" x14ac:dyDescent="0.2">
      <c r="A17056" s="1">
        <v>46141.323761574073</v>
      </c>
      <c r="B17056">
        <v>6.0000111</v>
      </c>
      <c r="C17056" s="1">
        <v>46141.323761574073</v>
      </c>
      <c r="D17056">
        <v>34.19</v>
      </c>
      <c r="E17056" s="1">
        <v>46141.323761574073</v>
      </c>
      <c r="F17056">
        <v>41.5</v>
      </c>
      <c r="G17056" s="1">
        <v>46141.323761574073</v>
      </c>
      <c r="H17056">
        <v>6.0000109999999998</v>
      </c>
      <c r="I17056" s="1">
        <v>46141.323761574073</v>
      </c>
      <c r="J17056">
        <v>6.0000109999999998</v>
      </c>
    </row>
    <row r="17057" spans="1:10" x14ac:dyDescent="0.2">
      <c r="A17057" s="1">
        <v>46141.323773148149</v>
      </c>
      <c r="B17057">
        <v>6.0000111</v>
      </c>
      <c r="C17057" s="1">
        <v>46141.323773148149</v>
      </c>
      <c r="D17057">
        <v>34.18</v>
      </c>
      <c r="E17057" s="1">
        <v>46141.323773148149</v>
      </c>
      <c r="F17057">
        <v>41.49</v>
      </c>
      <c r="G17057" s="1">
        <v>46141.323773148149</v>
      </c>
      <c r="H17057">
        <v>6.0000109000000004</v>
      </c>
      <c r="I17057" s="1">
        <v>46141.323773148149</v>
      </c>
      <c r="J17057">
        <v>6.0000109000000004</v>
      </c>
    </row>
    <row r="17058" spans="1:10" x14ac:dyDescent="0.2">
      <c r="A17058" s="1">
        <v>46141.323807870373</v>
      </c>
      <c r="B17058">
        <v>6.0000111</v>
      </c>
      <c r="C17058" s="1">
        <v>46141.323807870373</v>
      </c>
      <c r="D17058">
        <v>34.18</v>
      </c>
      <c r="E17058" s="1">
        <v>46141.323807870373</v>
      </c>
      <c r="F17058">
        <v>41.5</v>
      </c>
      <c r="G17058" s="1">
        <v>46141.323807870373</v>
      </c>
      <c r="H17058">
        <v>6.0000112000000003</v>
      </c>
      <c r="I17058" s="1">
        <v>46141.323807870373</v>
      </c>
      <c r="J17058">
        <v>6.0000112000000003</v>
      </c>
    </row>
    <row r="17059" spans="1:10" x14ac:dyDescent="0.2">
      <c r="A17059" s="1">
        <v>46141.323819444442</v>
      </c>
      <c r="B17059">
        <v>6.0000111</v>
      </c>
      <c r="C17059" s="1">
        <v>46141.323819444442</v>
      </c>
      <c r="D17059">
        <v>34.18</v>
      </c>
      <c r="E17059" s="1">
        <v>46141.323819444442</v>
      </c>
      <c r="F17059">
        <v>41.49</v>
      </c>
      <c r="G17059" s="1">
        <v>46141.323819444442</v>
      </c>
      <c r="H17059">
        <v>6.0000111</v>
      </c>
      <c r="I17059" s="1">
        <v>46141.323819444442</v>
      </c>
      <c r="J17059">
        <v>6.0000111</v>
      </c>
    </row>
    <row r="17060" spans="1:10" x14ac:dyDescent="0.2">
      <c r="A17060" s="1">
        <v>46141.323854166665</v>
      </c>
      <c r="B17060">
        <v>6.0000111</v>
      </c>
      <c r="C17060" s="1">
        <v>46141.323854166665</v>
      </c>
      <c r="D17060">
        <v>34.18</v>
      </c>
      <c r="E17060" s="1">
        <v>46141.323854166665</v>
      </c>
      <c r="F17060">
        <v>41.49</v>
      </c>
      <c r="G17060" s="1">
        <v>46141.323854166665</v>
      </c>
      <c r="H17060">
        <v>6.0000112999999997</v>
      </c>
      <c r="I17060" s="1">
        <v>46141.323854166665</v>
      </c>
      <c r="J17060">
        <v>6.0000112999999997</v>
      </c>
    </row>
    <row r="17061" spans="1:10" x14ac:dyDescent="0.2">
      <c r="A17061" s="1">
        <v>46141.323865740742</v>
      </c>
      <c r="B17061">
        <v>6.0000111</v>
      </c>
      <c r="C17061" s="1">
        <v>46141.323865740742</v>
      </c>
      <c r="D17061">
        <v>34.18</v>
      </c>
      <c r="E17061" s="1">
        <v>46141.323865740742</v>
      </c>
      <c r="F17061">
        <v>41.5</v>
      </c>
      <c r="G17061" s="1">
        <v>46141.323865740742</v>
      </c>
      <c r="H17061">
        <v>6.0000112999999997</v>
      </c>
      <c r="I17061" s="1">
        <v>46141.323865740742</v>
      </c>
      <c r="J17061">
        <v>6.0000112999999997</v>
      </c>
    </row>
    <row r="17062" spans="1:10" x14ac:dyDescent="0.2">
      <c r="A17062" s="1">
        <v>46141.323900462965</v>
      </c>
      <c r="B17062">
        <v>6.0000111</v>
      </c>
      <c r="C17062" s="1">
        <v>46141.323900462965</v>
      </c>
      <c r="D17062">
        <v>34.18</v>
      </c>
      <c r="E17062" s="1">
        <v>46141.323900462965</v>
      </c>
      <c r="F17062">
        <v>41.5</v>
      </c>
      <c r="G17062" s="1">
        <v>46141.323900462965</v>
      </c>
      <c r="H17062">
        <v>6.0000114</v>
      </c>
      <c r="I17062" s="1">
        <v>46141.323900462965</v>
      </c>
      <c r="J17062">
        <v>6.0000114</v>
      </c>
    </row>
    <row r="17063" spans="1:10" x14ac:dyDescent="0.2">
      <c r="A17063" s="1">
        <v>46141.323912037034</v>
      </c>
      <c r="B17063">
        <v>6.0000112000000003</v>
      </c>
      <c r="C17063" s="1">
        <v>46141.323912037034</v>
      </c>
      <c r="D17063">
        <v>34.18</v>
      </c>
      <c r="E17063" s="1">
        <v>46141.323912037034</v>
      </c>
      <c r="F17063">
        <v>41.5</v>
      </c>
      <c r="G17063" s="1">
        <v>46141.323912037034</v>
      </c>
      <c r="H17063">
        <v>6.0000114</v>
      </c>
      <c r="I17063" s="1">
        <v>46141.323912037034</v>
      </c>
      <c r="J17063">
        <v>6.0000114</v>
      </c>
    </row>
    <row r="17064" spans="1:10" x14ac:dyDescent="0.2">
      <c r="A17064" s="1">
        <v>46141.323946759258</v>
      </c>
      <c r="B17064">
        <v>6.0000112000000003</v>
      </c>
      <c r="C17064" s="1">
        <v>46141.323946759258</v>
      </c>
      <c r="D17064">
        <v>34.18</v>
      </c>
      <c r="E17064" s="1">
        <v>46141.323946759258</v>
      </c>
      <c r="F17064">
        <v>41.5</v>
      </c>
      <c r="G17064" s="1">
        <v>46141.323946759258</v>
      </c>
      <c r="H17064">
        <v>6.0000112000000003</v>
      </c>
      <c r="I17064" s="1">
        <v>46141.323946759258</v>
      </c>
      <c r="J17064">
        <v>6.0000112000000003</v>
      </c>
    </row>
    <row r="17065" spans="1:10" x14ac:dyDescent="0.2">
      <c r="A17065" s="1">
        <v>46141.323958333334</v>
      </c>
      <c r="B17065">
        <v>6.0000112000000003</v>
      </c>
      <c r="C17065" s="1">
        <v>46141.323958333334</v>
      </c>
      <c r="D17065">
        <v>34.19</v>
      </c>
      <c r="E17065" s="1">
        <v>46141.323958333334</v>
      </c>
      <c r="F17065">
        <v>41.5</v>
      </c>
      <c r="G17065" s="1">
        <v>46141.323958333334</v>
      </c>
      <c r="H17065">
        <v>6.0000114</v>
      </c>
      <c r="I17065" s="1">
        <v>46141.323958333334</v>
      </c>
      <c r="J17065">
        <v>6.0000114</v>
      </c>
    </row>
    <row r="17066" spans="1:10" x14ac:dyDescent="0.2">
      <c r="A17066" s="1">
        <v>46141.323993055557</v>
      </c>
      <c r="B17066">
        <v>6.0000112000000003</v>
      </c>
      <c r="C17066" s="1">
        <v>46141.323993055557</v>
      </c>
      <c r="D17066">
        <v>34.18</v>
      </c>
      <c r="E17066" s="1">
        <v>46141.323993055557</v>
      </c>
      <c r="F17066">
        <v>41.49</v>
      </c>
      <c r="G17066" s="1">
        <v>46141.323993055557</v>
      </c>
      <c r="H17066">
        <v>6.0000109999999998</v>
      </c>
      <c r="I17066" s="1">
        <v>46141.323993055557</v>
      </c>
      <c r="J17066">
        <v>6.0000109999999998</v>
      </c>
    </row>
    <row r="17067" spans="1:10" x14ac:dyDescent="0.2">
      <c r="A17067" s="1">
        <v>46141.324004629627</v>
      </c>
      <c r="B17067">
        <v>6.0000112000000003</v>
      </c>
      <c r="C17067" s="1">
        <v>46141.324004629627</v>
      </c>
      <c r="D17067">
        <v>34.19</v>
      </c>
      <c r="E17067" s="1">
        <v>46141.324004629627</v>
      </c>
      <c r="F17067">
        <v>41.49</v>
      </c>
      <c r="G17067" s="1">
        <v>46141.324004629627</v>
      </c>
      <c r="H17067">
        <v>6.0000108000000001</v>
      </c>
      <c r="I17067" s="1">
        <v>46141.324004629627</v>
      </c>
      <c r="J17067">
        <v>6.0000108000000001</v>
      </c>
    </row>
    <row r="17068" spans="1:10" x14ac:dyDescent="0.2">
      <c r="A17068" s="1">
        <v>46141.32402777778</v>
      </c>
      <c r="B17068">
        <v>6.0000112000000003</v>
      </c>
      <c r="C17068" s="1">
        <v>46141.32402777778</v>
      </c>
      <c r="D17068">
        <v>34.19</v>
      </c>
      <c r="E17068" s="1">
        <v>46141.32402777778</v>
      </c>
      <c r="F17068">
        <v>41.5</v>
      </c>
      <c r="G17068" s="1">
        <v>46141.32402777778</v>
      </c>
      <c r="H17068">
        <v>6.0000109000000004</v>
      </c>
      <c r="I17068" s="1">
        <v>46141.32402777778</v>
      </c>
      <c r="J17068">
        <v>6.0000109000000004</v>
      </c>
    </row>
    <row r="17069" spans="1:10" x14ac:dyDescent="0.2">
      <c r="A17069" s="1">
        <v>46141.32403935185</v>
      </c>
      <c r="B17069">
        <v>6.0000112000000003</v>
      </c>
      <c r="C17069" s="1">
        <v>46141.32403935185</v>
      </c>
      <c r="D17069">
        <v>34.18</v>
      </c>
      <c r="E17069" s="1">
        <v>46141.32403935185</v>
      </c>
      <c r="F17069">
        <v>41.5</v>
      </c>
      <c r="G17069" s="1">
        <v>46141.32403935185</v>
      </c>
      <c r="H17069">
        <v>6.0000109000000004</v>
      </c>
      <c r="I17069" s="1">
        <v>46141.32403935185</v>
      </c>
      <c r="J17069">
        <v>6.0000109000000004</v>
      </c>
    </row>
    <row r="17070" spans="1:10" x14ac:dyDescent="0.2">
      <c r="A17070" s="1">
        <v>46141.324074074073</v>
      </c>
      <c r="B17070">
        <v>6.0000111</v>
      </c>
      <c r="C17070" s="1">
        <v>46141.324074074073</v>
      </c>
      <c r="D17070">
        <v>34.18</v>
      </c>
      <c r="E17070" s="1">
        <v>46141.324074074073</v>
      </c>
      <c r="F17070">
        <v>41.51</v>
      </c>
      <c r="G17070" s="1">
        <v>46141.324074074073</v>
      </c>
      <c r="H17070">
        <v>6.0000111</v>
      </c>
      <c r="I17070" s="1">
        <v>46141.324074074073</v>
      </c>
      <c r="J17070">
        <v>6.0000111</v>
      </c>
    </row>
    <row r="17071" spans="1:10" x14ac:dyDescent="0.2">
      <c r="A17071" s="1">
        <v>46141.324108796296</v>
      </c>
      <c r="B17071">
        <v>6.0000111</v>
      </c>
      <c r="C17071" s="1">
        <v>46141.324108796296</v>
      </c>
      <c r="D17071">
        <v>34.18</v>
      </c>
      <c r="E17071" s="1">
        <v>46141.324108796296</v>
      </c>
      <c r="F17071">
        <v>41.5</v>
      </c>
      <c r="G17071" s="1">
        <v>46141.324108796296</v>
      </c>
      <c r="H17071">
        <v>6.0000112999999997</v>
      </c>
      <c r="I17071" s="1">
        <v>46141.324108796296</v>
      </c>
      <c r="J17071">
        <v>6.0000112999999997</v>
      </c>
    </row>
    <row r="17072" spans="1:10" x14ac:dyDescent="0.2">
      <c r="A17072" s="1">
        <v>46141.324120370373</v>
      </c>
      <c r="B17072">
        <v>6.0000111</v>
      </c>
      <c r="C17072" s="1">
        <v>46141.324120370373</v>
      </c>
      <c r="D17072">
        <v>34.18</v>
      </c>
      <c r="E17072" s="1">
        <v>46141.324120370373</v>
      </c>
      <c r="F17072">
        <v>41.49</v>
      </c>
      <c r="G17072" s="1">
        <v>46141.324120370373</v>
      </c>
      <c r="H17072">
        <v>6.0000112999999997</v>
      </c>
      <c r="I17072" s="1">
        <v>46141.324120370373</v>
      </c>
      <c r="J17072">
        <v>6.0000112999999997</v>
      </c>
    </row>
    <row r="17073" spans="1:10" x14ac:dyDescent="0.2">
      <c r="A17073" s="1">
        <v>46141.324155092596</v>
      </c>
      <c r="B17073">
        <v>6.0000111</v>
      </c>
      <c r="C17073" s="1">
        <v>46141.324155092596</v>
      </c>
      <c r="D17073">
        <v>34.18</v>
      </c>
      <c r="E17073" s="1">
        <v>46141.324155092596</v>
      </c>
      <c r="F17073">
        <v>41.5</v>
      </c>
      <c r="G17073" s="1">
        <v>46141.324155092596</v>
      </c>
      <c r="H17073">
        <v>6.0000114</v>
      </c>
      <c r="I17073" s="1">
        <v>46141.324155092596</v>
      </c>
      <c r="J17073">
        <v>6.0000114</v>
      </c>
    </row>
    <row r="17074" spans="1:10" x14ac:dyDescent="0.2">
      <c r="A17074" s="1">
        <v>46141.324166666665</v>
      </c>
      <c r="B17074">
        <v>6.0000112000000003</v>
      </c>
      <c r="C17074" s="1">
        <v>46141.324166666665</v>
      </c>
      <c r="D17074">
        <v>34.18</v>
      </c>
      <c r="E17074" s="1">
        <v>46141.324166666665</v>
      </c>
      <c r="F17074">
        <v>41.5</v>
      </c>
      <c r="G17074" s="1">
        <v>46141.324166666665</v>
      </c>
      <c r="H17074">
        <v>6.0000115000000003</v>
      </c>
      <c r="I17074" s="1">
        <v>46141.324166666665</v>
      </c>
      <c r="J17074">
        <v>6.0000115000000003</v>
      </c>
    </row>
    <row r="17075" spans="1:10" x14ac:dyDescent="0.2">
      <c r="A17075" s="1">
        <v>46141.324178240742</v>
      </c>
      <c r="B17075">
        <v>6.0000112000000003</v>
      </c>
      <c r="C17075" s="1">
        <v>46141.324178240742</v>
      </c>
      <c r="D17075">
        <v>34.18</v>
      </c>
      <c r="E17075" s="1">
        <v>46141.324178240742</v>
      </c>
      <c r="F17075">
        <v>41.49</v>
      </c>
      <c r="G17075" s="1">
        <v>46141.324178240742</v>
      </c>
      <c r="H17075">
        <v>6.0000115000000003</v>
      </c>
      <c r="I17075" s="1">
        <v>46141.324178240742</v>
      </c>
      <c r="J17075">
        <v>6.0000115000000003</v>
      </c>
    </row>
    <row r="17076" spans="1:10" x14ac:dyDescent="0.2">
      <c r="A17076" s="1">
        <v>46141.324212962965</v>
      </c>
      <c r="B17076">
        <v>6.0000112000000003</v>
      </c>
      <c r="C17076" s="1">
        <v>46141.324212962965</v>
      </c>
      <c r="D17076">
        <v>34.18</v>
      </c>
      <c r="E17076" s="1">
        <v>46141.324212962965</v>
      </c>
      <c r="F17076">
        <v>41.48</v>
      </c>
      <c r="G17076" s="1">
        <v>46141.324212962965</v>
      </c>
      <c r="H17076">
        <v>6.0000115999999997</v>
      </c>
      <c r="I17076" s="1">
        <v>46141.324212962965</v>
      </c>
      <c r="J17076">
        <v>6.0000115999999997</v>
      </c>
    </row>
    <row r="17077" spans="1:10" x14ac:dyDescent="0.2">
      <c r="A17077" s="1">
        <v>46141.324224537035</v>
      </c>
      <c r="B17077">
        <v>6.0000112999999997</v>
      </c>
      <c r="C17077" s="1">
        <v>46141.324224537035</v>
      </c>
      <c r="D17077">
        <v>34.18</v>
      </c>
      <c r="E17077" s="1">
        <v>46141.324224537035</v>
      </c>
      <c r="F17077">
        <v>41.49</v>
      </c>
      <c r="G17077" s="1">
        <v>46141.324224537035</v>
      </c>
      <c r="H17077">
        <v>6.0000115000000003</v>
      </c>
      <c r="I17077" s="1">
        <v>46141.324224537035</v>
      </c>
      <c r="J17077">
        <v>6.0000115000000003</v>
      </c>
    </row>
    <row r="17078" spans="1:10" x14ac:dyDescent="0.2">
      <c r="A17078" s="1">
        <v>46141.324259259258</v>
      </c>
      <c r="B17078">
        <v>6.0000114</v>
      </c>
      <c r="C17078" s="1">
        <v>46141.324259259258</v>
      </c>
      <c r="D17078">
        <v>34.17</v>
      </c>
      <c r="E17078" s="1">
        <v>46141.324259259258</v>
      </c>
      <c r="F17078">
        <v>41.5</v>
      </c>
      <c r="G17078" s="1">
        <v>46141.324259259258</v>
      </c>
      <c r="H17078">
        <v>6.0000115000000003</v>
      </c>
      <c r="I17078" s="1">
        <v>46141.324259259258</v>
      </c>
      <c r="J17078">
        <v>6.0000115000000003</v>
      </c>
    </row>
    <row r="17079" spans="1:10" x14ac:dyDescent="0.2">
      <c r="A17079" s="1">
        <v>46141.324270833335</v>
      </c>
      <c r="B17079">
        <v>6.0000114</v>
      </c>
      <c r="C17079" s="1">
        <v>46141.324270833335</v>
      </c>
      <c r="D17079">
        <v>34.18</v>
      </c>
      <c r="E17079" s="1">
        <v>46141.324270833335</v>
      </c>
      <c r="F17079">
        <v>41.5</v>
      </c>
      <c r="G17079" s="1">
        <v>46141.324270833335</v>
      </c>
      <c r="H17079">
        <v>6.0000114</v>
      </c>
      <c r="I17079" s="1">
        <v>46141.324270833335</v>
      </c>
      <c r="J17079">
        <v>6.0000114</v>
      </c>
    </row>
    <row r="17080" spans="1:10" x14ac:dyDescent="0.2">
      <c r="A17080" s="1">
        <v>46141.324305555558</v>
      </c>
      <c r="B17080">
        <v>6.0000114</v>
      </c>
      <c r="C17080" s="1">
        <v>46141.324305555558</v>
      </c>
      <c r="D17080">
        <v>34.18</v>
      </c>
      <c r="E17080" s="1">
        <v>46141.324305555558</v>
      </c>
      <c r="F17080">
        <v>41.5</v>
      </c>
      <c r="G17080" s="1">
        <v>46141.324305555558</v>
      </c>
      <c r="H17080">
        <v>6.0000112999999997</v>
      </c>
      <c r="I17080" s="1">
        <v>46141.324305555558</v>
      </c>
      <c r="J17080">
        <v>6.0000112999999997</v>
      </c>
    </row>
    <row r="17081" spans="1:10" x14ac:dyDescent="0.2">
      <c r="A17081" s="1">
        <v>46141.324317129627</v>
      </c>
      <c r="B17081">
        <v>6.0000114</v>
      </c>
      <c r="C17081" s="1">
        <v>46141.324317129627</v>
      </c>
      <c r="D17081">
        <v>34.18</v>
      </c>
      <c r="E17081" s="1">
        <v>46141.324317129627</v>
      </c>
      <c r="F17081">
        <v>41.5</v>
      </c>
      <c r="G17081" s="1">
        <v>46141.324317129627</v>
      </c>
      <c r="H17081">
        <v>6.0000112999999997</v>
      </c>
      <c r="I17081" s="1">
        <v>46141.324317129627</v>
      </c>
      <c r="J17081">
        <v>6.0000112999999997</v>
      </c>
    </row>
    <row r="17082" spans="1:10" x14ac:dyDescent="0.2">
      <c r="A17082" s="1">
        <v>46141.32435185185</v>
      </c>
      <c r="B17082">
        <v>6.0000114</v>
      </c>
      <c r="C17082" s="1">
        <v>46141.32435185185</v>
      </c>
      <c r="D17082">
        <v>34.18</v>
      </c>
      <c r="E17082" s="1">
        <v>46141.32435185185</v>
      </c>
      <c r="F17082">
        <v>41.49</v>
      </c>
      <c r="G17082" s="1">
        <v>46141.32435185185</v>
      </c>
      <c r="H17082">
        <v>6.0000112000000003</v>
      </c>
      <c r="I17082" s="1">
        <v>46141.32435185185</v>
      </c>
      <c r="J17082">
        <v>6.0000112000000003</v>
      </c>
    </row>
    <row r="17083" spans="1:10" x14ac:dyDescent="0.2">
      <c r="A17083" s="1">
        <v>46141.324363425927</v>
      </c>
      <c r="B17083">
        <v>6.0000114</v>
      </c>
      <c r="C17083" s="1">
        <v>46141.324363425927</v>
      </c>
      <c r="D17083">
        <v>34.18</v>
      </c>
      <c r="E17083" s="1">
        <v>46141.324363425927</v>
      </c>
      <c r="F17083">
        <v>41.49</v>
      </c>
      <c r="G17083" s="1">
        <v>46141.324363425927</v>
      </c>
      <c r="H17083">
        <v>6.0000111</v>
      </c>
      <c r="I17083" s="1">
        <v>46141.324363425927</v>
      </c>
      <c r="J17083">
        <v>6.0000111</v>
      </c>
    </row>
    <row r="17084" spans="1:10" x14ac:dyDescent="0.2">
      <c r="A17084" s="1">
        <v>46141.32439814815</v>
      </c>
      <c r="B17084">
        <v>6.0000112999999997</v>
      </c>
      <c r="C17084" s="1">
        <v>46141.32439814815</v>
      </c>
      <c r="D17084">
        <v>34.17</v>
      </c>
      <c r="E17084" s="1">
        <v>46141.32439814815</v>
      </c>
      <c r="F17084">
        <v>41.49</v>
      </c>
      <c r="G17084" s="1">
        <v>46141.32439814815</v>
      </c>
      <c r="H17084">
        <v>6.0000109000000004</v>
      </c>
      <c r="I17084" s="1">
        <v>46141.32439814815</v>
      </c>
      <c r="J17084">
        <v>6.0000109000000004</v>
      </c>
    </row>
    <row r="17085" spans="1:10" x14ac:dyDescent="0.2">
      <c r="A17085" s="1">
        <v>46141.324421296296</v>
      </c>
      <c r="B17085">
        <v>6.0000112000000003</v>
      </c>
      <c r="C17085" s="1">
        <v>46141.324421296296</v>
      </c>
      <c r="D17085">
        <v>34.18</v>
      </c>
      <c r="E17085" s="1">
        <v>46141.324421296296</v>
      </c>
      <c r="F17085">
        <v>41.5</v>
      </c>
      <c r="G17085" s="1">
        <v>46141.324421296296</v>
      </c>
      <c r="H17085">
        <v>6.0000106999999998</v>
      </c>
      <c r="I17085" s="1">
        <v>46141.324421296296</v>
      </c>
      <c r="J17085">
        <v>6.0000106999999998</v>
      </c>
    </row>
    <row r="17086" spans="1:10" x14ac:dyDescent="0.2">
      <c r="A17086" s="1">
        <v>46141.324432870373</v>
      </c>
      <c r="B17086">
        <v>6.0000112000000003</v>
      </c>
      <c r="C17086" s="1">
        <v>46141.324432870373</v>
      </c>
      <c r="D17086">
        <v>34.18</v>
      </c>
      <c r="E17086" s="1">
        <v>46141.324432870373</v>
      </c>
      <c r="F17086">
        <v>41.49</v>
      </c>
      <c r="G17086" s="1">
        <v>46141.324432870373</v>
      </c>
      <c r="H17086">
        <v>6.0000106999999998</v>
      </c>
      <c r="I17086" s="1">
        <v>46141.324432870373</v>
      </c>
      <c r="J17086">
        <v>6.0000106999999998</v>
      </c>
    </row>
    <row r="17087" spans="1:10" x14ac:dyDescent="0.2">
      <c r="A17087" s="1">
        <v>46141.324467592596</v>
      </c>
      <c r="B17087">
        <v>6.0000111</v>
      </c>
      <c r="C17087" s="1">
        <v>46141.324467592596</v>
      </c>
      <c r="D17087">
        <v>34.159999999999997</v>
      </c>
      <c r="E17087" s="1">
        <v>46141.324467592596</v>
      </c>
      <c r="F17087">
        <v>41.5</v>
      </c>
      <c r="G17087" s="1">
        <v>46141.324467592596</v>
      </c>
      <c r="H17087">
        <v>6.0000106999999998</v>
      </c>
      <c r="I17087" s="1">
        <v>46141.324467592596</v>
      </c>
      <c r="J17087">
        <v>6.0000106999999998</v>
      </c>
    </row>
    <row r="17088" spans="1:10" x14ac:dyDescent="0.2">
      <c r="A17088" s="1">
        <v>46141.324479166666</v>
      </c>
      <c r="B17088">
        <v>6.0000109999999998</v>
      </c>
      <c r="C17088" s="1">
        <v>46141.324479166666</v>
      </c>
      <c r="D17088">
        <v>34.17</v>
      </c>
      <c r="E17088" s="1">
        <v>46141.324479166666</v>
      </c>
      <c r="F17088">
        <v>41.5</v>
      </c>
      <c r="G17088" s="1">
        <v>46141.324479166666</v>
      </c>
      <c r="H17088">
        <v>6.0000106000000004</v>
      </c>
      <c r="I17088" s="1">
        <v>46141.324479166666</v>
      </c>
      <c r="J17088">
        <v>6.0000106000000004</v>
      </c>
    </row>
    <row r="17089" spans="1:10" x14ac:dyDescent="0.2">
      <c r="A17089" s="1">
        <v>46141.324490740742</v>
      </c>
      <c r="B17089">
        <v>6.0000109000000004</v>
      </c>
      <c r="C17089" s="1">
        <v>46141.324490740742</v>
      </c>
      <c r="D17089">
        <v>34.17</v>
      </c>
      <c r="E17089" s="1">
        <v>46141.324490740742</v>
      </c>
      <c r="F17089">
        <v>41.5</v>
      </c>
      <c r="G17089" s="1">
        <v>46141.324490740742</v>
      </c>
      <c r="H17089">
        <v>6.0000103999999999</v>
      </c>
      <c r="I17089" s="1">
        <v>46141.324490740742</v>
      </c>
      <c r="J17089">
        <v>6.0000103999999999</v>
      </c>
    </row>
    <row r="17090" spans="1:10" x14ac:dyDescent="0.2">
      <c r="A17090" s="1">
        <v>46141.324525462966</v>
      </c>
      <c r="B17090">
        <v>6.0000108000000001</v>
      </c>
      <c r="C17090" s="1">
        <v>46141.324525462966</v>
      </c>
      <c r="D17090">
        <v>34.17</v>
      </c>
      <c r="E17090" s="1">
        <v>46141.324525462966</v>
      </c>
      <c r="F17090">
        <v>41.49</v>
      </c>
      <c r="G17090" s="1">
        <v>46141.324525462966</v>
      </c>
      <c r="H17090">
        <v>6.0000100999999999</v>
      </c>
      <c r="I17090" s="1">
        <v>46141.324525462966</v>
      </c>
      <c r="J17090">
        <v>6.0000100999999999</v>
      </c>
    </row>
    <row r="17091" spans="1:10" x14ac:dyDescent="0.2">
      <c r="A17091" s="1">
        <v>46141.324537037035</v>
      </c>
      <c r="B17091">
        <v>6.0000106000000004</v>
      </c>
      <c r="C17091" s="1">
        <v>46141.324537037035</v>
      </c>
      <c r="D17091">
        <v>34.17</v>
      </c>
      <c r="E17091" s="1">
        <v>46141.324537037035</v>
      </c>
      <c r="F17091">
        <v>41.49</v>
      </c>
      <c r="G17091" s="1">
        <v>46141.324537037035</v>
      </c>
      <c r="H17091">
        <v>6.0000097999999999</v>
      </c>
      <c r="I17091" s="1">
        <v>46141.324537037035</v>
      </c>
      <c r="J17091">
        <v>6.0000097999999999</v>
      </c>
    </row>
    <row r="17092" spans="1:10" x14ac:dyDescent="0.2">
      <c r="A17092" s="1">
        <v>46141.324571759258</v>
      </c>
      <c r="B17092">
        <v>6.0000105000000001</v>
      </c>
      <c r="C17092" s="1">
        <v>46141.324571759258</v>
      </c>
      <c r="D17092">
        <v>34.17</v>
      </c>
      <c r="E17092" s="1">
        <v>46141.324571759258</v>
      </c>
      <c r="F17092">
        <v>41.49</v>
      </c>
      <c r="G17092" s="1">
        <v>46141.324571759258</v>
      </c>
      <c r="H17092">
        <v>6.0000097999999999</v>
      </c>
      <c r="I17092" s="1">
        <v>46141.324571759258</v>
      </c>
      <c r="J17092">
        <v>6.0000097999999999</v>
      </c>
    </row>
    <row r="17093" spans="1:10" x14ac:dyDescent="0.2">
      <c r="A17093" s="1">
        <v>46141.324583333335</v>
      </c>
      <c r="B17093">
        <v>6.0000103999999999</v>
      </c>
      <c r="C17093" s="1">
        <v>46141.324583333335</v>
      </c>
      <c r="D17093">
        <v>34.17</v>
      </c>
      <c r="E17093" s="1">
        <v>46141.324583333335</v>
      </c>
      <c r="F17093">
        <v>41.5</v>
      </c>
      <c r="G17093" s="1">
        <v>46141.324583333335</v>
      </c>
      <c r="H17093">
        <v>6.0000099000000002</v>
      </c>
      <c r="I17093" s="1">
        <v>46141.324583333335</v>
      </c>
      <c r="J17093">
        <v>6.0000099000000002</v>
      </c>
    </row>
    <row r="17094" spans="1:10" x14ac:dyDescent="0.2">
      <c r="A17094" s="1">
        <v>46141.324618055558</v>
      </c>
      <c r="B17094">
        <v>6.0000102000000002</v>
      </c>
      <c r="C17094" s="1">
        <v>46141.324618055558</v>
      </c>
      <c r="D17094">
        <v>34.17</v>
      </c>
      <c r="E17094" s="1">
        <v>46141.324618055558</v>
      </c>
      <c r="F17094">
        <v>41.49</v>
      </c>
      <c r="G17094" s="1">
        <v>46141.324618055558</v>
      </c>
      <c r="H17094">
        <v>6.0000097999999999</v>
      </c>
      <c r="I17094" s="1">
        <v>46141.324618055558</v>
      </c>
      <c r="J17094">
        <v>6.0000097999999999</v>
      </c>
    </row>
    <row r="17095" spans="1:10" x14ac:dyDescent="0.2">
      <c r="A17095" s="1">
        <v>46141.324629629627</v>
      </c>
      <c r="B17095">
        <v>6.0000102000000002</v>
      </c>
      <c r="C17095" s="1">
        <v>46141.324629629627</v>
      </c>
      <c r="D17095">
        <v>34.159999999999997</v>
      </c>
      <c r="E17095" s="1">
        <v>46141.324629629627</v>
      </c>
      <c r="F17095">
        <v>41.5</v>
      </c>
      <c r="G17095" s="1">
        <v>46141.324629629627</v>
      </c>
      <c r="H17095">
        <v>6.0000097999999999</v>
      </c>
      <c r="I17095" s="1">
        <v>46141.324629629627</v>
      </c>
      <c r="J17095">
        <v>6.0000097999999999</v>
      </c>
    </row>
    <row r="17096" spans="1:10" x14ac:dyDescent="0.2">
      <c r="A17096" s="1">
        <v>46141.324664351851</v>
      </c>
      <c r="B17096">
        <v>6.0000100999999999</v>
      </c>
      <c r="C17096" s="1">
        <v>46141.324664351851</v>
      </c>
      <c r="D17096">
        <v>34.17</v>
      </c>
      <c r="E17096" s="1">
        <v>46141.324664351851</v>
      </c>
      <c r="F17096">
        <v>41.5</v>
      </c>
      <c r="G17096" s="1">
        <v>46141.324664351851</v>
      </c>
      <c r="H17096">
        <v>6.0000097999999999</v>
      </c>
      <c r="I17096" s="1">
        <v>46141.324664351851</v>
      </c>
      <c r="J17096">
        <v>6.0000097999999999</v>
      </c>
    </row>
    <row r="17097" spans="1:10" x14ac:dyDescent="0.2">
      <c r="A17097" s="1">
        <v>46141.324675925927</v>
      </c>
      <c r="B17097">
        <v>6.0000099999999996</v>
      </c>
      <c r="C17097" s="1">
        <v>46141.324675925927</v>
      </c>
      <c r="D17097">
        <v>34.17</v>
      </c>
      <c r="E17097" s="1">
        <v>46141.324675925927</v>
      </c>
      <c r="F17097">
        <v>41.49</v>
      </c>
      <c r="G17097" s="1">
        <v>46141.324675925927</v>
      </c>
      <c r="H17097">
        <v>6.0000096999999997</v>
      </c>
      <c r="I17097" s="1">
        <v>46141.324675925927</v>
      </c>
      <c r="J17097">
        <v>6.0000096999999997</v>
      </c>
    </row>
    <row r="17098" spans="1:10" x14ac:dyDescent="0.2">
      <c r="A17098" s="1">
        <v>46141.32471064815</v>
      </c>
      <c r="B17098">
        <v>6.0000099000000002</v>
      </c>
      <c r="C17098" s="1">
        <v>46141.32471064815</v>
      </c>
      <c r="D17098">
        <v>34.17</v>
      </c>
      <c r="E17098" s="1">
        <v>46141.32471064815</v>
      </c>
      <c r="F17098">
        <v>41.49</v>
      </c>
      <c r="G17098" s="1">
        <v>46141.32471064815</v>
      </c>
      <c r="H17098">
        <v>6.0000099999999996</v>
      </c>
      <c r="I17098" s="1">
        <v>46141.32471064815</v>
      </c>
      <c r="J17098">
        <v>6.0000099999999996</v>
      </c>
    </row>
    <row r="17099" spans="1:10" x14ac:dyDescent="0.2">
      <c r="A17099" s="1">
        <v>46141.324733796297</v>
      </c>
      <c r="B17099">
        <v>6.0000097999999999</v>
      </c>
      <c r="C17099" s="1">
        <v>46141.324733796297</v>
      </c>
      <c r="D17099">
        <v>34.17</v>
      </c>
      <c r="E17099" s="1">
        <v>46141.324733796297</v>
      </c>
      <c r="F17099">
        <v>41.49</v>
      </c>
      <c r="G17099" s="1">
        <v>46141.324733796297</v>
      </c>
      <c r="H17099">
        <v>6.0000097999999999</v>
      </c>
      <c r="I17099" s="1">
        <v>46141.324733796297</v>
      </c>
      <c r="J17099">
        <v>6.0000097999999999</v>
      </c>
    </row>
    <row r="17100" spans="1:10" x14ac:dyDescent="0.2">
      <c r="A17100" s="1">
        <v>46141.324745370373</v>
      </c>
      <c r="B17100">
        <v>6.0000097999999999</v>
      </c>
      <c r="C17100" s="1">
        <v>46141.324745370373</v>
      </c>
      <c r="D17100">
        <v>34.17</v>
      </c>
      <c r="E17100" s="1">
        <v>46141.324745370373</v>
      </c>
      <c r="F17100">
        <v>41.5</v>
      </c>
      <c r="G17100" s="1">
        <v>46141.324745370373</v>
      </c>
      <c r="H17100">
        <v>6.0000099000000002</v>
      </c>
      <c r="I17100" s="1">
        <v>46141.324745370373</v>
      </c>
      <c r="J17100">
        <v>6.0000099000000002</v>
      </c>
    </row>
    <row r="17101" spans="1:10" x14ac:dyDescent="0.2">
      <c r="A17101" s="1">
        <v>46141.324780092589</v>
      </c>
      <c r="B17101">
        <v>6.0000099000000002</v>
      </c>
      <c r="C17101" s="1">
        <v>46141.324780092589</v>
      </c>
      <c r="D17101">
        <v>34.18</v>
      </c>
      <c r="E17101" s="1">
        <v>46141.324780092589</v>
      </c>
      <c r="F17101">
        <v>41.5</v>
      </c>
      <c r="G17101" s="1">
        <v>46141.324780092589</v>
      </c>
      <c r="H17101">
        <v>6.0000100999999999</v>
      </c>
      <c r="I17101" s="1">
        <v>46141.324780092589</v>
      </c>
      <c r="J17101">
        <v>6.0000100999999999</v>
      </c>
    </row>
    <row r="17102" spans="1:10" x14ac:dyDescent="0.2">
      <c r="A17102" s="1">
        <v>46141.324791666666</v>
      </c>
      <c r="B17102">
        <v>6.0000099000000002</v>
      </c>
      <c r="C17102" s="1">
        <v>46141.324791666666</v>
      </c>
      <c r="D17102">
        <v>34.18</v>
      </c>
      <c r="E17102" s="1">
        <v>46141.324791666666</v>
      </c>
      <c r="F17102">
        <v>41.5</v>
      </c>
      <c r="G17102" s="1">
        <v>46141.324791666666</v>
      </c>
      <c r="H17102">
        <v>6.0000100999999999</v>
      </c>
      <c r="I17102" s="1">
        <v>46141.324791666666</v>
      </c>
      <c r="J17102">
        <v>6.0000100999999999</v>
      </c>
    </row>
    <row r="17103" spans="1:10" x14ac:dyDescent="0.2">
      <c r="A17103" s="1">
        <v>46141.324826388889</v>
      </c>
      <c r="B17103">
        <v>6.0000099000000002</v>
      </c>
      <c r="C17103" s="1">
        <v>46141.324826388889</v>
      </c>
      <c r="D17103">
        <v>34.18</v>
      </c>
      <c r="E17103" s="1">
        <v>46141.324826388889</v>
      </c>
      <c r="F17103">
        <v>41.49</v>
      </c>
      <c r="G17103" s="1">
        <v>46141.324826388889</v>
      </c>
      <c r="H17103">
        <v>6.0000100999999999</v>
      </c>
      <c r="I17103" s="1">
        <v>46141.324826388889</v>
      </c>
      <c r="J17103">
        <v>6.0000100999999999</v>
      </c>
    </row>
    <row r="17104" spans="1:10" x14ac:dyDescent="0.2">
      <c r="A17104" s="1">
        <v>46141.324837962966</v>
      </c>
      <c r="B17104">
        <v>6.0000099000000002</v>
      </c>
      <c r="C17104" s="1">
        <v>46141.324837962966</v>
      </c>
      <c r="D17104">
        <v>34.17</v>
      </c>
      <c r="E17104" s="1">
        <v>46141.324837962966</v>
      </c>
      <c r="F17104">
        <v>41.51</v>
      </c>
      <c r="G17104" s="1">
        <v>46141.324837962966</v>
      </c>
      <c r="H17104">
        <v>6.0000100999999999</v>
      </c>
      <c r="I17104" s="1">
        <v>46141.324837962966</v>
      </c>
      <c r="J17104">
        <v>6.0000100999999999</v>
      </c>
    </row>
    <row r="17105" spans="1:10" x14ac:dyDescent="0.2">
      <c r="A17105" s="1">
        <v>46141.324849537035</v>
      </c>
      <c r="B17105">
        <v>6.0000099000000002</v>
      </c>
      <c r="C17105" s="1">
        <v>46141.324849537035</v>
      </c>
      <c r="D17105">
        <v>34.17</v>
      </c>
      <c r="E17105" s="1">
        <v>46141.324849537035</v>
      </c>
      <c r="F17105">
        <v>41.5</v>
      </c>
      <c r="G17105" s="1">
        <v>46141.324849537035</v>
      </c>
      <c r="H17105">
        <v>6.0000096999999997</v>
      </c>
      <c r="I17105" s="1">
        <v>46141.324849537035</v>
      </c>
      <c r="J17105">
        <v>6.0000096999999997</v>
      </c>
    </row>
    <row r="17106" spans="1:10" x14ac:dyDescent="0.2">
      <c r="A17106" s="1">
        <v>46141.324884259258</v>
      </c>
      <c r="B17106">
        <v>6.0000099000000002</v>
      </c>
      <c r="C17106" s="1">
        <v>46141.324884259258</v>
      </c>
      <c r="D17106">
        <v>34.18</v>
      </c>
      <c r="E17106" s="1">
        <v>46141.324884259258</v>
      </c>
      <c r="F17106">
        <v>41.49</v>
      </c>
      <c r="G17106" s="1">
        <v>46141.324884259258</v>
      </c>
      <c r="H17106">
        <v>6.0000097999999999</v>
      </c>
      <c r="I17106" s="1">
        <v>46141.324884259258</v>
      </c>
      <c r="J17106">
        <v>6.0000097999999999</v>
      </c>
    </row>
    <row r="17107" spans="1:10" x14ac:dyDescent="0.2">
      <c r="A17107" s="1">
        <v>46141.324895833335</v>
      </c>
      <c r="B17107">
        <v>6.0000099000000002</v>
      </c>
      <c r="C17107" s="1">
        <v>46141.324895833335</v>
      </c>
      <c r="D17107">
        <v>34.17</v>
      </c>
      <c r="E17107" s="1">
        <v>46141.324895833335</v>
      </c>
      <c r="F17107">
        <v>41.5</v>
      </c>
      <c r="G17107" s="1">
        <v>46141.324895833335</v>
      </c>
      <c r="H17107">
        <v>6.0000097999999999</v>
      </c>
      <c r="I17107" s="1">
        <v>46141.324895833335</v>
      </c>
      <c r="J17107">
        <v>6.0000097999999999</v>
      </c>
    </row>
    <row r="17108" spans="1:10" x14ac:dyDescent="0.2">
      <c r="A17108" s="1">
        <v>46141.324930555558</v>
      </c>
      <c r="B17108">
        <v>6.0000099000000002</v>
      </c>
      <c r="C17108" s="1">
        <v>46141.324930555558</v>
      </c>
      <c r="D17108">
        <v>34.17</v>
      </c>
      <c r="E17108" s="1">
        <v>46141.324930555558</v>
      </c>
      <c r="F17108">
        <v>41.5</v>
      </c>
      <c r="G17108" s="1">
        <v>46141.324930555558</v>
      </c>
      <c r="H17108">
        <v>6.0000096999999997</v>
      </c>
      <c r="I17108" s="1">
        <v>46141.324930555558</v>
      </c>
      <c r="J17108">
        <v>6.0000096999999997</v>
      </c>
    </row>
    <row r="17109" spans="1:10" x14ac:dyDescent="0.2">
      <c r="A17109" s="1">
        <v>46141.324942129628</v>
      </c>
      <c r="B17109">
        <v>6.0000099000000002</v>
      </c>
      <c r="C17109" s="1">
        <v>46141.324942129628</v>
      </c>
      <c r="D17109">
        <v>34.17</v>
      </c>
      <c r="E17109" s="1">
        <v>46141.324942129628</v>
      </c>
      <c r="F17109">
        <v>41.5</v>
      </c>
      <c r="G17109" s="1">
        <v>46141.324942129628</v>
      </c>
      <c r="H17109">
        <v>6.0000099000000002</v>
      </c>
      <c r="I17109" s="1">
        <v>46141.324942129628</v>
      </c>
      <c r="J17109">
        <v>6.0000099000000002</v>
      </c>
    </row>
    <row r="17110" spans="1:10" x14ac:dyDescent="0.2">
      <c r="A17110" s="1">
        <v>46141.324976851851</v>
      </c>
      <c r="B17110">
        <v>6.0000099000000002</v>
      </c>
      <c r="C17110" s="1">
        <v>46141.324976851851</v>
      </c>
      <c r="D17110">
        <v>34.17</v>
      </c>
      <c r="E17110" s="1">
        <v>46141.324976851851</v>
      </c>
      <c r="F17110">
        <v>41.5</v>
      </c>
      <c r="G17110" s="1">
        <v>46141.324976851851</v>
      </c>
      <c r="H17110">
        <v>6.0000099000000002</v>
      </c>
      <c r="I17110" s="1">
        <v>46141.324976851851</v>
      </c>
      <c r="J17110">
        <v>6.0000099000000002</v>
      </c>
    </row>
    <row r="17111" spans="1:10" x14ac:dyDescent="0.2">
      <c r="A17111" s="1">
        <v>46141.324988425928</v>
      </c>
      <c r="B17111">
        <v>6.0000099000000002</v>
      </c>
      <c r="C17111" s="1">
        <v>46141.324988425928</v>
      </c>
      <c r="D17111">
        <v>34.17</v>
      </c>
      <c r="E17111" s="1">
        <v>46141.324988425928</v>
      </c>
      <c r="F17111">
        <v>41.5</v>
      </c>
      <c r="G17111" s="1">
        <v>46141.324988425928</v>
      </c>
      <c r="H17111">
        <v>6.0000099000000002</v>
      </c>
      <c r="I17111" s="1">
        <v>46141.324988425928</v>
      </c>
      <c r="J17111">
        <v>6.0000099000000002</v>
      </c>
    </row>
    <row r="17112" spans="1:10" x14ac:dyDescent="0.2">
      <c r="A17112" s="1">
        <v>46141.325023148151</v>
      </c>
      <c r="B17112">
        <v>6.0000099000000002</v>
      </c>
      <c r="C17112" s="1">
        <v>46141.325023148151</v>
      </c>
      <c r="D17112">
        <v>34.159999999999997</v>
      </c>
      <c r="E17112" s="1">
        <v>46141.325023148151</v>
      </c>
      <c r="F17112">
        <v>41.49</v>
      </c>
      <c r="G17112" s="1">
        <v>46141.325023148151</v>
      </c>
      <c r="H17112">
        <v>6.0000099999999996</v>
      </c>
      <c r="I17112" s="1">
        <v>46141.325023148151</v>
      </c>
      <c r="J17112">
        <v>6.0000099999999996</v>
      </c>
    </row>
    <row r="17113" spans="1:10" x14ac:dyDescent="0.2">
      <c r="A17113" s="1">
        <v>46141.325046296297</v>
      </c>
      <c r="B17113">
        <v>6.0000099000000002</v>
      </c>
      <c r="C17113" s="1">
        <v>46141.325046296297</v>
      </c>
      <c r="D17113">
        <v>34.159999999999997</v>
      </c>
      <c r="E17113" s="1">
        <v>46141.325046296297</v>
      </c>
      <c r="F17113">
        <v>41.5</v>
      </c>
      <c r="G17113" s="1">
        <v>46141.325046296297</v>
      </c>
      <c r="H17113">
        <v>6.0000100999999999</v>
      </c>
      <c r="I17113" s="1">
        <v>46141.325046296297</v>
      </c>
      <c r="J17113">
        <v>6.0000100999999999</v>
      </c>
    </row>
    <row r="17114" spans="1:10" x14ac:dyDescent="0.2">
      <c r="A17114" s="1">
        <v>46141.325057870374</v>
      </c>
      <c r="B17114">
        <v>6.0000099000000002</v>
      </c>
      <c r="C17114" s="1">
        <v>46141.325057870374</v>
      </c>
      <c r="D17114">
        <v>34.159999999999997</v>
      </c>
      <c r="E17114" s="1">
        <v>46141.325057870374</v>
      </c>
      <c r="F17114">
        <v>41.49</v>
      </c>
      <c r="G17114" s="1">
        <v>46141.325057870374</v>
      </c>
      <c r="H17114">
        <v>6.0000099999999996</v>
      </c>
      <c r="I17114" s="1">
        <v>46141.325057870374</v>
      </c>
      <c r="J17114">
        <v>6.0000099999999996</v>
      </c>
    </row>
    <row r="17115" spans="1:10" x14ac:dyDescent="0.2">
      <c r="A17115" s="1">
        <v>46141.325092592589</v>
      </c>
      <c r="B17115">
        <v>6.0000099000000002</v>
      </c>
      <c r="C17115" s="1">
        <v>46141.325092592589</v>
      </c>
      <c r="D17115">
        <v>34.18</v>
      </c>
      <c r="E17115" s="1">
        <v>46141.325092592589</v>
      </c>
      <c r="F17115">
        <v>41.5</v>
      </c>
      <c r="G17115" s="1">
        <v>46141.325092592589</v>
      </c>
      <c r="H17115">
        <v>6.0000099000000002</v>
      </c>
      <c r="I17115" s="1">
        <v>46141.325092592589</v>
      </c>
      <c r="J17115">
        <v>6.0000099000000002</v>
      </c>
    </row>
    <row r="17116" spans="1:10" x14ac:dyDescent="0.2">
      <c r="A17116" s="1">
        <v>46141.325104166666</v>
      </c>
      <c r="B17116">
        <v>6.0000099000000002</v>
      </c>
      <c r="C17116" s="1">
        <v>46141.325104166666</v>
      </c>
      <c r="D17116">
        <v>34.17</v>
      </c>
      <c r="E17116" s="1">
        <v>46141.325104166666</v>
      </c>
      <c r="F17116">
        <v>41.5</v>
      </c>
      <c r="G17116" s="1">
        <v>46141.325104166666</v>
      </c>
      <c r="H17116">
        <v>6.0000096999999997</v>
      </c>
      <c r="I17116" s="1">
        <v>46141.325104166666</v>
      </c>
      <c r="J17116">
        <v>6.0000096999999997</v>
      </c>
    </row>
    <row r="17117" spans="1:10" x14ac:dyDescent="0.2">
      <c r="A17117" s="1">
        <v>46141.325138888889</v>
      </c>
      <c r="B17117">
        <v>6.0000099000000002</v>
      </c>
      <c r="C17117" s="1">
        <v>46141.325138888889</v>
      </c>
      <c r="D17117">
        <v>34.17</v>
      </c>
      <c r="E17117" s="1">
        <v>46141.325138888889</v>
      </c>
      <c r="F17117">
        <v>41.49</v>
      </c>
      <c r="G17117" s="1">
        <v>46141.325138888889</v>
      </c>
      <c r="H17117">
        <v>6.0000095</v>
      </c>
      <c r="I17117" s="1">
        <v>46141.325138888889</v>
      </c>
      <c r="J17117">
        <v>6.0000095</v>
      </c>
    </row>
    <row r="17118" spans="1:10" x14ac:dyDescent="0.2">
      <c r="A17118" s="1">
        <v>46141.325150462966</v>
      </c>
      <c r="B17118">
        <v>6.0000097999999999</v>
      </c>
      <c r="C17118" s="1">
        <v>46141.325150462966</v>
      </c>
      <c r="D17118">
        <v>34.18</v>
      </c>
      <c r="E17118" s="1">
        <v>46141.325150462966</v>
      </c>
      <c r="F17118">
        <v>41.5</v>
      </c>
      <c r="G17118" s="1">
        <v>46141.325150462966</v>
      </c>
      <c r="H17118">
        <v>6.0000093999999997</v>
      </c>
      <c r="I17118" s="1">
        <v>46141.325150462966</v>
      </c>
      <c r="J17118">
        <v>6.0000093999999997</v>
      </c>
    </row>
    <row r="17119" spans="1:10" x14ac:dyDescent="0.2">
      <c r="A17119" s="1">
        <v>46141.325185185182</v>
      </c>
      <c r="B17119">
        <v>6.0000097999999999</v>
      </c>
      <c r="C17119" s="1">
        <v>46141.325185185182</v>
      </c>
      <c r="D17119">
        <v>34.17</v>
      </c>
      <c r="E17119" s="1">
        <v>46141.325185185182</v>
      </c>
      <c r="F17119">
        <v>41.5</v>
      </c>
      <c r="G17119" s="1">
        <v>46141.325185185182</v>
      </c>
      <c r="H17119">
        <v>6.0000096000000003</v>
      </c>
      <c r="I17119" s="1">
        <v>46141.325185185182</v>
      </c>
      <c r="J17119">
        <v>6.0000096000000003</v>
      </c>
    </row>
    <row r="17120" spans="1:10" x14ac:dyDescent="0.2">
      <c r="A17120" s="1">
        <v>46141.325196759259</v>
      </c>
      <c r="B17120">
        <v>6.0000097999999999</v>
      </c>
      <c r="C17120" s="1">
        <v>46141.325196759259</v>
      </c>
      <c r="D17120">
        <v>34.17</v>
      </c>
      <c r="E17120" s="1">
        <v>46141.325196759259</v>
      </c>
      <c r="F17120">
        <v>41.5</v>
      </c>
      <c r="G17120" s="1">
        <v>46141.325196759259</v>
      </c>
      <c r="H17120">
        <v>6.0000097999999999</v>
      </c>
      <c r="I17120" s="1">
        <v>46141.325196759259</v>
      </c>
      <c r="J17120">
        <v>6.0000097999999999</v>
      </c>
    </row>
    <row r="17121" spans="1:10" x14ac:dyDescent="0.2">
      <c r="A17121" s="1">
        <v>46141.325231481482</v>
      </c>
      <c r="B17121">
        <v>6.0000097999999999</v>
      </c>
      <c r="C17121" s="1">
        <v>46141.325231481482</v>
      </c>
      <c r="D17121">
        <v>34.159999999999997</v>
      </c>
      <c r="E17121" s="1">
        <v>46141.325231481482</v>
      </c>
      <c r="F17121">
        <v>41.49</v>
      </c>
      <c r="G17121" s="1">
        <v>46141.325231481482</v>
      </c>
      <c r="H17121">
        <v>6.0000097999999999</v>
      </c>
      <c r="I17121" s="1">
        <v>46141.325231481482</v>
      </c>
      <c r="J17121">
        <v>6.0000097999999999</v>
      </c>
    </row>
    <row r="17122" spans="1:10" x14ac:dyDescent="0.2">
      <c r="A17122" s="1">
        <v>46141.325243055559</v>
      </c>
      <c r="B17122">
        <v>6.0000096999999997</v>
      </c>
      <c r="C17122" s="1">
        <v>46141.325243055559</v>
      </c>
      <c r="D17122">
        <v>34.159999999999997</v>
      </c>
      <c r="E17122" s="1">
        <v>46141.325243055559</v>
      </c>
      <c r="F17122">
        <v>41.51</v>
      </c>
      <c r="G17122" s="1">
        <v>46141.325243055559</v>
      </c>
      <c r="H17122">
        <v>6.0000096000000003</v>
      </c>
      <c r="I17122" s="1">
        <v>46141.325243055559</v>
      </c>
      <c r="J17122">
        <v>6.0000096000000003</v>
      </c>
    </row>
    <row r="17123" spans="1:10" x14ac:dyDescent="0.2">
      <c r="A17123" s="1">
        <v>46141.325277777774</v>
      </c>
      <c r="B17123">
        <v>6.0000096999999997</v>
      </c>
      <c r="C17123" s="1">
        <v>46141.325277777774</v>
      </c>
      <c r="D17123">
        <v>34.159999999999997</v>
      </c>
      <c r="E17123" s="1">
        <v>46141.325277777774</v>
      </c>
      <c r="F17123">
        <v>41.5</v>
      </c>
      <c r="G17123" s="1">
        <v>46141.325277777774</v>
      </c>
      <c r="H17123">
        <v>6.0000096999999997</v>
      </c>
      <c r="I17123" s="1">
        <v>46141.325277777774</v>
      </c>
      <c r="J17123">
        <v>6.0000096999999997</v>
      </c>
    </row>
    <row r="17124" spans="1:10" x14ac:dyDescent="0.2">
      <c r="A17124" s="1">
        <v>46141.325289351851</v>
      </c>
      <c r="B17124">
        <v>6.0000096999999997</v>
      </c>
      <c r="C17124" s="1">
        <v>46141.325289351851</v>
      </c>
      <c r="D17124">
        <v>34.17</v>
      </c>
      <c r="E17124" s="1">
        <v>46141.325289351851</v>
      </c>
      <c r="F17124">
        <v>41.51</v>
      </c>
      <c r="G17124" s="1">
        <v>46141.325289351851</v>
      </c>
      <c r="H17124">
        <v>6.0000096000000003</v>
      </c>
      <c r="I17124" s="1">
        <v>46141.325289351851</v>
      </c>
      <c r="J17124">
        <v>6.0000096000000003</v>
      </c>
    </row>
    <row r="17125" spans="1:10" x14ac:dyDescent="0.2">
      <c r="A17125" s="1">
        <v>46141.325324074074</v>
      </c>
      <c r="B17125">
        <v>6.0000096000000003</v>
      </c>
      <c r="C17125" s="1">
        <v>46141.325324074074</v>
      </c>
      <c r="D17125">
        <v>34.159999999999997</v>
      </c>
      <c r="E17125" s="1">
        <v>46141.325324074074</v>
      </c>
      <c r="F17125">
        <v>41.51</v>
      </c>
      <c r="G17125" s="1">
        <v>46141.325324074074</v>
      </c>
      <c r="H17125">
        <v>6.0000096000000003</v>
      </c>
      <c r="I17125" s="1">
        <v>46141.325324074074</v>
      </c>
      <c r="J17125">
        <v>6.0000096000000003</v>
      </c>
    </row>
    <row r="17126" spans="1:10" x14ac:dyDescent="0.2">
      <c r="A17126" s="1">
        <v>46141.325335648151</v>
      </c>
      <c r="B17126">
        <v>6.0000096000000003</v>
      </c>
      <c r="C17126" s="1">
        <v>46141.325335648151</v>
      </c>
      <c r="D17126">
        <v>34.159999999999997</v>
      </c>
      <c r="E17126" s="1">
        <v>46141.325335648151</v>
      </c>
      <c r="F17126">
        <v>41.51</v>
      </c>
      <c r="G17126" s="1">
        <v>46141.325335648151</v>
      </c>
      <c r="H17126">
        <v>6.0000097999999999</v>
      </c>
      <c r="I17126" s="1">
        <v>46141.325335648151</v>
      </c>
      <c r="J17126">
        <v>6.0000097999999999</v>
      </c>
    </row>
    <row r="17127" spans="1:10" x14ac:dyDescent="0.2">
      <c r="A17127" s="1">
        <v>46141.325358796297</v>
      </c>
      <c r="B17127">
        <v>6.0000096999999997</v>
      </c>
      <c r="C17127" s="1">
        <v>46141.325358796297</v>
      </c>
      <c r="D17127">
        <v>34.159999999999997</v>
      </c>
      <c r="E17127" s="1">
        <v>46141.325358796297</v>
      </c>
      <c r="F17127">
        <v>41.5</v>
      </c>
      <c r="G17127" s="1">
        <v>46141.325358796297</v>
      </c>
      <c r="H17127">
        <v>6.0000096999999997</v>
      </c>
      <c r="I17127" s="1">
        <v>46141.325358796297</v>
      </c>
      <c r="J17127">
        <v>6.0000096999999997</v>
      </c>
    </row>
    <row r="17128" spans="1:10" x14ac:dyDescent="0.2">
      <c r="A17128" s="1">
        <v>46141.325370370374</v>
      </c>
      <c r="B17128">
        <v>6.0000096999999997</v>
      </c>
      <c r="C17128" s="1">
        <v>46141.325370370374</v>
      </c>
      <c r="D17128">
        <v>34.159999999999997</v>
      </c>
      <c r="E17128" s="1">
        <v>46141.325370370374</v>
      </c>
      <c r="F17128">
        <v>41.5</v>
      </c>
      <c r="G17128" s="1">
        <v>46141.325370370374</v>
      </c>
      <c r="H17128">
        <v>6.0000099000000002</v>
      </c>
      <c r="I17128" s="1">
        <v>46141.325370370374</v>
      </c>
      <c r="J17128">
        <v>6.0000099000000002</v>
      </c>
    </row>
    <row r="17129" spans="1:10" x14ac:dyDescent="0.2">
      <c r="A17129" s="1">
        <v>46141.32540509259</v>
      </c>
      <c r="B17129">
        <v>6.0000097999999999</v>
      </c>
      <c r="C17129" s="1">
        <v>46141.32540509259</v>
      </c>
      <c r="D17129">
        <v>34.17</v>
      </c>
      <c r="E17129" s="1">
        <v>46141.32540509259</v>
      </c>
      <c r="F17129">
        <v>41.49</v>
      </c>
      <c r="G17129" s="1">
        <v>46141.32540509259</v>
      </c>
      <c r="H17129">
        <v>6.0000100999999999</v>
      </c>
      <c r="I17129" s="1">
        <v>46141.32540509259</v>
      </c>
      <c r="J17129">
        <v>6.0000100999999999</v>
      </c>
    </row>
    <row r="17130" spans="1:10" x14ac:dyDescent="0.2">
      <c r="A17130" s="1">
        <v>46141.325416666667</v>
      </c>
      <c r="B17130">
        <v>6.0000097999999999</v>
      </c>
      <c r="C17130" s="1">
        <v>46141.325416666667</v>
      </c>
      <c r="D17130">
        <v>34.159999999999997</v>
      </c>
      <c r="E17130" s="1">
        <v>46141.325416666667</v>
      </c>
      <c r="F17130">
        <v>41.49</v>
      </c>
      <c r="G17130" s="1">
        <v>46141.325416666667</v>
      </c>
      <c r="H17130">
        <v>6.0000102999999996</v>
      </c>
      <c r="I17130" s="1">
        <v>46141.325416666667</v>
      </c>
      <c r="J17130">
        <v>6.0000102999999996</v>
      </c>
    </row>
    <row r="17131" spans="1:10" x14ac:dyDescent="0.2">
      <c r="A17131" s="1">
        <v>46141.32545138889</v>
      </c>
      <c r="B17131">
        <v>6.0000099000000002</v>
      </c>
      <c r="C17131" s="1">
        <v>46141.32545138889</v>
      </c>
      <c r="D17131">
        <v>34.159999999999997</v>
      </c>
      <c r="E17131" s="1">
        <v>46141.32545138889</v>
      </c>
      <c r="F17131">
        <v>41.51</v>
      </c>
      <c r="G17131" s="1">
        <v>46141.32545138889</v>
      </c>
      <c r="H17131">
        <v>6.0000105000000001</v>
      </c>
      <c r="I17131" s="1">
        <v>46141.32545138889</v>
      </c>
      <c r="J17131">
        <v>6.0000105000000001</v>
      </c>
    </row>
    <row r="17132" spans="1:10" x14ac:dyDescent="0.2">
      <c r="A17132" s="1">
        <v>46141.325462962966</v>
      </c>
      <c r="B17132">
        <v>6.0000099000000002</v>
      </c>
      <c r="C17132" s="1">
        <v>46141.325462962966</v>
      </c>
      <c r="D17132">
        <v>34.17</v>
      </c>
      <c r="E17132" s="1">
        <v>46141.325462962966</v>
      </c>
      <c r="F17132">
        <v>41.51</v>
      </c>
      <c r="G17132" s="1">
        <v>46141.325462962966</v>
      </c>
      <c r="H17132">
        <v>6.0000102000000002</v>
      </c>
      <c r="I17132" s="1">
        <v>46141.325462962966</v>
      </c>
      <c r="J17132">
        <v>6.0000102000000002</v>
      </c>
    </row>
    <row r="17133" spans="1:10" x14ac:dyDescent="0.2">
      <c r="A17133" s="1">
        <v>46141.325497685182</v>
      </c>
      <c r="B17133">
        <v>6.0000099999999996</v>
      </c>
      <c r="C17133" s="1">
        <v>46141.325497685182</v>
      </c>
      <c r="D17133">
        <v>34.159999999999997</v>
      </c>
      <c r="E17133" s="1">
        <v>46141.325497685182</v>
      </c>
      <c r="F17133">
        <v>41.49</v>
      </c>
      <c r="G17133" s="1">
        <v>46141.325497685182</v>
      </c>
      <c r="H17133">
        <v>6.0000102000000002</v>
      </c>
      <c r="I17133" s="1">
        <v>46141.325497685182</v>
      </c>
      <c r="J17133">
        <v>6.0000102000000002</v>
      </c>
    </row>
    <row r="17134" spans="1:10" x14ac:dyDescent="0.2">
      <c r="A17134" s="1">
        <v>46141.325509259259</v>
      </c>
      <c r="B17134">
        <v>6.0000099999999996</v>
      </c>
      <c r="C17134" s="1">
        <v>46141.325509259259</v>
      </c>
      <c r="D17134">
        <v>34.17</v>
      </c>
      <c r="E17134" s="1">
        <v>46141.325509259259</v>
      </c>
      <c r="F17134">
        <v>41.5</v>
      </c>
      <c r="G17134" s="1">
        <v>46141.325509259259</v>
      </c>
      <c r="H17134">
        <v>6.0000100999999999</v>
      </c>
      <c r="I17134" s="1">
        <v>46141.325509259259</v>
      </c>
      <c r="J17134">
        <v>6.0000100999999999</v>
      </c>
    </row>
    <row r="17135" spans="1:10" x14ac:dyDescent="0.2">
      <c r="A17135" s="1">
        <v>46141.325543981482</v>
      </c>
      <c r="B17135">
        <v>6.0000100999999999</v>
      </c>
      <c r="C17135" s="1">
        <v>46141.325543981482</v>
      </c>
      <c r="D17135">
        <v>34.159999999999997</v>
      </c>
      <c r="E17135" s="1">
        <v>46141.325543981482</v>
      </c>
      <c r="F17135">
        <v>41.5</v>
      </c>
      <c r="G17135" s="1">
        <v>46141.325543981482</v>
      </c>
      <c r="H17135">
        <v>6.0000099999999996</v>
      </c>
      <c r="I17135" s="1">
        <v>46141.325543981482</v>
      </c>
      <c r="J17135">
        <v>6.0000099999999996</v>
      </c>
    </row>
    <row r="17136" spans="1:10" x14ac:dyDescent="0.2">
      <c r="A17136" s="1">
        <v>46141.325555555559</v>
      </c>
      <c r="B17136">
        <v>6.0000100999999999</v>
      </c>
      <c r="C17136" s="1">
        <v>46141.325555555559</v>
      </c>
      <c r="D17136">
        <v>34.17</v>
      </c>
      <c r="E17136" s="1">
        <v>46141.325555555559</v>
      </c>
      <c r="F17136">
        <v>41.51</v>
      </c>
      <c r="G17136" s="1">
        <v>46141.325555555559</v>
      </c>
      <c r="H17136">
        <v>6.0000100999999999</v>
      </c>
      <c r="I17136" s="1">
        <v>46141.325555555559</v>
      </c>
      <c r="J17136">
        <v>6.0000100999999999</v>
      </c>
    </row>
    <row r="17137" spans="1:10" x14ac:dyDescent="0.2">
      <c r="A17137" s="1">
        <v>46141.325590277775</v>
      </c>
      <c r="B17137">
        <v>6.0000100999999999</v>
      </c>
      <c r="C17137" s="1">
        <v>46141.325590277775</v>
      </c>
      <c r="D17137">
        <v>34.17</v>
      </c>
      <c r="E17137" s="1">
        <v>46141.325590277775</v>
      </c>
      <c r="F17137">
        <v>41.5</v>
      </c>
      <c r="G17137" s="1">
        <v>46141.325590277775</v>
      </c>
      <c r="H17137">
        <v>6.0000097999999999</v>
      </c>
      <c r="I17137" s="1">
        <v>46141.325590277775</v>
      </c>
      <c r="J17137">
        <v>6.0000097999999999</v>
      </c>
    </row>
    <row r="17138" spans="1:10" x14ac:dyDescent="0.2">
      <c r="A17138" s="1">
        <v>46141.325601851851</v>
      </c>
      <c r="B17138">
        <v>6.0000100999999999</v>
      </c>
      <c r="C17138" s="1">
        <v>46141.325601851851</v>
      </c>
      <c r="D17138">
        <v>34.17</v>
      </c>
      <c r="E17138" s="1">
        <v>46141.325601851851</v>
      </c>
      <c r="F17138">
        <v>41.5</v>
      </c>
      <c r="G17138" s="1">
        <v>46141.325601851851</v>
      </c>
      <c r="H17138">
        <v>6.0000099000000002</v>
      </c>
      <c r="I17138" s="1">
        <v>46141.325601851851</v>
      </c>
      <c r="J17138">
        <v>6.0000099000000002</v>
      </c>
    </row>
    <row r="17139" spans="1:10" x14ac:dyDescent="0.2">
      <c r="A17139" s="1">
        <v>46141.325636574074</v>
      </c>
      <c r="B17139">
        <v>6.0000100999999999</v>
      </c>
      <c r="C17139" s="1">
        <v>46141.325636574074</v>
      </c>
      <c r="D17139">
        <v>34.17</v>
      </c>
      <c r="E17139" s="1">
        <v>46141.325636574074</v>
      </c>
      <c r="F17139">
        <v>41.5</v>
      </c>
      <c r="G17139" s="1">
        <v>46141.325636574074</v>
      </c>
      <c r="H17139">
        <v>6.0000099000000002</v>
      </c>
      <c r="I17139" s="1">
        <v>46141.325636574074</v>
      </c>
      <c r="J17139">
        <v>6.0000099000000002</v>
      </c>
    </row>
    <row r="17140" spans="1:10" x14ac:dyDescent="0.2">
      <c r="A17140" s="1">
        <v>46141.325648148151</v>
      </c>
      <c r="B17140">
        <v>6.0000100999999999</v>
      </c>
      <c r="C17140" s="1">
        <v>46141.325648148151</v>
      </c>
      <c r="D17140">
        <v>34.159999999999997</v>
      </c>
      <c r="E17140" s="1">
        <v>46141.325648148151</v>
      </c>
      <c r="F17140">
        <v>41.5</v>
      </c>
      <c r="G17140" s="1">
        <v>46141.325648148151</v>
      </c>
      <c r="H17140">
        <v>6.0000099999999996</v>
      </c>
      <c r="I17140" s="1">
        <v>46141.325648148151</v>
      </c>
      <c r="J17140">
        <v>6.0000099999999996</v>
      </c>
    </row>
    <row r="17141" spans="1:10" x14ac:dyDescent="0.2">
      <c r="A17141" s="1">
        <v>46141.325682870367</v>
      </c>
      <c r="B17141">
        <v>6.0000099999999996</v>
      </c>
      <c r="C17141" s="1">
        <v>46141.325682870367</v>
      </c>
      <c r="D17141">
        <v>34.17</v>
      </c>
      <c r="E17141" s="1">
        <v>46141.325682870367</v>
      </c>
      <c r="F17141">
        <v>41.51</v>
      </c>
      <c r="G17141" s="1">
        <v>46141.325682870367</v>
      </c>
      <c r="H17141">
        <v>6.0000099999999996</v>
      </c>
      <c r="I17141" s="1">
        <v>46141.325682870367</v>
      </c>
      <c r="J17141">
        <v>6.0000099999999996</v>
      </c>
    </row>
    <row r="17142" spans="1:10" x14ac:dyDescent="0.2">
      <c r="A17142" s="1">
        <v>46141.325694444444</v>
      </c>
      <c r="B17142">
        <v>6.0000099999999996</v>
      </c>
      <c r="C17142" s="1">
        <v>46141.325694444444</v>
      </c>
      <c r="D17142">
        <v>34.159999999999997</v>
      </c>
      <c r="E17142" s="1">
        <v>46141.325694444444</v>
      </c>
      <c r="F17142">
        <v>41.5</v>
      </c>
      <c r="G17142" s="1">
        <v>46141.325694444444</v>
      </c>
      <c r="H17142">
        <v>6.0000099000000002</v>
      </c>
      <c r="I17142" s="1">
        <v>46141.325694444444</v>
      </c>
      <c r="J17142">
        <v>6.0000099000000002</v>
      </c>
    </row>
    <row r="17143" spans="1:10" x14ac:dyDescent="0.2">
      <c r="A17143" s="1">
        <v>46141.325729166667</v>
      </c>
      <c r="B17143">
        <v>6.0000099999999996</v>
      </c>
      <c r="C17143" s="1">
        <v>46141.325729166667</v>
      </c>
      <c r="D17143">
        <v>34.159999999999997</v>
      </c>
      <c r="E17143" s="1">
        <v>46141.325729166667</v>
      </c>
      <c r="F17143">
        <v>41.5</v>
      </c>
      <c r="G17143" s="1">
        <v>46141.325729166667</v>
      </c>
      <c r="H17143">
        <v>6.0000099999999996</v>
      </c>
      <c r="I17143" s="1">
        <v>46141.325729166667</v>
      </c>
      <c r="J17143">
        <v>6.0000099999999996</v>
      </c>
    </row>
    <row r="17144" spans="1:10" x14ac:dyDescent="0.2">
      <c r="A17144" s="1">
        <v>46141.325740740744</v>
      </c>
      <c r="B17144">
        <v>6.0000099000000002</v>
      </c>
      <c r="C17144" s="1">
        <v>46141.325740740744</v>
      </c>
      <c r="D17144">
        <v>34.159999999999997</v>
      </c>
      <c r="E17144" s="1">
        <v>46141.325740740744</v>
      </c>
      <c r="F17144">
        <v>41.5</v>
      </c>
      <c r="G17144" s="1">
        <v>46141.325740740744</v>
      </c>
      <c r="H17144">
        <v>6.0000099000000002</v>
      </c>
      <c r="I17144" s="1">
        <v>46141.325740740744</v>
      </c>
      <c r="J17144">
        <v>6.0000099000000002</v>
      </c>
    </row>
    <row r="17145" spans="1:10" x14ac:dyDescent="0.2">
      <c r="A17145" s="1">
        <v>46141.32576388889</v>
      </c>
      <c r="B17145">
        <v>6.0000099999999996</v>
      </c>
      <c r="C17145" s="1">
        <v>46141.32576388889</v>
      </c>
      <c r="D17145">
        <v>34.159999999999997</v>
      </c>
      <c r="E17145" s="1">
        <v>46141.32576388889</v>
      </c>
      <c r="F17145">
        <v>41.5</v>
      </c>
      <c r="G17145" s="1">
        <v>46141.32576388889</v>
      </c>
      <c r="H17145">
        <v>6.0000100999999999</v>
      </c>
      <c r="I17145" s="1">
        <v>46141.32576388889</v>
      </c>
      <c r="J17145">
        <v>6.0000100999999999</v>
      </c>
    </row>
    <row r="17146" spans="1:10" x14ac:dyDescent="0.2">
      <c r="A17146" s="1">
        <v>46141.325775462959</v>
      </c>
      <c r="B17146">
        <v>6.0000099999999996</v>
      </c>
      <c r="C17146" s="1">
        <v>46141.325775462959</v>
      </c>
      <c r="D17146">
        <v>34.159999999999997</v>
      </c>
      <c r="E17146" s="1">
        <v>46141.325775462959</v>
      </c>
      <c r="F17146">
        <v>41.5</v>
      </c>
      <c r="G17146" s="1">
        <v>46141.325775462959</v>
      </c>
      <c r="H17146">
        <v>6.0000102999999996</v>
      </c>
      <c r="I17146" s="1">
        <v>46141.325775462959</v>
      </c>
      <c r="J17146">
        <v>6.0000102999999996</v>
      </c>
    </row>
    <row r="17147" spans="1:10" x14ac:dyDescent="0.2">
      <c r="A17147" s="1">
        <v>46141.325810185182</v>
      </c>
      <c r="B17147">
        <v>6.0000099999999996</v>
      </c>
      <c r="C17147" s="1">
        <v>46141.325810185182</v>
      </c>
      <c r="D17147">
        <v>34.159999999999997</v>
      </c>
      <c r="E17147" s="1">
        <v>46141.325810185182</v>
      </c>
      <c r="F17147">
        <v>41.5</v>
      </c>
      <c r="G17147" s="1">
        <v>46141.325810185182</v>
      </c>
      <c r="H17147">
        <v>6.0000099999999996</v>
      </c>
      <c r="I17147" s="1">
        <v>46141.325810185182</v>
      </c>
      <c r="J17147">
        <v>6.0000099999999996</v>
      </c>
    </row>
    <row r="17148" spans="1:10" x14ac:dyDescent="0.2">
      <c r="A17148" s="1">
        <v>46141.325821759259</v>
      </c>
      <c r="B17148">
        <v>6.0000099999999996</v>
      </c>
      <c r="C17148" s="1">
        <v>46141.325821759259</v>
      </c>
      <c r="D17148">
        <v>34.159999999999997</v>
      </c>
      <c r="E17148" s="1">
        <v>46141.325821759259</v>
      </c>
      <c r="F17148">
        <v>41.5</v>
      </c>
      <c r="G17148" s="1">
        <v>46141.325821759259</v>
      </c>
      <c r="H17148">
        <v>6.0000100999999999</v>
      </c>
      <c r="I17148" s="1">
        <v>46141.325821759259</v>
      </c>
      <c r="J17148">
        <v>6.0000100999999999</v>
      </c>
    </row>
    <row r="17149" spans="1:10" x14ac:dyDescent="0.2">
      <c r="A17149" s="1">
        <v>46141.325856481482</v>
      </c>
      <c r="B17149">
        <v>6.0000099999999996</v>
      </c>
      <c r="C17149" s="1">
        <v>46141.325856481482</v>
      </c>
      <c r="D17149">
        <v>34.159999999999997</v>
      </c>
      <c r="E17149" s="1">
        <v>46141.325856481482</v>
      </c>
      <c r="F17149">
        <v>41.5</v>
      </c>
      <c r="G17149" s="1">
        <v>46141.325856481482</v>
      </c>
      <c r="H17149">
        <v>6.0000100999999999</v>
      </c>
      <c r="I17149" s="1">
        <v>46141.325856481482</v>
      </c>
      <c r="J17149">
        <v>6.0000100999999999</v>
      </c>
    </row>
    <row r="17150" spans="1:10" x14ac:dyDescent="0.2">
      <c r="A17150" s="1">
        <v>46141.325868055559</v>
      </c>
      <c r="B17150">
        <v>6.0000099999999996</v>
      </c>
      <c r="C17150" s="1">
        <v>46141.325868055559</v>
      </c>
      <c r="D17150">
        <v>34.159999999999997</v>
      </c>
      <c r="E17150" s="1">
        <v>46141.325868055559</v>
      </c>
      <c r="F17150">
        <v>41.5</v>
      </c>
      <c r="G17150" s="1">
        <v>46141.325868055559</v>
      </c>
      <c r="H17150">
        <v>6.0000100999999999</v>
      </c>
      <c r="I17150" s="1">
        <v>46141.325868055559</v>
      </c>
      <c r="J17150">
        <v>6.0000100999999999</v>
      </c>
    </row>
    <row r="17151" spans="1:10" x14ac:dyDescent="0.2">
      <c r="A17151" s="1">
        <v>46141.325902777775</v>
      </c>
      <c r="B17151">
        <v>6.0000100999999999</v>
      </c>
      <c r="C17151" s="1">
        <v>46141.325902777775</v>
      </c>
      <c r="D17151">
        <v>34.159999999999997</v>
      </c>
      <c r="E17151" s="1">
        <v>46141.325902777775</v>
      </c>
      <c r="F17151">
        <v>41.5</v>
      </c>
      <c r="G17151" s="1">
        <v>46141.325902777775</v>
      </c>
      <c r="H17151">
        <v>6.0000102000000002</v>
      </c>
      <c r="I17151" s="1">
        <v>46141.325902777775</v>
      </c>
      <c r="J17151">
        <v>6.0000102000000002</v>
      </c>
    </row>
    <row r="17152" spans="1:10" x14ac:dyDescent="0.2">
      <c r="A17152" s="1">
        <v>46141.325914351852</v>
      </c>
      <c r="B17152">
        <v>6.0000100999999999</v>
      </c>
      <c r="C17152" s="1">
        <v>46141.325914351852</v>
      </c>
      <c r="D17152">
        <v>34.159999999999997</v>
      </c>
      <c r="E17152" s="1">
        <v>46141.325914351852</v>
      </c>
      <c r="F17152">
        <v>41.51</v>
      </c>
      <c r="G17152" s="1">
        <v>46141.325914351852</v>
      </c>
      <c r="H17152">
        <v>6.0000102000000002</v>
      </c>
      <c r="I17152" s="1">
        <v>46141.325914351852</v>
      </c>
      <c r="J17152">
        <v>6.0000102000000002</v>
      </c>
    </row>
    <row r="17153" spans="1:10" x14ac:dyDescent="0.2">
      <c r="A17153" s="1">
        <v>46141.325949074075</v>
      </c>
      <c r="B17153">
        <v>6.0000100999999999</v>
      </c>
      <c r="C17153" s="1">
        <v>46141.325949074075</v>
      </c>
      <c r="D17153">
        <v>34.159999999999997</v>
      </c>
      <c r="E17153" s="1">
        <v>46141.325949074075</v>
      </c>
      <c r="F17153">
        <v>41.49</v>
      </c>
      <c r="G17153" s="1">
        <v>46141.325949074075</v>
      </c>
      <c r="H17153">
        <v>6.0000100999999999</v>
      </c>
      <c r="I17153" s="1">
        <v>46141.325949074075</v>
      </c>
      <c r="J17153">
        <v>6.0000100999999999</v>
      </c>
    </row>
    <row r="17154" spans="1:10" x14ac:dyDescent="0.2">
      <c r="A17154" s="1">
        <v>46141.325960648152</v>
      </c>
      <c r="B17154">
        <v>6.0000100999999999</v>
      </c>
      <c r="C17154" s="1">
        <v>46141.325960648152</v>
      </c>
      <c r="D17154">
        <v>34.17</v>
      </c>
      <c r="E17154" s="1">
        <v>46141.325960648152</v>
      </c>
      <c r="F17154">
        <v>41.5</v>
      </c>
      <c r="G17154" s="1">
        <v>46141.325960648152</v>
      </c>
      <c r="H17154">
        <v>6.0000097999999999</v>
      </c>
      <c r="I17154" s="1">
        <v>46141.325960648152</v>
      </c>
      <c r="J17154">
        <v>6.0000097999999999</v>
      </c>
    </row>
    <row r="17155" spans="1:10" x14ac:dyDescent="0.2">
      <c r="A17155" s="1">
        <v>46141.325995370367</v>
      </c>
      <c r="B17155">
        <v>6.0000100999999999</v>
      </c>
      <c r="C17155" s="1">
        <v>46141.325995370367</v>
      </c>
      <c r="D17155">
        <v>34.159999999999997</v>
      </c>
      <c r="E17155" s="1">
        <v>46141.325995370367</v>
      </c>
      <c r="F17155">
        <v>41.5</v>
      </c>
      <c r="G17155" s="1">
        <v>46141.325995370367</v>
      </c>
      <c r="H17155">
        <v>6.0000097999999999</v>
      </c>
      <c r="I17155" s="1">
        <v>46141.325995370367</v>
      </c>
      <c r="J17155">
        <v>6.0000097999999999</v>
      </c>
    </row>
    <row r="17156" spans="1:10" x14ac:dyDescent="0.2">
      <c r="A17156" s="1">
        <v>46141.326006944444</v>
      </c>
      <c r="B17156">
        <v>6.0000099999999996</v>
      </c>
      <c r="C17156" s="1">
        <v>46141.326006944444</v>
      </c>
      <c r="D17156">
        <v>34.159999999999997</v>
      </c>
      <c r="E17156" s="1">
        <v>46141.326006944444</v>
      </c>
      <c r="F17156">
        <v>41.5</v>
      </c>
      <c r="G17156" s="1">
        <v>46141.326006944444</v>
      </c>
      <c r="H17156">
        <v>6.0000095</v>
      </c>
      <c r="I17156" s="1">
        <v>46141.326006944444</v>
      </c>
      <c r="J17156">
        <v>6.0000095</v>
      </c>
    </row>
    <row r="17157" spans="1:10" x14ac:dyDescent="0.2">
      <c r="A17157" s="1">
        <v>46141.326041666667</v>
      </c>
      <c r="B17157">
        <v>6.0000099999999996</v>
      </c>
      <c r="C17157" s="1">
        <v>46141.326041666667</v>
      </c>
      <c r="D17157">
        <v>34.159999999999997</v>
      </c>
      <c r="E17157" s="1">
        <v>46141.326041666667</v>
      </c>
      <c r="F17157">
        <v>41.5</v>
      </c>
      <c r="G17157" s="1">
        <v>46141.326041666667</v>
      </c>
      <c r="H17157">
        <v>6.0000096999999997</v>
      </c>
      <c r="I17157" s="1">
        <v>46141.326041666667</v>
      </c>
      <c r="J17157">
        <v>6.0000096999999997</v>
      </c>
    </row>
    <row r="17158" spans="1:10" x14ac:dyDescent="0.2">
      <c r="A17158" s="1">
        <v>46141.326053240744</v>
      </c>
      <c r="B17158">
        <v>6.0000099000000002</v>
      </c>
      <c r="C17158" s="1">
        <v>46141.326053240744</v>
      </c>
      <c r="D17158">
        <v>34.159999999999997</v>
      </c>
      <c r="E17158" s="1">
        <v>46141.326053240744</v>
      </c>
      <c r="F17158">
        <v>41.49</v>
      </c>
      <c r="G17158" s="1">
        <v>46141.326053240744</v>
      </c>
      <c r="H17158">
        <v>6.0000099000000002</v>
      </c>
      <c r="I17158" s="1">
        <v>46141.326053240744</v>
      </c>
      <c r="J17158">
        <v>6.0000099000000002</v>
      </c>
    </row>
    <row r="17159" spans="1:10" x14ac:dyDescent="0.2">
      <c r="A17159" s="1">
        <v>46141.32608796296</v>
      </c>
      <c r="B17159">
        <v>6.0000099000000002</v>
      </c>
      <c r="C17159" s="1">
        <v>46141.32608796296</v>
      </c>
      <c r="D17159">
        <v>34.159999999999997</v>
      </c>
      <c r="E17159" s="1">
        <v>46141.32608796296</v>
      </c>
      <c r="F17159">
        <v>41.5</v>
      </c>
      <c r="G17159" s="1">
        <v>46141.32608796296</v>
      </c>
      <c r="H17159">
        <v>6.0000097999999999</v>
      </c>
      <c r="I17159" s="1">
        <v>46141.32608796296</v>
      </c>
      <c r="J17159">
        <v>6.0000097999999999</v>
      </c>
    </row>
    <row r="17160" spans="1:10" x14ac:dyDescent="0.2">
      <c r="A17160" s="1">
        <v>46141.326099537036</v>
      </c>
      <c r="B17160">
        <v>6.0000099000000002</v>
      </c>
      <c r="C17160" s="1">
        <v>46141.326099537036</v>
      </c>
      <c r="D17160">
        <v>34.15</v>
      </c>
      <c r="E17160" s="1">
        <v>46141.326099537036</v>
      </c>
      <c r="F17160">
        <v>41.5</v>
      </c>
      <c r="G17160" s="1">
        <v>46141.326099537036</v>
      </c>
      <c r="H17160">
        <v>6.0000097999999999</v>
      </c>
      <c r="I17160" s="1">
        <v>46141.326099537036</v>
      </c>
      <c r="J17160">
        <v>6.0000097999999999</v>
      </c>
    </row>
    <row r="17161" spans="1:10" x14ac:dyDescent="0.2">
      <c r="A17161" s="1">
        <v>46141.32613425926</v>
      </c>
      <c r="B17161">
        <v>6.0000097999999999</v>
      </c>
      <c r="C17161" s="1">
        <v>46141.32613425926</v>
      </c>
      <c r="D17161">
        <v>34.159999999999997</v>
      </c>
      <c r="E17161" s="1">
        <v>46141.32613425926</v>
      </c>
      <c r="F17161">
        <v>41.49</v>
      </c>
      <c r="G17161" s="1">
        <v>46141.32613425926</v>
      </c>
      <c r="H17161">
        <v>6.0000097999999999</v>
      </c>
      <c r="I17161" s="1">
        <v>46141.32613425926</v>
      </c>
      <c r="J17161">
        <v>6.0000097999999999</v>
      </c>
    </row>
    <row r="17162" spans="1:10" x14ac:dyDescent="0.2">
      <c r="A17162" s="1">
        <v>46141.326145833336</v>
      </c>
      <c r="B17162">
        <v>6.0000097999999999</v>
      </c>
      <c r="C17162" s="1">
        <v>46141.326145833336</v>
      </c>
      <c r="D17162">
        <v>34.159999999999997</v>
      </c>
      <c r="E17162" s="1">
        <v>46141.326145833336</v>
      </c>
      <c r="F17162">
        <v>41.49</v>
      </c>
      <c r="G17162" s="1">
        <v>46141.326145833336</v>
      </c>
      <c r="H17162">
        <v>6.0000099999999996</v>
      </c>
      <c r="I17162" s="1">
        <v>46141.326145833336</v>
      </c>
      <c r="J17162">
        <v>6.0000099999999996</v>
      </c>
    </row>
    <row r="17163" spans="1:10" x14ac:dyDescent="0.2">
      <c r="A17163" s="1">
        <v>46141.326180555552</v>
      </c>
      <c r="B17163">
        <v>6.0000097999999999</v>
      </c>
      <c r="C17163" s="1">
        <v>46141.326180555552</v>
      </c>
      <c r="D17163">
        <v>34.159999999999997</v>
      </c>
      <c r="E17163" s="1">
        <v>46141.326180555552</v>
      </c>
      <c r="F17163">
        <v>41.5</v>
      </c>
      <c r="G17163" s="1">
        <v>46141.326180555552</v>
      </c>
      <c r="H17163">
        <v>6.0000099999999996</v>
      </c>
      <c r="I17163" s="1">
        <v>46141.326180555552</v>
      </c>
      <c r="J17163">
        <v>6.0000099999999996</v>
      </c>
    </row>
    <row r="17164" spans="1:10" x14ac:dyDescent="0.2">
      <c r="A17164" s="1">
        <v>46141.326180555552</v>
      </c>
      <c r="B17164">
        <v>6.0000097999999999</v>
      </c>
      <c r="C17164" s="1">
        <v>46141.326180555552</v>
      </c>
      <c r="D17164">
        <v>34.159999999999997</v>
      </c>
      <c r="E17164" s="1">
        <v>46141.326180555552</v>
      </c>
      <c r="F17164">
        <v>41.5</v>
      </c>
      <c r="G17164" s="1">
        <v>46141.326180555552</v>
      </c>
      <c r="H17164">
        <v>6.0000102000000002</v>
      </c>
      <c r="I17164" s="1">
        <v>46141.326180555552</v>
      </c>
      <c r="J17164">
        <v>6.0000102000000002</v>
      </c>
    </row>
    <row r="17165" spans="1:10" x14ac:dyDescent="0.2">
      <c r="A17165" s="1">
        <v>46141.326215277775</v>
      </c>
      <c r="B17165">
        <v>6.0000099000000002</v>
      </c>
      <c r="C17165" s="1">
        <v>46141.326215277775</v>
      </c>
      <c r="D17165">
        <v>34.159999999999997</v>
      </c>
      <c r="E17165" s="1">
        <v>46141.326215277775</v>
      </c>
      <c r="F17165">
        <v>41.5</v>
      </c>
      <c r="G17165" s="1">
        <v>46141.326215277775</v>
      </c>
      <c r="H17165">
        <v>6.0000100999999999</v>
      </c>
      <c r="I17165" s="1">
        <v>46141.326215277775</v>
      </c>
      <c r="J17165">
        <v>6.0000100999999999</v>
      </c>
    </row>
    <row r="17166" spans="1:10" x14ac:dyDescent="0.2">
      <c r="A17166" s="1">
        <v>46141.326226851852</v>
      </c>
      <c r="B17166">
        <v>6.0000099000000002</v>
      </c>
      <c r="C17166" s="1">
        <v>46141.326226851852</v>
      </c>
      <c r="D17166">
        <v>34.159999999999997</v>
      </c>
      <c r="E17166" s="1">
        <v>46141.326226851852</v>
      </c>
      <c r="F17166">
        <v>41.5</v>
      </c>
      <c r="G17166" s="1">
        <v>46141.326226851852</v>
      </c>
      <c r="H17166">
        <v>6.0000099000000002</v>
      </c>
      <c r="I17166" s="1">
        <v>46141.326226851852</v>
      </c>
      <c r="J17166">
        <v>6.0000099000000002</v>
      </c>
    </row>
    <row r="17167" spans="1:10" x14ac:dyDescent="0.2">
      <c r="A17167" s="1">
        <v>46141.326261574075</v>
      </c>
      <c r="B17167">
        <v>6.0000099000000002</v>
      </c>
      <c r="C17167" s="1">
        <v>46141.326261574075</v>
      </c>
      <c r="D17167">
        <v>34.159999999999997</v>
      </c>
      <c r="E17167" s="1">
        <v>46141.326261574075</v>
      </c>
      <c r="F17167">
        <v>41.5</v>
      </c>
      <c r="G17167" s="1">
        <v>46141.326261574075</v>
      </c>
      <c r="H17167">
        <v>6.0000099000000002</v>
      </c>
      <c r="I17167" s="1">
        <v>46141.326261574075</v>
      </c>
      <c r="J17167">
        <v>6.0000099000000002</v>
      </c>
    </row>
    <row r="17168" spans="1:10" x14ac:dyDescent="0.2">
      <c r="A17168" s="1">
        <v>46141.326273148145</v>
      </c>
      <c r="B17168">
        <v>6.0000099000000002</v>
      </c>
      <c r="C17168" s="1">
        <v>46141.326273148145</v>
      </c>
      <c r="D17168">
        <v>34.15</v>
      </c>
      <c r="E17168" s="1">
        <v>46141.326273148145</v>
      </c>
      <c r="F17168">
        <v>41.5</v>
      </c>
      <c r="G17168" s="1">
        <v>46141.326273148145</v>
      </c>
      <c r="H17168">
        <v>6.0000099000000002</v>
      </c>
      <c r="I17168" s="1">
        <v>46141.326273148145</v>
      </c>
      <c r="J17168">
        <v>6.0000099000000002</v>
      </c>
    </row>
    <row r="17169" spans="1:10" x14ac:dyDescent="0.2">
      <c r="A17169" s="1">
        <v>46141.326307870368</v>
      </c>
      <c r="B17169">
        <v>6.0000099999999996</v>
      </c>
      <c r="C17169" s="1">
        <v>46141.326307870368</v>
      </c>
      <c r="D17169">
        <v>34.15</v>
      </c>
      <c r="E17169" s="1">
        <v>46141.326307870368</v>
      </c>
      <c r="F17169">
        <v>41.5</v>
      </c>
      <c r="G17169" s="1">
        <v>46141.326307870368</v>
      </c>
      <c r="H17169">
        <v>6.0000102000000002</v>
      </c>
      <c r="I17169" s="1">
        <v>46141.326307870368</v>
      </c>
      <c r="J17169">
        <v>6.0000102000000002</v>
      </c>
    </row>
    <row r="17170" spans="1:10" x14ac:dyDescent="0.2">
      <c r="A17170" s="1">
        <v>46141.326319444444</v>
      </c>
      <c r="B17170">
        <v>6.0000099999999996</v>
      </c>
      <c r="C17170" s="1">
        <v>46141.326319444444</v>
      </c>
      <c r="D17170">
        <v>34.15</v>
      </c>
      <c r="E17170" s="1">
        <v>46141.326319444444</v>
      </c>
      <c r="F17170">
        <v>41.5</v>
      </c>
      <c r="G17170" s="1">
        <v>46141.326319444444</v>
      </c>
      <c r="H17170">
        <v>6.0000100999999999</v>
      </c>
      <c r="I17170" s="1">
        <v>46141.326319444444</v>
      </c>
      <c r="J17170">
        <v>6.0000100999999999</v>
      </c>
    </row>
    <row r="17171" spans="1:10" x14ac:dyDescent="0.2">
      <c r="A17171" s="1">
        <v>46141.326354166667</v>
      </c>
      <c r="B17171">
        <v>6.0000099999999996</v>
      </c>
      <c r="C17171" s="1">
        <v>46141.326354166667</v>
      </c>
      <c r="D17171">
        <v>34.15</v>
      </c>
      <c r="E17171" s="1">
        <v>46141.326354166667</v>
      </c>
      <c r="F17171">
        <v>41.5</v>
      </c>
      <c r="G17171" s="1">
        <v>46141.326354166667</v>
      </c>
      <c r="H17171">
        <v>6.0000102000000002</v>
      </c>
      <c r="I17171" s="1">
        <v>46141.326354166667</v>
      </c>
      <c r="J17171">
        <v>6.0000102000000002</v>
      </c>
    </row>
    <row r="17172" spans="1:10" x14ac:dyDescent="0.2">
      <c r="A17172" s="1">
        <v>46141.326365740744</v>
      </c>
      <c r="B17172">
        <v>6.0000099999999996</v>
      </c>
      <c r="C17172" s="1">
        <v>46141.326365740744</v>
      </c>
      <c r="D17172">
        <v>34.15</v>
      </c>
      <c r="E17172" s="1">
        <v>46141.326365740744</v>
      </c>
      <c r="F17172">
        <v>41.49</v>
      </c>
      <c r="G17172" s="1">
        <v>46141.326365740744</v>
      </c>
      <c r="H17172">
        <v>6.0000099000000002</v>
      </c>
      <c r="I17172" s="1">
        <v>46141.326365740744</v>
      </c>
      <c r="J17172">
        <v>6.0000099000000002</v>
      </c>
    </row>
    <row r="17173" spans="1:10" x14ac:dyDescent="0.2">
      <c r="A17173" s="1">
        <v>46141.32640046296</v>
      </c>
      <c r="B17173">
        <v>6.0000099999999996</v>
      </c>
      <c r="C17173" s="1">
        <v>46141.32640046296</v>
      </c>
      <c r="D17173">
        <v>34.15</v>
      </c>
      <c r="E17173" s="1">
        <v>46141.32640046296</v>
      </c>
      <c r="F17173">
        <v>41.49</v>
      </c>
      <c r="G17173" s="1">
        <v>46141.32640046296</v>
      </c>
      <c r="H17173">
        <v>6.0000096999999997</v>
      </c>
      <c r="I17173" s="1">
        <v>46141.32640046296</v>
      </c>
      <c r="J17173">
        <v>6.0000096999999997</v>
      </c>
    </row>
    <row r="17174" spans="1:10" x14ac:dyDescent="0.2">
      <c r="A17174" s="1">
        <v>46141.326412037037</v>
      </c>
      <c r="B17174">
        <v>6.0000099999999996</v>
      </c>
      <c r="C17174" s="1">
        <v>46141.326412037037</v>
      </c>
      <c r="D17174">
        <v>34.15</v>
      </c>
      <c r="E17174" s="1">
        <v>46141.326412037037</v>
      </c>
      <c r="F17174">
        <v>41.5</v>
      </c>
      <c r="G17174" s="1">
        <v>46141.326412037037</v>
      </c>
      <c r="H17174">
        <v>6.0000099999999996</v>
      </c>
      <c r="I17174" s="1">
        <v>46141.326412037037</v>
      </c>
      <c r="J17174">
        <v>6.0000099999999996</v>
      </c>
    </row>
    <row r="17175" spans="1:10" x14ac:dyDescent="0.2">
      <c r="A17175" s="1">
        <v>46141.32644675926</v>
      </c>
      <c r="B17175">
        <v>6.0000099999999996</v>
      </c>
      <c r="C17175" s="1">
        <v>46141.32644675926</v>
      </c>
      <c r="D17175">
        <v>34.15</v>
      </c>
      <c r="E17175" s="1">
        <v>46141.32644675926</v>
      </c>
      <c r="F17175">
        <v>41.5</v>
      </c>
      <c r="G17175" s="1">
        <v>46141.32644675926</v>
      </c>
      <c r="H17175">
        <v>6.0000099000000002</v>
      </c>
      <c r="I17175" s="1">
        <v>46141.32644675926</v>
      </c>
      <c r="J17175">
        <v>6.0000099000000002</v>
      </c>
    </row>
    <row r="17176" spans="1:10" x14ac:dyDescent="0.2">
      <c r="A17176" s="1">
        <v>46141.326458333337</v>
      </c>
      <c r="B17176">
        <v>6.0000099999999996</v>
      </c>
      <c r="C17176" s="1">
        <v>46141.326458333337</v>
      </c>
      <c r="D17176">
        <v>34.15</v>
      </c>
      <c r="E17176" s="1">
        <v>46141.326458333337</v>
      </c>
      <c r="F17176">
        <v>41.5</v>
      </c>
      <c r="G17176" s="1">
        <v>46141.326458333337</v>
      </c>
      <c r="H17176">
        <v>6.0000102000000002</v>
      </c>
      <c r="I17176" s="1">
        <v>46141.326458333337</v>
      </c>
      <c r="J17176">
        <v>6.0000102000000002</v>
      </c>
    </row>
    <row r="17177" spans="1:10" x14ac:dyDescent="0.2">
      <c r="A17177" s="1">
        <v>46141.326493055552</v>
      </c>
      <c r="B17177">
        <v>6.0000099999999996</v>
      </c>
      <c r="C17177" s="1">
        <v>46141.326493055552</v>
      </c>
      <c r="D17177">
        <v>34.15</v>
      </c>
      <c r="E17177" s="1">
        <v>46141.326493055552</v>
      </c>
      <c r="F17177">
        <v>41.5</v>
      </c>
      <c r="G17177" s="1">
        <v>46141.326493055552</v>
      </c>
      <c r="H17177">
        <v>6.0000102000000002</v>
      </c>
      <c r="I17177" s="1">
        <v>46141.326493055552</v>
      </c>
      <c r="J17177">
        <v>6.0000102000000002</v>
      </c>
    </row>
    <row r="17178" spans="1:10" x14ac:dyDescent="0.2">
      <c r="A17178" s="1">
        <v>46141.326504629629</v>
      </c>
      <c r="B17178">
        <v>6.0000100999999999</v>
      </c>
      <c r="C17178" s="1">
        <v>46141.326504629629</v>
      </c>
      <c r="D17178">
        <v>34.15</v>
      </c>
      <c r="E17178" s="1">
        <v>46141.326504629629</v>
      </c>
      <c r="F17178">
        <v>41.49</v>
      </c>
      <c r="G17178" s="1">
        <v>46141.326504629629</v>
      </c>
      <c r="H17178">
        <v>6.0000102000000002</v>
      </c>
      <c r="I17178" s="1">
        <v>46141.326504629629</v>
      </c>
      <c r="J17178">
        <v>6.0000102000000002</v>
      </c>
    </row>
    <row r="17179" spans="1:10" x14ac:dyDescent="0.2">
      <c r="A17179" s="1">
        <v>46141.326539351852</v>
      </c>
      <c r="B17179">
        <v>6.0000099999999996</v>
      </c>
      <c r="C17179" s="1">
        <v>46141.326539351852</v>
      </c>
      <c r="D17179">
        <v>34.15</v>
      </c>
      <c r="E17179" s="1">
        <v>46141.326539351852</v>
      </c>
      <c r="F17179">
        <v>41.49</v>
      </c>
      <c r="G17179" s="1">
        <v>46141.326539351852</v>
      </c>
      <c r="H17179">
        <v>6.0000100999999999</v>
      </c>
      <c r="I17179" s="1">
        <v>46141.326539351852</v>
      </c>
      <c r="J17179">
        <v>6.0000100999999999</v>
      </c>
    </row>
    <row r="17180" spans="1:10" x14ac:dyDescent="0.2">
      <c r="A17180" s="1">
        <v>46141.326562499999</v>
      </c>
      <c r="B17180">
        <v>6.0000099999999996</v>
      </c>
      <c r="C17180" s="1">
        <v>46141.326562499999</v>
      </c>
      <c r="D17180">
        <v>34.159999999999997</v>
      </c>
      <c r="E17180" s="1">
        <v>46141.326562499999</v>
      </c>
      <c r="F17180">
        <v>41.5</v>
      </c>
      <c r="G17180" s="1">
        <v>46141.326562499999</v>
      </c>
      <c r="H17180">
        <v>6.0000097999999999</v>
      </c>
      <c r="I17180" s="1">
        <v>46141.326562499999</v>
      </c>
      <c r="J17180">
        <v>6.0000097999999999</v>
      </c>
    </row>
    <row r="17181" spans="1:10" x14ac:dyDescent="0.2">
      <c r="A17181" s="1">
        <v>46141.326574074075</v>
      </c>
      <c r="B17181">
        <v>6.0000099999999996</v>
      </c>
      <c r="C17181" s="1">
        <v>46141.326574074075</v>
      </c>
      <c r="D17181">
        <v>34.15</v>
      </c>
      <c r="E17181" s="1">
        <v>46141.326574074075</v>
      </c>
      <c r="F17181">
        <v>41.5</v>
      </c>
      <c r="G17181" s="1">
        <v>46141.326574074075</v>
      </c>
      <c r="H17181">
        <v>6.0000096000000003</v>
      </c>
      <c r="I17181" s="1">
        <v>46141.326574074075</v>
      </c>
      <c r="J17181">
        <v>6.0000096000000003</v>
      </c>
    </row>
    <row r="17182" spans="1:10" x14ac:dyDescent="0.2">
      <c r="A17182" s="1">
        <v>46141.326608796298</v>
      </c>
      <c r="B17182">
        <v>6.0000099000000002</v>
      </c>
      <c r="C17182" s="1">
        <v>46141.326608796298</v>
      </c>
      <c r="D17182">
        <v>34.15</v>
      </c>
      <c r="E17182" s="1">
        <v>46141.326608796298</v>
      </c>
      <c r="F17182">
        <v>41.5</v>
      </c>
      <c r="G17182" s="1">
        <v>46141.326608796298</v>
      </c>
      <c r="H17182">
        <v>6.0000093000000003</v>
      </c>
      <c r="I17182" s="1">
        <v>46141.326608796298</v>
      </c>
      <c r="J17182">
        <v>6.0000093000000003</v>
      </c>
    </row>
    <row r="17183" spans="1:10" x14ac:dyDescent="0.2">
      <c r="A17183" s="1">
        <v>46141.326620370368</v>
      </c>
      <c r="B17183">
        <v>6.0000099000000002</v>
      </c>
      <c r="C17183" s="1">
        <v>46141.326620370368</v>
      </c>
      <c r="D17183">
        <v>34.15</v>
      </c>
      <c r="E17183" s="1">
        <v>46141.326620370368</v>
      </c>
      <c r="F17183">
        <v>41.5</v>
      </c>
      <c r="G17183" s="1">
        <v>46141.326620370368</v>
      </c>
      <c r="H17183">
        <v>6.0000093999999997</v>
      </c>
      <c r="I17183" s="1">
        <v>46141.326620370368</v>
      </c>
      <c r="J17183">
        <v>6.0000093999999997</v>
      </c>
    </row>
    <row r="17184" spans="1:10" x14ac:dyDescent="0.2">
      <c r="A17184" s="1">
        <v>46141.326655092591</v>
      </c>
      <c r="B17184">
        <v>6.0000097999999999</v>
      </c>
      <c r="C17184" s="1">
        <v>46141.326655092591</v>
      </c>
      <c r="D17184">
        <v>34.15</v>
      </c>
      <c r="E17184" s="1">
        <v>46141.326655092591</v>
      </c>
      <c r="F17184">
        <v>41.5</v>
      </c>
      <c r="G17184" s="1">
        <v>46141.326655092591</v>
      </c>
      <c r="H17184">
        <v>6.0000093999999997</v>
      </c>
      <c r="I17184" s="1">
        <v>46141.326655092591</v>
      </c>
      <c r="J17184">
        <v>6.0000093999999997</v>
      </c>
    </row>
    <row r="17185" spans="1:10" x14ac:dyDescent="0.2">
      <c r="A17185" s="1">
        <v>46141.326666666668</v>
      </c>
      <c r="B17185">
        <v>6.0000097999999999</v>
      </c>
      <c r="C17185" s="1">
        <v>46141.326666666668</v>
      </c>
      <c r="D17185">
        <v>34.15</v>
      </c>
      <c r="E17185" s="1">
        <v>46141.326666666668</v>
      </c>
      <c r="F17185">
        <v>41.5</v>
      </c>
      <c r="G17185" s="1">
        <v>46141.326666666668</v>
      </c>
      <c r="H17185">
        <v>6.0000093999999997</v>
      </c>
      <c r="I17185" s="1">
        <v>46141.326666666668</v>
      </c>
      <c r="J17185">
        <v>6.0000093999999997</v>
      </c>
    </row>
    <row r="17186" spans="1:10" x14ac:dyDescent="0.2">
      <c r="A17186" s="1">
        <v>46141.326701388891</v>
      </c>
      <c r="B17186">
        <v>6.0000096999999997</v>
      </c>
      <c r="C17186" s="1">
        <v>46141.326701388891</v>
      </c>
      <c r="D17186">
        <v>34.14</v>
      </c>
      <c r="E17186" s="1">
        <v>46141.326701388891</v>
      </c>
      <c r="F17186">
        <v>41.5</v>
      </c>
      <c r="G17186" s="1">
        <v>46141.326701388891</v>
      </c>
      <c r="H17186">
        <v>6.0000096000000003</v>
      </c>
      <c r="I17186" s="1">
        <v>46141.326701388891</v>
      </c>
      <c r="J17186">
        <v>6.0000096000000003</v>
      </c>
    </row>
    <row r="17187" spans="1:10" x14ac:dyDescent="0.2">
      <c r="A17187" s="1">
        <v>46141.32671296296</v>
      </c>
      <c r="B17187">
        <v>6.0000096000000003</v>
      </c>
      <c r="C17187" s="1">
        <v>46141.32671296296</v>
      </c>
      <c r="D17187">
        <v>34.15</v>
      </c>
      <c r="E17187" s="1">
        <v>46141.32671296296</v>
      </c>
      <c r="F17187">
        <v>41.5</v>
      </c>
      <c r="G17187" s="1">
        <v>46141.32671296296</v>
      </c>
      <c r="H17187">
        <v>6.0000095</v>
      </c>
      <c r="I17187" s="1">
        <v>46141.32671296296</v>
      </c>
      <c r="J17187">
        <v>6.0000095</v>
      </c>
    </row>
    <row r="17188" spans="1:10" x14ac:dyDescent="0.2">
      <c r="A17188" s="1">
        <v>46141.326747685183</v>
      </c>
      <c r="B17188">
        <v>6.0000095</v>
      </c>
      <c r="C17188" s="1">
        <v>46141.326747685183</v>
      </c>
      <c r="D17188">
        <v>34.15</v>
      </c>
      <c r="E17188" s="1">
        <v>46141.326747685183</v>
      </c>
      <c r="F17188">
        <v>41.5</v>
      </c>
      <c r="G17188" s="1">
        <v>46141.326747685183</v>
      </c>
      <c r="H17188">
        <v>6.0000093999999997</v>
      </c>
      <c r="I17188" s="1">
        <v>46141.326747685183</v>
      </c>
      <c r="J17188">
        <v>6.0000093999999997</v>
      </c>
    </row>
    <row r="17189" spans="1:10" x14ac:dyDescent="0.2">
      <c r="A17189" s="1">
        <v>46141.32675925926</v>
      </c>
      <c r="B17189">
        <v>6.0000095</v>
      </c>
      <c r="C17189" s="1">
        <v>46141.32675925926</v>
      </c>
      <c r="D17189">
        <v>34.14</v>
      </c>
      <c r="E17189" s="1">
        <v>46141.32675925926</v>
      </c>
      <c r="F17189">
        <v>41.5</v>
      </c>
      <c r="G17189" s="1">
        <v>46141.32675925926</v>
      </c>
      <c r="H17189">
        <v>6.0000096999999997</v>
      </c>
      <c r="I17189" s="1">
        <v>46141.32675925926</v>
      </c>
      <c r="J17189">
        <v>6.0000096999999997</v>
      </c>
    </row>
    <row r="17190" spans="1:10" x14ac:dyDescent="0.2">
      <c r="A17190" s="1">
        <v>46141.326793981483</v>
      </c>
      <c r="B17190">
        <v>6.0000095</v>
      </c>
      <c r="C17190" s="1">
        <v>46141.326793981483</v>
      </c>
      <c r="D17190">
        <v>34.14</v>
      </c>
      <c r="E17190" s="1">
        <v>46141.326793981483</v>
      </c>
      <c r="F17190">
        <v>41.49</v>
      </c>
      <c r="G17190" s="1">
        <v>46141.326793981483</v>
      </c>
      <c r="H17190">
        <v>6.0000096000000003</v>
      </c>
      <c r="I17190" s="1">
        <v>46141.326793981483</v>
      </c>
      <c r="J17190">
        <v>6.0000096000000003</v>
      </c>
    </row>
    <row r="17191" spans="1:10" x14ac:dyDescent="0.2">
      <c r="A17191" s="1">
        <v>46141.326805555553</v>
      </c>
      <c r="B17191">
        <v>6.0000095</v>
      </c>
      <c r="C17191" s="1">
        <v>46141.326805555553</v>
      </c>
      <c r="D17191">
        <v>34.14</v>
      </c>
      <c r="E17191" s="1">
        <v>46141.326805555553</v>
      </c>
      <c r="F17191">
        <v>41.5</v>
      </c>
      <c r="G17191" s="1">
        <v>46141.326805555553</v>
      </c>
      <c r="H17191">
        <v>6.0000093999999997</v>
      </c>
      <c r="I17191" s="1">
        <v>46141.326805555553</v>
      </c>
      <c r="J17191">
        <v>6.0000093999999997</v>
      </c>
    </row>
    <row r="17192" spans="1:10" x14ac:dyDescent="0.2">
      <c r="A17192" s="1">
        <v>46141.326840277776</v>
      </c>
      <c r="B17192">
        <v>6.0000095</v>
      </c>
      <c r="C17192" s="1">
        <v>46141.326840277776</v>
      </c>
      <c r="D17192">
        <v>34.15</v>
      </c>
      <c r="E17192" s="1">
        <v>46141.326840277776</v>
      </c>
      <c r="F17192">
        <v>41.5</v>
      </c>
      <c r="G17192" s="1">
        <v>46141.326840277776</v>
      </c>
      <c r="H17192">
        <v>6.0000096999999997</v>
      </c>
      <c r="I17192" s="1">
        <v>46141.326840277776</v>
      </c>
      <c r="J17192">
        <v>6.0000096999999997</v>
      </c>
    </row>
    <row r="17193" spans="1:10" x14ac:dyDescent="0.2">
      <c r="A17193" s="1">
        <v>46141.326851851853</v>
      </c>
      <c r="B17193">
        <v>6.0000095</v>
      </c>
      <c r="C17193" s="1">
        <v>46141.326851851853</v>
      </c>
      <c r="D17193">
        <v>34.15</v>
      </c>
      <c r="E17193" s="1">
        <v>46141.326851851853</v>
      </c>
      <c r="F17193">
        <v>41.5</v>
      </c>
      <c r="G17193" s="1">
        <v>46141.326851851853</v>
      </c>
      <c r="H17193">
        <v>6.0000093999999997</v>
      </c>
      <c r="I17193" s="1">
        <v>46141.326851851853</v>
      </c>
      <c r="J17193">
        <v>6.0000093999999997</v>
      </c>
    </row>
    <row r="17194" spans="1:10" x14ac:dyDescent="0.2">
      <c r="A17194" s="1">
        <v>46141.326886574076</v>
      </c>
      <c r="B17194">
        <v>6.0000095</v>
      </c>
      <c r="C17194" s="1">
        <v>46141.326886574076</v>
      </c>
      <c r="D17194">
        <v>34.15</v>
      </c>
      <c r="E17194" s="1">
        <v>46141.326886574076</v>
      </c>
      <c r="F17194">
        <v>41.5</v>
      </c>
      <c r="G17194" s="1">
        <v>46141.326886574076</v>
      </c>
      <c r="H17194">
        <v>6.0000096000000003</v>
      </c>
      <c r="I17194" s="1">
        <v>46141.326886574076</v>
      </c>
      <c r="J17194">
        <v>6.0000096000000003</v>
      </c>
    </row>
    <row r="17195" spans="1:10" x14ac:dyDescent="0.2">
      <c r="A17195" s="1">
        <v>46141.326898148145</v>
      </c>
      <c r="B17195">
        <v>6.0000096000000003</v>
      </c>
      <c r="C17195" s="1">
        <v>46141.326898148145</v>
      </c>
      <c r="D17195">
        <v>34.15</v>
      </c>
      <c r="E17195" s="1">
        <v>46141.326898148145</v>
      </c>
      <c r="F17195">
        <v>41.49</v>
      </c>
      <c r="G17195" s="1">
        <v>46141.326898148145</v>
      </c>
      <c r="H17195">
        <v>6.0000099999999996</v>
      </c>
      <c r="I17195" s="1">
        <v>46141.326898148145</v>
      </c>
      <c r="J17195">
        <v>6.0000099999999996</v>
      </c>
    </row>
    <row r="17196" spans="1:10" x14ac:dyDescent="0.2">
      <c r="A17196" s="1">
        <v>46141.326932870368</v>
      </c>
      <c r="B17196">
        <v>6.0000096000000003</v>
      </c>
      <c r="C17196" s="1">
        <v>46141.326932870368</v>
      </c>
      <c r="D17196">
        <v>34.14</v>
      </c>
      <c r="E17196" s="1">
        <v>46141.326932870368</v>
      </c>
      <c r="F17196">
        <v>41.51</v>
      </c>
      <c r="G17196" s="1">
        <v>46141.326932870368</v>
      </c>
      <c r="H17196">
        <v>6.0000097999999999</v>
      </c>
      <c r="I17196" s="1">
        <v>46141.326932870368</v>
      </c>
      <c r="J17196">
        <v>6.0000097999999999</v>
      </c>
    </row>
    <row r="17197" spans="1:10" x14ac:dyDescent="0.2">
      <c r="A17197" s="1">
        <v>46141.326944444445</v>
      </c>
      <c r="B17197">
        <v>6.0000096000000003</v>
      </c>
      <c r="C17197" s="1">
        <v>46141.326944444445</v>
      </c>
      <c r="D17197">
        <v>34.14</v>
      </c>
      <c r="E17197" s="1">
        <v>46141.326944444445</v>
      </c>
      <c r="F17197">
        <v>41.5</v>
      </c>
      <c r="G17197" s="1">
        <v>46141.326944444445</v>
      </c>
      <c r="H17197">
        <v>6.0000099000000002</v>
      </c>
      <c r="I17197" s="1">
        <v>46141.326944444445</v>
      </c>
      <c r="J17197">
        <v>6.0000099000000002</v>
      </c>
    </row>
    <row r="17198" spans="1:10" x14ac:dyDescent="0.2">
      <c r="A17198" s="1">
        <v>46141.326967592591</v>
      </c>
      <c r="B17198">
        <v>6.0000096999999997</v>
      </c>
      <c r="C17198" s="1">
        <v>46141.326967592591</v>
      </c>
      <c r="D17198">
        <v>34.14</v>
      </c>
      <c r="E17198" s="1">
        <v>46141.326967592591</v>
      </c>
      <c r="F17198">
        <v>41.5</v>
      </c>
      <c r="G17198" s="1">
        <v>46141.326967592591</v>
      </c>
      <c r="H17198">
        <v>6.0000099000000002</v>
      </c>
      <c r="I17198" s="1">
        <v>46141.326967592591</v>
      </c>
      <c r="J17198">
        <v>6.0000099000000002</v>
      </c>
    </row>
    <row r="17199" spans="1:10" x14ac:dyDescent="0.2">
      <c r="A17199" s="1">
        <v>46141.326979166668</v>
      </c>
      <c r="B17199">
        <v>6.0000096999999997</v>
      </c>
      <c r="C17199" s="1">
        <v>46141.326979166668</v>
      </c>
      <c r="D17199">
        <v>34.15</v>
      </c>
      <c r="E17199" s="1">
        <v>46141.326979166668</v>
      </c>
      <c r="F17199">
        <v>41.5</v>
      </c>
      <c r="G17199" s="1">
        <v>46141.326979166668</v>
      </c>
      <c r="H17199">
        <v>6.0000096999999997</v>
      </c>
      <c r="I17199" s="1">
        <v>46141.326979166668</v>
      </c>
      <c r="J17199">
        <v>6.0000096999999997</v>
      </c>
    </row>
    <row r="17200" spans="1:10" x14ac:dyDescent="0.2">
      <c r="A17200" s="1">
        <v>46141.327013888891</v>
      </c>
      <c r="B17200">
        <v>6.0000096999999997</v>
      </c>
      <c r="C17200" s="1">
        <v>46141.327013888891</v>
      </c>
      <c r="D17200">
        <v>34.14</v>
      </c>
      <c r="E17200" s="1">
        <v>46141.327013888891</v>
      </c>
      <c r="F17200">
        <v>41.51</v>
      </c>
      <c r="G17200" s="1">
        <v>46141.327013888891</v>
      </c>
      <c r="H17200">
        <v>6.0000096000000003</v>
      </c>
      <c r="I17200" s="1">
        <v>46141.327013888891</v>
      </c>
      <c r="J17200">
        <v>6.0000096000000003</v>
      </c>
    </row>
    <row r="17201" spans="1:10" x14ac:dyDescent="0.2">
      <c r="A17201" s="1">
        <v>46141.327025462961</v>
      </c>
      <c r="B17201">
        <v>6.0000096999999997</v>
      </c>
      <c r="C17201" s="1">
        <v>46141.327025462961</v>
      </c>
      <c r="D17201">
        <v>34.15</v>
      </c>
      <c r="E17201" s="1">
        <v>46141.327025462961</v>
      </c>
      <c r="F17201">
        <v>41.51</v>
      </c>
      <c r="G17201" s="1">
        <v>46141.327025462961</v>
      </c>
      <c r="H17201">
        <v>6.0000096000000003</v>
      </c>
      <c r="I17201" s="1">
        <v>46141.327025462961</v>
      </c>
      <c r="J17201">
        <v>6.0000096000000003</v>
      </c>
    </row>
    <row r="17202" spans="1:10" x14ac:dyDescent="0.2">
      <c r="A17202" s="1">
        <v>46141.327060185184</v>
      </c>
      <c r="B17202">
        <v>6.0000096999999997</v>
      </c>
      <c r="C17202" s="1">
        <v>46141.327060185184</v>
      </c>
      <c r="D17202">
        <v>34.15</v>
      </c>
      <c r="E17202" s="1">
        <v>46141.327060185184</v>
      </c>
      <c r="F17202">
        <v>41.5</v>
      </c>
      <c r="G17202" s="1">
        <v>46141.327060185184</v>
      </c>
      <c r="H17202">
        <v>6.0000095</v>
      </c>
      <c r="I17202" s="1">
        <v>46141.327060185184</v>
      </c>
      <c r="J17202">
        <v>6.0000095</v>
      </c>
    </row>
    <row r="17203" spans="1:10" x14ac:dyDescent="0.2">
      <c r="A17203" s="1">
        <v>46141.32707175926</v>
      </c>
      <c r="B17203">
        <v>6.0000096999999997</v>
      </c>
      <c r="C17203" s="1">
        <v>46141.32707175926</v>
      </c>
      <c r="D17203">
        <v>34.14</v>
      </c>
      <c r="E17203" s="1">
        <v>46141.32707175926</v>
      </c>
      <c r="F17203">
        <v>41.5</v>
      </c>
      <c r="G17203" s="1">
        <v>46141.32707175926</v>
      </c>
      <c r="H17203">
        <v>6.0000095</v>
      </c>
      <c r="I17203" s="1">
        <v>46141.32707175926</v>
      </c>
      <c r="J17203">
        <v>6.0000095</v>
      </c>
    </row>
    <row r="17204" spans="1:10" x14ac:dyDescent="0.2">
      <c r="A17204" s="1">
        <v>46141.327106481483</v>
      </c>
      <c r="B17204">
        <v>6.0000096999999997</v>
      </c>
      <c r="C17204" s="1">
        <v>46141.327106481483</v>
      </c>
      <c r="D17204">
        <v>34.15</v>
      </c>
      <c r="E17204" s="1">
        <v>46141.327106481483</v>
      </c>
      <c r="F17204">
        <v>41.5</v>
      </c>
      <c r="G17204" s="1">
        <v>46141.327106481483</v>
      </c>
      <c r="H17204">
        <v>6.0000096000000003</v>
      </c>
      <c r="I17204" s="1">
        <v>46141.327106481483</v>
      </c>
      <c r="J17204">
        <v>6.0000096000000003</v>
      </c>
    </row>
    <row r="17205" spans="1:10" x14ac:dyDescent="0.2">
      <c r="A17205" s="1">
        <v>46141.327118055553</v>
      </c>
      <c r="B17205">
        <v>6.0000096999999997</v>
      </c>
      <c r="C17205" s="1">
        <v>46141.327118055553</v>
      </c>
      <c r="D17205">
        <v>34.15</v>
      </c>
      <c r="E17205" s="1">
        <v>46141.327118055553</v>
      </c>
      <c r="F17205">
        <v>41.51</v>
      </c>
      <c r="G17205" s="1">
        <v>46141.327118055553</v>
      </c>
      <c r="H17205">
        <v>6.0000096000000003</v>
      </c>
      <c r="I17205" s="1">
        <v>46141.327118055553</v>
      </c>
      <c r="J17205">
        <v>6.0000096000000003</v>
      </c>
    </row>
    <row r="17206" spans="1:10" x14ac:dyDescent="0.2">
      <c r="A17206" s="1">
        <v>46141.327152777776</v>
      </c>
      <c r="B17206">
        <v>6.0000096000000003</v>
      </c>
      <c r="C17206" s="1">
        <v>46141.327152777776</v>
      </c>
      <c r="D17206">
        <v>34.14</v>
      </c>
      <c r="E17206" s="1">
        <v>46141.327152777776</v>
      </c>
      <c r="F17206">
        <v>41.51</v>
      </c>
      <c r="G17206" s="1">
        <v>46141.327152777776</v>
      </c>
      <c r="H17206">
        <v>6.0000095</v>
      </c>
      <c r="I17206" s="1">
        <v>46141.327152777776</v>
      </c>
      <c r="J17206">
        <v>6.0000095</v>
      </c>
    </row>
    <row r="17207" spans="1:10" x14ac:dyDescent="0.2">
      <c r="A17207" s="1">
        <v>46141.327164351853</v>
      </c>
      <c r="B17207">
        <v>6.0000096000000003</v>
      </c>
      <c r="C17207" s="1">
        <v>46141.327164351853</v>
      </c>
      <c r="D17207">
        <v>34.14</v>
      </c>
      <c r="E17207" s="1">
        <v>46141.327164351853</v>
      </c>
      <c r="F17207">
        <v>41.51</v>
      </c>
      <c r="G17207" s="1">
        <v>46141.327164351853</v>
      </c>
      <c r="H17207">
        <v>6.0000096000000003</v>
      </c>
      <c r="I17207" s="1">
        <v>46141.327164351853</v>
      </c>
      <c r="J17207">
        <v>6.0000096000000003</v>
      </c>
    </row>
    <row r="17208" spans="1:10" x14ac:dyDescent="0.2">
      <c r="A17208" s="1">
        <v>46141.327199074076</v>
      </c>
      <c r="B17208">
        <v>6.0000096000000003</v>
      </c>
      <c r="C17208" s="1">
        <v>46141.327199074076</v>
      </c>
      <c r="D17208">
        <v>34.14</v>
      </c>
      <c r="E17208" s="1">
        <v>46141.327199074076</v>
      </c>
      <c r="F17208">
        <v>41.5</v>
      </c>
      <c r="G17208" s="1">
        <v>46141.327199074076</v>
      </c>
      <c r="H17208">
        <v>6.0000096000000003</v>
      </c>
      <c r="I17208" s="1">
        <v>46141.327199074076</v>
      </c>
      <c r="J17208">
        <v>6.0000096000000003</v>
      </c>
    </row>
    <row r="17209" spans="1:10" x14ac:dyDescent="0.2">
      <c r="A17209" s="1">
        <v>46141.327210648145</v>
      </c>
      <c r="B17209">
        <v>6.0000096000000003</v>
      </c>
      <c r="C17209" s="1">
        <v>46141.327210648145</v>
      </c>
      <c r="D17209">
        <v>34.14</v>
      </c>
      <c r="E17209" s="1">
        <v>46141.327210648145</v>
      </c>
      <c r="F17209">
        <v>41.49</v>
      </c>
      <c r="G17209" s="1">
        <v>46141.327210648145</v>
      </c>
      <c r="H17209">
        <v>6.0000096999999997</v>
      </c>
      <c r="I17209" s="1">
        <v>46141.327210648145</v>
      </c>
      <c r="J17209">
        <v>6.0000096999999997</v>
      </c>
    </row>
    <row r="17210" spans="1:10" x14ac:dyDescent="0.2">
      <c r="A17210" s="1">
        <v>46141.327245370368</v>
      </c>
      <c r="B17210">
        <v>6.0000096000000003</v>
      </c>
      <c r="C17210" s="1">
        <v>46141.327245370368</v>
      </c>
      <c r="D17210">
        <v>34.14</v>
      </c>
      <c r="E17210" s="1">
        <v>46141.327245370368</v>
      </c>
      <c r="F17210">
        <v>41.5</v>
      </c>
      <c r="G17210" s="1">
        <v>46141.327245370368</v>
      </c>
      <c r="H17210">
        <v>6.0000097999999999</v>
      </c>
      <c r="I17210" s="1">
        <v>46141.327245370368</v>
      </c>
      <c r="J17210">
        <v>6.0000097999999999</v>
      </c>
    </row>
    <row r="17211" spans="1:10" x14ac:dyDescent="0.2">
      <c r="A17211" s="1">
        <v>46141.327245370368</v>
      </c>
      <c r="B17211">
        <v>6.0000096000000003</v>
      </c>
      <c r="C17211" s="1">
        <v>46141.327245370368</v>
      </c>
      <c r="D17211">
        <v>34.15</v>
      </c>
      <c r="E17211" s="1">
        <v>46141.327245370368</v>
      </c>
      <c r="F17211">
        <v>41.51</v>
      </c>
      <c r="G17211" s="1">
        <v>46141.327245370368</v>
      </c>
      <c r="H17211">
        <v>6.0000096999999997</v>
      </c>
      <c r="I17211" s="1">
        <v>46141.327245370368</v>
      </c>
      <c r="J17211">
        <v>6.0000096999999997</v>
      </c>
    </row>
    <row r="17212" spans="1:10" x14ac:dyDescent="0.2">
      <c r="A17212" s="1">
        <v>46141.327280092592</v>
      </c>
      <c r="B17212">
        <v>6.0000096000000003</v>
      </c>
      <c r="C17212" s="1">
        <v>46141.327280092592</v>
      </c>
      <c r="D17212">
        <v>34.130000000000003</v>
      </c>
      <c r="E17212" s="1">
        <v>46141.327280092592</v>
      </c>
      <c r="F17212">
        <v>41.5</v>
      </c>
      <c r="G17212" s="1">
        <v>46141.327280092592</v>
      </c>
      <c r="H17212">
        <v>6.0000096999999997</v>
      </c>
      <c r="I17212" s="1">
        <v>46141.327280092592</v>
      </c>
      <c r="J17212">
        <v>6.0000096999999997</v>
      </c>
    </row>
    <row r="17213" spans="1:10" x14ac:dyDescent="0.2">
      <c r="A17213" s="1">
        <v>46141.327291666668</v>
      </c>
      <c r="B17213">
        <v>6.0000096000000003</v>
      </c>
      <c r="C17213" s="1">
        <v>46141.327291666668</v>
      </c>
      <c r="D17213">
        <v>34.14</v>
      </c>
      <c r="E17213" s="1">
        <v>46141.327291666668</v>
      </c>
      <c r="F17213">
        <v>41.51</v>
      </c>
      <c r="G17213" s="1">
        <v>46141.327291666668</v>
      </c>
      <c r="H17213">
        <v>6.0000095</v>
      </c>
      <c r="I17213" s="1">
        <v>46141.327291666668</v>
      </c>
      <c r="J17213">
        <v>6.0000095</v>
      </c>
    </row>
    <row r="17214" spans="1:10" x14ac:dyDescent="0.2">
      <c r="A17214" s="1">
        <v>46141.327326388891</v>
      </c>
      <c r="B17214">
        <v>6.0000096000000003</v>
      </c>
      <c r="C17214" s="1">
        <v>46141.327326388891</v>
      </c>
      <c r="D17214">
        <v>34.130000000000003</v>
      </c>
      <c r="E17214" s="1">
        <v>46141.327326388891</v>
      </c>
      <c r="F17214">
        <v>41.5</v>
      </c>
      <c r="G17214" s="1">
        <v>46141.327326388891</v>
      </c>
      <c r="H17214">
        <v>6.0000096000000003</v>
      </c>
      <c r="I17214" s="1">
        <v>46141.327326388891</v>
      </c>
      <c r="J17214">
        <v>6.0000096000000003</v>
      </c>
    </row>
    <row r="17215" spans="1:10" x14ac:dyDescent="0.2">
      <c r="A17215" s="1">
        <v>46141.327337962961</v>
      </c>
      <c r="B17215">
        <v>6.0000096000000003</v>
      </c>
      <c r="C17215" s="1">
        <v>46141.327337962961</v>
      </c>
      <c r="D17215">
        <v>34.14</v>
      </c>
      <c r="E17215" s="1">
        <v>46141.327337962961</v>
      </c>
      <c r="F17215">
        <v>41.5</v>
      </c>
      <c r="G17215" s="1">
        <v>46141.327337962961</v>
      </c>
      <c r="H17215">
        <v>6.0000096999999997</v>
      </c>
      <c r="I17215" s="1">
        <v>46141.327337962961</v>
      </c>
      <c r="J17215">
        <v>6.0000096999999997</v>
      </c>
    </row>
    <row r="17216" spans="1:10" x14ac:dyDescent="0.2">
      <c r="A17216" s="1">
        <v>46141.327372685184</v>
      </c>
      <c r="B17216">
        <v>6.0000096999999997</v>
      </c>
      <c r="C17216" s="1">
        <v>46141.327372685184</v>
      </c>
      <c r="D17216">
        <v>34.130000000000003</v>
      </c>
      <c r="E17216" s="1">
        <v>46141.327372685184</v>
      </c>
      <c r="F17216">
        <v>41.51</v>
      </c>
      <c r="G17216" s="1">
        <v>46141.327372685184</v>
      </c>
      <c r="H17216">
        <v>6.0000096999999997</v>
      </c>
      <c r="I17216" s="1">
        <v>46141.327372685184</v>
      </c>
      <c r="J17216">
        <v>6.0000096999999997</v>
      </c>
    </row>
    <row r="17217" spans="1:10" x14ac:dyDescent="0.2">
      <c r="A17217" s="1">
        <v>46141.327384259261</v>
      </c>
      <c r="B17217">
        <v>6.0000096999999997</v>
      </c>
      <c r="C17217" s="1">
        <v>46141.327384259261</v>
      </c>
      <c r="D17217">
        <v>34.14</v>
      </c>
      <c r="E17217" s="1">
        <v>46141.327384259261</v>
      </c>
      <c r="F17217">
        <v>41.5</v>
      </c>
      <c r="G17217" s="1">
        <v>46141.327384259261</v>
      </c>
      <c r="H17217">
        <v>6.0000099999999996</v>
      </c>
      <c r="I17217" s="1">
        <v>46141.327384259261</v>
      </c>
      <c r="J17217">
        <v>6.0000099999999996</v>
      </c>
    </row>
    <row r="17218" spans="1:10" x14ac:dyDescent="0.2">
      <c r="A17218" s="1">
        <v>46141.327418981484</v>
      </c>
      <c r="B17218">
        <v>6.0000096999999997</v>
      </c>
      <c r="C17218" s="1">
        <v>46141.327418981484</v>
      </c>
      <c r="D17218">
        <v>34.14</v>
      </c>
      <c r="E17218" s="1">
        <v>46141.327418981484</v>
      </c>
      <c r="F17218">
        <v>41.5</v>
      </c>
      <c r="G17218" s="1">
        <v>46141.327418981484</v>
      </c>
      <c r="H17218">
        <v>6.0000099999999996</v>
      </c>
      <c r="I17218" s="1">
        <v>46141.327418981484</v>
      </c>
      <c r="J17218">
        <v>6.0000099999999996</v>
      </c>
    </row>
    <row r="17219" spans="1:10" x14ac:dyDescent="0.2">
      <c r="A17219" s="1">
        <v>46141.327430555553</v>
      </c>
      <c r="B17219">
        <v>6.0000097999999999</v>
      </c>
      <c r="C17219" s="1">
        <v>46141.327430555553</v>
      </c>
      <c r="D17219">
        <v>34.130000000000003</v>
      </c>
      <c r="E17219" s="1">
        <v>46141.327430555553</v>
      </c>
      <c r="F17219">
        <v>41.51</v>
      </c>
      <c r="G17219" s="1">
        <v>46141.327430555553</v>
      </c>
      <c r="H17219">
        <v>6.0000100999999999</v>
      </c>
      <c r="I17219" s="1">
        <v>46141.327430555553</v>
      </c>
      <c r="J17219">
        <v>6.0000100999999999</v>
      </c>
    </row>
    <row r="17220" spans="1:10" x14ac:dyDescent="0.2">
      <c r="A17220" s="1">
        <v>46141.327465277776</v>
      </c>
      <c r="B17220">
        <v>6.0000097999999999</v>
      </c>
      <c r="C17220" s="1">
        <v>46141.327465277776</v>
      </c>
      <c r="D17220">
        <v>34.14</v>
      </c>
      <c r="E17220" s="1">
        <v>46141.327465277776</v>
      </c>
      <c r="F17220">
        <v>41.51</v>
      </c>
      <c r="G17220" s="1">
        <v>46141.327465277776</v>
      </c>
      <c r="H17220">
        <v>6.0000102000000002</v>
      </c>
      <c r="I17220" s="1">
        <v>46141.327465277776</v>
      </c>
      <c r="J17220">
        <v>6.0000102000000002</v>
      </c>
    </row>
    <row r="17221" spans="1:10" x14ac:dyDescent="0.2">
      <c r="A17221" s="1">
        <v>46141.327476851853</v>
      </c>
      <c r="B17221">
        <v>6.0000099000000002</v>
      </c>
      <c r="C17221" s="1">
        <v>46141.327476851853</v>
      </c>
      <c r="D17221">
        <v>34.130000000000003</v>
      </c>
      <c r="E17221" s="1">
        <v>46141.327476851853</v>
      </c>
      <c r="F17221">
        <v>41.5</v>
      </c>
      <c r="G17221" s="1">
        <v>46141.327476851853</v>
      </c>
      <c r="H17221">
        <v>6.0000102000000002</v>
      </c>
      <c r="I17221" s="1">
        <v>46141.327476851853</v>
      </c>
      <c r="J17221">
        <v>6.0000102000000002</v>
      </c>
    </row>
    <row r="17222" spans="1:10" x14ac:dyDescent="0.2">
      <c r="A17222" s="1">
        <v>46141.327511574076</v>
      </c>
      <c r="B17222">
        <v>6.0000099000000002</v>
      </c>
      <c r="C17222" s="1">
        <v>46141.327511574076</v>
      </c>
      <c r="D17222">
        <v>34.14</v>
      </c>
      <c r="E17222" s="1">
        <v>46141.327511574076</v>
      </c>
      <c r="F17222">
        <v>41.51</v>
      </c>
      <c r="G17222" s="1">
        <v>46141.327511574076</v>
      </c>
      <c r="H17222">
        <v>6.0000102999999996</v>
      </c>
      <c r="I17222" s="1">
        <v>46141.327511574076</v>
      </c>
      <c r="J17222">
        <v>6.0000102999999996</v>
      </c>
    </row>
    <row r="17223" spans="1:10" x14ac:dyDescent="0.2">
      <c r="A17223" s="1">
        <v>46141.327523148146</v>
      </c>
      <c r="B17223">
        <v>6.0000099999999996</v>
      </c>
      <c r="C17223" s="1">
        <v>46141.327523148146</v>
      </c>
      <c r="D17223">
        <v>34.14</v>
      </c>
      <c r="E17223" s="1">
        <v>46141.327523148146</v>
      </c>
      <c r="F17223">
        <v>41.5</v>
      </c>
      <c r="G17223" s="1">
        <v>46141.327523148146</v>
      </c>
      <c r="H17223">
        <v>6.0000100999999999</v>
      </c>
      <c r="I17223" s="1">
        <v>46141.327523148146</v>
      </c>
      <c r="J17223">
        <v>6.0000100999999999</v>
      </c>
    </row>
    <row r="17224" spans="1:10" x14ac:dyDescent="0.2">
      <c r="A17224" s="1">
        <v>46141.327557870369</v>
      </c>
      <c r="B17224">
        <v>6.0000099999999996</v>
      </c>
      <c r="C17224" s="1">
        <v>46141.327557870369</v>
      </c>
      <c r="D17224">
        <v>34.14</v>
      </c>
      <c r="E17224" s="1">
        <v>46141.327557870369</v>
      </c>
      <c r="F17224">
        <v>41.5</v>
      </c>
      <c r="G17224" s="1">
        <v>46141.327557870369</v>
      </c>
      <c r="H17224">
        <v>6.0000102000000002</v>
      </c>
      <c r="I17224" s="1">
        <v>46141.327557870369</v>
      </c>
      <c r="J17224">
        <v>6.0000102000000002</v>
      </c>
    </row>
    <row r="17225" spans="1:10" x14ac:dyDescent="0.2">
      <c r="A17225" s="1">
        <v>46141.327569444446</v>
      </c>
      <c r="B17225">
        <v>6.0000100999999999</v>
      </c>
      <c r="C17225" s="1">
        <v>46141.327569444446</v>
      </c>
      <c r="D17225">
        <v>34.130000000000003</v>
      </c>
      <c r="E17225" s="1">
        <v>46141.327569444446</v>
      </c>
      <c r="F17225">
        <v>41.5</v>
      </c>
      <c r="G17225" s="1">
        <v>46141.327569444446</v>
      </c>
      <c r="H17225">
        <v>6.0000099999999996</v>
      </c>
      <c r="I17225" s="1">
        <v>46141.327569444446</v>
      </c>
      <c r="J17225">
        <v>6.0000099999999996</v>
      </c>
    </row>
    <row r="17226" spans="1:10" x14ac:dyDescent="0.2">
      <c r="A17226" s="1">
        <v>46141.327604166669</v>
      </c>
      <c r="B17226">
        <v>6.0000100999999999</v>
      </c>
      <c r="C17226" s="1">
        <v>46141.327604166669</v>
      </c>
      <c r="D17226">
        <v>34.14</v>
      </c>
      <c r="E17226" s="1">
        <v>46141.327604166669</v>
      </c>
      <c r="F17226">
        <v>41.5</v>
      </c>
      <c r="G17226" s="1">
        <v>46141.327604166669</v>
      </c>
      <c r="H17226">
        <v>6.0000099000000002</v>
      </c>
      <c r="I17226" s="1">
        <v>46141.327604166669</v>
      </c>
      <c r="J17226">
        <v>6.0000099000000002</v>
      </c>
    </row>
    <row r="17227" spans="1:10" x14ac:dyDescent="0.2">
      <c r="A17227" s="1">
        <v>46141.327615740738</v>
      </c>
      <c r="B17227">
        <v>6.0000100999999999</v>
      </c>
      <c r="C17227" s="1">
        <v>46141.327615740738</v>
      </c>
      <c r="D17227">
        <v>34.14</v>
      </c>
      <c r="E17227" s="1">
        <v>46141.327615740738</v>
      </c>
      <c r="F17227">
        <v>41.51</v>
      </c>
      <c r="G17227" s="1">
        <v>46141.327615740738</v>
      </c>
      <c r="H17227">
        <v>6.0000099000000002</v>
      </c>
      <c r="I17227" s="1">
        <v>46141.327615740738</v>
      </c>
      <c r="J17227">
        <v>6.0000099000000002</v>
      </c>
    </row>
    <row r="17228" spans="1:10" x14ac:dyDescent="0.2">
      <c r="A17228" s="1">
        <v>46141.327638888892</v>
      </c>
      <c r="B17228">
        <v>6.0000100999999999</v>
      </c>
      <c r="C17228" s="1">
        <v>46141.327638888892</v>
      </c>
      <c r="D17228">
        <v>34.14</v>
      </c>
      <c r="E17228" s="1">
        <v>46141.327638888892</v>
      </c>
      <c r="F17228">
        <v>41.5</v>
      </c>
      <c r="G17228" s="1">
        <v>46141.327638888892</v>
      </c>
      <c r="H17228">
        <v>6.0000097999999999</v>
      </c>
      <c r="I17228" s="1">
        <v>46141.327638888892</v>
      </c>
      <c r="J17228">
        <v>6.0000097999999999</v>
      </c>
    </row>
    <row r="17229" spans="1:10" x14ac:dyDescent="0.2">
      <c r="A17229" s="1">
        <v>46141.327650462961</v>
      </c>
      <c r="B17229">
        <v>6.0000099999999996</v>
      </c>
      <c r="C17229" s="1">
        <v>46141.327650462961</v>
      </c>
      <c r="D17229">
        <v>34.130000000000003</v>
      </c>
      <c r="E17229" s="1">
        <v>46141.327650462961</v>
      </c>
      <c r="F17229">
        <v>41.51</v>
      </c>
      <c r="G17229" s="1">
        <v>46141.327650462961</v>
      </c>
      <c r="H17229">
        <v>6.0000097999999999</v>
      </c>
      <c r="I17229" s="1">
        <v>46141.327650462961</v>
      </c>
      <c r="J17229">
        <v>6.0000097999999999</v>
      </c>
    </row>
    <row r="17230" spans="1:10" x14ac:dyDescent="0.2">
      <c r="A17230" s="1">
        <v>46141.327685185184</v>
      </c>
      <c r="B17230">
        <v>6.0000099999999996</v>
      </c>
      <c r="C17230" s="1">
        <v>46141.327685185184</v>
      </c>
      <c r="D17230">
        <v>34.130000000000003</v>
      </c>
      <c r="E17230" s="1">
        <v>46141.327685185184</v>
      </c>
      <c r="F17230">
        <v>41.5</v>
      </c>
      <c r="G17230" s="1">
        <v>46141.327685185184</v>
      </c>
      <c r="H17230">
        <v>6.0000096000000003</v>
      </c>
      <c r="I17230" s="1">
        <v>46141.327685185184</v>
      </c>
      <c r="J17230">
        <v>6.0000096000000003</v>
      </c>
    </row>
    <row r="17231" spans="1:10" x14ac:dyDescent="0.2">
      <c r="A17231" s="1">
        <v>46141.327696759261</v>
      </c>
      <c r="B17231">
        <v>6.0000099000000002</v>
      </c>
      <c r="C17231" s="1">
        <v>46141.327696759261</v>
      </c>
      <c r="D17231">
        <v>34.14</v>
      </c>
      <c r="E17231" s="1">
        <v>46141.327696759261</v>
      </c>
      <c r="F17231">
        <v>41.51</v>
      </c>
      <c r="G17231" s="1">
        <v>46141.327696759261</v>
      </c>
      <c r="H17231">
        <v>6.0000096999999997</v>
      </c>
      <c r="I17231" s="1">
        <v>46141.327696759261</v>
      </c>
      <c r="J17231">
        <v>6.0000096999999997</v>
      </c>
    </row>
    <row r="17232" spans="1:10" x14ac:dyDescent="0.2">
      <c r="A17232" s="1">
        <v>46141.327731481484</v>
      </c>
      <c r="B17232">
        <v>6.0000097999999999</v>
      </c>
      <c r="C17232" s="1">
        <v>46141.327731481484</v>
      </c>
      <c r="D17232">
        <v>34.130000000000003</v>
      </c>
      <c r="E17232" s="1">
        <v>46141.327731481484</v>
      </c>
      <c r="F17232">
        <v>41.49</v>
      </c>
      <c r="G17232" s="1">
        <v>46141.327731481484</v>
      </c>
      <c r="H17232">
        <v>6.0000093999999997</v>
      </c>
      <c r="I17232" s="1">
        <v>46141.327731481484</v>
      </c>
      <c r="J17232">
        <v>6.0000093999999997</v>
      </c>
    </row>
    <row r="17233" spans="1:10" x14ac:dyDescent="0.2">
      <c r="A17233" s="1">
        <v>46141.327743055554</v>
      </c>
      <c r="B17233">
        <v>6.0000097999999999</v>
      </c>
      <c r="C17233" s="1">
        <v>46141.327743055554</v>
      </c>
      <c r="D17233">
        <v>34.14</v>
      </c>
      <c r="E17233" s="1">
        <v>46141.327743055554</v>
      </c>
      <c r="F17233">
        <v>41.5</v>
      </c>
      <c r="G17233" s="1">
        <v>46141.327743055554</v>
      </c>
      <c r="H17233">
        <v>6.0000096999999997</v>
      </c>
      <c r="I17233" s="1">
        <v>46141.327743055554</v>
      </c>
      <c r="J17233">
        <v>6.0000096999999997</v>
      </c>
    </row>
    <row r="17234" spans="1:10" x14ac:dyDescent="0.2">
      <c r="A17234" s="1">
        <v>46141.327777777777</v>
      </c>
      <c r="B17234">
        <v>6.0000097999999999</v>
      </c>
      <c r="C17234" s="1">
        <v>46141.327777777777</v>
      </c>
      <c r="D17234">
        <v>34.14</v>
      </c>
      <c r="E17234" s="1">
        <v>46141.327777777777</v>
      </c>
      <c r="F17234">
        <v>41.5</v>
      </c>
      <c r="G17234" s="1">
        <v>46141.327777777777</v>
      </c>
      <c r="H17234">
        <v>6.0000099000000002</v>
      </c>
      <c r="I17234" s="1">
        <v>46141.327777777777</v>
      </c>
      <c r="J17234">
        <v>6.0000099000000002</v>
      </c>
    </row>
    <row r="17235" spans="1:10" x14ac:dyDescent="0.2">
      <c r="A17235" s="1">
        <v>46141.327789351853</v>
      </c>
      <c r="B17235">
        <v>6.0000096999999997</v>
      </c>
      <c r="C17235" s="1">
        <v>46141.327789351853</v>
      </c>
      <c r="D17235">
        <v>34.130000000000003</v>
      </c>
      <c r="E17235" s="1">
        <v>46141.327789351853</v>
      </c>
      <c r="F17235">
        <v>41.5</v>
      </c>
      <c r="G17235" s="1">
        <v>46141.327789351853</v>
      </c>
      <c r="H17235">
        <v>6.0000096999999997</v>
      </c>
      <c r="I17235" s="1">
        <v>46141.327789351853</v>
      </c>
      <c r="J17235">
        <v>6.0000096999999997</v>
      </c>
    </row>
    <row r="17236" spans="1:10" x14ac:dyDescent="0.2">
      <c r="A17236" s="1">
        <v>46141.327824074076</v>
      </c>
      <c r="B17236">
        <v>6.0000096999999997</v>
      </c>
      <c r="C17236" s="1">
        <v>46141.327824074076</v>
      </c>
      <c r="D17236">
        <v>34.130000000000003</v>
      </c>
      <c r="E17236" s="1">
        <v>46141.327824074076</v>
      </c>
      <c r="F17236">
        <v>41.51</v>
      </c>
      <c r="G17236" s="1">
        <v>46141.327824074076</v>
      </c>
      <c r="H17236">
        <v>6.0000099999999996</v>
      </c>
      <c r="I17236" s="1">
        <v>46141.327824074076</v>
      </c>
      <c r="J17236">
        <v>6.0000099999999996</v>
      </c>
    </row>
    <row r="17237" spans="1:10" x14ac:dyDescent="0.2">
      <c r="A17237" s="1">
        <v>46141.327835648146</v>
      </c>
      <c r="B17237">
        <v>6.0000096999999997</v>
      </c>
      <c r="C17237" s="1">
        <v>46141.327835648146</v>
      </c>
      <c r="D17237">
        <v>34.14</v>
      </c>
      <c r="E17237" s="1">
        <v>46141.327835648146</v>
      </c>
      <c r="F17237">
        <v>41.5</v>
      </c>
      <c r="G17237" s="1">
        <v>46141.327835648146</v>
      </c>
      <c r="H17237">
        <v>6.0000097999999999</v>
      </c>
      <c r="I17237" s="1">
        <v>46141.327835648146</v>
      </c>
      <c r="J17237">
        <v>6.0000097999999999</v>
      </c>
    </row>
    <row r="17238" spans="1:10" x14ac:dyDescent="0.2">
      <c r="A17238" s="1">
        <v>46141.327870370369</v>
      </c>
      <c r="B17238">
        <v>6.0000096999999997</v>
      </c>
      <c r="C17238" s="1">
        <v>46141.327870370369</v>
      </c>
      <c r="D17238">
        <v>34.14</v>
      </c>
      <c r="E17238" s="1">
        <v>46141.327870370369</v>
      </c>
      <c r="F17238">
        <v>41.51</v>
      </c>
      <c r="G17238" s="1">
        <v>46141.327870370369</v>
      </c>
      <c r="H17238">
        <v>6.0000099000000002</v>
      </c>
      <c r="I17238" s="1">
        <v>46141.327870370369</v>
      </c>
      <c r="J17238">
        <v>6.0000099000000002</v>
      </c>
    </row>
    <row r="17239" spans="1:10" x14ac:dyDescent="0.2">
      <c r="A17239" s="1">
        <v>46141.327881944446</v>
      </c>
      <c r="B17239">
        <v>6.0000097999999999</v>
      </c>
      <c r="C17239" s="1">
        <v>46141.327881944446</v>
      </c>
      <c r="D17239">
        <v>34.14</v>
      </c>
      <c r="E17239" s="1">
        <v>46141.327881944446</v>
      </c>
      <c r="F17239">
        <v>41.5</v>
      </c>
      <c r="G17239" s="1">
        <v>46141.327881944446</v>
      </c>
      <c r="H17239">
        <v>6.0000102000000002</v>
      </c>
      <c r="I17239" s="1">
        <v>46141.327881944446</v>
      </c>
      <c r="J17239">
        <v>6.0000102000000002</v>
      </c>
    </row>
    <row r="17240" spans="1:10" x14ac:dyDescent="0.2">
      <c r="A17240" s="1">
        <v>46141.327916666669</v>
      </c>
      <c r="B17240">
        <v>6.0000099000000002</v>
      </c>
      <c r="C17240" s="1">
        <v>46141.327916666669</v>
      </c>
      <c r="D17240">
        <v>34.14</v>
      </c>
      <c r="E17240" s="1">
        <v>46141.327916666669</v>
      </c>
      <c r="F17240">
        <v>41.5</v>
      </c>
      <c r="G17240" s="1">
        <v>46141.327916666669</v>
      </c>
      <c r="H17240">
        <v>6.0000102999999996</v>
      </c>
      <c r="I17240" s="1">
        <v>46141.327916666669</v>
      </c>
      <c r="J17240">
        <v>6.0000102999999996</v>
      </c>
    </row>
    <row r="17241" spans="1:10" x14ac:dyDescent="0.2">
      <c r="A17241" s="1">
        <v>46141.327928240738</v>
      </c>
      <c r="B17241">
        <v>6.0000099000000002</v>
      </c>
      <c r="C17241" s="1">
        <v>46141.327928240738</v>
      </c>
      <c r="D17241">
        <v>34.14</v>
      </c>
      <c r="E17241" s="1">
        <v>46141.327928240738</v>
      </c>
      <c r="F17241">
        <v>41.5</v>
      </c>
      <c r="G17241" s="1">
        <v>46141.327928240738</v>
      </c>
      <c r="H17241">
        <v>6.0000099999999996</v>
      </c>
      <c r="I17241" s="1">
        <v>46141.327928240738</v>
      </c>
      <c r="J17241">
        <v>6.0000099999999996</v>
      </c>
    </row>
    <row r="17242" spans="1:10" x14ac:dyDescent="0.2">
      <c r="A17242" s="1">
        <v>46141.327962962961</v>
      </c>
      <c r="B17242">
        <v>6.0000099000000002</v>
      </c>
      <c r="C17242" s="1">
        <v>46141.327962962961</v>
      </c>
      <c r="D17242">
        <v>34.14</v>
      </c>
      <c r="E17242" s="1">
        <v>46141.327962962961</v>
      </c>
      <c r="F17242">
        <v>41.5</v>
      </c>
      <c r="G17242" s="1">
        <v>46141.327962962961</v>
      </c>
      <c r="H17242">
        <v>6.0000097999999999</v>
      </c>
      <c r="I17242" s="1">
        <v>46141.327962962961</v>
      </c>
      <c r="J17242">
        <v>6.0000097999999999</v>
      </c>
    </row>
    <row r="17243" spans="1:10" x14ac:dyDescent="0.2">
      <c r="A17243" s="1">
        <v>46141.327974537038</v>
      </c>
      <c r="B17243">
        <v>6.0000099000000002</v>
      </c>
      <c r="C17243" s="1">
        <v>46141.327974537038</v>
      </c>
      <c r="D17243">
        <v>34.14</v>
      </c>
      <c r="E17243" s="1">
        <v>46141.327974537038</v>
      </c>
      <c r="F17243">
        <v>41.5</v>
      </c>
      <c r="G17243" s="1">
        <v>46141.327974537038</v>
      </c>
      <c r="H17243">
        <v>6.0000099000000002</v>
      </c>
      <c r="I17243" s="1">
        <v>46141.327974537038</v>
      </c>
      <c r="J17243">
        <v>6.0000099000000002</v>
      </c>
    </row>
    <row r="17244" spans="1:10" x14ac:dyDescent="0.2">
      <c r="A17244" s="1">
        <v>46141.328009259261</v>
      </c>
      <c r="B17244">
        <v>6.0000099000000002</v>
      </c>
      <c r="C17244" s="1">
        <v>46141.328009259261</v>
      </c>
      <c r="D17244">
        <v>34.15</v>
      </c>
      <c r="E17244" s="1">
        <v>46141.328009259261</v>
      </c>
      <c r="F17244">
        <v>41.5</v>
      </c>
      <c r="G17244" s="1">
        <v>46141.328009259261</v>
      </c>
      <c r="H17244">
        <v>6.0000096999999997</v>
      </c>
      <c r="I17244" s="1">
        <v>46141.328009259261</v>
      </c>
      <c r="J17244">
        <v>6.0000096999999997</v>
      </c>
    </row>
    <row r="17245" spans="1:10" x14ac:dyDescent="0.2">
      <c r="A17245" s="1">
        <v>46141.328020833331</v>
      </c>
      <c r="B17245">
        <v>6.0000099999999996</v>
      </c>
      <c r="C17245" s="1">
        <v>46141.328020833331</v>
      </c>
      <c r="D17245">
        <v>34.130000000000003</v>
      </c>
      <c r="E17245" s="1">
        <v>46141.328020833331</v>
      </c>
      <c r="F17245">
        <v>41.5</v>
      </c>
      <c r="G17245" s="1">
        <v>46141.328020833331</v>
      </c>
      <c r="H17245">
        <v>6.0000100999999999</v>
      </c>
      <c r="I17245" s="1">
        <v>46141.328020833331</v>
      </c>
      <c r="J17245">
        <v>6.0000100999999999</v>
      </c>
    </row>
    <row r="17246" spans="1:10" x14ac:dyDescent="0.2">
      <c r="A17246" s="1">
        <v>46141.328055555554</v>
      </c>
      <c r="B17246">
        <v>6.0000099999999996</v>
      </c>
      <c r="C17246" s="1">
        <v>46141.328055555554</v>
      </c>
      <c r="D17246">
        <v>34.14</v>
      </c>
      <c r="E17246" s="1">
        <v>46141.328055555554</v>
      </c>
      <c r="F17246">
        <v>41.5</v>
      </c>
      <c r="G17246" s="1">
        <v>46141.328055555554</v>
      </c>
      <c r="H17246">
        <v>6.0000102000000002</v>
      </c>
      <c r="I17246" s="1">
        <v>46141.328055555554</v>
      </c>
      <c r="J17246">
        <v>6.0000102000000002</v>
      </c>
    </row>
    <row r="17247" spans="1:10" x14ac:dyDescent="0.2">
      <c r="A17247" s="1">
        <v>46141.328067129631</v>
      </c>
      <c r="B17247">
        <v>6.0000099999999996</v>
      </c>
      <c r="C17247" s="1">
        <v>46141.328067129631</v>
      </c>
      <c r="D17247">
        <v>34.14</v>
      </c>
      <c r="E17247" s="1">
        <v>46141.328067129631</v>
      </c>
      <c r="F17247">
        <v>41.49</v>
      </c>
      <c r="G17247" s="1">
        <v>46141.328067129631</v>
      </c>
      <c r="H17247">
        <v>6.0000099999999996</v>
      </c>
      <c r="I17247" s="1">
        <v>46141.328067129631</v>
      </c>
      <c r="J17247">
        <v>6.0000099999999996</v>
      </c>
    </row>
    <row r="17248" spans="1:10" x14ac:dyDescent="0.2">
      <c r="A17248" s="1">
        <v>46141.328101851854</v>
      </c>
      <c r="B17248">
        <v>6.0000099999999996</v>
      </c>
      <c r="C17248" s="1">
        <v>46141.328101851854</v>
      </c>
      <c r="D17248">
        <v>34.14</v>
      </c>
      <c r="E17248" s="1">
        <v>46141.328101851854</v>
      </c>
      <c r="F17248">
        <v>41.51</v>
      </c>
      <c r="G17248" s="1">
        <v>46141.328101851854</v>
      </c>
      <c r="H17248">
        <v>6.0000099999999996</v>
      </c>
      <c r="I17248" s="1">
        <v>46141.328101851854</v>
      </c>
      <c r="J17248">
        <v>6.0000099999999996</v>
      </c>
    </row>
    <row r="17249" spans="1:10" x14ac:dyDescent="0.2">
      <c r="A17249" s="1">
        <v>46141.328125</v>
      </c>
      <c r="B17249">
        <v>6.0000099999999996</v>
      </c>
      <c r="C17249" s="1">
        <v>46141.328125</v>
      </c>
      <c r="D17249">
        <v>34.130000000000003</v>
      </c>
      <c r="E17249" s="1">
        <v>46141.328125</v>
      </c>
      <c r="F17249">
        <v>41.5</v>
      </c>
      <c r="G17249" s="1">
        <v>46141.328125</v>
      </c>
      <c r="H17249">
        <v>6.0000099000000002</v>
      </c>
      <c r="I17249" s="1">
        <v>46141.328125</v>
      </c>
      <c r="J17249">
        <v>6.0000099000000002</v>
      </c>
    </row>
    <row r="17250" spans="1:10" x14ac:dyDescent="0.2">
      <c r="A17250" s="1">
        <v>46141.328136574077</v>
      </c>
      <c r="B17250">
        <v>6.0000099000000002</v>
      </c>
      <c r="C17250" s="1">
        <v>46141.328136574077</v>
      </c>
      <c r="D17250">
        <v>34.14</v>
      </c>
      <c r="E17250" s="1">
        <v>46141.328136574077</v>
      </c>
      <c r="F17250">
        <v>41.51</v>
      </c>
      <c r="G17250" s="1">
        <v>46141.328136574077</v>
      </c>
      <c r="H17250">
        <v>6.0000096999999997</v>
      </c>
      <c r="I17250" s="1">
        <v>46141.328136574077</v>
      </c>
      <c r="J17250">
        <v>6.0000096999999997</v>
      </c>
    </row>
    <row r="17251" spans="1:10" x14ac:dyDescent="0.2">
      <c r="A17251" s="1">
        <v>46141.3281712963</v>
      </c>
      <c r="B17251">
        <v>6.0000099000000002</v>
      </c>
      <c r="C17251" s="1">
        <v>46141.3281712963</v>
      </c>
      <c r="D17251">
        <v>34.14</v>
      </c>
      <c r="E17251" s="1">
        <v>46141.3281712963</v>
      </c>
      <c r="F17251">
        <v>41.5</v>
      </c>
      <c r="G17251" s="1">
        <v>46141.3281712963</v>
      </c>
      <c r="H17251">
        <v>6.0000095</v>
      </c>
      <c r="I17251" s="1">
        <v>46141.3281712963</v>
      </c>
      <c r="J17251">
        <v>6.0000095</v>
      </c>
    </row>
    <row r="17252" spans="1:10" x14ac:dyDescent="0.2">
      <c r="A17252" s="1">
        <v>46141.328182870369</v>
      </c>
      <c r="B17252">
        <v>6.0000097999999999</v>
      </c>
      <c r="C17252" s="1">
        <v>46141.328182870369</v>
      </c>
      <c r="D17252">
        <v>34.130000000000003</v>
      </c>
      <c r="E17252" s="1">
        <v>46141.328182870369</v>
      </c>
      <c r="F17252">
        <v>41.51</v>
      </c>
      <c r="G17252" s="1">
        <v>46141.328182870369</v>
      </c>
      <c r="H17252">
        <v>6.0000095</v>
      </c>
      <c r="I17252" s="1">
        <v>46141.328182870369</v>
      </c>
      <c r="J17252">
        <v>6.0000095</v>
      </c>
    </row>
    <row r="17253" spans="1:10" x14ac:dyDescent="0.2">
      <c r="A17253" s="1">
        <v>46141.328217592592</v>
      </c>
      <c r="B17253">
        <v>6.0000097999999999</v>
      </c>
      <c r="C17253" s="1">
        <v>46141.328217592592</v>
      </c>
      <c r="D17253">
        <v>34.14</v>
      </c>
      <c r="E17253" s="1">
        <v>46141.328217592592</v>
      </c>
      <c r="F17253">
        <v>41.49</v>
      </c>
      <c r="G17253" s="1">
        <v>46141.328217592592</v>
      </c>
      <c r="H17253">
        <v>6.0000095</v>
      </c>
      <c r="I17253" s="1">
        <v>46141.328217592592</v>
      </c>
      <c r="J17253">
        <v>6.0000095</v>
      </c>
    </row>
    <row r="17254" spans="1:10" x14ac:dyDescent="0.2">
      <c r="A17254" s="1">
        <v>46141.328229166669</v>
      </c>
      <c r="B17254">
        <v>6.0000097999999999</v>
      </c>
      <c r="C17254" s="1">
        <v>46141.328229166669</v>
      </c>
      <c r="D17254">
        <v>34.130000000000003</v>
      </c>
      <c r="E17254" s="1">
        <v>46141.328229166669</v>
      </c>
      <c r="F17254">
        <v>41.49</v>
      </c>
      <c r="G17254" s="1">
        <v>46141.328229166669</v>
      </c>
      <c r="H17254">
        <v>6.0000096000000003</v>
      </c>
      <c r="I17254" s="1">
        <v>46141.328229166669</v>
      </c>
      <c r="J17254">
        <v>6.0000096000000003</v>
      </c>
    </row>
    <row r="17255" spans="1:10" x14ac:dyDescent="0.2">
      <c r="A17255" s="1">
        <v>46141.328263888892</v>
      </c>
      <c r="B17255">
        <v>6.0000097999999999</v>
      </c>
      <c r="C17255" s="1">
        <v>46141.328263888892</v>
      </c>
      <c r="D17255">
        <v>34.130000000000003</v>
      </c>
      <c r="E17255" s="1">
        <v>46141.328263888892</v>
      </c>
      <c r="F17255">
        <v>41.5</v>
      </c>
      <c r="G17255" s="1">
        <v>46141.328263888892</v>
      </c>
      <c r="H17255">
        <v>6.0000097999999999</v>
      </c>
      <c r="I17255" s="1">
        <v>46141.328263888892</v>
      </c>
      <c r="J17255">
        <v>6.0000097999999999</v>
      </c>
    </row>
    <row r="17256" spans="1:10" x14ac:dyDescent="0.2">
      <c r="A17256" s="1">
        <v>46141.328275462962</v>
      </c>
      <c r="B17256">
        <v>6.0000096999999997</v>
      </c>
      <c r="C17256" s="1">
        <v>46141.328275462962</v>
      </c>
      <c r="D17256">
        <v>34.130000000000003</v>
      </c>
      <c r="E17256" s="1">
        <v>46141.328275462962</v>
      </c>
      <c r="F17256">
        <v>41.5</v>
      </c>
      <c r="G17256" s="1">
        <v>46141.328275462962</v>
      </c>
      <c r="H17256">
        <v>6.0000099999999996</v>
      </c>
      <c r="I17256" s="1">
        <v>46141.328275462962</v>
      </c>
      <c r="J17256">
        <v>6.0000099999999996</v>
      </c>
    </row>
    <row r="17257" spans="1:10" x14ac:dyDescent="0.2">
      <c r="A17257" s="1">
        <v>46141.328310185185</v>
      </c>
      <c r="B17257">
        <v>6.0000097999999999</v>
      </c>
      <c r="C17257" s="1">
        <v>46141.328310185185</v>
      </c>
      <c r="D17257">
        <v>34.130000000000003</v>
      </c>
      <c r="E17257" s="1">
        <v>46141.328310185185</v>
      </c>
      <c r="F17257">
        <v>41.5</v>
      </c>
      <c r="G17257" s="1">
        <v>46141.328310185185</v>
      </c>
      <c r="H17257">
        <v>6.0000100999999999</v>
      </c>
      <c r="I17257" s="1">
        <v>46141.328310185185</v>
      </c>
      <c r="J17257">
        <v>6.0000100999999999</v>
      </c>
    </row>
    <row r="17258" spans="1:10" x14ac:dyDescent="0.2">
      <c r="A17258" s="1">
        <v>46141.328321759262</v>
      </c>
      <c r="B17258">
        <v>6.0000097999999999</v>
      </c>
      <c r="C17258" s="1">
        <v>46141.328321759262</v>
      </c>
      <c r="D17258">
        <v>34.130000000000003</v>
      </c>
      <c r="E17258" s="1">
        <v>46141.328321759262</v>
      </c>
      <c r="F17258">
        <v>41.5</v>
      </c>
      <c r="G17258" s="1">
        <v>46141.328321759262</v>
      </c>
      <c r="H17258">
        <v>6.0000100999999999</v>
      </c>
      <c r="I17258" s="1">
        <v>46141.328321759262</v>
      </c>
      <c r="J17258">
        <v>6.0000100999999999</v>
      </c>
    </row>
    <row r="17259" spans="1:10" x14ac:dyDescent="0.2">
      <c r="A17259" s="1">
        <v>46141.328356481485</v>
      </c>
      <c r="B17259">
        <v>6.0000097999999999</v>
      </c>
      <c r="C17259" s="1">
        <v>46141.328356481485</v>
      </c>
      <c r="D17259">
        <v>34.130000000000003</v>
      </c>
      <c r="E17259" s="1">
        <v>46141.328356481485</v>
      </c>
      <c r="F17259">
        <v>41.5</v>
      </c>
      <c r="G17259" s="1">
        <v>46141.328356481485</v>
      </c>
      <c r="H17259">
        <v>6.0000102000000002</v>
      </c>
      <c r="I17259" s="1">
        <v>46141.328356481485</v>
      </c>
      <c r="J17259">
        <v>6.0000102000000002</v>
      </c>
    </row>
    <row r="17260" spans="1:10" x14ac:dyDescent="0.2">
      <c r="A17260" s="1">
        <v>46141.328368055554</v>
      </c>
      <c r="B17260">
        <v>6.0000097999999999</v>
      </c>
      <c r="C17260" s="1">
        <v>46141.328368055554</v>
      </c>
      <c r="D17260">
        <v>34.130000000000003</v>
      </c>
      <c r="E17260" s="1">
        <v>46141.328368055554</v>
      </c>
      <c r="F17260">
        <v>41.5</v>
      </c>
      <c r="G17260" s="1">
        <v>46141.328368055554</v>
      </c>
      <c r="H17260">
        <v>6.0000102000000002</v>
      </c>
      <c r="I17260" s="1">
        <v>46141.328368055554</v>
      </c>
      <c r="J17260">
        <v>6.0000102000000002</v>
      </c>
    </row>
    <row r="17261" spans="1:10" x14ac:dyDescent="0.2">
      <c r="A17261" s="1">
        <v>46141.328379629631</v>
      </c>
      <c r="B17261">
        <v>6.0000099000000002</v>
      </c>
      <c r="C17261" s="1">
        <v>46141.328379629631</v>
      </c>
      <c r="D17261">
        <v>34.130000000000003</v>
      </c>
      <c r="E17261" s="1">
        <v>46141.328379629631</v>
      </c>
      <c r="F17261">
        <v>41.51</v>
      </c>
      <c r="G17261" s="1">
        <v>46141.328379629631</v>
      </c>
      <c r="H17261">
        <v>6.0000100999999999</v>
      </c>
      <c r="I17261" s="1">
        <v>46141.328379629631</v>
      </c>
      <c r="J17261">
        <v>6.0000100999999999</v>
      </c>
    </row>
    <row r="17262" spans="1:10" x14ac:dyDescent="0.2">
      <c r="A17262" s="1">
        <v>46141.328414351854</v>
      </c>
      <c r="B17262">
        <v>6.0000099999999996</v>
      </c>
      <c r="C17262" s="1">
        <v>46141.328414351854</v>
      </c>
      <c r="D17262">
        <v>34.130000000000003</v>
      </c>
      <c r="E17262" s="1">
        <v>46141.328414351854</v>
      </c>
      <c r="F17262">
        <v>41.5</v>
      </c>
      <c r="G17262" s="1">
        <v>46141.328414351854</v>
      </c>
      <c r="H17262">
        <v>6.0000102000000002</v>
      </c>
      <c r="I17262" s="1">
        <v>46141.328414351854</v>
      </c>
      <c r="J17262">
        <v>6.0000102000000002</v>
      </c>
    </row>
    <row r="17263" spans="1:10" x14ac:dyDescent="0.2">
      <c r="A17263" s="1">
        <v>46141.3284375</v>
      </c>
      <c r="B17263">
        <v>6.0000099999999996</v>
      </c>
      <c r="C17263" s="1">
        <v>46141.3284375</v>
      </c>
      <c r="D17263">
        <v>34.130000000000003</v>
      </c>
      <c r="E17263" s="1">
        <v>46141.3284375</v>
      </c>
      <c r="F17263">
        <v>41.5</v>
      </c>
      <c r="G17263" s="1">
        <v>46141.3284375</v>
      </c>
      <c r="H17263">
        <v>6.0000099999999996</v>
      </c>
      <c r="I17263" s="1">
        <v>46141.3284375</v>
      </c>
      <c r="J17263">
        <v>6.0000099999999996</v>
      </c>
    </row>
    <row r="17264" spans="1:10" x14ac:dyDescent="0.2">
      <c r="A17264" s="1">
        <v>46141.328449074077</v>
      </c>
      <c r="B17264">
        <v>6.0000099999999996</v>
      </c>
      <c r="C17264" s="1">
        <v>46141.328449074077</v>
      </c>
      <c r="D17264">
        <v>34.119999999999997</v>
      </c>
      <c r="E17264" s="1">
        <v>46141.328449074077</v>
      </c>
      <c r="F17264">
        <v>41.5</v>
      </c>
      <c r="G17264" s="1">
        <v>46141.328449074077</v>
      </c>
      <c r="H17264">
        <v>6.0000096999999997</v>
      </c>
      <c r="I17264" s="1">
        <v>46141.328449074077</v>
      </c>
      <c r="J17264">
        <v>6.0000096999999997</v>
      </c>
    </row>
    <row r="17265" spans="1:10" x14ac:dyDescent="0.2">
      <c r="A17265" s="1">
        <v>46141.328483796293</v>
      </c>
      <c r="B17265">
        <v>6.0000099999999996</v>
      </c>
      <c r="C17265" s="1">
        <v>46141.328483796293</v>
      </c>
      <c r="D17265">
        <v>34.130000000000003</v>
      </c>
      <c r="E17265" s="1">
        <v>46141.328483796293</v>
      </c>
      <c r="F17265">
        <v>41.49</v>
      </c>
      <c r="G17265" s="1">
        <v>46141.328483796293</v>
      </c>
      <c r="H17265">
        <v>6.0000097999999999</v>
      </c>
      <c r="I17265" s="1">
        <v>46141.328483796293</v>
      </c>
      <c r="J17265">
        <v>6.0000097999999999</v>
      </c>
    </row>
    <row r="17266" spans="1:10" x14ac:dyDescent="0.2">
      <c r="A17266" s="1">
        <v>46141.32849537037</v>
      </c>
      <c r="B17266">
        <v>6.0000099999999996</v>
      </c>
      <c r="C17266" s="1">
        <v>46141.32849537037</v>
      </c>
      <c r="D17266">
        <v>34.119999999999997</v>
      </c>
      <c r="E17266" s="1">
        <v>46141.32849537037</v>
      </c>
      <c r="F17266">
        <v>41.51</v>
      </c>
      <c r="G17266" s="1">
        <v>46141.32849537037</v>
      </c>
      <c r="H17266">
        <v>6.0000096000000003</v>
      </c>
      <c r="I17266" s="1">
        <v>46141.32849537037</v>
      </c>
      <c r="J17266">
        <v>6.0000096000000003</v>
      </c>
    </row>
    <row r="17267" spans="1:10" x14ac:dyDescent="0.2">
      <c r="A17267" s="1">
        <v>46141.328541666669</v>
      </c>
      <c r="B17267">
        <v>6.0000099000000002</v>
      </c>
      <c r="C17267" s="1">
        <v>46141.328541666669</v>
      </c>
      <c r="D17267">
        <v>34.119999999999997</v>
      </c>
      <c r="E17267" s="1">
        <v>46141.328541666669</v>
      </c>
      <c r="F17267">
        <v>41.5</v>
      </c>
      <c r="G17267" s="1">
        <v>46141.328541666669</v>
      </c>
      <c r="H17267">
        <v>6.0000093999999997</v>
      </c>
      <c r="I17267" s="1">
        <v>46141.328541666669</v>
      </c>
      <c r="J17267">
        <v>6.0000093999999997</v>
      </c>
    </row>
    <row r="17268" spans="1:10" x14ac:dyDescent="0.2">
      <c r="A17268" s="1">
        <v>46141.328541666669</v>
      </c>
      <c r="B17268">
        <v>6.0000099000000002</v>
      </c>
      <c r="C17268" s="1">
        <v>46141.328541666669</v>
      </c>
      <c r="D17268">
        <v>34.130000000000003</v>
      </c>
      <c r="E17268" s="1">
        <v>46141.328541666669</v>
      </c>
      <c r="F17268">
        <v>41.5</v>
      </c>
      <c r="G17268" s="1">
        <v>46141.328541666669</v>
      </c>
      <c r="H17268">
        <v>6.0000095</v>
      </c>
      <c r="I17268" s="1">
        <v>46141.328541666669</v>
      </c>
      <c r="J17268">
        <v>6.0000095</v>
      </c>
    </row>
    <row r="17269" spans="1:10" x14ac:dyDescent="0.2">
      <c r="A17269" s="1">
        <v>46141.328576388885</v>
      </c>
      <c r="B17269">
        <v>6.0000097999999999</v>
      </c>
      <c r="C17269" s="1">
        <v>46141.328576388885</v>
      </c>
      <c r="D17269">
        <v>34.130000000000003</v>
      </c>
      <c r="E17269" s="1">
        <v>46141.328576388885</v>
      </c>
      <c r="F17269">
        <v>41.5</v>
      </c>
      <c r="G17269" s="1">
        <v>46141.328576388885</v>
      </c>
      <c r="H17269">
        <v>6.0000095</v>
      </c>
      <c r="I17269" s="1">
        <v>46141.328576388885</v>
      </c>
      <c r="J17269">
        <v>6.0000095</v>
      </c>
    </row>
    <row r="17270" spans="1:10" x14ac:dyDescent="0.2">
      <c r="A17270" s="1">
        <v>46141.328587962962</v>
      </c>
      <c r="B17270">
        <v>6.0000096999999997</v>
      </c>
      <c r="C17270" s="1">
        <v>46141.328587962962</v>
      </c>
      <c r="D17270">
        <v>34.130000000000003</v>
      </c>
      <c r="E17270" s="1">
        <v>46141.328587962962</v>
      </c>
      <c r="F17270">
        <v>41.5</v>
      </c>
      <c r="G17270" s="1">
        <v>46141.328587962962</v>
      </c>
      <c r="H17270">
        <v>6.0000093000000003</v>
      </c>
      <c r="I17270" s="1">
        <v>46141.328587962962</v>
      </c>
      <c r="J17270">
        <v>6.0000093000000003</v>
      </c>
    </row>
    <row r="17271" spans="1:10" x14ac:dyDescent="0.2">
      <c r="A17271" s="1">
        <v>46141.328622685185</v>
      </c>
      <c r="B17271">
        <v>6.0000096000000003</v>
      </c>
      <c r="C17271" s="1">
        <v>46141.328622685185</v>
      </c>
      <c r="D17271">
        <v>34.130000000000003</v>
      </c>
      <c r="E17271" s="1">
        <v>46141.328622685185</v>
      </c>
      <c r="F17271">
        <v>41.5</v>
      </c>
      <c r="G17271" s="1">
        <v>46141.328622685185</v>
      </c>
      <c r="H17271">
        <v>6.0000095</v>
      </c>
      <c r="I17271" s="1">
        <v>46141.328622685185</v>
      </c>
      <c r="J17271">
        <v>6.0000095</v>
      </c>
    </row>
    <row r="17272" spans="1:10" x14ac:dyDescent="0.2">
      <c r="A17272" s="1">
        <v>46141.328634259262</v>
      </c>
      <c r="B17272">
        <v>6.0000096000000003</v>
      </c>
      <c r="C17272" s="1">
        <v>46141.328634259262</v>
      </c>
      <c r="D17272">
        <v>34.14</v>
      </c>
      <c r="E17272" s="1">
        <v>46141.328634259262</v>
      </c>
      <c r="F17272">
        <v>41.5</v>
      </c>
      <c r="G17272" s="1">
        <v>46141.328634259262</v>
      </c>
      <c r="H17272">
        <v>6.0000096000000003</v>
      </c>
      <c r="I17272" s="1">
        <v>46141.328634259262</v>
      </c>
      <c r="J17272">
        <v>6.0000096000000003</v>
      </c>
    </row>
    <row r="17273" spans="1:10" x14ac:dyDescent="0.2">
      <c r="A17273" s="1">
        <v>46141.328668981485</v>
      </c>
      <c r="B17273">
        <v>6.0000095</v>
      </c>
      <c r="C17273" s="1">
        <v>46141.328668981485</v>
      </c>
      <c r="D17273">
        <v>34.130000000000003</v>
      </c>
      <c r="E17273" s="1">
        <v>46141.328668981485</v>
      </c>
      <c r="F17273">
        <v>41.49</v>
      </c>
      <c r="G17273" s="1">
        <v>46141.328668981485</v>
      </c>
      <c r="H17273">
        <v>6.0000093999999997</v>
      </c>
      <c r="I17273" s="1">
        <v>46141.328668981485</v>
      </c>
      <c r="J17273">
        <v>6.0000093999999997</v>
      </c>
    </row>
    <row r="17274" spans="1:10" x14ac:dyDescent="0.2">
      <c r="A17274" s="1">
        <v>46141.328680555554</v>
      </c>
      <c r="B17274">
        <v>6.0000095</v>
      </c>
      <c r="C17274" s="1">
        <v>46141.328680555554</v>
      </c>
      <c r="D17274">
        <v>34.14</v>
      </c>
      <c r="E17274" s="1">
        <v>46141.328680555554</v>
      </c>
      <c r="F17274">
        <v>41.51</v>
      </c>
      <c r="G17274" s="1">
        <v>46141.328680555554</v>
      </c>
      <c r="H17274">
        <v>6.0000095</v>
      </c>
      <c r="I17274" s="1">
        <v>46141.328680555554</v>
      </c>
      <c r="J17274">
        <v>6.0000095</v>
      </c>
    </row>
    <row r="17275" spans="1:10" x14ac:dyDescent="0.2">
      <c r="A17275" s="1">
        <v>46141.328715277778</v>
      </c>
      <c r="B17275">
        <v>6.0000095</v>
      </c>
      <c r="C17275" s="1">
        <v>46141.328715277778</v>
      </c>
      <c r="D17275">
        <v>34.130000000000003</v>
      </c>
      <c r="E17275" s="1">
        <v>46141.328715277778</v>
      </c>
      <c r="F17275">
        <v>41.5</v>
      </c>
      <c r="G17275" s="1">
        <v>46141.328715277778</v>
      </c>
      <c r="H17275">
        <v>6.0000093000000003</v>
      </c>
      <c r="I17275" s="1">
        <v>46141.328715277778</v>
      </c>
      <c r="J17275">
        <v>6.0000093000000003</v>
      </c>
    </row>
    <row r="17276" spans="1:10" x14ac:dyDescent="0.2">
      <c r="A17276" s="1">
        <v>46141.328726851854</v>
      </c>
      <c r="B17276">
        <v>6.0000093999999997</v>
      </c>
      <c r="C17276" s="1">
        <v>46141.328726851854</v>
      </c>
      <c r="D17276">
        <v>34.14</v>
      </c>
      <c r="E17276" s="1">
        <v>46141.328726851854</v>
      </c>
      <c r="F17276">
        <v>41.49</v>
      </c>
      <c r="G17276" s="1">
        <v>46141.328726851854</v>
      </c>
      <c r="H17276">
        <v>6.0000090999999998</v>
      </c>
      <c r="I17276" s="1">
        <v>46141.328726851854</v>
      </c>
      <c r="J17276">
        <v>6.0000090999999998</v>
      </c>
    </row>
    <row r="17277" spans="1:10" x14ac:dyDescent="0.2">
      <c r="A17277" s="1">
        <v>46141.328761574077</v>
      </c>
      <c r="B17277">
        <v>6.0000093999999997</v>
      </c>
      <c r="C17277" s="1">
        <v>46141.328761574077</v>
      </c>
      <c r="D17277">
        <v>34.130000000000003</v>
      </c>
      <c r="E17277" s="1">
        <v>46141.328761574077</v>
      </c>
      <c r="F17277">
        <v>41.5</v>
      </c>
      <c r="G17277" s="1">
        <v>46141.328761574077</v>
      </c>
      <c r="H17277">
        <v>6.0000090999999998</v>
      </c>
      <c r="I17277" s="1">
        <v>46141.328761574077</v>
      </c>
      <c r="J17277">
        <v>6.0000090999999998</v>
      </c>
    </row>
    <row r="17278" spans="1:10" x14ac:dyDescent="0.2">
      <c r="A17278" s="1">
        <v>46141.328761574077</v>
      </c>
      <c r="B17278">
        <v>6.0000093999999997</v>
      </c>
      <c r="C17278" s="1">
        <v>46141.328761574077</v>
      </c>
      <c r="D17278">
        <v>34.119999999999997</v>
      </c>
      <c r="E17278" s="1">
        <v>46141.328761574077</v>
      </c>
      <c r="F17278">
        <v>41.51</v>
      </c>
      <c r="G17278" s="1">
        <v>46141.328761574077</v>
      </c>
      <c r="H17278">
        <v>6.0000093000000003</v>
      </c>
      <c r="I17278" s="1">
        <v>46141.328761574077</v>
      </c>
      <c r="J17278">
        <v>6.0000093000000003</v>
      </c>
    </row>
    <row r="17279" spans="1:10" x14ac:dyDescent="0.2">
      <c r="A17279" s="1">
        <v>46141.328796296293</v>
      </c>
      <c r="B17279">
        <v>6.0000093000000003</v>
      </c>
      <c r="C17279" s="1">
        <v>46141.328796296293</v>
      </c>
      <c r="D17279">
        <v>34.130000000000003</v>
      </c>
      <c r="E17279" s="1">
        <v>46141.328796296293</v>
      </c>
      <c r="F17279">
        <v>41.51</v>
      </c>
      <c r="G17279" s="1">
        <v>46141.328796296293</v>
      </c>
      <c r="H17279">
        <v>6.0000093999999997</v>
      </c>
      <c r="I17279" s="1">
        <v>46141.328796296293</v>
      </c>
      <c r="J17279">
        <v>6.0000093999999997</v>
      </c>
    </row>
    <row r="17280" spans="1:10" x14ac:dyDescent="0.2">
      <c r="A17280" s="1">
        <v>46141.32880787037</v>
      </c>
      <c r="B17280">
        <v>6.0000093999999997</v>
      </c>
      <c r="C17280" s="1">
        <v>46141.32880787037</v>
      </c>
      <c r="D17280">
        <v>34.130000000000003</v>
      </c>
      <c r="E17280" s="1">
        <v>46141.32880787037</v>
      </c>
      <c r="F17280">
        <v>41.5</v>
      </c>
      <c r="G17280" s="1">
        <v>46141.32880787037</v>
      </c>
      <c r="H17280">
        <v>6.0000095</v>
      </c>
      <c r="I17280" s="1">
        <v>46141.32880787037</v>
      </c>
      <c r="J17280">
        <v>6.0000095</v>
      </c>
    </row>
    <row r="17281" spans="1:10" x14ac:dyDescent="0.2">
      <c r="A17281" s="1">
        <v>46141.328842592593</v>
      </c>
      <c r="B17281">
        <v>6.0000093999999997</v>
      </c>
      <c r="C17281" s="1">
        <v>46141.328842592593</v>
      </c>
      <c r="D17281">
        <v>34.14</v>
      </c>
      <c r="E17281" s="1">
        <v>46141.328842592593</v>
      </c>
      <c r="F17281">
        <v>41.51</v>
      </c>
      <c r="G17281" s="1">
        <v>46141.328842592593</v>
      </c>
      <c r="H17281">
        <v>6.0000095</v>
      </c>
      <c r="I17281" s="1">
        <v>46141.328842592593</v>
      </c>
      <c r="J17281">
        <v>6.0000095</v>
      </c>
    </row>
    <row r="17282" spans="1:10" x14ac:dyDescent="0.2">
      <c r="A17282" s="1">
        <v>46141.32885416667</v>
      </c>
      <c r="B17282">
        <v>6.0000093000000003</v>
      </c>
      <c r="C17282" s="1">
        <v>46141.32885416667</v>
      </c>
      <c r="D17282">
        <v>34.119999999999997</v>
      </c>
      <c r="E17282" s="1">
        <v>46141.32885416667</v>
      </c>
      <c r="F17282">
        <v>41.51</v>
      </c>
      <c r="G17282" s="1">
        <v>46141.32885416667</v>
      </c>
      <c r="H17282">
        <v>6.0000093000000003</v>
      </c>
      <c r="I17282" s="1">
        <v>46141.32885416667</v>
      </c>
      <c r="J17282">
        <v>6.0000093000000003</v>
      </c>
    </row>
    <row r="17283" spans="1:10" x14ac:dyDescent="0.2">
      <c r="A17283" s="1">
        <v>46141.328888888886</v>
      </c>
      <c r="B17283">
        <v>6.0000093000000003</v>
      </c>
      <c r="C17283" s="1">
        <v>46141.328888888886</v>
      </c>
      <c r="D17283">
        <v>34.119999999999997</v>
      </c>
      <c r="E17283" s="1">
        <v>46141.328888888886</v>
      </c>
      <c r="F17283">
        <v>41.5</v>
      </c>
      <c r="G17283" s="1">
        <v>46141.328888888886</v>
      </c>
      <c r="H17283">
        <v>6.0000093999999997</v>
      </c>
      <c r="I17283" s="1">
        <v>46141.328888888886</v>
      </c>
      <c r="J17283">
        <v>6.0000093999999997</v>
      </c>
    </row>
    <row r="17284" spans="1:10" x14ac:dyDescent="0.2">
      <c r="A17284" s="1">
        <v>46141.328900462962</v>
      </c>
      <c r="B17284">
        <v>6.0000093000000003</v>
      </c>
      <c r="C17284" s="1">
        <v>46141.328900462962</v>
      </c>
      <c r="D17284">
        <v>34.130000000000003</v>
      </c>
      <c r="E17284" s="1">
        <v>46141.328900462962</v>
      </c>
      <c r="F17284">
        <v>41.5</v>
      </c>
      <c r="G17284" s="1">
        <v>46141.328900462962</v>
      </c>
      <c r="H17284">
        <v>6.0000093000000003</v>
      </c>
      <c r="I17284" s="1">
        <v>46141.328900462962</v>
      </c>
      <c r="J17284">
        <v>6.0000093000000003</v>
      </c>
    </row>
    <row r="17285" spans="1:10" x14ac:dyDescent="0.2">
      <c r="A17285" s="1">
        <v>46141.328935185185</v>
      </c>
      <c r="B17285">
        <v>6.0000093000000003</v>
      </c>
      <c r="C17285" s="1">
        <v>46141.328935185185</v>
      </c>
      <c r="D17285">
        <v>34.130000000000003</v>
      </c>
      <c r="E17285" s="1">
        <v>46141.328935185185</v>
      </c>
      <c r="F17285">
        <v>41.5</v>
      </c>
      <c r="G17285" s="1">
        <v>46141.328935185185</v>
      </c>
      <c r="H17285">
        <v>6.0000093999999997</v>
      </c>
      <c r="I17285" s="1">
        <v>46141.328935185185</v>
      </c>
      <c r="J17285">
        <v>6.0000093999999997</v>
      </c>
    </row>
    <row r="17286" spans="1:10" x14ac:dyDescent="0.2">
      <c r="A17286" s="1">
        <v>46141.328946759262</v>
      </c>
      <c r="B17286">
        <v>6.0000093999999997</v>
      </c>
      <c r="C17286" s="1">
        <v>46141.328946759262</v>
      </c>
      <c r="D17286">
        <v>34.119999999999997</v>
      </c>
      <c r="E17286" s="1">
        <v>46141.328946759262</v>
      </c>
      <c r="F17286">
        <v>41.5</v>
      </c>
      <c r="G17286" s="1">
        <v>46141.328946759262</v>
      </c>
      <c r="H17286">
        <v>6.0000096999999997</v>
      </c>
      <c r="I17286" s="1">
        <v>46141.328946759262</v>
      </c>
      <c r="J17286">
        <v>6.0000096999999997</v>
      </c>
    </row>
    <row r="17287" spans="1:10" x14ac:dyDescent="0.2">
      <c r="A17287" s="1">
        <v>46141.328981481478</v>
      </c>
      <c r="B17287">
        <v>6.0000095</v>
      </c>
      <c r="C17287" s="1">
        <v>46141.328981481478</v>
      </c>
      <c r="D17287">
        <v>34.130000000000003</v>
      </c>
      <c r="E17287" s="1">
        <v>46141.328981481478</v>
      </c>
      <c r="F17287">
        <v>41.5</v>
      </c>
      <c r="G17287" s="1">
        <v>46141.328981481478</v>
      </c>
      <c r="H17287">
        <v>6.0000099000000002</v>
      </c>
      <c r="I17287" s="1">
        <v>46141.328981481478</v>
      </c>
      <c r="J17287">
        <v>6.0000099000000002</v>
      </c>
    </row>
    <row r="17288" spans="1:10" x14ac:dyDescent="0.2">
      <c r="A17288" s="1">
        <v>46141.328993055555</v>
      </c>
      <c r="B17288">
        <v>6.0000095</v>
      </c>
      <c r="C17288" s="1">
        <v>46141.328993055555</v>
      </c>
      <c r="D17288">
        <v>34.130000000000003</v>
      </c>
      <c r="E17288" s="1">
        <v>46141.328993055555</v>
      </c>
      <c r="F17288">
        <v>41.5</v>
      </c>
      <c r="G17288" s="1">
        <v>46141.328993055555</v>
      </c>
      <c r="H17288">
        <v>6.0000096999999997</v>
      </c>
      <c r="I17288" s="1">
        <v>46141.328993055555</v>
      </c>
      <c r="J17288">
        <v>6.0000096999999997</v>
      </c>
    </row>
    <row r="17289" spans="1:10" x14ac:dyDescent="0.2">
      <c r="A17289" s="1">
        <v>46141.329027777778</v>
      </c>
      <c r="B17289">
        <v>6.0000095</v>
      </c>
      <c r="C17289" s="1">
        <v>46141.329027777778</v>
      </c>
      <c r="D17289">
        <v>34.119999999999997</v>
      </c>
      <c r="E17289" s="1">
        <v>46141.329027777778</v>
      </c>
      <c r="F17289">
        <v>41.49</v>
      </c>
      <c r="G17289" s="1">
        <v>46141.329027777778</v>
      </c>
      <c r="H17289">
        <v>6.0000096000000003</v>
      </c>
      <c r="I17289" s="1">
        <v>46141.329027777778</v>
      </c>
      <c r="J17289">
        <v>6.0000096000000003</v>
      </c>
    </row>
    <row r="17290" spans="1:10" x14ac:dyDescent="0.2">
      <c r="A17290" s="1">
        <v>46141.329039351855</v>
      </c>
      <c r="B17290">
        <v>6.0000095</v>
      </c>
      <c r="C17290" s="1">
        <v>46141.329039351855</v>
      </c>
      <c r="D17290">
        <v>34.130000000000003</v>
      </c>
      <c r="E17290" s="1">
        <v>46141.329039351855</v>
      </c>
      <c r="F17290">
        <v>41.49</v>
      </c>
      <c r="G17290" s="1">
        <v>46141.329039351855</v>
      </c>
      <c r="H17290">
        <v>6.0000096000000003</v>
      </c>
      <c r="I17290" s="1">
        <v>46141.329039351855</v>
      </c>
      <c r="J17290">
        <v>6.0000096000000003</v>
      </c>
    </row>
    <row r="17291" spans="1:10" x14ac:dyDescent="0.2">
      <c r="A17291" s="1">
        <v>46141.329074074078</v>
      </c>
      <c r="B17291">
        <v>6.0000095</v>
      </c>
      <c r="C17291" s="1">
        <v>46141.329074074078</v>
      </c>
      <c r="D17291">
        <v>34.130000000000003</v>
      </c>
      <c r="E17291" s="1">
        <v>46141.329074074078</v>
      </c>
      <c r="F17291">
        <v>41.5</v>
      </c>
      <c r="G17291" s="1">
        <v>46141.329074074078</v>
      </c>
      <c r="H17291">
        <v>6.0000095</v>
      </c>
      <c r="I17291" s="1">
        <v>46141.329074074078</v>
      </c>
      <c r="J17291">
        <v>6.0000095</v>
      </c>
    </row>
    <row r="17292" spans="1:10" x14ac:dyDescent="0.2">
      <c r="A17292" s="1">
        <v>46141.329085648147</v>
      </c>
      <c r="B17292">
        <v>6.0000096000000003</v>
      </c>
      <c r="C17292" s="1">
        <v>46141.329085648147</v>
      </c>
      <c r="D17292">
        <v>34.130000000000003</v>
      </c>
      <c r="E17292" s="1">
        <v>46141.329085648147</v>
      </c>
      <c r="F17292">
        <v>41.5</v>
      </c>
      <c r="G17292" s="1">
        <v>46141.329085648147</v>
      </c>
      <c r="H17292">
        <v>6.0000097999999999</v>
      </c>
      <c r="I17292" s="1">
        <v>46141.329085648147</v>
      </c>
      <c r="J17292">
        <v>6.0000097999999999</v>
      </c>
    </row>
    <row r="17293" spans="1:10" x14ac:dyDescent="0.2">
      <c r="A17293" s="1">
        <v>46141.32912037037</v>
      </c>
      <c r="B17293">
        <v>6.0000096000000003</v>
      </c>
      <c r="C17293" s="1">
        <v>46141.32912037037</v>
      </c>
      <c r="D17293">
        <v>34.130000000000003</v>
      </c>
      <c r="E17293" s="1">
        <v>46141.32912037037</v>
      </c>
      <c r="F17293">
        <v>41.5</v>
      </c>
      <c r="G17293" s="1">
        <v>46141.32912037037</v>
      </c>
      <c r="H17293">
        <v>6.0000099000000002</v>
      </c>
      <c r="I17293" s="1">
        <v>46141.32912037037</v>
      </c>
      <c r="J17293">
        <v>6.0000099000000002</v>
      </c>
    </row>
    <row r="17294" spans="1:10" x14ac:dyDescent="0.2">
      <c r="A17294" s="1">
        <v>46141.329131944447</v>
      </c>
      <c r="B17294">
        <v>6.0000096999999997</v>
      </c>
      <c r="C17294" s="1">
        <v>46141.329131944447</v>
      </c>
      <c r="D17294">
        <v>34.130000000000003</v>
      </c>
      <c r="E17294" s="1">
        <v>46141.329131944447</v>
      </c>
      <c r="F17294">
        <v>41.51</v>
      </c>
      <c r="G17294" s="1">
        <v>46141.329131944447</v>
      </c>
      <c r="H17294">
        <v>6.0000096000000003</v>
      </c>
      <c r="I17294" s="1">
        <v>46141.329131944447</v>
      </c>
      <c r="J17294">
        <v>6.0000096000000003</v>
      </c>
    </row>
    <row r="17295" spans="1:10" x14ac:dyDescent="0.2">
      <c r="A17295" s="1">
        <v>46141.329155092593</v>
      </c>
      <c r="B17295">
        <v>6.0000096999999997</v>
      </c>
      <c r="C17295" s="1">
        <v>46141.329155092593</v>
      </c>
      <c r="D17295">
        <v>34.130000000000003</v>
      </c>
      <c r="E17295" s="1">
        <v>46141.329155092593</v>
      </c>
      <c r="F17295">
        <v>41.51</v>
      </c>
      <c r="G17295" s="1">
        <v>46141.329155092593</v>
      </c>
      <c r="H17295">
        <v>6.0000095</v>
      </c>
      <c r="I17295" s="1">
        <v>46141.329155092593</v>
      </c>
      <c r="J17295">
        <v>6.0000095</v>
      </c>
    </row>
    <row r="17296" spans="1:10" x14ac:dyDescent="0.2">
      <c r="A17296" s="1">
        <v>46141.32916666667</v>
      </c>
      <c r="B17296">
        <v>6.0000096000000003</v>
      </c>
      <c r="C17296" s="1">
        <v>46141.32916666667</v>
      </c>
      <c r="D17296">
        <v>34.130000000000003</v>
      </c>
      <c r="E17296" s="1">
        <v>46141.32916666667</v>
      </c>
      <c r="F17296">
        <v>41.5</v>
      </c>
      <c r="G17296" s="1">
        <v>46141.32916666667</v>
      </c>
      <c r="H17296">
        <v>6.0000093999999997</v>
      </c>
      <c r="I17296" s="1">
        <v>46141.32916666667</v>
      </c>
      <c r="J17296">
        <v>6.0000093999999997</v>
      </c>
    </row>
    <row r="17297" spans="1:10" x14ac:dyDescent="0.2">
      <c r="A17297" s="1">
        <v>46141.329201388886</v>
      </c>
      <c r="B17297">
        <v>6.0000096000000003</v>
      </c>
      <c r="C17297" s="1">
        <v>46141.329201388886</v>
      </c>
      <c r="D17297">
        <v>34.130000000000003</v>
      </c>
      <c r="E17297" s="1">
        <v>46141.329201388886</v>
      </c>
      <c r="F17297">
        <v>41.5</v>
      </c>
      <c r="G17297" s="1">
        <v>46141.329201388886</v>
      </c>
      <c r="H17297">
        <v>6.0000093000000003</v>
      </c>
      <c r="I17297" s="1">
        <v>46141.329201388886</v>
      </c>
      <c r="J17297">
        <v>6.0000093000000003</v>
      </c>
    </row>
    <row r="17298" spans="1:10" x14ac:dyDescent="0.2">
      <c r="A17298" s="1">
        <v>46141.329224537039</v>
      </c>
      <c r="B17298">
        <v>6.0000096000000003</v>
      </c>
      <c r="C17298" s="1">
        <v>46141.329224537039</v>
      </c>
      <c r="D17298">
        <v>34.130000000000003</v>
      </c>
      <c r="E17298" s="1">
        <v>46141.329224537039</v>
      </c>
      <c r="F17298">
        <v>41.5</v>
      </c>
      <c r="G17298" s="1">
        <v>46141.329224537039</v>
      </c>
      <c r="H17298">
        <v>6.0000093999999997</v>
      </c>
      <c r="I17298" s="1">
        <v>46141.329224537039</v>
      </c>
      <c r="J17298">
        <v>6.0000093999999997</v>
      </c>
    </row>
    <row r="17299" spans="1:10" x14ac:dyDescent="0.2">
      <c r="A17299" s="1">
        <v>46141.329247685186</v>
      </c>
      <c r="B17299">
        <v>6.0000095</v>
      </c>
      <c r="C17299" s="1">
        <v>46141.329247685186</v>
      </c>
      <c r="D17299">
        <v>34.130000000000003</v>
      </c>
      <c r="E17299" s="1">
        <v>46141.329247685186</v>
      </c>
      <c r="F17299">
        <v>41.49</v>
      </c>
      <c r="G17299" s="1">
        <v>46141.329247685186</v>
      </c>
      <c r="H17299">
        <v>6.0000095</v>
      </c>
      <c r="I17299" s="1">
        <v>46141.329247685186</v>
      </c>
      <c r="J17299">
        <v>6.0000095</v>
      </c>
    </row>
    <row r="17300" spans="1:10" x14ac:dyDescent="0.2">
      <c r="A17300" s="1">
        <v>46141.329259259262</v>
      </c>
      <c r="B17300">
        <v>6.0000095</v>
      </c>
      <c r="C17300" s="1">
        <v>46141.329259259262</v>
      </c>
      <c r="D17300">
        <v>34.130000000000003</v>
      </c>
      <c r="E17300" s="1">
        <v>46141.329259259262</v>
      </c>
      <c r="F17300">
        <v>41.51</v>
      </c>
      <c r="G17300" s="1">
        <v>46141.329259259262</v>
      </c>
      <c r="H17300">
        <v>6.0000096000000003</v>
      </c>
      <c r="I17300" s="1">
        <v>46141.329259259262</v>
      </c>
      <c r="J17300">
        <v>6.0000096000000003</v>
      </c>
    </row>
    <row r="17301" spans="1:10" x14ac:dyDescent="0.2">
      <c r="A17301" s="1">
        <v>46141.329293981478</v>
      </c>
      <c r="B17301">
        <v>6.0000096000000003</v>
      </c>
      <c r="C17301" s="1">
        <v>46141.329293981478</v>
      </c>
      <c r="D17301">
        <v>34.130000000000003</v>
      </c>
      <c r="E17301" s="1">
        <v>46141.329293981478</v>
      </c>
      <c r="F17301">
        <v>41.5</v>
      </c>
      <c r="G17301" s="1">
        <v>46141.329293981478</v>
      </c>
      <c r="H17301">
        <v>6.0000097999999999</v>
      </c>
      <c r="I17301" s="1">
        <v>46141.329293981478</v>
      </c>
      <c r="J17301">
        <v>6.0000097999999999</v>
      </c>
    </row>
    <row r="17302" spans="1:10" x14ac:dyDescent="0.2">
      <c r="A17302" s="1">
        <v>46141.329305555555</v>
      </c>
      <c r="B17302">
        <v>6.0000096000000003</v>
      </c>
      <c r="C17302" s="1">
        <v>46141.329305555555</v>
      </c>
      <c r="D17302">
        <v>34.130000000000003</v>
      </c>
      <c r="E17302" s="1">
        <v>46141.329305555555</v>
      </c>
      <c r="F17302">
        <v>41.5</v>
      </c>
      <c r="G17302" s="1">
        <v>46141.329305555555</v>
      </c>
      <c r="H17302">
        <v>6.0000099000000002</v>
      </c>
      <c r="I17302" s="1">
        <v>46141.329305555555</v>
      </c>
      <c r="J17302">
        <v>6.0000099000000002</v>
      </c>
    </row>
    <row r="17303" spans="1:10" x14ac:dyDescent="0.2">
      <c r="A17303" s="1">
        <v>46141.329340277778</v>
      </c>
      <c r="B17303">
        <v>6.0000096000000003</v>
      </c>
      <c r="C17303" s="1">
        <v>46141.329340277778</v>
      </c>
      <c r="D17303">
        <v>34.119999999999997</v>
      </c>
      <c r="E17303" s="1">
        <v>46141.329340277778</v>
      </c>
      <c r="F17303">
        <v>41.51</v>
      </c>
      <c r="G17303" s="1">
        <v>46141.329340277778</v>
      </c>
      <c r="H17303">
        <v>6.0000099999999996</v>
      </c>
      <c r="I17303" s="1">
        <v>46141.329340277778</v>
      </c>
      <c r="J17303">
        <v>6.0000099999999996</v>
      </c>
    </row>
    <row r="17304" spans="1:10" x14ac:dyDescent="0.2">
      <c r="A17304" s="1">
        <v>46141.329351851855</v>
      </c>
      <c r="B17304">
        <v>6.0000096000000003</v>
      </c>
      <c r="C17304" s="1">
        <v>46141.329351851855</v>
      </c>
      <c r="D17304">
        <v>34.130000000000003</v>
      </c>
      <c r="E17304" s="1">
        <v>46141.329351851855</v>
      </c>
      <c r="F17304">
        <v>41.5</v>
      </c>
      <c r="G17304" s="1">
        <v>46141.329351851855</v>
      </c>
      <c r="H17304">
        <v>6.0000099000000002</v>
      </c>
      <c r="I17304" s="1">
        <v>46141.329351851855</v>
      </c>
      <c r="J17304">
        <v>6.0000099000000002</v>
      </c>
    </row>
    <row r="17305" spans="1:10" x14ac:dyDescent="0.2">
      <c r="A17305" s="1">
        <v>46141.329386574071</v>
      </c>
      <c r="B17305">
        <v>6.0000096999999997</v>
      </c>
      <c r="C17305" s="1">
        <v>46141.329386574071</v>
      </c>
      <c r="D17305">
        <v>34.130000000000003</v>
      </c>
      <c r="E17305" s="1">
        <v>46141.329386574071</v>
      </c>
      <c r="F17305">
        <v>41.5</v>
      </c>
      <c r="G17305" s="1">
        <v>46141.329386574071</v>
      </c>
      <c r="H17305">
        <v>6.0000099999999996</v>
      </c>
      <c r="I17305" s="1">
        <v>46141.329386574071</v>
      </c>
      <c r="J17305">
        <v>6.0000099999999996</v>
      </c>
    </row>
    <row r="17306" spans="1:10" x14ac:dyDescent="0.2">
      <c r="A17306" s="1">
        <v>46141.329398148147</v>
      </c>
      <c r="B17306">
        <v>6.0000096999999997</v>
      </c>
      <c r="C17306" s="1">
        <v>46141.329398148147</v>
      </c>
      <c r="D17306">
        <v>34.130000000000003</v>
      </c>
      <c r="E17306" s="1">
        <v>46141.329398148147</v>
      </c>
      <c r="F17306">
        <v>41.49</v>
      </c>
      <c r="G17306" s="1">
        <v>46141.329398148147</v>
      </c>
      <c r="H17306">
        <v>6.0000097999999999</v>
      </c>
      <c r="I17306" s="1">
        <v>46141.329398148147</v>
      </c>
      <c r="J17306">
        <v>6.0000097999999999</v>
      </c>
    </row>
    <row r="17307" spans="1:10" x14ac:dyDescent="0.2">
      <c r="A17307" s="1">
        <v>46141.329432870371</v>
      </c>
      <c r="B17307">
        <v>6.0000096999999997</v>
      </c>
      <c r="C17307" s="1">
        <v>46141.329432870371</v>
      </c>
      <c r="D17307">
        <v>34.130000000000003</v>
      </c>
      <c r="E17307" s="1">
        <v>46141.329432870371</v>
      </c>
      <c r="F17307">
        <v>41.5</v>
      </c>
      <c r="G17307" s="1">
        <v>46141.329432870371</v>
      </c>
      <c r="H17307">
        <v>6.0000093999999997</v>
      </c>
      <c r="I17307" s="1">
        <v>46141.329432870371</v>
      </c>
      <c r="J17307">
        <v>6.0000093999999997</v>
      </c>
    </row>
    <row r="17308" spans="1:10" x14ac:dyDescent="0.2">
      <c r="A17308" s="1">
        <v>46141.329444444447</v>
      </c>
      <c r="B17308">
        <v>6.0000096999999997</v>
      </c>
      <c r="C17308" s="1">
        <v>46141.329444444447</v>
      </c>
      <c r="D17308">
        <v>34.119999999999997</v>
      </c>
      <c r="E17308" s="1">
        <v>46141.329444444447</v>
      </c>
      <c r="F17308">
        <v>41.51</v>
      </c>
      <c r="G17308" s="1">
        <v>46141.329444444447</v>
      </c>
      <c r="H17308">
        <v>6.0000095</v>
      </c>
      <c r="I17308" s="1">
        <v>46141.329444444447</v>
      </c>
      <c r="J17308">
        <v>6.0000095</v>
      </c>
    </row>
    <row r="17309" spans="1:10" x14ac:dyDescent="0.2">
      <c r="A17309" s="1">
        <v>46141.329479166663</v>
      </c>
      <c r="B17309">
        <v>6.0000096999999997</v>
      </c>
      <c r="C17309" s="1">
        <v>46141.329479166663</v>
      </c>
      <c r="D17309">
        <v>34.119999999999997</v>
      </c>
      <c r="E17309" s="1">
        <v>46141.329479166663</v>
      </c>
      <c r="F17309">
        <v>41.5</v>
      </c>
      <c r="G17309" s="1">
        <v>46141.329479166663</v>
      </c>
      <c r="H17309">
        <v>6.0000095</v>
      </c>
      <c r="I17309" s="1">
        <v>46141.329479166663</v>
      </c>
      <c r="J17309">
        <v>6.0000095</v>
      </c>
    </row>
    <row r="17310" spans="1:10" x14ac:dyDescent="0.2">
      <c r="A17310" s="1">
        <v>46141.32949074074</v>
      </c>
      <c r="B17310">
        <v>6.0000096999999997</v>
      </c>
      <c r="C17310" s="1">
        <v>46141.32949074074</v>
      </c>
      <c r="D17310">
        <v>34.130000000000003</v>
      </c>
      <c r="E17310" s="1">
        <v>46141.32949074074</v>
      </c>
      <c r="F17310">
        <v>41.5</v>
      </c>
      <c r="G17310" s="1">
        <v>46141.32949074074</v>
      </c>
      <c r="H17310">
        <v>6.0000096000000003</v>
      </c>
      <c r="I17310" s="1">
        <v>46141.32949074074</v>
      </c>
      <c r="J17310">
        <v>6.0000096000000003</v>
      </c>
    </row>
    <row r="17311" spans="1:10" x14ac:dyDescent="0.2">
      <c r="A17311" s="1">
        <v>46141.329525462963</v>
      </c>
      <c r="B17311">
        <v>6.0000096999999997</v>
      </c>
      <c r="C17311" s="1">
        <v>46141.329525462963</v>
      </c>
      <c r="D17311">
        <v>34.119999999999997</v>
      </c>
      <c r="E17311" s="1">
        <v>46141.329525462963</v>
      </c>
      <c r="F17311">
        <v>41.5</v>
      </c>
      <c r="G17311" s="1">
        <v>46141.329525462963</v>
      </c>
      <c r="H17311">
        <v>6.0000097999999999</v>
      </c>
      <c r="I17311" s="1">
        <v>46141.329525462963</v>
      </c>
      <c r="J17311">
        <v>6.0000097999999999</v>
      </c>
    </row>
    <row r="17312" spans="1:10" x14ac:dyDescent="0.2">
      <c r="A17312" s="1">
        <v>46141.32953703704</v>
      </c>
      <c r="B17312">
        <v>6.0000096999999997</v>
      </c>
      <c r="C17312" s="1">
        <v>46141.32953703704</v>
      </c>
      <c r="D17312">
        <v>34.119999999999997</v>
      </c>
      <c r="E17312" s="1">
        <v>46141.32953703704</v>
      </c>
      <c r="F17312">
        <v>41.5</v>
      </c>
      <c r="G17312" s="1">
        <v>46141.32953703704</v>
      </c>
      <c r="H17312">
        <v>6.0000095</v>
      </c>
      <c r="I17312" s="1">
        <v>46141.32953703704</v>
      </c>
      <c r="J17312">
        <v>6.0000095</v>
      </c>
    </row>
    <row r="17313" spans="1:10" x14ac:dyDescent="0.2">
      <c r="A17313" s="1">
        <v>46141.329571759263</v>
      </c>
      <c r="B17313">
        <v>6.0000096999999997</v>
      </c>
      <c r="C17313" s="1">
        <v>46141.329571759263</v>
      </c>
      <c r="D17313">
        <v>34.130000000000003</v>
      </c>
      <c r="E17313" s="1">
        <v>46141.329571759263</v>
      </c>
      <c r="F17313">
        <v>41.5</v>
      </c>
      <c r="G17313" s="1">
        <v>46141.329571759263</v>
      </c>
      <c r="H17313">
        <v>6.0000096999999997</v>
      </c>
      <c r="I17313" s="1">
        <v>46141.329571759263</v>
      </c>
      <c r="J17313">
        <v>6.0000096999999997</v>
      </c>
    </row>
    <row r="17314" spans="1:10" x14ac:dyDescent="0.2">
      <c r="A17314" s="1">
        <v>46141.329571759263</v>
      </c>
      <c r="B17314">
        <v>6.0000096999999997</v>
      </c>
      <c r="C17314" s="1">
        <v>46141.329571759263</v>
      </c>
      <c r="D17314">
        <v>34.130000000000003</v>
      </c>
      <c r="E17314" s="1">
        <v>46141.329571759263</v>
      </c>
      <c r="F17314">
        <v>41.51</v>
      </c>
      <c r="G17314" s="1">
        <v>46141.329571759263</v>
      </c>
      <c r="H17314">
        <v>6.0000099000000002</v>
      </c>
      <c r="I17314" s="1">
        <v>46141.329571759263</v>
      </c>
      <c r="J17314">
        <v>6.0000099000000002</v>
      </c>
    </row>
    <row r="17315" spans="1:10" x14ac:dyDescent="0.2">
      <c r="A17315" s="1">
        <v>46141.329606481479</v>
      </c>
      <c r="B17315">
        <v>6.0000096000000003</v>
      </c>
      <c r="C17315" s="1">
        <v>46141.329606481479</v>
      </c>
      <c r="D17315">
        <v>34.119999999999997</v>
      </c>
      <c r="E17315" s="1">
        <v>46141.329606481479</v>
      </c>
      <c r="F17315">
        <v>41.5</v>
      </c>
      <c r="G17315" s="1">
        <v>46141.329606481479</v>
      </c>
      <c r="H17315">
        <v>6.0000096999999997</v>
      </c>
      <c r="I17315" s="1">
        <v>46141.329606481479</v>
      </c>
      <c r="J17315">
        <v>6.0000096999999997</v>
      </c>
    </row>
    <row r="17316" spans="1:10" x14ac:dyDescent="0.2">
      <c r="A17316" s="1">
        <v>46141.329641203702</v>
      </c>
      <c r="B17316">
        <v>6.0000096999999997</v>
      </c>
      <c r="C17316" s="1">
        <v>46141.329641203702</v>
      </c>
      <c r="D17316">
        <v>34.130000000000003</v>
      </c>
      <c r="E17316" s="1">
        <v>46141.329641203702</v>
      </c>
      <c r="F17316">
        <v>41.5</v>
      </c>
      <c r="G17316" s="1">
        <v>46141.329641203702</v>
      </c>
      <c r="H17316">
        <v>6.0000099999999996</v>
      </c>
      <c r="I17316" s="1">
        <v>46141.329641203702</v>
      </c>
      <c r="J17316">
        <v>6.0000099999999996</v>
      </c>
    </row>
    <row r="17317" spans="1:10" x14ac:dyDescent="0.2">
      <c r="A17317" s="1">
        <v>46141.329664351855</v>
      </c>
      <c r="B17317">
        <v>6.0000096999999997</v>
      </c>
      <c r="C17317" s="1">
        <v>46141.329664351855</v>
      </c>
      <c r="D17317">
        <v>34.119999999999997</v>
      </c>
      <c r="E17317" s="1">
        <v>46141.329664351855</v>
      </c>
      <c r="F17317">
        <v>41.5</v>
      </c>
      <c r="G17317" s="1">
        <v>46141.329664351855</v>
      </c>
      <c r="H17317">
        <v>6.0000099999999996</v>
      </c>
      <c r="I17317" s="1">
        <v>46141.329664351855</v>
      </c>
      <c r="J17317">
        <v>6.0000099999999996</v>
      </c>
    </row>
    <row r="17318" spans="1:10" x14ac:dyDescent="0.2">
      <c r="A17318" s="1">
        <v>46141.329664351855</v>
      </c>
      <c r="B17318">
        <v>6.0000097999999999</v>
      </c>
      <c r="C17318" s="1">
        <v>46141.329664351855</v>
      </c>
      <c r="D17318">
        <v>34.130000000000003</v>
      </c>
      <c r="E17318" s="1">
        <v>46141.329664351855</v>
      </c>
      <c r="F17318">
        <v>41.5</v>
      </c>
      <c r="G17318" s="1">
        <v>46141.329664351855</v>
      </c>
      <c r="H17318">
        <v>6.0000099000000002</v>
      </c>
      <c r="I17318" s="1">
        <v>46141.329664351855</v>
      </c>
      <c r="J17318">
        <v>6.0000099000000002</v>
      </c>
    </row>
    <row r="17319" spans="1:10" x14ac:dyDescent="0.2">
      <c r="A17319" s="1">
        <v>46141.329699074071</v>
      </c>
      <c r="B17319">
        <v>6.0000097999999999</v>
      </c>
      <c r="C17319" s="1">
        <v>46141.329699074071</v>
      </c>
      <c r="D17319">
        <v>34.130000000000003</v>
      </c>
      <c r="E17319" s="1">
        <v>46141.329699074071</v>
      </c>
      <c r="F17319">
        <v>41.5</v>
      </c>
      <c r="G17319" s="1">
        <v>46141.329699074071</v>
      </c>
      <c r="H17319">
        <v>6.0000099999999996</v>
      </c>
      <c r="I17319" s="1">
        <v>46141.329699074071</v>
      </c>
      <c r="J17319">
        <v>6.0000099999999996</v>
      </c>
    </row>
    <row r="17320" spans="1:10" x14ac:dyDescent="0.2">
      <c r="A17320" s="1">
        <v>46141.329710648148</v>
      </c>
      <c r="B17320">
        <v>6.0000097999999999</v>
      </c>
      <c r="C17320" s="1">
        <v>46141.329710648148</v>
      </c>
      <c r="D17320">
        <v>34.130000000000003</v>
      </c>
      <c r="E17320" s="1">
        <v>46141.329710648148</v>
      </c>
      <c r="F17320">
        <v>41.5</v>
      </c>
      <c r="G17320" s="1">
        <v>46141.329710648148</v>
      </c>
      <c r="H17320">
        <v>6.0000096999999997</v>
      </c>
      <c r="I17320" s="1">
        <v>46141.329710648148</v>
      </c>
      <c r="J17320">
        <v>6.0000096999999997</v>
      </c>
    </row>
    <row r="17321" spans="1:10" x14ac:dyDescent="0.2">
      <c r="A17321" s="1">
        <v>46141.329745370371</v>
      </c>
      <c r="B17321">
        <v>6.0000097999999999</v>
      </c>
      <c r="C17321" s="1">
        <v>46141.329745370371</v>
      </c>
      <c r="D17321">
        <v>34.130000000000003</v>
      </c>
      <c r="E17321" s="1">
        <v>46141.329745370371</v>
      </c>
      <c r="F17321">
        <v>41.5</v>
      </c>
      <c r="G17321" s="1">
        <v>46141.329745370371</v>
      </c>
      <c r="H17321">
        <v>6.0000096999999997</v>
      </c>
      <c r="I17321" s="1">
        <v>46141.329745370371</v>
      </c>
      <c r="J17321">
        <v>6.0000096999999997</v>
      </c>
    </row>
    <row r="17322" spans="1:10" x14ac:dyDescent="0.2">
      <c r="A17322" s="1">
        <v>46141.329756944448</v>
      </c>
      <c r="B17322">
        <v>6.0000097999999999</v>
      </c>
      <c r="C17322" s="1">
        <v>46141.329756944448</v>
      </c>
      <c r="D17322">
        <v>34.130000000000003</v>
      </c>
      <c r="E17322" s="1">
        <v>46141.329756944448</v>
      </c>
      <c r="F17322">
        <v>41.5</v>
      </c>
      <c r="G17322" s="1">
        <v>46141.329756944448</v>
      </c>
      <c r="H17322">
        <v>6.0000097999999999</v>
      </c>
      <c r="I17322" s="1">
        <v>46141.329756944448</v>
      </c>
      <c r="J17322">
        <v>6.0000097999999999</v>
      </c>
    </row>
    <row r="17323" spans="1:10" x14ac:dyDescent="0.2">
      <c r="A17323" s="1">
        <v>46141.329791666663</v>
      </c>
      <c r="B17323">
        <v>6.0000097999999999</v>
      </c>
      <c r="C17323" s="1">
        <v>46141.329791666663</v>
      </c>
      <c r="D17323">
        <v>34.130000000000003</v>
      </c>
      <c r="E17323" s="1">
        <v>46141.329791666663</v>
      </c>
      <c r="F17323">
        <v>41.5</v>
      </c>
      <c r="G17323" s="1">
        <v>46141.329791666663</v>
      </c>
      <c r="H17323">
        <v>6.0000097999999999</v>
      </c>
      <c r="I17323" s="1">
        <v>46141.329791666663</v>
      </c>
      <c r="J17323">
        <v>6.0000097999999999</v>
      </c>
    </row>
    <row r="17324" spans="1:10" x14ac:dyDescent="0.2">
      <c r="A17324" s="1">
        <v>46141.32980324074</v>
      </c>
      <c r="B17324">
        <v>6.0000099000000002</v>
      </c>
      <c r="C17324" s="1">
        <v>46141.32980324074</v>
      </c>
      <c r="D17324">
        <v>34.130000000000003</v>
      </c>
      <c r="E17324" s="1">
        <v>46141.32980324074</v>
      </c>
      <c r="F17324">
        <v>41.5</v>
      </c>
      <c r="G17324" s="1">
        <v>46141.32980324074</v>
      </c>
      <c r="H17324">
        <v>6.0000100999999999</v>
      </c>
      <c r="I17324" s="1">
        <v>46141.32980324074</v>
      </c>
      <c r="J17324">
        <v>6.0000100999999999</v>
      </c>
    </row>
    <row r="17325" spans="1:10" x14ac:dyDescent="0.2">
      <c r="A17325" s="1">
        <v>46141.329837962963</v>
      </c>
      <c r="B17325">
        <v>6.0000099000000002</v>
      </c>
      <c r="C17325" s="1">
        <v>46141.329837962963</v>
      </c>
      <c r="D17325">
        <v>34.119999999999997</v>
      </c>
      <c r="E17325" s="1">
        <v>46141.329837962963</v>
      </c>
      <c r="F17325">
        <v>41.5</v>
      </c>
      <c r="G17325" s="1">
        <v>46141.329837962963</v>
      </c>
      <c r="H17325">
        <v>6.0000099999999996</v>
      </c>
      <c r="I17325" s="1">
        <v>46141.329837962963</v>
      </c>
      <c r="J17325">
        <v>6.0000099999999996</v>
      </c>
    </row>
    <row r="17326" spans="1:10" x14ac:dyDescent="0.2">
      <c r="A17326" s="1">
        <v>46141.32984953704</v>
      </c>
      <c r="B17326">
        <v>6.0000099000000002</v>
      </c>
      <c r="C17326" s="1">
        <v>46141.32984953704</v>
      </c>
      <c r="D17326">
        <v>34.119999999999997</v>
      </c>
      <c r="E17326" s="1">
        <v>46141.32984953704</v>
      </c>
      <c r="F17326">
        <v>41.49</v>
      </c>
      <c r="G17326" s="1">
        <v>46141.32984953704</v>
      </c>
      <c r="H17326">
        <v>6.0000102000000002</v>
      </c>
      <c r="I17326" s="1">
        <v>46141.32984953704</v>
      </c>
      <c r="J17326">
        <v>6.0000102000000002</v>
      </c>
    </row>
    <row r="17327" spans="1:10" x14ac:dyDescent="0.2">
      <c r="A17327" s="1">
        <v>46141.329884259256</v>
      </c>
      <c r="B17327">
        <v>6.0000099000000002</v>
      </c>
      <c r="C17327" s="1">
        <v>46141.329884259256</v>
      </c>
      <c r="D17327">
        <v>34.130000000000003</v>
      </c>
      <c r="E17327" s="1">
        <v>46141.329884259256</v>
      </c>
      <c r="F17327">
        <v>41.5</v>
      </c>
      <c r="G17327" s="1">
        <v>46141.329884259256</v>
      </c>
      <c r="H17327">
        <v>6.0000102999999996</v>
      </c>
      <c r="I17327" s="1">
        <v>46141.329884259256</v>
      </c>
      <c r="J17327">
        <v>6.0000102999999996</v>
      </c>
    </row>
    <row r="17328" spans="1:10" x14ac:dyDescent="0.2">
      <c r="A17328" s="1">
        <v>46141.329895833333</v>
      </c>
      <c r="B17328">
        <v>6.0000099999999996</v>
      </c>
      <c r="C17328" s="1">
        <v>46141.329895833333</v>
      </c>
      <c r="D17328">
        <v>34.130000000000003</v>
      </c>
      <c r="E17328" s="1">
        <v>46141.329895833333</v>
      </c>
      <c r="F17328">
        <v>41.5</v>
      </c>
      <c r="G17328" s="1">
        <v>46141.329895833333</v>
      </c>
      <c r="H17328">
        <v>6.0000100999999999</v>
      </c>
      <c r="I17328" s="1">
        <v>46141.329895833333</v>
      </c>
      <c r="J17328">
        <v>6.0000100999999999</v>
      </c>
    </row>
    <row r="17329" spans="1:10" x14ac:dyDescent="0.2">
      <c r="A17329" s="1">
        <v>46141.329930555556</v>
      </c>
      <c r="B17329">
        <v>6.0000099999999996</v>
      </c>
      <c r="C17329" s="1">
        <v>46141.329930555556</v>
      </c>
      <c r="D17329">
        <v>34.130000000000003</v>
      </c>
      <c r="E17329" s="1">
        <v>46141.329930555556</v>
      </c>
      <c r="F17329">
        <v>41.51</v>
      </c>
      <c r="G17329" s="1">
        <v>46141.329930555556</v>
      </c>
      <c r="H17329">
        <v>6.0000100999999999</v>
      </c>
      <c r="I17329" s="1">
        <v>46141.329930555556</v>
      </c>
      <c r="J17329">
        <v>6.0000100999999999</v>
      </c>
    </row>
    <row r="17330" spans="1:10" x14ac:dyDescent="0.2">
      <c r="A17330" s="1">
        <v>46141.329953703702</v>
      </c>
      <c r="B17330">
        <v>6.0000099999999996</v>
      </c>
      <c r="C17330" s="1">
        <v>46141.329953703702</v>
      </c>
      <c r="D17330">
        <v>34.130000000000003</v>
      </c>
      <c r="E17330" s="1">
        <v>46141.329953703702</v>
      </c>
      <c r="F17330">
        <v>41.51</v>
      </c>
      <c r="G17330" s="1">
        <v>46141.329953703702</v>
      </c>
      <c r="H17330">
        <v>6.0000099000000002</v>
      </c>
      <c r="I17330" s="1">
        <v>46141.329953703702</v>
      </c>
      <c r="J17330">
        <v>6.0000099000000002</v>
      </c>
    </row>
    <row r="17331" spans="1:10" x14ac:dyDescent="0.2">
      <c r="A17331" s="1">
        <v>46141.329976851855</v>
      </c>
      <c r="B17331">
        <v>6.0000099999999996</v>
      </c>
      <c r="C17331" s="1">
        <v>46141.329976851855</v>
      </c>
      <c r="D17331">
        <v>34.119999999999997</v>
      </c>
      <c r="E17331" s="1">
        <v>46141.329976851855</v>
      </c>
      <c r="F17331">
        <v>41.5</v>
      </c>
      <c r="G17331" s="1">
        <v>46141.329976851855</v>
      </c>
      <c r="H17331">
        <v>6.0000099999999996</v>
      </c>
      <c r="I17331" s="1">
        <v>46141.329976851855</v>
      </c>
      <c r="J17331">
        <v>6.0000099999999996</v>
      </c>
    </row>
    <row r="17332" spans="1:10" x14ac:dyDescent="0.2">
      <c r="A17332" s="1">
        <v>46141.329976851855</v>
      </c>
      <c r="B17332">
        <v>6.0000099999999996</v>
      </c>
      <c r="C17332" s="1">
        <v>46141.329976851855</v>
      </c>
      <c r="D17332">
        <v>34.119999999999997</v>
      </c>
      <c r="E17332" s="1">
        <v>46141.329976851855</v>
      </c>
      <c r="F17332">
        <v>41.5</v>
      </c>
      <c r="G17332" s="1">
        <v>46141.329976851855</v>
      </c>
      <c r="H17332">
        <v>6.0000099000000002</v>
      </c>
      <c r="I17332" s="1">
        <v>46141.329976851855</v>
      </c>
      <c r="J17332">
        <v>6.0000099000000002</v>
      </c>
    </row>
    <row r="17333" spans="1:10" x14ac:dyDescent="0.2">
      <c r="A17333" s="1">
        <v>46141.330011574071</v>
      </c>
      <c r="B17333">
        <v>6.0000099999999996</v>
      </c>
      <c r="C17333" s="1">
        <v>46141.330011574071</v>
      </c>
      <c r="D17333">
        <v>34.119999999999997</v>
      </c>
      <c r="E17333" s="1">
        <v>46141.330011574071</v>
      </c>
      <c r="F17333">
        <v>41.51</v>
      </c>
      <c r="G17333" s="1">
        <v>46141.330011574071</v>
      </c>
      <c r="H17333">
        <v>6.0000096999999997</v>
      </c>
      <c r="I17333" s="1">
        <v>46141.330011574071</v>
      </c>
      <c r="J17333">
        <v>6.0000096999999997</v>
      </c>
    </row>
    <row r="17334" spans="1:10" x14ac:dyDescent="0.2">
      <c r="A17334" s="1">
        <v>46141.330023148148</v>
      </c>
      <c r="B17334">
        <v>6.0000099999999996</v>
      </c>
      <c r="C17334" s="1">
        <v>46141.330023148148</v>
      </c>
      <c r="D17334">
        <v>34.119999999999997</v>
      </c>
      <c r="E17334" s="1">
        <v>46141.330023148148</v>
      </c>
      <c r="F17334">
        <v>41.51</v>
      </c>
      <c r="G17334" s="1">
        <v>46141.330023148148</v>
      </c>
      <c r="H17334">
        <v>6.0000095</v>
      </c>
      <c r="I17334" s="1">
        <v>46141.330023148148</v>
      </c>
      <c r="J17334">
        <v>6.0000095</v>
      </c>
    </row>
    <row r="17335" spans="1:10" x14ac:dyDescent="0.2">
      <c r="A17335" s="1">
        <v>46141.330057870371</v>
      </c>
      <c r="B17335">
        <v>6.0000099000000002</v>
      </c>
      <c r="C17335" s="1">
        <v>46141.330057870371</v>
      </c>
      <c r="D17335">
        <v>34.119999999999997</v>
      </c>
      <c r="E17335" s="1">
        <v>46141.330057870371</v>
      </c>
      <c r="F17335">
        <v>41.51</v>
      </c>
      <c r="G17335" s="1">
        <v>46141.330057870371</v>
      </c>
      <c r="H17335">
        <v>6.0000093000000003</v>
      </c>
      <c r="I17335" s="1">
        <v>46141.330057870371</v>
      </c>
      <c r="J17335">
        <v>6.0000093000000003</v>
      </c>
    </row>
    <row r="17336" spans="1:10" x14ac:dyDescent="0.2">
      <c r="A17336" s="1">
        <v>46141.330069444448</v>
      </c>
      <c r="B17336">
        <v>6.0000097999999999</v>
      </c>
      <c r="C17336" s="1">
        <v>46141.330069444448</v>
      </c>
      <c r="D17336">
        <v>34.119999999999997</v>
      </c>
      <c r="E17336" s="1">
        <v>46141.330069444448</v>
      </c>
      <c r="F17336">
        <v>41.5</v>
      </c>
      <c r="G17336" s="1">
        <v>46141.330069444448</v>
      </c>
      <c r="H17336">
        <v>6.0000096000000003</v>
      </c>
      <c r="I17336" s="1">
        <v>46141.330069444448</v>
      </c>
      <c r="J17336">
        <v>6.0000096000000003</v>
      </c>
    </row>
    <row r="17337" spans="1:10" x14ac:dyDescent="0.2">
      <c r="A17337" s="1">
        <v>46141.330104166664</v>
      </c>
      <c r="B17337">
        <v>6.0000097999999999</v>
      </c>
      <c r="C17337" s="1">
        <v>46141.330104166664</v>
      </c>
      <c r="D17337">
        <v>34.119999999999997</v>
      </c>
      <c r="E17337" s="1">
        <v>46141.330104166664</v>
      </c>
      <c r="F17337">
        <v>41.5</v>
      </c>
      <c r="G17337" s="1">
        <v>46141.330104166664</v>
      </c>
      <c r="H17337">
        <v>6.0000099000000002</v>
      </c>
      <c r="I17337" s="1">
        <v>46141.330104166664</v>
      </c>
      <c r="J17337">
        <v>6.0000099000000002</v>
      </c>
    </row>
    <row r="17338" spans="1:10" x14ac:dyDescent="0.2">
      <c r="A17338" s="1">
        <v>46141.33011574074</v>
      </c>
      <c r="B17338">
        <v>6.0000097999999999</v>
      </c>
      <c r="C17338" s="1">
        <v>46141.33011574074</v>
      </c>
      <c r="D17338">
        <v>34.11</v>
      </c>
      <c r="E17338" s="1">
        <v>46141.33011574074</v>
      </c>
      <c r="F17338">
        <v>41.5</v>
      </c>
      <c r="G17338" s="1">
        <v>46141.33011574074</v>
      </c>
      <c r="H17338">
        <v>6.0000099999999996</v>
      </c>
      <c r="I17338" s="1">
        <v>46141.33011574074</v>
      </c>
      <c r="J17338">
        <v>6.0000099999999996</v>
      </c>
    </row>
    <row r="17339" spans="1:10" x14ac:dyDescent="0.2">
      <c r="A17339" s="1">
        <v>46141.330150462964</v>
      </c>
      <c r="B17339">
        <v>6.0000097999999999</v>
      </c>
      <c r="C17339" s="1">
        <v>46141.330150462964</v>
      </c>
      <c r="D17339">
        <v>34.119999999999997</v>
      </c>
      <c r="E17339" s="1">
        <v>46141.330150462964</v>
      </c>
      <c r="F17339">
        <v>41.51</v>
      </c>
      <c r="G17339" s="1">
        <v>46141.330150462964</v>
      </c>
      <c r="H17339">
        <v>6.0000100999999999</v>
      </c>
      <c r="I17339" s="1">
        <v>46141.330150462964</v>
      </c>
      <c r="J17339">
        <v>6.0000100999999999</v>
      </c>
    </row>
    <row r="17340" spans="1:10" x14ac:dyDescent="0.2">
      <c r="A17340" s="1">
        <v>46141.33016203704</v>
      </c>
      <c r="B17340">
        <v>6.0000097999999999</v>
      </c>
      <c r="C17340" s="1">
        <v>46141.33016203704</v>
      </c>
      <c r="D17340">
        <v>34.119999999999997</v>
      </c>
      <c r="E17340" s="1">
        <v>46141.33016203704</v>
      </c>
      <c r="F17340">
        <v>41.5</v>
      </c>
      <c r="G17340" s="1">
        <v>46141.33016203704</v>
      </c>
      <c r="H17340">
        <v>6.0000099000000002</v>
      </c>
      <c r="I17340" s="1">
        <v>46141.33016203704</v>
      </c>
      <c r="J17340">
        <v>6.0000099000000002</v>
      </c>
    </row>
    <row r="17341" spans="1:10" x14ac:dyDescent="0.2">
      <c r="A17341" s="1">
        <v>46141.330196759256</v>
      </c>
      <c r="B17341">
        <v>6.0000097999999999</v>
      </c>
      <c r="C17341" s="1">
        <v>46141.330196759256</v>
      </c>
      <c r="D17341">
        <v>34.119999999999997</v>
      </c>
      <c r="E17341" s="1">
        <v>46141.330196759256</v>
      </c>
      <c r="F17341">
        <v>41.51</v>
      </c>
      <c r="G17341" s="1">
        <v>46141.330196759256</v>
      </c>
      <c r="H17341">
        <v>6.0000099000000002</v>
      </c>
      <c r="I17341" s="1">
        <v>46141.330196759256</v>
      </c>
      <c r="J17341">
        <v>6.0000099000000002</v>
      </c>
    </row>
    <row r="17342" spans="1:10" x14ac:dyDescent="0.2">
      <c r="A17342" s="1">
        <v>46141.330208333333</v>
      </c>
      <c r="B17342">
        <v>6.0000096999999997</v>
      </c>
      <c r="C17342" s="1">
        <v>46141.330208333333</v>
      </c>
      <c r="D17342">
        <v>34.119999999999997</v>
      </c>
      <c r="E17342" s="1">
        <v>46141.330208333333</v>
      </c>
      <c r="F17342">
        <v>41.5</v>
      </c>
      <c r="G17342" s="1">
        <v>46141.330208333333</v>
      </c>
      <c r="H17342">
        <v>6.0000096000000003</v>
      </c>
      <c r="I17342" s="1">
        <v>46141.330208333333</v>
      </c>
      <c r="J17342">
        <v>6.0000096000000003</v>
      </c>
    </row>
    <row r="17343" spans="1:10" x14ac:dyDescent="0.2">
      <c r="A17343" s="1">
        <v>46141.330243055556</v>
      </c>
      <c r="B17343">
        <v>6.0000096999999997</v>
      </c>
      <c r="C17343" s="1">
        <v>46141.330243055556</v>
      </c>
      <c r="D17343">
        <v>34.11</v>
      </c>
      <c r="E17343" s="1">
        <v>46141.330243055556</v>
      </c>
      <c r="F17343">
        <v>41.5</v>
      </c>
      <c r="G17343" s="1">
        <v>46141.330243055556</v>
      </c>
      <c r="H17343">
        <v>6.0000093999999997</v>
      </c>
      <c r="I17343" s="1">
        <v>46141.330243055556</v>
      </c>
      <c r="J17343">
        <v>6.0000093999999997</v>
      </c>
    </row>
    <row r="17344" spans="1:10" x14ac:dyDescent="0.2">
      <c r="A17344" s="1">
        <v>46141.330266203702</v>
      </c>
      <c r="B17344">
        <v>6.0000096999999997</v>
      </c>
      <c r="C17344" s="1">
        <v>46141.330266203702</v>
      </c>
      <c r="D17344">
        <v>34.11</v>
      </c>
      <c r="E17344" s="1">
        <v>46141.330266203702</v>
      </c>
      <c r="F17344">
        <v>41.5</v>
      </c>
      <c r="G17344" s="1">
        <v>46141.330266203702</v>
      </c>
      <c r="H17344">
        <v>6.0000095</v>
      </c>
      <c r="I17344" s="1">
        <v>46141.330266203702</v>
      </c>
      <c r="J17344">
        <v>6.0000095</v>
      </c>
    </row>
    <row r="17345" spans="1:10" x14ac:dyDescent="0.2">
      <c r="A17345" s="1">
        <v>46141.33148148148</v>
      </c>
      <c r="B17345">
        <v>6.0000096999999997</v>
      </c>
      <c r="C17345" s="1">
        <v>46141.33148148148</v>
      </c>
      <c r="D17345">
        <v>34.090000000000003</v>
      </c>
      <c r="E17345" s="1">
        <v>46141.33148148148</v>
      </c>
      <c r="F17345">
        <v>41.51</v>
      </c>
      <c r="G17345" s="1">
        <v>46141.33148148148</v>
      </c>
      <c r="H17345">
        <v>6.0000090000000004</v>
      </c>
      <c r="I17345" s="1">
        <v>46141.33148148148</v>
      </c>
      <c r="J17345">
        <v>6.0000090000000004</v>
      </c>
    </row>
    <row r="17346" spans="1:10" x14ac:dyDescent="0.2">
      <c r="A17346" s="1">
        <v>46141.331493055557</v>
      </c>
      <c r="B17346">
        <v>6.0000096000000003</v>
      </c>
      <c r="C17346" s="1">
        <v>46141.331493055557</v>
      </c>
      <c r="D17346">
        <v>34.090000000000003</v>
      </c>
      <c r="E17346" s="1">
        <v>46141.331493055557</v>
      </c>
      <c r="F17346">
        <v>41.51</v>
      </c>
      <c r="G17346" s="1">
        <v>46141.331493055557</v>
      </c>
      <c r="H17346">
        <v>6.0000092</v>
      </c>
      <c r="I17346" s="1">
        <v>46141.331493055557</v>
      </c>
      <c r="J17346">
        <v>6.0000092</v>
      </c>
    </row>
    <row r="17347" spans="1:10" x14ac:dyDescent="0.2">
      <c r="A17347" s="1">
        <v>46141.33152777778</v>
      </c>
      <c r="B17347">
        <v>6.0000096000000003</v>
      </c>
      <c r="C17347" s="1">
        <v>46141.33152777778</v>
      </c>
      <c r="D17347">
        <v>34.1</v>
      </c>
      <c r="E17347" s="1">
        <v>46141.33152777778</v>
      </c>
      <c r="F17347">
        <v>41.5</v>
      </c>
      <c r="G17347" s="1">
        <v>46141.33152777778</v>
      </c>
      <c r="H17347">
        <v>6.0000095</v>
      </c>
      <c r="I17347" s="1">
        <v>46141.33152777778</v>
      </c>
      <c r="J17347">
        <v>6.0000095</v>
      </c>
    </row>
    <row r="17348" spans="1:10" x14ac:dyDescent="0.2">
      <c r="A17348" s="1">
        <v>46141.33153935185</v>
      </c>
      <c r="B17348">
        <v>6.0000095</v>
      </c>
      <c r="C17348" s="1">
        <v>46141.33153935185</v>
      </c>
      <c r="D17348">
        <v>34.1</v>
      </c>
      <c r="E17348" s="1">
        <v>46141.33153935185</v>
      </c>
      <c r="F17348">
        <v>41.51</v>
      </c>
      <c r="G17348" s="1">
        <v>46141.33153935185</v>
      </c>
      <c r="H17348">
        <v>6.0000092</v>
      </c>
      <c r="I17348" s="1">
        <v>46141.33153935185</v>
      </c>
      <c r="J17348">
        <v>6.0000092</v>
      </c>
    </row>
    <row r="17349" spans="1:10" x14ac:dyDescent="0.2">
      <c r="A17349" s="1">
        <v>46141.331574074073</v>
      </c>
      <c r="B17349">
        <v>6.0000095</v>
      </c>
      <c r="C17349" s="1">
        <v>46141.331574074073</v>
      </c>
      <c r="D17349">
        <v>34.1</v>
      </c>
      <c r="E17349" s="1">
        <v>46141.331574074073</v>
      </c>
      <c r="F17349">
        <v>41.51</v>
      </c>
      <c r="G17349" s="1">
        <v>46141.331574074073</v>
      </c>
      <c r="H17349">
        <v>6.0000095</v>
      </c>
      <c r="I17349" s="1">
        <v>46141.331574074073</v>
      </c>
      <c r="J17349">
        <v>6.0000095</v>
      </c>
    </row>
    <row r="17350" spans="1:10" x14ac:dyDescent="0.2">
      <c r="A17350" s="1">
        <v>46141.331585648149</v>
      </c>
      <c r="B17350">
        <v>6.0000093999999997</v>
      </c>
      <c r="C17350" s="1">
        <v>46141.331585648149</v>
      </c>
      <c r="D17350">
        <v>34.090000000000003</v>
      </c>
      <c r="E17350" s="1">
        <v>46141.331585648149</v>
      </c>
      <c r="F17350">
        <v>41.49</v>
      </c>
      <c r="G17350" s="1">
        <v>46141.331585648149</v>
      </c>
      <c r="H17350">
        <v>6.0000093000000003</v>
      </c>
      <c r="I17350" s="1">
        <v>46141.331585648149</v>
      </c>
      <c r="J17350">
        <v>6.0000093000000003</v>
      </c>
    </row>
    <row r="17351" spans="1:10" x14ac:dyDescent="0.2">
      <c r="A17351" s="1">
        <v>46141.331620370373</v>
      </c>
      <c r="B17351">
        <v>6.0000093000000003</v>
      </c>
      <c r="C17351" s="1">
        <v>46141.331620370373</v>
      </c>
      <c r="D17351">
        <v>34.090000000000003</v>
      </c>
      <c r="E17351" s="1">
        <v>46141.331620370373</v>
      </c>
      <c r="F17351">
        <v>41.5</v>
      </c>
      <c r="G17351" s="1">
        <v>46141.331620370373</v>
      </c>
      <c r="H17351">
        <v>6.0000090000000004</v>
      </c>
      <c r="I17351" s="1">
        <v>46141.331620370373</v>
      </c>
      <c r="J17351">
        <v>6.0000090000000004</v>
      </c>
    </row>
    <row r="17352" spans="1:10" x14ac:dyDescent="0.2">
      <c r="A17352" s="1">
        <v>46141.331631944442</v>
      </c>
      <c r="B17352">
        <v>6.0000093000000003</v>
      </c>
      <c r="C17352" s="1">
        <v>46141.331631944442</v>
      </c>
      <c r="D17352">
        <v>34.1</v>
      </c>
      <c r="E17352" s="1">
        <v>46141.331631944442</v>
      </c>
      <c r="F17352">
        <v>41.51</v>
      </c>
      <c r="G17352" s="1">
        <v>46141.331631944442</v>
      </c>
      <c r="H17352">
        <v>6.0000092</v>
      </c>
      <c r="I17352" s="1">
        <v>46141.331631944442</v>
      </c>
      <c r="J17352">
        <v>6.0000092</v>
      </c>
    </row>
    <row r="17353" spans="1:10" x14ac:dyDescent="0.2">
      <c r="A17353" s="1">
        <v>46141.331666666665</v>
      </c>
      <c r="B17353">
        <v>6.0000093000000003</v>
      </c>
      <c r="C17353" s="1">
        <v>46141.331666666665</v>
      </c>
      <c r="D17353">
        <v>34.1</v>
      </c>
      <c r="E17353" s="1">
        <v>46141.331666666665</v>
      </c>
      <c r="F17353">
        <v>41.49</v>
      </c>
      <c r="G17353" s="1">
        <v>46141.331666666665</v>
      </c>
      <c r="H17353">
        <v>6.0000093999999997</v>
      </c>
      <c r="I17353" s="1">
        <v>46141.331666666665</v>
      </c>
      <c r="J17353">
        <v>6.0000093999999997</v>
      </c>
    </row>
    <row r="17354" spans="1:10" x14ac:dyDescent="0.2">
      <c r="A17354" s="1">
        <v>46141.331678240742</v>
      </c>
      <c r="B17354">
        <v>6.0000093000000003</v>
      </c>
      <c r="C17354" s="1">
        <v>46141.331678240742</v>
      </c>
      <c r="D17354">
        <v>34.090000000000003</v>
      </c>
      <c r="E17354" s="1">
        <v>46141.331678240742</v>
      </c>
      <c r="F17354">
        <v>41.5</v>
      </c>
      <c r="G17354" s="1">
        <v>46141.331678240742</v>
      </c>
      <c r="H17354">
        <v>6.0000093000000003</v>
      </c>
      <c r="I17354" s="1">
        <v>46141.331678240742</v>
      </c>
      <c r="J17354">
        <v>6.0000093000000003</v>
      </c>
    </row>
    <row r="17355" spans="1:10" x14ac:dyDescent="0.2">
      <c r="A17355" s="1">
        <v>46141.331712962965</v>
      </c>
      <c r="B17355">
        <v>6.0000093000000003</v>
      </c>
      <c r="C17355" s="1">
        <v>46141.331712962965</v>
      </c>
      <c r="D17355">
        <v>34.090000000000003</v>
      </c>
      <c r="E17355" s="1">
        <v>46141.331712962965</v>
      </c>
      <c r="F17355">
        <v>41.51</v>
      </c>
      <c r="G17355" s="1">
        <v>46141.331712962965</v>
      </c>
      <c r="H17355">
        <v>6.0000093000000003</v>
      </c>
      <c r="I17355" s="1">
        <v>46141.331712962965</v>
      </c>
      <c r="J17355">
        <v>6.0000093000000003</v>
      </c>
    </row>
    <row r="17356" spans="1:10" x14ac:dyDescent="0.2">
      <c r="A17356" s="1">
        <v>46141.331724537034</v>
      </c>
      <c r="B17356">
        <v>6.0000093000000003</v>
      </c>
      <c r="C17356" s="1">
        <v>46141.331724537034</v>
      </c>
      <c r="D17356">
        <v>34.090000000000003</v>
      </c>
      <c r="E17356" s="1">
        <v>46141.331724537034</v>
      </c>
      <c r="F17356">
        <v>41.51</v>
      </c>
      <c r="G17356" s="1">
        <v>46141.331724537034</v>
      </c>
      <c r="H17356">
        <v>6.0000090999999998</v>
      </c>
      <c r="I17356" s="1">
        <v>46141.331724537034</v>
      </c>
      <c r="J17356">
        <v>6.0000090999999998</v>
      </c>
    </row>
    <row r="17357" spans="1:10" x14ac:dyDescent="0.2">
      <c r="A17357" s="1">
        <v>46141.331759259258</v>
      </c>
      <c r="B17357">
        <v>6.0000092</v>
      </c>
      <c r="C17357" s="1">
        <v>46141.331759259258</v>
      </c>
      <c r="D17357">
        <v>34.1</v>
      </c>
      <c r="E17357" s="1">
        <v>46141.331759259258</v>
      </c>
      <c r="F17357">
        <v>41.52</v>
      </c>
      <c r="G17357" s="1">
        <v>46141.331759259258</v>
      </c>
      <c r="H17357">
        <v>6.0000090999999998</v>
      </c>
      <c r="I17357" s="1">
        <v>46141.331759259258</v>
      </c>
      <c r="J17357">
        <v>6.0000090999999998</v>
      </c>
    </row>
    <row r="17358" spans="1:10" x14ac:dyDescent="0.2">
      <c r="A17358" s="1">
        <v>46141.331770833334</v>
      </c>
      <c r="B17358">
        <v>6.0000092</v>
      </c>
      <c r="C17358" s="1">
        <v>46141.331770833334</v>
      </c>
      <c r="D17358">
        <v>34.090000000000003</v>
      </c>
      <c r="E17358" s="1">
        <v>46141.331770833334</v>
      </c>
      <c r="F17358">
        <v>41.51</v>
      </c>
      <c r="G17358" s="1">
        <v>46141.331770833334</v>
      </c>
      <c r="H17358">
        <v>6.0000092</v>
      </c>
      <c r="I17358" s="1">
        <v>46141.331770833334</v>
      </c>
      <c r="J17358">
        <v>6.0000092</v>
      </c>
    </row>
    <row r="17359" spans="1:10" x14ac:dyDescent="0.2">
      <c r="A17359" s="1">
        <v>46141.331793981481</v>
      </c>
      <c r="B17359">
        <v>6.0000092</v>
      </c>
      <c r="C17359" s="1">
        <v>46141.331793981481</v>
      </c>
      <c r="D17359">
        <v>34.1</v>
      </c>
      <c r="E17359" s="1">
        <v>46141.331793981481</v>
      </c>
      <c r="F17359">
        <v>41.51</v>
      </c>
      <c r="G17359" s="1">
        <v>46141.331793981481</v>
      </c>
      <c r="H17359">
        <v>6.0000093000000003</v>
      </c>
      <c r="I17359" s="1">
        <v>46141.331793981481</v>
      </c>
      <c r="J17359">
        <v>6.0000093000000003</v>
      </c>
    </row>
    <row r="17360" spans="1:10" x14ac:dyDescent="0.2">
      <c r="A17360" s="1">
        <v>46141.331805555557</v>
      </c>
      <c r="B17360">
        <v>6.0000092</v>
      </c>
      <c r="C17360" s="1">
        <v>46141.331805555557</v>
      </c>
      <c r="D17360">
        <v>34.090000000000003</v>
      </c>
      <c r="E17360" s="1">
        <v>46141.331805555557</v>
      </c>
      <c r="F17360">
        <v>41.5</v>
      </c>
      <c r="G17360" s="1">
        <v>46141.331805555557</v>
      </c>
      <c r="H17360">
        <v>6.0000092</v>
      </c>
      <c r="I17360" s="1">
        <v>46141.331805555557</v>
      </c>
      <c r="J17360">
        <v>6.0000092</v>
      </c>
    </row>
    <row r="17361" spans="1:10" x14ac:dyDescent="0.2">
      <c r="A17361" s="1">
        <v>46141.33184027778</v>
      </c>
      <c r="B17361">
        <v>6.0000092</v>
      </c>
      <c r="C17361" s="1">
        <v>46141.33184027778</v>
      </c>
      <c r="D17361">
        <v>34.090000000000003</v>
      </c>
      <c r="E17361" s="1">
        <v>46141.33184027778</v>
      </c>
      <c r="F17361">
        <v>41.5</v>
      </c>
      <c r="G17361" s="1">
        <v>46141.33184027778</v>
      </c>
      <c r="H17361">
        <v>6.0000090000000004</v>
      </c>
      <c r="I17361" s="1">
        <v>46141.33184027778</v>
      </c>
      <c r="J17361">
        <v>6.0000090000000004</v>
      </c>
    </row>
    <row r="17362" spans="1:10" x14ac:dyDescent="0.2">
      <c r="A17362" s="1">
        <v>46141.33185185185</v>
      </c>
      <c r="B17362">
        <v>6.0000092</v>
      </c>
      <c r="C17362" s="1">
        <v>46141.33185185185</v>
      </c>
      <c r="D17362">
        <v>34.1</v>
      </c>
      <c r="E17362" s="1">
        <v>46141.33185185185</v>
      </c>
      <c r="F17362">
        <v>41.51</v>
      </c>
      <c r="G17362" s="1">
        <v>46141.33185185185</v>
      </c>
      <c r="H17362">
        <v>6.0000090999999998</v>
      </c>
      <c r="I17362" s="1">
        <v>46141.33185185185</v>
      </c>
      <c r="J17362">
        <v>6.0000090999999998</v>
      </c>
    </row>
    <row r="17363" spans="1:10" x14ac:dyDescent="0.2">
      <c r="A17363" s="1">
        <v>46141.331886574073</v>
      </c>
      <c r="B17363">
        <v>6.0000092</v>
      </c>
      <c r="C17363" s="1">
        <v>46141.331886574073</v>
      </c>
      <c r="D17363">
        <v>34.1</v>
      </c>
      <c r="E17363" s="1">
        <v>46141.331886574073</v>
      </c>
      <c r="F17363">
        <v>41.5</v>
      </c>
      <c r="G17363" s="1">
        <v>46141.331886574073</v>
      </c>
      <c r="H17363">
        <v>6.0000093000000003</v>
      </c>
      <c r="I17363" s="1">
        <v>46141.331886574073</v>
      </c>
      <c r="J17363">
        <v>6.0000093000000003</v>
      </c>
    </row>
    <row r="17364" spans="1:10" x14ac:dyDescent="0.2">
      <c r="A17364" s="1">
        <v>46141.33189814815</v>
      </c>
      <c r="B17364">
        <v>6.0000092</v>
      </c>
      <c r="C17364" s="1">
        <v>46141.33189814815</v>
      </c>
      <c r="D17364">
        <v>34.090000000000003</v>
      </c>
      <c r="E17364" s="1">
        <v>46141.33189814815</v>
      </c>
      <c r="F17364">
        <v>41.51</v>
      </c>
      <c r="G17364" s="1">
        <v>46141.33189814815</v>
      </c>
      <c r="H17364">
        <v>6.0000093999999997</v>
      </c>
      <c r="I17364" s="1">
        <v>46141.33189814815</v>
      </c>
      <c r="J17364">
        <v>6.0000093999999997</v>
      </c>
    </row>
    <row r="17365" spans="1:10" x14ac:dyDescent="0.2">
      <c r="A17365" s="1">
        <v>46141.331932870373</v>
      </c>
      <c r="B17365">
        <v>6.0000092</v>
      </c>
      <c r="C17365" s="1">
        <v>46141.331932870373</v>
      </c>
      <c r="D17365">
        <v>34.1</v>
      </c>
      <c r="E17365" s="1">
        <v>46141.331932870373</v>
      </c>
      <c r="F17365">
        <v>41.5</v>
      </c>
      <c r="G17365" s="1">
        <v>46141.331932870373</v>
      </c>
      <c r="H17365">
        <v>6.0000096000000003</v>
      </c>
      <c r="I17365" s="1">
        <v>46141.331932870373</v>
      </c>
      <c r="J17365">
        <v>6.0000096000000003</v>
      </c>
    </row>
    <row r="17366" spans="1:10" x14ac:dyDescent="0.2">
      <c r="A17366" s="1">
        <v>46141.331944444442</v>
      </c>
      <c r="B17366">
        <v>6.0000093000000003</v>
      </c>
      <c r="C17366" s="1">
        <v>46141.331944444442</v>
      </c>
      <c r="D17366">
        <v>34.1</v>
      </c>
      <c r="E17366" s="1">
        <v>46141.331944444442</v>
      </c>
      <c r="F17366">
        <v>41.5</v>
      </c>
      <c r="G17366" s="1">
        <v>46141.331944444442</v>
      </c>
      <c r="H17366">
        <v>6.0000095</v>
      </c>
      <c r="I17366" s="1">
        <v>46141.331944444442</v>
      </c>
      <c r="J17366">
        <v>6.0000095</v>
      </c>
    </row>
    <row r="17367" spans="1:10" x14ac:dyDescent="0.2">
      <c r="A17367" s="1">
        <v>46141.331979166665</v>
      </c>
      <c r="B17367">
        <v>6.0000093000000003</v>
      </c>
      <c r="C17367" s="1">
        <v>46141.331979166665</v>
      </c>
      <c r="D17367">
        <v>34.1</v>
      </c>
      <c r="E17367" s="1">
        <v>46141.331979166665</v>
      </c>
      <c r="F17367">
        <v>41.51</v>
      </c>
      <c r="G17367" s="1">
        <v>46141.331979166665</v>
      </c>
      <c r="H17367">
        <v>6.0000096000000003</v>
      </c>
      <c r="I17367" s="1">
        <v>46141.331979166665</v>
      </c>
      <c r="J17367">
        <v>6.0000096000000003</v>
      </c>
    </row>
    <row r="17368" spans="1:10" x14ac:dyDescent="0.2">
      <c r="A17368" s="1">
        <v>46141.331990740742</v>
      </c>
      <c r="B17368">
        <v>6.0000093999999997</v>
      </c>
      <c r="C17368" s="1">
        <v>46141.331990740742</v>
      </c>
      <c r="D17368">
        <v>34.11</v>
      </c>
      <c r="E17368" s="1">
        <v>46141.331990740742</v>
      </c>
      <c r="F17368">
        <v>41.5</v>
      </c>
      <c r="G17368" s="1">
        <v>46141.331990740742</v>
      </c>
      <c r="H17368">
        <v>6.0000096999999997</v>
      </c>
      <c r="I17368" s="1">
        <v>46141.331990740742</v>
      </c>
      <c r="J17368">
        <v>6.0000096999999997</v>
      </c>
    </row>
    <row r="17369" spans="1:10" x14ac:dyDescent="0.2">
      <c r="A17369" s="1">
        <v>46141.332025462965</v>
      </c>
      <c r="B17369">
        <v>6.0000093999999997</v>
      </c>
      <c r="C17369" s="1">
        <v>46141.332025462965</v>
      </c>
      <c r="D17369">
        <v>34.1</v>
      </c>
      <c r="E17369" s="1">
        <v>46141.332025462965</v>
      </c>
      <c r="F17369">
        <v>41.5</v>
      </c>
      <c r="G17369" s="1">
        <v>46141.332025462965</v>
      </c>
      <c r="H17369">
        <v>6.0000096000000003</v>
      </c>
      <c r="I17369" s="1">
        <v>46141.332025462965</v>
      </c>
      <c r="J17369">
        <v>6.0000096000000003</v>
      </c>
    </row>
    <row r="17370" spans="1:10" x14ac:dyDescent="0.2">
      <c r="A17370" s="1">
        <v>46141.332037037035</v>
      </c>
      <c r="B17370">
        <v>6.0000093999999997</v>
      </c>
      <c r="C17370" s="1">
        <v>46141.332037037035</v>
      </c>
      <c r="D17370">
        <v>34.1</v>
      </c>
      <c r="E17370" s="1">
        <v>46141.332037037035</v>
      </c>
      <c r="F17370">
        <v>41.51</v>
      </c>
      <c r="G17370" s="1">
        <v>46141.332037037035</v>
      </c>
      <c r="H17370">
        <v>6.0000096000000003</v>
      </c>
      <c r="I17370" s="1">
        <v>46141.332037037035</v>
      </c>
      <c r="J17370">
        <v>6.0000096000000003</v>
      </c>
    </row>
    <row r="17371" spans="1:10" x14ac:dyDescent="0.2">
      <c r="A17371" s="1">
        <v>46141.332071759258</v>
      </c>
      <c r="B17371">
        <v>6.0000095</v>
      </c>
      <c r="C17371" s="1">
        <v>46141.332071759258</v>
      </c>
      <c r="D17371">
        <v>34.090000000000003</v>
      </c>
      <c r="E17371" s="1">
        <v>46141.332071759258</v>
      </c>
      <c r="F17371">
        <v>41.5</v>
      </c>
      <c r="G17371" s="1">
        <v>46141.332071759258</v>
      </c>
      <c r="H17371">
        <v>6.0000095</v>
      </c>
      <c r="I17371" s="1">
        <v>46141.332071759258</v>
      </c>
      <c r="J17371">
        <v>6.0000095</v>
      </c>
    </row>
    <row r="17372" spans="1:10" x14ac:dyDescent="0.2">
      <c r="A17372" s="1">
        <v>46141.332083333335</v>
      </c>
      <c r="B17372">
        <v>6.0000095</v>
      </c>
      <c r="C17372" s="1">
        <v>46141.332083333335</v>
      </c>
      <c r="D17372">
        <v>34.1</v>
      </c>
      <c r="E17372" s="1">
        <v>46141.332083333335</v>
      </c>
      <c r="F17372">
        <v>41.52</v>
      </c>
      <c r="G17372" s="1">
        <v>46141.332083333335</v>
      </c>
      <c r="H17372">
        <v>6.0000096000000003</v>
      </c>
      <c r="I17372" s="1">
        <v>46141.332083333335</v>
      </c>
      <c r="J17372">
        <v>6.0000096000000003</v>
      </c>
    </row>
    <row r="17373" spans="1:10" x14ac:dyDescent="0.2">
      <c r="A17373" s="1">
        <v>46141.332118055558</v>
      </c>
      <c r="B17373">
        <v>6.0000095</v>
      </c>
      <c r="C17373" s="1">
        <v>46141.332118055558</v>
      </c>
      <c r="D17373">
        <v>34.1</v>
      </c>
      <c r="E17373" s="1">
        <v>46141.332118055558</v>
      </c>
      <c r="F17373">
        <v>41.5</v>
      </c>
      <c r="G17373" s="1">
        <v>46141.332118055558</v>
      </c>
      <c r="H17373">
        <v>6.0000093999999997</v>
      </c>
      <c r="I17373" s="1">
        <v>46141.332118055558</v>
      </c>
      <c r="J17373">
        <v>6.0000093999999997</v>
      </c>
    </row>
    <row r="17374" spans="1:10" x14ac:dyDescent="0.2">
      <c r="A17374" s="1">
        <v>46141.332129629627</v>
      </c>
      <c r="B17374">
        <v>6.0000096000000003</v>
      </c>
      <c r="C17374" s="1">
        <v>46141.332129629627</v>
      </c>
      <c r="D17374">
        <v>34.090000000000003</v>
      </c>
      <c r="E17374" s="1">
        <v>46141.332129629627</v>
      </c>
      <c r="F17374">
        <v>41.5</v>
      </c>
      <c r="G17374" s="1">
        <v>46141.332129629627</v>
      </c>
      <c r="H17374">
        <v>6.0000095</v>
      </c>
      <c r="I17374" s="1">
        <v>46141.332129629627</v>
      </c>
      <c r="J17374">
        <v>6.0000095</v>
      </c>
    </row>
    <row r="17375" spans="1:10" x14ac:dyDescent="0.2">
      <c r="A17375" s="1">
        <v>46141.33216435185</v>
      </c>
      <c r="B17375">
        <v>6.0000096000000003</v>
      </c>
      <c r="C17375" s="1">
        <v>46141.33216435185</v>
      </c>
      <c r="D17375">
        <v>34.11</v>
      </c>
      <c r="E17375" s="1">
        <v>46141.33216435185</v>
      </c>
      <c r="F17375">
        <v>41.51</v>
      </c>
      <c r="G17375" s="1">
        <v>46141.33216435185</v>
      </c>
      <c r="H17375">
        <v>6.0000096999999997</v>
      </c>
      <c r="I17375" s="1">
        <v>46141.33216435185</v>
      </c>
      <c r="J17375">
        <v>6.0000096999999997</v>
      </c>
    </row>
    <row r="17376" spans="1:10" x14ac:dyDescent="0.2">
      <c r="A17376" s="1">
        <v>46141.332199074073</v>
      </c>
      <c r="B17376">
        <v>6.0000096000000003</v>
      </c>
      <c r="C17376" s="1">
        <v>46141.332199074073</v>
      </c>
      <c r="D17376">
        <v>34.1</v>
      </c>
      <c r="E17376" s="1">
        <v>46141.332199074073</v>
      </c>
      <c r="F17376">
        <v>41.51</v>
      </c>
      <c r="G17376" s="1">
        <v>46141.332199074073</v>
      </c>
      <c r="H17376">
        <v>6.0000095</v>
      </c>
      <c r="I17376" s="1">
        <v>46141.332199074073</v>
      </c>
      <c r="J17376">
        <v>6.0000095</v>
      </c>
    </row>
    <row r="17377" spans="1:10" x14ac:dyDescent="0.2">
      <c r="A17377" s="1">
        <v>46141.33221064815</v>
      </c>
      <c r="B17377">
        <v>6.0000096000000003</v>
      </c>
      <c r="C17377" s="1">
        <v>46141.33221064815</v>
      </c>
      <c r="D17377">
        <v>34.1</v>
      </c>
      <c r="E17377" s="1">
        <v>46141.33221064815</v>
      </c>
      <c r="F17377">
        <v>41.5</v>
      </c>
      <c r="G17377" s="1">
        <v>46141.33221064815</v>
      </c>
      <c r="H17377">
        <v>6.0000096000000003</v>
      </c>
      <c r="I17377" s="1">
        <v>46141.33221064815</v>
      </c>
      <c r="J17377">
        <v>6.0000096000000003</v>
      </c>
    </row>
    <row r="17378" spans="1:10" x14ac:dyDescent="0.2">
      <c r="A17378" s="1">
        <v>46141.332245370373</v>
      </c>
      <c r="B17378">
        <v>6.0000096000000003</v>
      </c>
      <c r="C17378" s="1">
        <v>46141.332245370373</v>
      </c>
      <c r="D17378">
        <v>34.1</v>
      </c>
      <c r="E17378" s="1">
        <v>46141.332245370373</v>
      </c>
      <c r="F17378">
        <v>41.51</v>
      </c>
      <c r="G17378" s="1">
        <v>46141.332245370373</v>
      </c>
      <c r="H17378">
        <v>6.0000096000000003</v>
      </c>
      <c r="I17378" s="1">
        <v>46141.332245370373</v>
      </c>
      <c r="J17378">
        <v>6.0000096000000003</v>
      </c>
    </row>
    <row r="17379" spans="1:10" x14ac:dyDescent="0.2">
      <c r="A17379" s="1">
        <v>46141.332256944443</v>
      </c>
      <c r="B17379">
        <v>6.0000095</v>
      </c>
      <c r="C17379" s="1">
        <v>46141.332256944443</v>
      </c>
      <c r="D17379">
        <v>34.1</v>
      </c>
      <c r="E17379" s="1">
        <v>46141.332256944443</v>
      </c>
      <c r="F17379">
        <v>41.5</v>
      </c>
      <c r="G17379" s="1">
        <v>46141.332256944443</v>
      </c>
      <c r="H17379">
        <v>6.0000093000000003</v>
      </c>
      <c r="I17379" s="1">
        <v>46141.332256944443</v>
      </c>
      <c r="J17379">
        <v>6.0000093000000003</v>
      </c>
    </row>
    <row r="17380" spans="1:10" x14ac:dyDescent="0.2">
      <c r="A17380" s="1">
        <v>46141.332280092596</v>
      </c>
      <c r="B17380">
        <v>6.0000095</v>
      </c>
      <c r="C17380" s="1">
        <v>46141.332280092596</v>
      </c>
      <c r="D17380">
        <v>34.1</v>
      </c>
      <c r="E17380" s="1">
        <v>46141.332280092596</v>
      </c>
      <c r="F17380">
        <v>41.5</v>
      </c>
      <c r="G17380" s="1">
        <v>46141.332280092596</v>
      </c>
      <c r="H17380">
        <v>6.0000090999999998</v>
      </c>
      <c r="I17380" s="1">
        <v>46141.332280092596</v>
      </c>
      <c r="J17380">
        <v>6.0000090999999998</v>
      </c>
    </row>
    <row r="17381" spans="1:10" x14ac:dyDescent="0.2">
      <c r="A17381" s="1">
        <v>46141.332291666666</v>
      </c>
      <c r="B17381">
        <v>6.0000093999999997</v>
      </c>
      <c r="C17381" s="1">
        <v>46141.332291666666</v>
      </c>
      <c r="D17381">
        <v>34.1</v>
      </c>
      <c r="E17381" s="1">
        <v>46141.332291666666</v>
      </c>
      <c r="F17381">
        <v>41.5</v>
      </c>
      <c r="G17381" s="1">
        <v>46141.332291666666</v>
      </c>
      <c r="H17381">
        <v>6.0000092</v>
      </c>
      <c r="I17381" s="1">
        <v>46141.332291666666</v>
      </c>
      <c r="J17381">
        <v>6.0000092</v>
      </c>
    </row>
    <row r="17382" spans="1:10" x14ac:dyDescent="0.2">
      <c r="A17382" s="1">
        <v>46141.332326388889</v>
      </c>
      <c r="B17382">
        <v>6.0000093999999997</v>
      </c>
      <c r="C17382" s="1">
        <v>46141.332326388889</v>
      </c>
      <c r="D17382">
        <v>34.1</v>
      </c>
      <c r="E17382" s="1">
        <v>46141.332326388889</v>
      </c>
      <c r="F17382">
        <v>41.51</v>
      </c>
      <c r="G17382" s="1">
        <v>46141.332326388889</v>
      </c>
      <c r="H17382">
        <v>6.0000093000000003</v>
      </c>
      <c r="I17382" s="1">
        <v>46141.332326388889</v>
      </c>
      <c r="J17382">
        <v>6.0000093000000003</v>
      </c>
    </row>
    <row r="17383" spans="1:10" x14ac:dyDescent="0.2">
      <c r="A17383" s="1">
        <v>46141.332337962966</v>
      </c>
      <c r="B17383">
        <v>6.0000093999999997</v>
      </c>
      <c r="C17383" s="1">
        <v>46141.332337962966</v>
      </c>
      <c r="D17383">
        <v>34.1</v>
      </c>
      <c r="E17383" s="1">
        <v>46141.332337962966</v>
      </c>
      <c r="F17383">
        <v>41.51</v>
      </c>
      <c r="G17383" s="1">
        <v>46141.332337962966</v>
      </c>
      <c r="H17383">
        <v>6.0000095</v>
      </c>
      <c r="I17383" s="1">
        <v>46141.332337962966</v>
      </c>
      <c r="J17383">
        <v>6.0000095</v>
      </c>
    </row>
    <row r="17384" spans="1:10" x14ac:dyDescent="0.2">
      <c r="A17384" s="1">
        <v>46141.332372685189</v>
      </c>
      <c r="B17384">
        <v>6.0000093999999997</v>
      </c>
      <c r="C17384" s="1">
        <v>46141.332372685189</v>
      </c>
      <c r="D17384">
        <v>34.090000000000003</v>
      </c>
      <c r="E17384" s="1">
        <v>46141.332372685189</v>
      </c>
      <c r="F17384">
        <v>41.5</v>
      </c>
      <c r="G17384" s="1">
        <v>46141.332372685189</v>
      </c>
      <c r="H17384">
        <v>6.0000096999999997</v>
      </c>
      <c r="I17384" s="1">
        <v>46141.332372685189</v>
      </c>
      <c r="J17384">
        <v>6.0000096999999997</v>
      </c>
    </row>
    <row r="17385" spans="1:10" x14ac:dyDescent="0.2">
      <c r="A17385" s="1">
        <v>46141.332384259258</v>
      </c>
      <c r="B17385">
        <v>6.0000093999999997</v>
      </c>
      <c r="C17385" s="1">
        <v>46141.332384259258</v>
      </c>
      <c r="D17385">
        <v>34.1</v>
      </c>
      <c r="E17385" s="1">
        <v>46141.332384259258</v>
      </c>
      <c r="F17385">
        <v>41.5</v>
      </c>
      <c r="G17385" s="1">
        <v>46141.332384259258</v>
      </c>
      <c r="H17385">
        <v>6.0000096000000003</v>
      </c>
      <c r="I17385" s="1">
        <v>46141.332384259258</v>
      </c>
      <c r="J17385">
        <v>6.0000096000000003</v>
      </c>
    </row>
    <row r="17386" spans="1:10" x14ac:dyDescent="0.2">
      <c r="A17386" s="1">
        <v>46141.332418981481</v>
      </c>
      <c r="B17386">
        <v>6.0000093999999997</v>
      </c>
      <c r="C17386" s="1">
        <v>46141.332418981481</v>
      </c>
      <c r="D17386">
        <v>34.1</v>
      </c>
      <c r="E17386" s="1">
        <v>46141.332418981481</v>
      </c>
      <c r="F17386">
        <v>41.51</v>
      </c>
      <c r="G17386" s="1">
        <v>46141.332418981481</v>
      </c>
      <c r="H17386">
        <v>6.0000095</v>
      </c>
      <c r="I17386" s="1">
        <v>46141.332418981481</v>
      </c>
      <c r="J17386">
        <v>6.0000095</v>
      </c>
    </row>
    <row r="17387" spans="1:10" x14ac:dyDescent="0.2">
      <c r="A17387" s="1">
        <v>46141.332430555558</v>
      </c>
      <c r="B17387">
        <v>6.0000093999999997</v>
      </c>
      <c r="C17387" s="1">
        <v>46141.332430555558</v>
      </c>
      <c r="D17387">
        <v>34.1</v>
      </c>
      <c r="E17387" s="1">
        <v>46141.332430555558</v>
      </c>
      <c r="F17387">
        <v>41.51</v>
      </c>
      <c r="G17387" s="1">
        <v>46141.332430555558</v>
      </c>
      <c r="H17387">
        <v>6.0000093000000003</v>
      </c>
      <c r="I17387" s="1">
        <v>46141.332430555558</v>
      </c>
      <c r="J17387">
        <v>6.0000093000000003</v>
      </c>
    </row>
    <row r="17388" spans="1:10" x14ac:dyDescent="0.2">
      <c r="A17388" s="1">
        <v>46141.332465277781</v>
      </c>
      <c r="B17388">
        <v>6.0000093999999997</v>
      </c>
      <c r="C17388" s="1">
        <v>46141.332465277781</v>
      </c>
      <c r="D17388">
        <v>34.1</v>
      </c>
      <c r="E17388" s="1">
        <v>46141.332465277781</v>
      </c>
      <c r="F17388">
        <v>41.51</v>
      </c>
      <c r="G17388" s="1">
        <v>46141.332465277781</v>
      </c>
      <c r="H17388">
        <v>6.0000092</v>
      </c>
      <c r="I17388" s="1">
        <v>46141.332465277781</v>
      </c>
      <c r="J17388">
        <v>6.0000092</v>
      </c>
    </row>
    <row r="17389" spans="1:10" x14ac:dyDescent="0.2">
      <c r="A17389" s="1">
        <v>46141.332476851851</v>
      </c>
      <c r="B17389">
        <v>6.0000093999999997</v>
      </c>
      <c r="C17389" s="1">
        <v>46141.332476851851</v>
      </c>
      <c r="D17389">
        <v>34.1</v>
      </c>
      <c r="E17389" s="1">
        <v>46141.332476851851</v>
      </c>
      <c r="F17389">
        <v>41.51</v>
      </c>
      <c r="G17389" s="1">
        <v>46141.332476851851</v>
      </c>
      <c r="H17389">
        <v>6.0000093999999997</v>
      </c>
      <c r="I17389" s="1">
        <v>46141.332476851851</v>
      </c>
      <c r="J17389">
        <v>6.0000093999999997</v>
      </c>
    </row>
    <row r="17390" spans="1:10" x14ac:dyDescent="0.2">
      <c r="A17390" s="1">
        <v>46141.332511574074</v>
      </c>
      <c r="B17390">
        <v>6.0000093999999997</v>
      </c>
      <c r="C17390" s="1">
        <v>46141.332511574074</v>
      </c>
      <c r="D17390">
        <v>34.1</v>
      </c>
      <c r="E17390" s="1">
        <v>46141.332511574074</v>
      </c>
      <c r="F17390">
        <v>41.51</v>
      </c>
      <c r="G17390" s="1">
        <v>46141.332511574074</v>
      </c>
      <c r="H17390">
        <v>6.0000095</v>
      </c>
      <c r="I17390" s="1">
        <v>46141.332511574074</v>
      </c>
      <c r="J17390">
        <v>6.0000095</v>
      </c>
    </row>
    <row r="17391" spans="1:10" x14ac:dyDescent="0.2">
      <c r="A17391" s="1">
        <v>46141.33252314815</v>
      </c>
      <c r="B17391">
        <v>6.0000093999999997</v>
      </c>
      <c r="C17391" s="1">
        <v>46141.33252314815</v>
      </c>
      <c r="D17391">
        <v>34.11</v>
      </c>
      <c r="E17391" s="1">
        <v>46141.33252314815</v>
      </c>
      <c r="F17391">
        <v>41.5</v>
      </c>
      <c r="G17391" s="1">
        <v>46141.33252314815</v>
      </c>
      <c r="H17391">
        <v>6.0000093999999997</v>
      </c>
      <c r="I17391" s="1">
        <v>46141.33252314815</v>
      </c>
      <c r="J17391">
        <v>6.0000093999999997</v>
      </c>
    </row>
    <row r="17392" spans="1:10" x14ac:dyDescent="0.2">
      <c r="A17392" s="1">
        <v>46141.332557870373</v>
      </c>
      <c r="B17392">
        <v>6.0000095</v>
      </c>
      <c r="C17392" s="1">
        <v>46141.332557870373</v>
      </c>
      <c r="D17392">
        <v>34.1</v>
      </c>
      <c r="E17392" s="1">
        <v>46141.332557870373</v>
      </c>
      <c r="F17392">
        <v>41.5</v>
      </c>
      <c r="G17392" s="1">
        <v>46141.332557870373</v>
      </c>
      <c r="H17392">
        <v>6.0000096000000003</v>
      </c>
      <c r="I17392" s="1">
        <v>46141.332557870373</v>
      </c>
      <c r="J17392">
        <v>6.0000096000000003</v>
      </c>
    </row>
    <row r="17393" spans="1:10" x14ac:dyDescent="0.2">
      <c r="A17393" s="1">
        <v>46141.332569444443</v>
      </c>
      <c r="B17393">
        <v>6.0000095</v>
      </c>
      <c r="C17393" s="1">
        <v>46141.332569444443</v>
      </c>
      <c r="D17393">
        <v>34.11</v>
      </c>
      <c r="E17393" s="1">
        <v>46141.332569444443</v>
      </c>
      <c r="F17393">
        <v>41.51</v>
      </c>
      <c r="G17393" s="1">
        <v>46141.332569444443</v>
      </c>
      <c r="H17393">
        <v>6.0000093999999997</v>
      </c>
      <c r="I17393" s="1">
        <v>46141.332569444443</v>
      </c>
      <c r="J17393">
        <v>6.0000093999999997</v>
      </c>
    </row>
    <row r="17394" spans="1:10" x14ac:dyDescent="0.2">
      <c r="A17394" s="1">
        <v>46141.332604166666</v>
      </c>
      <c r="B17394">
        <v>6.0000093999999997</v>
      </c>
      <c r="C17394" s="1">
        <v>46141.332604166666</v>
      </c>
      <c r="D17394">
        <v>34.11</v>
      </c>
      <c r="E17394" s="1">
        <v>46141.332604166666</v>
      </c>
      <c r="F17394">
        <v>41.5</v>
      </c>
      <c r="G17394" s="1">
        <v>46141.332604166666</v>
      </c>
      <c r="H17394">
        <v>6.0000093999999997</v>
      </c>
      <c r="I17394" s="1">
        <v>46141.332604166666</v>
      </c>
      <c r="J17394">
        <v>6.0000093999999997</v>
      </c>
    </row>
    <row r="17395" spans="1:10" x14ac:dyDescent="0.2">
      <c r="A17395" s="1">
        <v>46141.332615740743</v>
      </c>
      <c r="B17395">
        <v>6.0000093999999997</v>
      </c>
      <c r="C17395" s="1">
        <v>46141.332615740743</v>
      </c>
      <c r="D17395">
        <v>34.11</v>
      </c>
      <c r="E17395" s="1">
        <v>46141.332615740743</v>
      </c>
      <c r="F17395">
        <v>41.5</v>
      </c>
      <c r="G17395" s="1">
        <v>46141.332615740743</v>
      </c>
      <c r="H17395">
        <v>6.0000093999999997</v>
      </c>
      <c r="I17395" s="1">
        <v>46141.332615740743</v>
      </c>
      <c r="J17395">
        <v>6.0000093999999997</v>
      </c>
    </row>
    <row r="17396" spans="1:10" x14ac:dyDescent="0.2">
      <c r="A17396" s="1">
        <v>46141.332650462966</v>
      </c>
      <c r="B17396">
        <v>6.0000093999999997</v>
      </c>
      <c r="C17396" s="1">
        <v>46141.332650462966</v>
      </c>
      <c r="D17396">
        <v>34.1</v>
      </c>
      <c r="E17396" s="1">
        <v>46141.332650462966</v>
      </c>
      <c r="F17396">
        <v>41.51</v>
      </c>
      <c r="G17396" s="1">
        <v>46141.332650462966</v>
      </c>
      <c r="H17396">
        <v>6.0000092</v>
      </c>
      <c r="I17396" s="1">
        <v>46141.332650462966</v>
      </c>
      <c r="J17396">
        <v>6.0000092</v>
      </c>
    </row>
    <row r="17397" spans="1:10" x14ac:dyDescent="0.2">
      <c r="A17397" s="1">
        <v>46141.332662037035</v>
      </c>
      <c r="B17397">
        <v>6.0000093999999997</v>
      </c>
      <c r="C17397" s="1">
        <v>46141.332662037035</v>
      </c>
      <c r="D17397">
        <v>34.1</v>
      </c>
      <c r="E17397" s="1">
        <v>46141.332662037035</v>
      </c>
      <c r="F17397">
        <v>41.5</v>
      </c>
      <c r="G17397" s="1">
        <v>46141.332662037035</v>
      </c>
      <c r="H17397">
        <v>6.0000092</v>
      </c>
      <c r="I17397" s="1">
        <v>46141.332662037035</v>
      </c>
      <c r="J17397">
        <v>6.0000092</v>
      </c>
    </row>
    <row r="17398" spans="1:10" x14ac:dyDescent="0.2">
      <c r="A17398" s="1">
        <v>46141.332696759258</v>
      </c>
      <c r="B17398">
        <v>6.0000093999999997</v>
      </c>
      <c r="C17398" s="1">
        <v>46141.332696759258</v>
      </c>
      <c r="D17398">
        <v>34.11</v>
      </c>
      <c r="E17398" s="1">
        <v>46141.332696759258</v>
      </c>
      <c r="F17398">
        <v>41.5</v>
      </c>
      <c r="G17398" s="1">
        <v>46141.332696759258</v>
      </c>
      <c r="H17398">
        <v>6.0000093000000003</v>
      </c>
      <c r="I17398" s="1">
        <v>46141.332696759258</v>
      </c>
      <c r="J17398">
        <v>6.0000093000000003</v>
      </c>
    </row>
    <row r="17399" spans="1:10" x14ac:dyDescent="0.2">
      <c r="A17399" s="1">
        <v>46141.332708333335</v>
      </c>
      <c r="B17399">
        <v>6.0000093999999997</v>
      </c>
      <c r="C17399" s="1">
        <v>46141.332708333335</v>
      </c>
      <c r="D17399">
        <v>34.1</v>
      </c>
      <c r="E17399" s="1">
        <v>46141.332708333335</v>
      </c>
      <c r="F17399">
        <v>41.5</v>
      </c>
      <c r="G17399" s="1">
        <v>46141.332708333335</v>
      </c>
      <c r="H17399">
        <v>6.0000093999999997</v>
      </c>
      <c r="I17399" s="1">
        <v>46141.332708333335</v>
      </c>
      <c r="J17399">
        <v>6.0000093999999997</v>
      </c>
    </row>
    <row r="17400" spans="1:10" x14ac:dyDescent="0.2">
      <c r="A17400" s="1">
        <v>46141.332731481481</v>
      </c>
      <c r="B17400">
        <v>6.0000093999999997</v>
      </c>
      <c r="C17400" s="1">
        <v>46141.332731481481</v>
      </c>
      <c r="D17400">
        <v>34.11</v>
      </c>
      <c r="E17400" s="1">
        <v>46141.332731481481</v>
      </c>
      <c r="F17400">
        <v>41.51</v>
      </c>
      <c r="G17400" s="1">
        <v>46141.332731481481</v>
      </c>
      <c r="H17400">
        <v>6.0000093000000003</v>
      </c>
      <c r="I17400" s="1">
        <v>46141.332731481481</v>
      </c>
      <c r="J17400">
        <v>6.0000093000000003</v>
      </c>
    </row>
    <row r="17401" spans="1:10" x14ac:dyDescent="0.2">
      <c r="A17401" s="1">
        <v>46141.332743055558</v>
      </c>
      <c r="B17401">
        <v>6.0000093999999997</v>
      </c>
      <c r="C17401" s="1">
        <v>46141.332743055558</v>
      </c>
      <c r="D17401">
        <v>34.1</v>
      </c>
      <c r="E17401" s="1">
        <v>46141.332743055558</v>
      </c>
      <c r="F17401">
        <v>41.51</v>
      </c>
      <c r="G17401" s="1">
        <v>46141.332743055558</v>
      </c>
      <c r="H17401">
        <v>6.0000096000000003</v>
      </c>
      <c r="I17401" s="1">
        <v>46141.332743055558</v>
      </c>
      <c r="J17401">
        <v>6.0000096000000003</v>
      </c>
    </row>
    <row r="17402" spans="1:10" x14ac:dyDescent="0.2">
      <c r="A17402" s="1">
        <v>46141.332777777781</v>
      </c>
      <c r="B17402">
        <v>6.0000093999999997</v>
      </c>
      <c r="C17402" s="1">
        <v>46141.332777777781</v>
      </c>
      <c r="D17402">
        <v>34.11</v>
      </c>
      <c r="E17402" s="1">
        <v>46141.332777777781</v>
      </c>
      <c r="F17402">
        <v>41.51</v>
      </c>
      <c r="G17402" s="1">
        <v>46141.332777777781</v>
      </c>
      <c r="H17402">
        <v>6.0000095</v>
      </c>
      <c r="I17402" s="1">
        <v>46141.332777777781</v>
      </c>
      <c r="J17402">
        <v>6.0000095</v>
      </c>
    </row>
    <row r="17403" spans="1:10" x14ac:dyDescent="0.2">
      <c r="A17403" s="1">
        <v>46141.332789351851</v>
      </c>
      <c r="B17403">
        <v>6.0000093999999997</v>
      </c>
      <c r="C17403" s="1">
        <v>46141.332789351851</v>
      </c>
      <c r="D17403">
        <v>34.11</v>
      </c>
      <c r="E17403" s="1">
        <v>46141.332789351851</v>
      </c>
      <c r="F17403">
        <v>41.5</v>
      </c>
      <c r="G17403" s="1">
        <v>46141.332789351851</v>
      </c>
      <c r="H17403">
        <v>6.0000093000000003</v>
      </c>
      <c r="I17403" s="1">
        <v>46141.332789351851</v>
      </c>
      <c r="J17403">
        <v>6.0000093000000003</v>
      </c>
    </row>
    <row r="17404" spans="1:10" x14ac:dyDescent="0.2">
      <c r="A17404" s="1">
        <v>46141.332824074074</v>
      </c>
      <c r="B17404">
        <v>6.0000093000000003</v>
      </c>
      <c r="C17404" s="1">
        <v>46141.332824074074</v>
      </c>
      <c r="D17404">
        <v>34.11</v>
      </c>
      <c r="E17404" s="1">
        <v>46141.332824074074</v>
      </c>
      <c r="F17404">
        <v>41.51</v>
      </c>
      <c r="G17404" s="1">
        <v>46141.332824074074</v>
      </c>
      <c r="H17404">
        <v>6.0000092</v>
      </c>
      <c r="I17404" s="1">
        <v>46141.332824074074</v>
      </c>
      <c r="J17404">
        <v>6.0000092</v>
      </c>
    </row>
    <row r="17405" spans="1:10" x14ac:dyDescent="0.2">
      <c r="A17405" s="1">
        <v>46141.332835648151</v>
      </c>
      <c r="B17405">
        <v>6.0000093000000003</v>
      </c>
      <c r="C17405" s="1">
        <v>46141.332835648151</v>
      </c>
      <c r="D17405">
        <v>34.11</v>
      </c>
      <c r="E17405" s="1">
        <v>46141.332835648151</v>
      </c>
      <c r="F17405">
        <v>41.51</v>
      </c>
      <c r="G17405" s="1">
        <v>46141.332835648151</v>
      </c>
      <c r="H17405">
        <v>6.0000089000000001</v>
      </c>
      <c r="I17405" s="1">
        <v>46141.332835648151</v>
      </c>
      <c r="J17405">
        <v>6.0000089000000001</v>
      </c>
    </row>
    <row r="17406" spans="1:10" x14ac:dyDescent="0.2">
      <c r="A17406" s="1">
        <v>46141.332870370374</v>
      </c>
      <c r="B17406">
        <v>6.0000092</v>
      </c>
      <c r="C17406" s="1">
        <v>46141.332870370374</v>
      </c>
      <c r="D17406">
        <v>34.11</v>
      </c>
      <c r="E17406" s="1">
        <v>46141.332870370374</v>
      </c>
      <c r="F17406">
        <v>41.52</v>
      </c>
      <c r="G17406" s="1">
        <v>46141.332870370374</v>
      </c>
      <c r="H17406">
        <v>6.0000087999999998</v>
      </c>
      <c r="I17406" s="1">
        <v>46141.332870370374</v>
      </c>
      <c r="J17406">
        <v>6.0000087999999998</v>
      </c>
    </row>
    <row r="17407" spans="1:10" x14ac:dyDescent="0.2">
      <c r="A17407" s="1">
        <v>46141.332881944443</v>
      </c>
      <c r="B17407">
        <v>6.0000092</v>
      </c>
      <c r="C17407" s="1">
        <v>46141.332881944443</v>
      </c>
      <c r="D17407">
        <v>34.11</v>
      </c>
      <c r="E17407" s="1">
        <v>46141.332881944443</v>
      </c>
      <c r="F17407">
        <v>41.51</v>
      </c>
      <c r="G17407" s="1">
        <v>46141.332881944443</v>
      </c>
      <c r="H17407">
        <v>6.0000089000000001</v>
      </c>
      <c r="I17407" s="1">
        <v>46141.332881944443</v>
      </c>
      <c r="J17407">
        <v>6.0000089000000001</v>
      </c>
    </row>
    <row r="17408" spans="1:10" x14ac:dyDescent="0.2">
      <c r="A17408" s="1">
        <v>46141.332916666666</v>
      </c>
      <c r="B17408">
        <v>6.0000092</v>
      </c>
      <c r="C17408" s="1">
        <v>46141.332916666666</v>
      </c>
      <c r="D17408">
        <v>34.119999999999997</v>
      </c>
      <c r="E17408" s="1">
        <v>46141.332916666666</v>
      </c>
      <c r="F17408">
        <v>41.5</v>
      </c>
      <c r="G17408" s="1">
        <v>46141.332916666666</v>
      </c>
      <c r="H17408">
        <v>6.0000087999999998</v>
      </c>
      <c r="I17408" s="1">
        <v>46141.332916666666</v>
      </c>
      <c r="J17408">
        <v>6.0000087999999998</v>
      </c>
    </row>
    <row r="17409" spans="1:10" x14ac:dyDescent="0.2">
      <c r="A17409" s="1">
        <v>46141.332928240743</v>
      </c>
      <c r="B17409">
        <v>6.0000090999999998</v>
      </c>
      <c r="C17409" s="1">
        <v>46141.332928240743</v>
      </c>
      <c r="D17409">
        <v>34.11</v>
      </c>
      <c r="E17409" s="1">
        <v>46141.332928240743</v>
      </c>
      <c r="F17409">
        <v>41.51</v>
      </c>
      <c r="G17409" s="1">
        <v>46141.332928240743</v>
      </c>
      <c r="H17409">
        <v>6.0000089000000001</v>
      </c>
      <c r="I17409" s="1">
        <v>46141.332928240743</v>
      </c>
      <c r="J17409">
        <v>6.0000089000000001</v>
      </c>
    </row>
    <row r="17410" spans="1:10" x14ac:dyDescent="0.2">
      <c r="A17410" s="1">
        <v>46141.332962962966</v>
      </c>
      <c r="B17410">
        <v>6.0000090999999998</v>
      </c>
      <c r="C17410" s="1">
        <v>46141.332962962966</v>
      </c>
      <c r="D17410">
        <v>34.11</v>
      </c>
      <c r="E17410" s="1">
        <v>46141.332962962966</v>
      </c>
      <c r="F17410">
        <v>41.51</v>
      </c>
      <c r="G17410" s="1">
        <v>46141.332962962966</v>
      </c>
      <c r="H17410">
        <v>6.0000090000000004</v>
      </c>
      <c r="I17410" s="1">
        <v>46141.332962962966</v>
      </c>
      <c r="J17410">
        <v>6.0000090000000004</v>
      </c>
    </row>
    <row r="17411" spans="1:10" x14ac:dyDescent="0.2">
      <c r="A17411" s="1">
        <v>46141.332974537036</v>
      </c>
      <c r="B17411">
        <v>6.0000090000000004</v>
      </c>
      <c r="C17411" s="1">
        <v>46141.332974537036</v>
      </c>
      <c r="D17411">
        <v>34.11</v>
      </c>
      <c r="E17411" s="1">
        <v>46141.332974537036</v>
      </c>
      <c r="F17411">
        <v>41.5</v>
      </c>
      <c r="G17411" s="1">
        <v>46141.332974537036</v>
      </c>
      <c r="H17411">
        <v>6.0000090999999998</v>
      </c>
      <c r="I17411" s="1">
        <v>46141.332974537036</v>
      </c>
      <c r="J17411">
        <v>6.0000090999999998</v>
      </c>
    </row>
    <row r="17412" spans="1:10" x14ac:dyDescent="0.2">
      <c r="A17412" s="1">
        <v>46141.333009259259</v>
      </c>
      <c r="B17412">
        <v>6.0000090000000004</v>
      </c>
      <c r="C17412" s="1">
        <v>46141.333009259259</v>
      </c>
      <c r="D17412">
        <v>34.119999999999997</v>
      </c>
      <c r="E17412" s="1">
        <v>46141.333009259259</v>
      </c>
      <c r="F17412">
        <v>41.51</v>
      </c>
      <c r="G17412" s="1">
        <v>46141.333009259259</v>
      </c>
      <c r="H17412">
        <v>6.0000092</v>
      </c>
      <c r="I17412" s="1">
        <v>46141.333009259259</v>
      </c>
      <c r="J17412">
        <v>6.0000092</v>
      </c>
    </row>
    <row r="17413" spans="1:10" x14ac:dyDescent="0.2">
      <c r="A17413" s="1">
        <v>46141.333020833335</v>
      </c>
      <c r="B17413">
        <v>6.0000090000000004</v>
      </c>
      <c r="C17413" s="1">
        <v>46141.333020833335</v>
      </c>
      <c r="D17413">
        <v>34.119999999999997</v>
      </c>
      <c r="E17413" s="1">
        <v>46141.333020833335</v>
      </c>
      <c r="F17413">
        <v>41.51</v>
      </c>
      <c r="G17413" s="1">
        <v>46141.333020833335</v>
      </c>
      <c r="H17413">
        <v>6.0000090999999998</v>
      </c>
      <c r="I17413" s="1">
        <v>46141.333020833335</v>
      </c>
      <c r="J17413">
        <v>6.0000090999999998</v>
      </c>
    </row>
    <row r="17414" spans="1:10" x14ac:dyDescent="0.2">
      <c r="A17414" s="1">
        <v>46141.333055555559</v>
      </c>
      <c r="B17414">
        <v>6.0000090000000004</v>
      </c>
      <c r="C17414" s="1">
        <v>46141.333055555559</v>
      </c>
      <c r="D17414">
        <v>34.11</v>
      </c>
      <c r="E17414" s="1">
        <v>46141.333055555559</v>
      </c>
      <c r="F17414">
        <v>41.5</v>
      </c>
      <c r="G17414" s="1">
        <v>46141.333055555559</v>
      </c>
      <c r="H17414">
        <v>6.0000090999999998</v>
      </c>
      <c r="I17414" s="1">
        <v>46141.333055555559</v>
      </c>
      <c r="J17414">
        <v>6.0000090999999998</v>
      </c>
    </row>
    <row r="17415" spans="1:10" x14ac:dyDescent="0.2">
      <c r="A17415" s="1">
        <v>46141.333067129628</v>
      </c>
      <c r="B17415">
        <v>6.0000090000000004</v>
      </c>
      <c r="C17415" s="1">
        <v>46141.333067129628</v>
      </c>
      <c r="D17415">
        <v>34.119999999999997</v>
      </c>
      <c r="E17415" s="1">
        <v>46141.333067129628</v>
      </c>
      <c r="F17415">
        <v>41.51</v>
      </c>
      <c r="G17415" s="1">
        <v>46141.333067129628</v>
      </c>
      <c r="H17415">
        <v>6.0000090000000004</v>
      </c>
      <c r="I17415" s="1">
        <v>46141.333067129628</v>
      </c>
      <c r="J17415">
        <v>6.0000090000000004</v>
      </c>
    </row>
    <row r="17416" spans="1:10" x14ac:dyDescent="0.2">
      <c r="A17416" s="1">
        <v>46141.333101851851</v>
      </c>
      <c r="B17416">
        <v>6.0000090000000004</v>
      </c>
      <c r="C17416" s="1">
        <v>46141.333101851851</v>
      </c>
      <c r="D17416">
        <v>34.119999999999997</v>
      </c>
      <c r="E17416" s="1">
        <v>46141.333101851851</v>
      </c>
      <c r="F17416">
        <v>41.51</v>
      </c>
      <c r="G17416" s="1">
        <v>46141.333101851851</v>
      </c>
      <c r="H17416">
        <v>6.0000089000000001</v>
      </c>
      <c r="I17416" s="1">
        <v>46141.333101851851</v>
      </c>
      <c r="J17416">
        <v>6.0000089000000001</v>
      </c>
    </row>
    <row r="17417" spans="1:10" x14ac:dyDescent="0.2">
      <c r="A17417" s="1">
        <v>46141.333124999997</v>
      </c>
      <c r="B17417">
        <v>6.0000090000000004</v>
      </c>
      <c r="C17417" s="1">
        <v>46141.333124999997</v>
      </c>
      <c r="D17417">
        <v>34.119999999999997</v>
      </c>
      <c r="E17417" s="1">
        <v>46141.333124999997</v>
      </c>
      <c r="F17417">
        <v>41.5</v>
      </c>
      <c r="G17417" s="1">
        <v>46141.333124999997</v>
      </c>
      <c r="H17417">
        <v>6.0000087000000004</v>
      </c>
      <c r="I17417" s="1">
        <v>46141.333124999997</v>
      </c>
      <c r="J17417">
        <v>6.0000087000000004</v>
      </c>
    </row>
    <row r="17418" spans="1:10" x14ac:dyDescent="0.2">
      <c r="A17418" s="1">
        <v>46141.333148148151</v>
      </c>
      <c r="B17418">
        <v>6.0000090000000004</v>
      </c>
      <c r="C17418" s="1">
        <v>46141.333148148151</v>
      </c>
      <c r="D17418">
        <v>34.119999999999997</v>
      </c>
      <c r="E17418" s="1">
        <v>46141.333148148151</v>
      </c>
      <c r="F17418">
        <v>41.52</v>
      </c>
      <c r="G17418" s="1">
        <v>46141.333148148151</v>
      </c>
      <c r="H17418">
        <v>6.0000087000000004</v>
      </c>
      <c r="I17418" s="1">
        <v>46141.333148148151</v>
      </c>
      <c r="J17418">
        <v>6.0000087000000004</v>
      </c>
    </row>
    <row r="17419" spans="1:10" x14ac:dyDescent="0.2">
      <c r="A17419" s="1">
        <v>46141.333148148151</v>
      </c>
      <c r="B17419">
        <v>6.0000089000000001</v>
      </c>
      <c r="C17419" s="1">
        <v>46141.333148148151</v>
      </c>
      <c r="D17419">
        <v>34.119999999999997</v>
      </c>
      <c r="E17419" s="1">
        <v>46141.333148148151</v>
      </c>
      <c r="F17419">
        <v>41.52</v>
      </c>
      <c r="G17419" s="1">
        <v>46141.333148148151</v>
      </c>
      <c r="H17419">
        <v>6.0000087000000004</v>
      </c>
      <c r="I17419" s="1">
        <v>46141.333148148151</v>
      </c>
      <c r="J17419">
        <v>6.0000087000000004</v>
      </c>
    </row>
    <row r="17420" spans="1:10" x14ac:dyDescent="0.2">
      <c r="A17420" s="1">
        <v>46141.333182870374</v>
      </c>
      <c r="B17420">
        <v>6.0000089000000001</v>
      </c>
      <c r="C17420" s="1">
        <v>46141.333182870374</v>
      </c>
      <c r="D17420">
        <v>34.119999999999997</v>
      </c>
      <c r="E17420" s="1">
        <v>46141.333182870374</v>
      </c>
      <c r="F17420">
        <v>41.51</v>
      </c>
      <c r="G17420" s="1">
        <v>46141.333182870374</v>
      </c>
      <c r="H17420">
        <v>6.0000087000000004</v>
      </c>
      <c r="I17420" s="1">
        <v>46141.333182870374</v>
      </c>
      <c r="J17420">
        <v>6.0000087000000004</v>
      </c>
    </row>
    <row r="17421" spans="1:10" x14ac:dyDescent="0.2">
      <c r="A17421" s="1">
        <v>46141.333194444444</v>
      </c>
      <c r="B17421">
        <v>6.0000089000000001</v>
      </c>
      <c r="C17421" s="1">
        <v>46141.333194444444</v>
      </c>
      <c r="D17421">
        <v>34.119999999999997</v>
      </c>
      <c r="E17421" s="1">
        <v>46141.333194444444</v>
      </c>
      <c r="F17421">
        <v>41.51</v>
      </c>
      <c r="G17421" s="1">
        <v>46141.333194444444</v>
      </c>
      <c r="H17421">
        <v>6.0000087999999998</v>
      </c>
      <c r="I17421" s="1">
        <v>46141.333194444444</v>
      </c>
      <c r="J17421">
        <v>6.0000087999999998</v>
      </c>
    </row>
    <row r="17422" spans="1:10" x14ac:dyDescent="0.2">
      <c r="A17422" s="1">
        <v>46141.333229166667</v>
      </c>
      <c r="B17422">
        <v>6.0000087999999998</v>
      </c>
      <c r="C17422" s="1">
        <v>46141.333229166667</v>
      </c>
      <c r="D17422">
        <v>34.119999999999997</v>
      </c>
      <c r="E17422" s="1">
        <v>46141.333229166667</v>
      </c>
      <c r="F17422">
        <v>41.5</v>
      </c>
      <c r="G17422" s="1">
        <v>46141.333229166667</v>
      </c>
      <c r="H17422">
        <v>6.0000087000000004</v>
      </c>
      <c r="I17422" s="1">
        <v>46141.333229166667</v>
      </c>
      <c r="J17422">
        <v>6.0000087000000004</v>
      </c>
    </row>
    <row r="17423" spans="1:10" x14ac:dyDescent="0.2">
      <c r="A17423" s="1">
        <v>46141.333240740743</v>
      </c>
      <c r="B17423">
        <v>6.0000087999999998</v>
      </c>
      <c r="C17423" s="1">
        <v>46141.333240740743</v>
      </c>
      <c r="D17423">
        <v>34.119999999999997</v>
      </c>
      <c r="E17423" s="1">
        <v>46141.333240740743</v>
      </c>
      <c r="F17423">
        <v>41.51</v>
      </c>
      <c r="G17423" s="1">
        <v>46141.333240740743</v>
      </c>
      <c r="H17423">
        <v>6.0000090000000004</v>
      </c>
      <c r="I17423" s="1">
        <v>46141.333240740743</v>
      </c>
      <c r="J17423">
        <v>6.0000090000000004</v>
      </c>
    </row>
    <row r="17424" spans="1:10" x14ac:dyDescent="0.2">
      <c r="A17424" s="1">
        <v>46141.333275462966</v>
      </c>
      <c r="B17424">
        <v>6.0000087999999998</v>
      </c>
      <c r="C17424" s="1">
        <v>46141.333275462966</v>
      </c>
      <c r="D17424">
        <v>34.119999999999997</v>
      </c>
      <c r="E17424" s="1">
        <v>46141.333275462966</v>
      </c>
      <c r="F17424">
        <v>41.51</v>
      </c>
      <c r="G17424" s="1">
        <v>46141.333275462966</v>
      </c>
      <c r="H17424">
        <v>6.0000090000000004</v>
      </c>
      <c r="I17424" s="1">
        <v>46141.333275462966</v>
      </c>
      <c r="J17424">
        <v>6.0000090000000004</v>
      </c>
    </row>
    <row r="17425" spans="1:10" x14ac:dyDescent="0.2">
      <c r="A17425" s="1">
        <v>46141.333287037036</v>
      </c>
      <c r="B17425">
        <v>6.0000087999999998</v>
      </c>
      <c r="C17425" s="1">
        <v>46141.333287037036</v>
      </c>
      <c r="D17425">
        <v>34.119999999999997</v>
      </c>
      <c r="E17425" s="1">
        <v>46141.333287037036</v>
      </c>
      <c r="F17425">
        <v>41.5</v>
      </c>
      <c r="G17425" s="1">
        <v>46141.333287037036</v>
      </c>
      <c r="H17425">
        <v>6.0000090000000004</v>
      </c>
      <c r="I17425" s="1">
        <v>46141.333287037036</v>
      </c>
      <c r="J17425">
        <v>6.0000090000000004</v>
      </c>
    </row>
    <row r="17426" spans="1:10" x14ac:dyDescent="0.2">
      <c r="A17426" s="1">
        <v>46141.333321759259</v>
      </c>
      <c r="B17426">
        <v>6.0000087999999998</v>
      </c>
      <c r="C17426" s="1">
        <v>46141.333321759259</v>
      </c>
      <c r="D17426">
        <v>34.119999999999997</v>
      </c>
      <c r="E17426" s="1">
        <v>46141.333321759259</v>
      </c>
      <c r="F17426">
        <v>41.5</v>
      </c>
      <c r="G17426" s="1">
        <v>46141.333321759259</v>
      </c>
      <c r="H17426">
        <v>6.0000090999999998</v>
      </c>
      <c r="I17426" s="1">
        <v>46141.333321759259</v>
      </c>
      <c r="J17426">
        <v>6.0000090999999998</v>
      </c>
    </row>
    <row r="17427" spans="1:10" x14ac:dyDescent="0.2">
      <c r="A17427" s="1">
        <v>46141.333333333336</v>
      </c>
      <c r="B17427">
        <v>6.0000089000000001</v>
      </c>
      <c r="C17427" s="1">
        <v>46141.333333333336</v>
      </c>
      <c r="D17427">
        <v>34.119999999999997</v>
      </c>
      <c r="E17427" s="1">
        <v>46141.333333333336</v>
      </c>
      <c r="F17427">
        <v>41.5</v>
      </c>
      <c r="G17427" s="1">
        <v>46141.333333333336</v>
      </c>
      <c r="H17427">
        <v>6.0000090999999998</v>
      </c>
      <c r="I17427" s="1">
        <v>46141.333333333336</v>
      </c>
      <c r="J17427">
        <v>6.0000090999999998</v>
      </c>
    </row>
    <row r="17428" spans="1:10" x14ac:dyDescent="0.2">
      <c r="A17428" s="1">
        <v>46141.333368055559</v>
      </c>
      <c r="B17428">
        <v>6.0000089000000001</v>
      </c>
      <c r="C17428" s="1">
        <v>46141.333368055559</v>
      </c>
      <c r="D17428">
        <v>34.119999999999997</v>
      </c>
      <c r="E17428" s="1">
        <v>46141.333368055559</v>
      </c>
      <c r="F17428">
        <v>41.5</v>
      </c>
      <c r="G17428" s="1">
        <v>46141.333368055559</v>
      </c>
      <c r="H17428">
        <v>6.0000092</v>
      </c>
      <c r="I17428" s="1">
        <v>46141.333368055559</v>
      </c>
      <c r="J17428">
        <v>6.0000092</v>
      </c>
    </row>
    <row r="17429" spans="1:10" x14ac:dyDescent="0.2">
      <c r="A17429" s="1">
        <v>46141.333379629628</v>
      </c>
      <c r="B17429">
        <v>6.0000090000000004</v>
      </c>
      <c r="C17429" s="1">
        <v>46141.333379629628</v>
      </c>
      <c r="D17429">
        <v>34.130000000000003</v>
      </c>
      <c r="E17429" s="1">
        <v>46141.333379629628</v>
      </c>
      <c r="F17429">
        <v>41.5</v>
      </c>
      <c r="G17429" s="1">
        <v>46141.333379629628</v>
      </c>
      <c r="H17429">
        <v>6.0000093000000003</v>
      </c>
      <c r="I17429" s="1">
        <v>46141.333379629628</v>
      </c>
      <c r="J17429">
        <v>6.0000093000000003</v>
      </c>
    </row>
    <row r="17430" spans="1:10" x14ac:dyDescent="0.2">
      <c r="A17430" s="1">
        <v>46141.333414351851</v>
      </c>
      <c r="B17430">
        <v>6.0000090999999998</v>
      </c>
      <c r="C17430" s="1">
        <v>46141.333414351851</v>
      </c>
      <c r="D17430">
        <v>34.130000000000003</v>
      </c>
      <c r="E17430" s="1">
        <v>46141.333414351851</v>
      </c>
      <c r="F17430">
        <v>41.51</v>
      </c>
      <c r="G17430" s="1">
        <v>46141.333414351851</v>
      </c>
      <c r="H17430">
        <v>6.0000093999999997</v>
      </c>
      <c r="I17430" s="1">
        <v>46141.333414351851</v>
      </c>
      <c r="J17430">
        <v>6.0000093999999997</v>
      </c>
    </row>
    <row r="17431" spans="1:10" x14ac:dyDescent="0.2">
      <c r="A17431" s="1">
        <v>46141.333437499998</v>
      </c>
      <c r="B17431">
        <v>6.0000090999999998</v>
      </c>
      <c r="C17431" s="1">
        <v>46141.333437499998</v>
      </c>
      <c r="D17431">
        <v>34.119999999999997</v>
      </c>
      <c r="E17431" s="1">
        <v>46141.333437499998</v>
      </c>
      <c r="F17431">
        <v>41.51</v>
      </c>
      <c r="G17431" s="1">
        <v>46141.333437499998</v>
      </c>
      <c r="H17431">
        <v>6.0000092</v>
      </c>
      <c r="I17431" s="1">
        <v>46141.333437499998</v>
      </c>
      <c r="J17431">
        <v>6.0000092</v>
      </c>
    </row>
    <row r="17432" spans="1:10" x14ac:dyDescent="0.2">
      <c r="A17432" s="1">
        <v>46141.333460648151</v>
      </c>
      <c r="B17432">
        <v>6.0000090999999998</v>
      </c>
      <c r="C17432" s="1">
        <v>46141.333460648151</v>
      </c>
      <c r="D17432">
        <v>34.119999999999997</v>
      </c>
      <c r="E17432" s="1">
        <v>46141.333460648151</v>
      </c>
      <c r="F17432">
        <v>41.5</v>
      </c>
      <c r="G17432" s="1">
        <v>46141.333460648151</v>
      </c>
      <c r="H17432">
        <v>6.0000090999999998</v>
      </c>
      <c r="I17432" s="1">
        <v>46141.333460648151</v>
      </c>
      <c r="J17432">
        <v>6.0000090999999998</v>
      </c>
    </row>
    <row r="17433" spans="1:10" x14ac:dyDescent="0.2">
      <c r="A17433" s="1">
        <v>46141.333483796298</v>
      </c>
      <c r="B17433">
        <v>6.0000090999999998</v>
      </c>
      <c r="C17433" s="1">
        <v>46141.333483796298</v>
      </c>
      <c r="D17433">
        <v>34.119999999999997</v>
      </c>
      <c r="E17433" s="1">
        <v>46141.333483796298</v>
      </c>
      <c r="F17433">
        <v>41.5</v>
      </c>
      <c r="G17433" s="1">
        <v>46141.333483796298</v>
      </c>
      <c r="H17433">
        <v>6.0000087999999998</v>
      </c>
      <c r="I17433" s="1">
        <v>46141.333483796298</v>
      </c>
      <c r="J17433">
        <v>6.0000087999999998</v>
      </c>
    </row>
    <row r="17434" spans="1:10" x14ac:dyDescent="0.2">
      <c r="A17434" s="1">
        <v>46141.333495370367</v>
      </c>
      <c r="B17434">
        <v>6.0000090999999998</v>
      </c>
      <c r="C17434" s="1">
        <v>46141.333495370367</v>
      </c>
      <c r="D17434">
        <v>34.119999999999997</v>
      </c>
      <c r="E17434" s="1">
        <v>46141.333495370367</v>
      </c>
      <c r="F17434">
        <v>41.5</v>
      </c>
      <c r="G17434" s="1">
        <v>46141.333495370367</v>
      </c>
      <c r="H17434">
        <v>6.0000086000000001</v>
      </c>
      <c r="I17434" s="1">
        <v>46141.333495370367</v>
      </c>
      <c r="J17434">
        <v>6.0000086000000001</v>
      </c>
    </row>
    <row r="17435" spans="1:10" x14ac:dyDescent="0.2">
      <c r="A17435" s="1">
        <v>46141.33353009259</v>
      </c>
      <c r="B17435">
        <v>6.0000090000000004</v>
      </c>
      <c r="C17435" s="1">
        <v>46141.33353009259</v>
      </c>
      <c r="D17435">
        <v>34.130000000000003</v>
      </c>
      <c r="E17435" s="1">
        <v>46141.33353009259</v>
      </c>
      <c r="F17435">
        <v>41.51</v>
      </c>
      <c r="G17435" s="1">
        <v>46141.33353009259</v>
      </c>
      <c r="H17435">
        <v>6.0000086000000001</v>
      </c>
      <c r="I17435" s="1">
        <v>46141.33353009259</v>
      </c>
      <c r="J17435">
        <v>6.0000086000000001</v>
      </c>
    </row>
    <row r="17436" spans="1:10" x14ac:dyDescent="0.2">
      <c r="A17436" s="1">
        <v>46141.333541666667</v>
      </c>
      <c r="B17436">
        <v>6.0000090000000004</v>
      </c>
      <c r="C17436" s="1">
        <v>46141.333541666667</v>
      </c>
      <c r="D17436">
        <v>34.119999999999997</v>
      </c>
      <c r="E17436" s="1">
        <v>46141.333541666667</v>
      </c>
      <c r="F17436">
        <v>41.51</v>
      </c>
      <c r="G17436" s="1">
        <v>46141.333541666667</v>
      </c>
      <c r="H17436">
        <v>6.0000087999999998</v>
      </c>
      <c r="I17436" s="1">
        <v>46141.333541666667</v>
      </c>
      <c r="J17436">
        <v>6.0000087999999998</v>
      </c>
    </row>
    <row r="17437" spans="1:10" x14ac:dyDescent="0.2">
      <c r="A17437" s="1">
        <v>46141.33357638889</v>
      </c>
      <c r="B17437">
        <v>6.0000090000000004</v>
      </c>
      <c r="C17437" s="1">
        <v>46141.33357638889</v>
      </c>
      <c r="D17437">
        <v>34.130000000000003</v>
      </c>
      <c r="E17437" s="1">
        <v>46141.33357638889</v>
      </c>
      <c r="F17437">
        <v>41.51</v>
      </c>
      <c r="G17437" s="1">
        <v>46141.33357638889</v>
      </c>
      <c r="H17437">
        <v>6.0000090999999998</v>
      </c>
      <c r="I17437" s="1">
        <v>46141.33357638889</v>
      </c>
      <c r="J17437">
        <v>6.0000090999999998</v>
      </c>
    </row>
    <row r="17438" spans="1:10" x14ac:dyDescent="0.2">
      <c r="A17438" s="1">
        <v>46141.333587962959</v>
      </c>
      <c r="B17438">
        <v>6.0000090000000004</v>
      </c>
      <c r="C17438" s="1">
        <v>46141.333587962959</v>
      </c>
      <c r="D17438">
        <v>34.119999999999997</v>
      </c>
      <c r="E17438" s="1">
        <v>46141.333587962959</v>
      </c>
      <c r="F17438">
        <v>41.5</v>
      </c>
      <c r="G17438" s="1">
        <v>46141.333587962959</v>
      </c>
      <c r="H17438">
        <v>6.0000090999999998</v>
      </c>
      <c r="I17438" s="1">
        <v>46141.333587962959</v>
      </c>
      <c r="J17438">
        <v>6.0000090999999998</v>
      </c>
    </row>
    <row r="17439" spans="1:10" x14ac:dyDescent="0.2">
      <c r="A17439" s="1">
        <v>46141.333599537036</v>
      </c>
      <c r="B17439">
        <v>6.0000090000000004</v>
      </c>
      <c r="C17439" s="1">
        <v>46141.333599537036</v>
      </c>
      <c r="D17439">
        <v>34.130000000000003</v>
      </c>
      <c r="E17439" s="1">
        <v>46141.333599537036</v>
      </c>
      <c r="F17439">
        <v>41.51</v>
      </c>
      <c r="G17439" s="1">
        <v>46141.333599537036</v>
      </c>
      <c r="H17439">
        <v>6.0000090999999998</v>
      </c>
      <c r="I17439" s="1">
        <v>46141.333599537036</v>
      </c>
      <c r="J17439">
        <v>6.0000090999999998</v>
      </c>
    </row>
    <row r="17440" spans="1:10" x14ac:dyDescent="0.2">
      <c r="A17440" s="1">
        <v>46141.333634259259</v>
      </c>
      <c r="B17440">
        <v>6.0000089000000001</v>
      </c>
      <c r="C17440" s="1">
        <v>46141.333634259259</v>
      </c>
      <c r="D17440">
        <v>34.119999999999997</v>
      </c>
      <c r="E17440" s="1">
        <v>46141.333634259259</v>
      </c>
      <c r="F17440">
        <v>41.51</v>
      </c>
      <c r="G17440" s="1">
        <v>46141.333634259259</v>
      </c>
      <c r="H17440">
        <v>6.0000087999999998</v>
      </c>
      <c r="I17440" s="1">
        <v>46141.333634259259</v>
      </c>
      <c r="J17440">
        <v>6.0000087999999998</v>
      </c>
    </row>
    <row r="17441" spans="1:10" x14ac:dyDescent="0.2">
      <c r="A17441" s="1">
        <v>46141.333645833336</v>
      </c>
      <c r="B17441">
        <v>6.0000089000000001</v>
      </c>
      <c r="C17441" s="1">
        <v>46141.333645833336</v>
      </c>
      <c r="D17441">
        <v>34.119999999999997</v>
      </c>
      <c r="E17441" s="1">
        <v>46141.333645833336</v>
      </c>
      <c r="F17441">
        <v>41.51</v>
      </c>
      <c r="G17441" s="1">
        <v>46141.333645833336</v>
      </c>
      <c r="H17441">
        <v>6.0000087999999998</v>
      </c>
      <c r="I17441" s="1">
        <v>46141.333645833336</v>
      </c>
      <c r="J17441">
        <v>6.0000087999999998</v>
      </c>
    </row>
    <row r="17442" spans="1:10" x14ac:dyDescent="0.2">
      <c r="A17442" s="1">
        <v>46141.333680555559</v>
      </c>
      <c r="B17442">
        <v>6.0000089000000001</v>
      </c>
      <c r="C17442" s="1">
        <v>46141.333680555559</v>
      </c>
      <c r="D17442">
        <v>34.130000000000003</v>
      </c>
      <c r="E17442" s="1">
        <v>46141.333680555559</v>
      </c>
      <c r="F17442">
        <v>41.51</v>
      </c>
      <c r="G17442" s="1">
        <v>46141.333680555559</v>
      </c>
      <c r="H17442">
        <v>6.0000089000000001</v>
      </c>
      <c r="I17442" s="1">
        <v>46141.333680555559</v>
      </c>
      <c r="J17442">
        <v>6.0000089000000001</v>
      </c>
    </row>
    <row r="17443" spans="1:10" x14ac:dyDescent="0.2">
      <c r="A17443" s="1">
        <v>46141.333692129629</v>
      </c>
      <c r="B17443">
        <v>6.0000089000000001</v>
      </c>
      <c r="C17443" s="1">
        <v>46141.333692129629</v>
      </c>
      <c r="D17443">
        <v>34.130000000000003</v>
      </c>
      <c r="E17443" s="1">
        <v>46141.333692129629</v>
      </c>
      <c r="F17443">
        <v>41.51</v>
      </c>
      <c r="G17443" s="1">
        <v>46141.333692129629</v>
      </c>
      <c r="H17443">
        <v>6.0000087999999998</v>
      </c>
      <c r="I17443" s="1">
        <v>46141.333692129629</v>
      </c>
      <c r="J17443">
        <v>6.0000087999999998</v>
      </c>
    </row>
    <row r="17444" spans="1:10" x14ac:dyDescent="0.2">
      <c r="A17444" s="1">
        <v>46141.333726851852</v>
      </c>
      <c r="B17444">
        <v>6.0000089000000001</v>
      </c>
      <c r="C17444" s="1">
        <v>46141.333726851852</v>
      </c>
      <c r="D17444">
        <v>34.119999999999997</v>
      </c>
      <c r="E17444" s="1">
        <v>46141.333726851852</v>
      </c>
      <c r="F17444">
        <v>41.51</v>
      </c>
      <c r="G17444" s="1">
        <v>46141.333726851852</v>
      </c>
      <c r="H17444">
        <v>6.0000089000000001</v>
      </c>
      <c r="I17444" s="1">
        <v>46141.333726851852</v>
      </c>
      <c r="J17444">
        <v>6.0000089000000001</v>
      </c>
    </row>
    <row r="17445" spans="1:10" x14ac:dyDescent="0.2">
      <c r="A17445" s="1">
        <v>46141.333749999998</v>
      </c>
      <c r="B17445">
        <v>6.0000089000000001</v>
      </c>
      <c r="C17445" s="1">
        <v>46141.333749999998</v>
      </c>
      <c r="D17445">
        <v>34.119999999999997</v>
      </c>
      <c r="E17445" s="1">
        <v>46141.333749999998</v>
      </c>
      <c r="F17445">
        <v>41.5</v>
      </c>
      <c r="G17445" s="1">
        <v>46141.333749999998</v>
      </c>
      <c r="H17445">
        <v>6.0000089000000001</v>
      </c>
      <c r="I17445" s="1">
        <v>46141.333749999998</v>
      </c>
      <c r="J17445">
        <v>6.0000089000000001</v>
      </c>
    </row>
    <row r="17446" spans="1:10" x14ac:dyDescent="0.2">
      <c r="A17446" s="1">
        <v>46141.333773148152</v>
      </c>
      <c r="B17446">
        <v>6.0000089000000001</v>
      </c>
      <c r="C17446" s="1">
        <v>46141.333773148152</v>
      </c>
      <c r="D17446">
        <v>34.119999999999997</v>
      </c>
      <c r="E17446" s="1">
        <v>46141.333773148152</v>
      </c>
      <c r="F17446">
        <v>41.51</v>
      </c>
      <c r="G17446" s="1">
        <v>46141.333773148152</v>
      </c>
      <c r="H17446">
        <v>6.0000089000000001</v>
      </c>
      <c r="I17446" s="1">
        <v>46141.333773148152</v>
      </c>
      <c r="J17446">
        <v>6.0000089000000001</v>
      </c>
    </row>
    <row r="17447" spans="1:10" x14ac:dyDescent="0.2">
      <c r="A17447" s="1">
        <v>46141.333796296298</v>
      </c>
      <c r="B17447">
        <v>6.0000089000000001</v>
      </c>
      <c r="C17447" s="1">
        <v>46141.333796296298</v>
      </c>
      <c r="D17447">
        <v>34.119999999999997</v>
      </c>
      <c r="E17447" s="1">
        <v>46141.333796296298</v>
      </c>
      <c r="F17447">
        <v>41.51</v>
      </c>
      <c r="G17447" s="1">
        <v>46141.333796296298</v>
      </c>
      <c r="H17447">
        <v>6.0000087999999998</v>
      </c>
      <c r="I17447" s="1">
        <v>46141.333796296298</v>
      </c>
      <c r="J17447">
        <v>6.0000087999999998</v>
      </c>
    </row>
    <row r="17448" spans="1:10" x14ac:dyDescent="0.2">
      <c r="A17448" s="1">
        <v>46141.333807870367</v>
      </c>
      <c r="B17448">
        <v>6.0000089000000001</v>
      </c>
      <c r="C17448" s="1">
        <v>46141.333807870367</v>
      </c>
      <c r="D17448">
        <v>34.130000000000003</v>
      </c>
      <c r="E17448" s="1">
        <v>46141.333807870367</v>
      </c>
      <c r="F17448">
        <v>41.5</v>
      </c>
      <c r="G17448" s="1">
        <v>46141.333807870367</v>
      </c>
      <c r="H17448">
        <v>6.0000087000000004</v>
      </c>
      <c r="I17448" s="1">
        <v>46141.333807870367</v>
      </c>
      <c r="J17448">
        <v>6.0000087000000004</v>
      </c>
    </row>
    <row r="17449" spans="1:10" x14ac:dyDescent="0.2">
      <c r="A17449" s="1">
        <v>46141.33384259259</v>
      </c>
      <c r="B17449">
        <v>6.0000087999999998</v>
      </c>
      <c r="C17449" s="1">
        <v>46141.33384259259</v>
      </c>
      <c r="D17449">
        <v>34.119999999999997</v>
      </c>
      <c r="E17449" s="1">
        <v>46141.33384259259</v>
      </c>
      <c r="F17449">
        <v>41.51</v>
      </c>
      <c r="G17449" s="1">
        <v>46141.33384259259</v>
      </c>
      <c r="H17449">
        <v>6.0000087000000004</v>
      </c>
      <c r="I17449" s="1">
        <v>46141.33384259259</v>
      </c>
      <c r="J17449">
        <v>6.0000087000000004</v>
      </c>
    </row>
    <row r="17450" spans="1:10" x14ac:dyDescent="0.2">
      <c r="A17450" s="1">
        <v>46141.333854166667</v>
      </c>
      <c r="B17450">
        <v>6.0000087999999998</v>
      </c>
      <c r="C17450" s="1">
        <v>46141.333854166667</v>
      </c>
      <c r="D17450">
        <v>34.130000000000003</v>
      </c>
      <c r="E17450" s="1">
        <v>46141.333854166667</v>
      </c>
      <c r="F17450">
        <v>41.51</v>
      </c>
      <c r="G17450" s="1">
        <v>46141.333854166667</v>
      </c>
      <c r="H17450">
        <v>6.0000090999999998</v>
      </c>
      <c r="I17450" s="1">
        <v>46141.333854166667</v>
      </c>
      <c r="J17450">
        <v>6.0000090999999998</v>
      </c>
    </row>
    <row r="17451" spans="1:10" x14ac:dyDescent="0.2">
      <c r="A17451" s="1">
        <v>46141.33388888889</v>
      </c>
      <c r="B17451">
        <v>6.0000089000000001</v>
      </c>
      <c r="C17451" s="1">
        <v>46141.33388888889</v>
      </c>
      <c r="D17451">
        <v>34.130000000000003</v>
      </c>
      <c r="E17451" s="1">
        <v>46141.33388888889</v>
      </c>
      <c r="F17451">
        <v>41.51</v>
      </c>
      <c r="G17451" s="1">
        <v>46141.33388888889</v>
      </c>
      <c r="H17451">
        <v>6.0000093000000003</v>
      </c>
      <c r="I17451" s="1">
        <v>46141.33388888889</v>
      </c>
      <c r="J17451">
        <v>6.0000093000000003</v>
      </c>
    </row>
    <row r="17452" spans="1:10" x14ac:dyDescent="0.2">
      <c r="A17452" s="1">
        <v>46141.33390046296</v>
      </c>
      <c r="B17452">
        <v>6.0000090000000004</v>
      </c>
      <c r="C17452" s="1">
        <v>46141.33390046296</v>
      </c>
      <c r="D17452">
        <v>34.119999999999997</v>
      </c>
      <c r="E17452" s="1">
        <v>46141.33390046296</v>
      </c>
      <c r="F17452">
        <v>41.51</v>
      </c>
      <c r="G17452" s="1">
        <v>46141.33390046296</v>
      </c>
      <c r="H17452">
        <v>6.0000096000000003</v>
      </c>
      <c r="I17452" s="1">
        <v>46141.33390046296</v>
      </c>
      <c r="J17452">
        <v>6.0000096000000003</v>
      </c>
    </row>
    <row r="17453" spans="1:10" x14ac:dyDescent="0.2">
      <c r="A17453" s="1">
        <v>46141.333935185183</v>
      </c>
      <c r="B17453">
        <v>6.0000090999999998</v>
      </c>
      <c r="C17453" s="1">
        <v>46141.333935185183</v>
      </c>
      <c r="D17453">
        <v>34.130000000000003</v>
      </c>
      <c r="E17453" s="1">
        <v>46141.333935185183</v>
      </c>
      <c r="F17453">
        <v>41.51</v>
      </c>
      <c r="G17453" s="1">
        <v>46141.333935185183</v>
      </c>
      <c r="H17453">
        <v>6.0000099000000002</v>
      </c>
      <c r="I17453" s="1">
        <v>46141.333935185183</v>
      </c>
      <c r="J17453">
        <v>6.0000099000000002</v>
      </c>
    </row>
    <row r="17454" spans="1:10" x14ac:dyDescent="0.2">
      <c r="A17454" s="1">
        <v>46141.33394675926</v>
      </c>
      <c r="B17454">
        <v>6.0000090999999998</v>
      </c>
      <c r="C17454" s="1">
        <v>46141.33394675926</v>
      </c>
      <c r="D17454">
        <v>34.130000000000003</v>
      </c>
      <c r="E17454" s="1">
        <v>46141.33394675926</v>
      </c>
      <c r="F17454">
        <v>41.51</v>
      </c>
      <c r="G17454" s="1">
        <v>46141.33394675926</v>
      </c>
      <c r="H17454">
        <v>6.0000096000000003</v>
      </c>
      <c r="I17454" s="1">
        <v>46141.33394675926</v>
      </c>
      <c r="J17454">
        <v>6.0000096000000003</v>
      </c>
    </row>
    <row r="17455" spans="1:10" x14ac:dyDescent="0.2">
      <c r="A17455" s="1">
        <v>46141.333981481483</v>
      </c>
      <c r="B17455">
        <v>6.0000092</v>
      </c>
      <c r="C17455" s="1">
        <v>46141.333981481483</v>
      </c>
      <c r="D17455">
        <v>34.130000000000003</v>
      </c>
      <c r="E17455" s="1">
        <v>46141.333981481483</v>
      </c>
      <c r="F17455">
        <v>41.51</v>
      </c>
      <c r="G17455" s="1">
        <v>46141.333981481483</v>
      </c>
      <c r="H17455">
        <v>6.0000096000000003</v>
      </c>
      <c r="I17455" s="1">
        <v>46141.333981481483</v>
      </c>
      <c r="J17455">
        <v>6.0000096000000003</v>
      </c>
    </row>
    <row r="17456" spans="1:10" x14ac:dyDescent="0.2">
      <c r="A17456" s="1">
        <v>46141.333993055552</v>
      </c>
      <c r="B17456">
        <v>6.0000093000000003</v>
      </c>
      <c r="C17456" s="1">
        <v>46141.333993055552</v>
      </c>
      <c r="D17456">
        <v>34.130000000000003</v>
      </c>
      <c r="E17456" s="1">
        <v>46141.333993055552</v>
      </c>
      <c r="F17456">
        <v>41.51</v>
      </c>
      <c r="G17456" s="1">
        <v>46141.333993055552</v>
      </c>
      <c r="H17456">
        <v>6.0000093999999997</v>
      </c>
      <c r="I17456" s="1">
        <v>46141.333993055552</v>
      </c>
      <c r="J17456">
        <v>6.0000093999999997</v>
      </c>
    </row>
    <row r="17457" spans="1:10" x14ac:dyDescent="0.2">
      <c r="A17457" s="1">
        <v>46141.334027777775</v>
      </c>
      <c r="B17457">
        <v>6.0000093000000003</v>
      </c>
      <c r="C17457" s="1">
        <v>46141.334027777775</v>
      </c>
      <c r="D17457">
        <v>34.130000000000003</v>
      </c>
      <c r="E17457" s="1">
        <v>46141.334027777775</v>
      </c>
      <c r="F17457">
        <v>41.51</v>
      </c>
      <c r="G17457" s="1">
        <v>46141.334027777775</v>
      </c>
      <c r="H17457">
        <v>6.0000090999999998</v>
      </c>
      <c r="I17457" s="1">
        <v>46141.334027777775</v>
      </c>
      <c r="J17457">
        <v>6.0000090999999998</v>
      </c>
    </row>
    <row r="17458" spans="1:10" x14ac:dyDescent="0.2">
      <c r="A17458" s="1">
        <v>46141.334039351852</v>
      </c>
      <c r="B17458">
        <v>6.0000093999999997</v>
      </c>
      <c r="C17458" s="1">
        <v>46141.334039351852</v>
      </c>
      <c r="D17458">
        <v>34.130000000000003</v>
      </c>
      <c r="E17458" s="1">
        <v>46141.334039351852</v>
      </c>
      <c r="F17458">
        <v>41.5</v>
      </c>
      <c r="G17458" s="1">
        <v>46141.334039351852</v>
      </c>
      <c r="H17458">
        <v>6.0000093000000003</v>
      </c>
      <c r="I17458" s="1">
        <v>46141.334039351852</v>
      </c>
      <c r="J17458">
        <v>6.0000093000000003</v>
      </c>
    </row>
    <row r="17459" spans="1:10" x14ac:dyDescent="0.2">
      <c r="A17459" s="1">
        <v>46141.334074074075</v>
      </c>
      <c r="B17459">
        <v>6.0000093999999997</v>
      </c>
      <c r="C17459" s="1">
        <v>46141.334074074075</v>
      </c>
      <c r="D17459">
        <v>34.119999999999997</v>
      </c>
      <c r="E17459" s="1">
        <v>46141.334074074075</v>
      </c>
      <c r="F17459">
        <v>41.51</v>
      </c>
      <c r="G17459" s="1">
        <v>46141.334074074075</v>
      </c>
      <c r="H17459">
        <v>6.0000093999999997</v>
      </c>
      <c r="I17459" s="1">
        <v>46141.334074074075</v>
      </c>
      <c r="J17459">
        <v>6.0000093999999997</v>
      </c>
    </row>
    <row r="17460" spans="1:10" x14ac:dyDescent="0.2">
      <c r="A17460" s="1">
        <v>46141.334085648145</v>
      </c>
      <c r="B17460">
        <v>6.0000093999999997</v>
      </c>
      <c r="C17460" s="1">
        <v>46141.334085648145</v>
      </c>
      <c r="D17460">
        <v>34.130000000000003</v>
      </c>
      <c r="E17460" s="1">
        <v>46141.334085648145</v>
      </c>
      <c r="F17460">
        <v>41.51</v>
      </c>
      <c r="G17460" s="1">
        <v>46141.334085648145</v>
      </c>
      <c r="H17460">
        <v>6.0000093000000003</v>
      </c>
      <c r="I17460" s="1">
        <v>46141.334085648145</v>
      </c>
      <c r="J17460">
        <v>6.0000093000000003</v>
      </c>
    </row>
    <row r="17461" spans="1:10" x14ac:dyDescent="0.2">
      <c r="A17461" s="1">
        <v>46141.334120370368</v>
      </c>
      <c r="B17461">
        <v>6.0000095</v>
      </c>
      <c r="C17461" s="1">
        <v>46141.334120370368</v>
      </c>
      <c r="D17461">
        <v>34.130000000000003</v>
      </c>
      <c r="E17461" s="1">
        <v>46141.334120370368</v>
      </c>
      <c r="F17461">
        <v>41.51</v>
      </c>
      <c r="G17461" s="1">
        <v>46141.334120370368</v>
      </c>
      <c r="H17461">
        <v>6.0000096000000003</v>
      </c>
      <c r="I17461" s="1">
        <v>46141.334120370368</v>
      </c>
      <c r="J17461">
        <v>6.0000096000000003</v>
      </c>
    </row>
    <row r="17462" spans="1:10" x14ac:dyDescent="0.2">
      <c r="A17462" s="1">
        <v>46141.334131944444</v>
      </c>
      <c r="B17462">
        <v>6.0000095</v>
      </c>
      <c r="C17462" s="1">
        <v>46141.334131944444</v>
      </c>
      <c r="D17462">
        <v>34.130000000000003</v>
      </c>
      <c r="E17462" s="1">
        <v>46141.334131944444</v>
      </c>
      <c r="F17462">
        <v>41.51</v>
      </c>
      <c r="G17462" s="1">
        <v>46141.334131944444</v>
      </c>
      <c r="H17462">
        <v>6.0000096000000003</v>
      </c>
      <c r="I17462" s="1">
        <v>46141.334131944444</v>
      </c>
      <c r="J17462">
        <v>6.0000096000000003</v>
      </c>
    </row>
    <row r="17463" spans="1:10" x14ac:dyDescent="0.2">
      <c r="A17463" s="1">
        <v>46141.334166666667</v>
      </c>
      <c r="B17463">
        <v>6.0000093999999997</v>
      </c>
      <c r="C17463" s="1">
        <v>46141.334166666667</v>
      </c>
      <c r="D17463">
        <v>34.130000000000003</v>
      </c>
      <c r="E17463" s="1">
        <v>46141.334166666667</v>
      </c>
      <c r="F17463">
        <v>41.49</v>
      </c>
      <c r="G17463" s="1">
        <v>46141.334166666667</v>
      </c>
      <c r="H17463">
        <v>6.0000093999999997</v>
      </c>
      <c r="I17463" s="1">
        <v>46141.334166666667</v>
      </c>
      <c r="J17463">
        <v>6.0000093999999997</v>
      </c>
    </row>
    <row r="17464" spans="1:10" x14ac:dyDescent="0.2">
      <c r="A17464" s="1">
        <v>46141.334178240744</v>
      </c>
      <c r="B17464">
        <v>6.0000093999999997</v>
      </c>
      <c r="C17464" s="1">
        <v>46141.334178240744</v>
      </c>
      <c r="D17464">
        <v>34.130000000000003</v>
      </c>
      <c r="E17464" s="1">
        <v>46141.334178240744</v>
      </c>
      <c r="F17464">
        <v>41.5</v>
      </c>
      <c r="G17464" s="1">
        <v>46141.334178240744</v>
      </c>
      <c r="H17464">
        <v>6.0000090999999998</v>
      </c>
      <c r="I17464" s="1">
        <v>46141.334178240744</v>
      </c>
      <c r="J17464">
        <v>6.0000090999999998</v>
      </c>
    </row>
    <row r="17465" spans="1:10" x14ac:dyDescent="0.2">
      <c r="A17465" s="1">
        <v>46141.33421296296</v>
      </c>
      <c r="B17465">
        <v>6.0000093000000003</v>
      </c>
      <c r="C17465" s="1">
        <v>46141.33421296296</v>
      </c>
      <c r="D17465">
        <v>34.14</v>
      </c>
      <c r="E17465" s="1">
        <v>46141.33421296296</v>
      </c>
      <c r="F17465">
        <v>41.5</v>
      </c>
      <c r="G17465" s="1">
        <v>46141.33421296296</v>
      </c>
      <c r="H17465">
        <v>6.0000087000000004</v>
      </c>
      <c r="I17465" s="1">
        <v>46141.33421296296</v>
      </c>
      <c r="J17465">
        <v>6.0000087000000004</v>
      </c>
    </row>
    <row r="17466" spans="1:10" x14ac:dyDescent="0.2">
      <c r="A17466" s="1">
        <v>46141.334224537037</v>
      </c>
      <c r="B17466">
        <v>6.0000092</v>
      </c>
      <c r="C17466" s="1">
        <v>46141.334224537037</v>
      </c>
      <c r="D17466">
        <v>34.130000000000003</v>
      </c>
      <c r="E17466" s="1">
        <v>46141.334224537037</v>
      </c>
      <c r="F17466">
        <v>41.49</v>
      </c>
      <c r="G17466" s="1">
        <v>46141.334224537037</v>
      </c>
      <c r="H17466">
        <v>6.0000087000000004</v>
      </c>
      <c r="I17466" s="1">
        <v>46141.334224537037</v>
      </c>
      <c r="J17466">
        <v>6.0000087000000004</v>
      </c>
    </row>
    <row r="17467" spans="1:10" x14ac:dyDescent="0.2">
      <c r="A17467" s="1">
        <v>46141.33425925926</v>
      </c>
      <c r="B17467">
        <v>6.0000092</v>
      </c>
      <c r="C17467" s="1">
        <v>46141.33425925926</v>
      </c>
      <c r="D17467">
        <v>34.130000000000003</v>
      </c>
      <c r="E17467" s="1">
        <v>46141.33425925926</v>
      </c>
      <c r="F17467">
        <v>41.51</v>
      </c>
      <c r="G17467" s="1">
        <v>46141.33425925926</v>
      </c>
      <c r="H17467">
        <v>6.0000087999999998</v>
      </c>
      <c r="I17467" s="1">
        <v>46141.33425925926</v>
      </c>
      <c r="J17467">
        <v>6.0000087999999998</v>
      </c>
    </row>
    <row r="17468" spans="1:10" x14ac:dyDescent="0.2">
      <c r="A17468" s="1">
        <v>46141.334270833337</v>
      </c>
      <c r="B17468">
        <v>6.0000092</v>
      </c>
      <c r="C17468" s="1">
        <v>46141.334270833337</v>
      </c>
      <c r="D17468">
        <v>34.130000000000003</v>
      </c>
      <c r="E17468" s="1">
        <v>46141.334270833337</v>
      </c>
      <c r="F17468">
        <v>41.5</v>
      </c>
      <c r="G17468" s="1">
        <v>46141.334270833337</v>
      </c>
      <c r="H17468">
        <v>6.0000090999999998</v>
      </c>
      <c r="I17468" s="1">
        <v>46141.334270833337</v>
      </c>
      <c r="J17468">
        <v>6.0000090999999998</v>
      </c>
    </row>
    <row r="17469" spans="1:10" x14ac:dyDescent="0.2">
      <c r="A17469" s="1">
        <v>46141.334305555552</v>
      </c>
      <c r="B17469">
        <v>6.0000090999999998</v>
      </c>
      <c r="C17469" s="1">
        <v>46141.334305555552</v>
      </c>
      <c r="D17469">
        <v>34.130000000000003</v>
      </c>
      <c r="E17469" s="1">
        <v>46141.334305555552</v>
      </c>
      <c r="F17469">
        <v>41.5</v>
      </c>
      <c r="G17469" s="1">
        <v>46141.334305555552</v>
      </c>
      <c r="H17469">
        <v>6.0000090999999998</v>
      </c>
      <c r="I17469" s="1">
        <v>46141.334305555552</v>
      </c>
      <c r="J17469">
        <v>6.0000090999999998</v>
      </c>
    </row>
    <row r="17470" spans="1:10" x14ac:dyDescent="0.2">
      <c r="A17470" s="1">
        <v>46141.334317129629</v>
      </c>
      <c r="B17470">
        <v>6.0000090999999998</v>
      </c>
      <c r="C17470" s="1">
        <v>46141.334317129629</v>
      </c>
      <c r="D17470">
        <v>34.14</v>
      </c>
      <c r="E17470" s="1">
        <v>46141.334317129629</v>
      </c>
      <c r="F17470">
        <v>41.5</v>
      </c>
      <c r="G17470" s="1">
        <v>46141.334317129629</v>
      </c>
      <c r="H17470">
        <v>6.0000093000000003</v>
      </c>
      <c r="I17470" s="1">
        <v>46141.334317129629</v>
      </c>
      <c r="J17470">
        <v>6.0000093000000003</v>
      </c>
    </row>
    <row r="17471" spans="1:10" x14ac:dyDescent="0.2">
      <c r="A17471" s="1">
        <v>46141.334351851852</v>
      </c>
      <c r="B17471">
        <v>6.0000090999999998</v>
      </c>
      <c r="C17471" s="1">
        <v>46141.334351851852</v>
      </c>
      <c r="D17471">
        <v>34.130000000000003</v>
      </c>
      <c r="E17471" s="1">
        <v>46141.334351851852</v>
      </c>
      <c r="F17471">
        <v>41.5</v>
      </c>
      <c r="G17471" s="1">
        <v>46141.334351851852</v>
      </c>
      <c r="H17471">
        <v>6.0000092</v>
      </c>
      <c r="I17471" s="1">
        <v>46141.334351851852</v>
      </c>
      <c r="J17471">
        <v>6.0000092</v>
      </c>
    </row>
    <row r="17472" spans="1:10" x14ac:dyDescent="0.2">
      <c r="A17472" s="1">
        <v>46141.334374999999</v>
      </c>
      <c r="B17472">
        <v>6.0000090000000004</v>
      </c>
      <c r="C17472" s="1">
        <v>46141.334374999999</v>
      </c>
      <c r="D17472">
        <v>34.14</v>
      </c>
      <c r="E17472" s="1">
        <v>46141.334374999999</v>
      </c>
      <c r="F17472">
        <v>41.5</v>
      </c>
      <c r="G17472" s="1">
        <v>46141.334374999999</v>
      </c>
      <c r="H17472">
        <v>6.0000090000000004</v>
      </c>
      <c r="I17472" s="1">
        <v>46141.334374999999</v>
      </c>
      <c r="J17472">
        <v>6.0000090000000004</v>
      </c>
    </row>
    <row r="17473" spans="1:10" x14ac:dyDescent="0.2">
      <c r="A17473" s="1">
        <v>46141.334386574075</v>
      </c>
      <c r="B17473">
        <v>6.0000090000000004</v>
      </c>
      <c r="C17473" s="1">
        <v>46141.334386574075</v>
      </c>
      <c r="D17473">
        <v>34.14</v>
      </c>
      <c r="E17473" s="1">
        <v>46141.334386574075</v>
      </c>
      <c r="F17473">
        <v>41.5</v>
      </c>
      <c r="G17473" s="1">
        <v>46141.334386574075</v>
      </c>
      <c r="H17473">
        <v>6.0000090000000004</v>
      </c>
      <c r="I17473" s="1">
        <v>46141.334386574075</v>
      </c>
      <c r="J17473">
        <v>6.0000090000000004</v>
      </c>
    </row>
    <row r="17474" spans="1:10" x14ac:dyDescent="0.2">
      <c r="A17474" s="1">
        <v>46141.334421296298</v>
      </c>
      <c r="B17474">
        <v>6.0000090000000004</v>
      </c>
      <c r="C17474" s="1">
        <v>46141.334421296298</v>
      </c>
      <c r="D17474">
        <v>34.130000000000003</v>
      </c>
      <c r="E17474" s="1">
        <v>46141.334421296298</v>
      </c>
      <c r="F17474">
        <v>41.5</v>
      </c>
      <c r="G17474" s="1">
        <v>46141.334421296298</v>
      </c>
      <c r="H17474">
        <v>6.0000089000000001</v>
      </c>
      <c r="I17474" s="1">
        <v>46141.334421296298</v>
      </c>
      <c r="J17474">
        <v>6.0000089000000001</v>
      </c>
    </row>
    <row r="17475" spans="1:10" x14ac:dyDescent="0.2">
      <c r="A17475" s="1">
        <v>46141.334432870368</v>
      </c>
      <c r="B17475">
        <v>6.0000090000000004</v>
      </c>
      <c r="C17475" s="1">
        <v>46141.334432870368</v>
      </c>
      <c r="D17475">
        <v>34.130000000000003</v>
      </c>
      <c r="E17475" s="1">
        <v>46141.334432870368</v>
      </c>
      <c r="F17475">
        <v>41.51</v>
      </c>
      <c r="G17475" s="1">
        <v>46141.334432870368</v>
      </c>
      <c r="H17475">
        <v>6.0000087000000004</v>
      </c>
      <c r="I17475" s="1">
        <v>46141.334432870368</v>
      </c>
      <c r="J17475">
        <v>6.0000087000000004</v>
      </c>
    </row>
    <row r="17476" spans="1:10" x14ac:dyDescent="0.2">
      <c r="A17476" s="1">
        <v>46141.334467592591</v>
      </c>
      <c r="B17476">
        <v>6.0000090000000004</v>
      </c>
      <c r="C17476" s="1">
        <v>46141.334467592591</v>
      </c>
      <c r="D17476">
        <v>34.130000000000003</v>
      </c>
      <c r="E17476" s="1">
        <v>46141.334467592591</v>
      </c>
      <c r="F17476">
        <v>41.51</v>
      </c>
      <c r="G17476" s="1">
        <v>46141.334467592591</v>
      </c>
      <c r="H17476">
        <v>6.0000087999999998</v>
      </c>
      <c r="I17476" s="1">
        <v>46141.334467592591</v>
      </c>
      <c r="J17476">
        <v>6.0000087999999998</v>
      </c>
    </row>
    <row r="17477" spans="1:10" x14ac:dyDescent="0.2">
      <c r="A17477" s="1">
        <v>46141.334479166668</v>
      </c>
      <c r="B17477">
        <v>6.0000090000000004</v>
      </c>
      <c r="C17477" s="1">
        <v>46141.334479166668</v>
      </c>
      <c r="D17477">
        <v>34.130000000000003</v>
      </c>
      <c r="E17477" s="1">
        <v>46141.334479166668</v>
      </c>
      <c r="F17477">
        <v>41.51</v>
      </c>
      <c r="G17477" s="1">
        <v>46141.334479166668</v>
      </c>
      <c r="H17477">
        <v>6.0000087999999998</v>
      </c>
      <c r="I17477" s="1">
        <v>46141.334479166668</v>
      </c>
      <c r="J17477">
        <v>6.0000087999999998</v>
      </c>
    </row>
    <row r="17478" spans="1:10" x14ac:dyDescent="0.2">
      <c r="A17478" s="1">
        <v>46141.334513888891</v>
      </c>
      <c r="B17478">
        <v>6.0000089000000001</v>
      </c>
      <c r="C17478" s="1">
        <v>46141.334513888891</v>
      </c>
      <c r="D17478">
        <v>34.130000000000003</v>
      </c>
      <c r="E17478" s="1">
        <v>46141.334513888891</v>
      </c>
      <c r="F17478">
        <v>41.5</v>
      </c>
      <c r="G17478" s="1">
        <v>46141.334513888891</v>
      </c>
      <c r="H17478">
        <v>6.0000087000000004</v>
      </c>
      <c r="I17478" s="1">
        <v>46141.334513888891</v>
      </c>
      <c r="J17478">
        <v>6.0000087000000004</v>
      </c>
    </row>
    <row r="17479" spans="1:10" x14ac:dyDescent="0.2">
      <c r="A17479" s="1">
        <v>46141.33452546296</v>
      </c>
      <c r="B17479">
        <v>6.0000090000000004</v>
      </c>
      <c r="C17479" s="1">
        <v>46141.33452546296</v>
      </c>
      <c r="D17479">
        <v>34.130000000000003</v>
      </c>
      <c r="E17479" s="1">
        <v>46141.33452546296</v>
      </c>
      <c r="F17479">
        <v>41.51</v>
      </c>
      <c r="G17479" s="1">
        <v>46141.33452546296</v>
      </c>
      <c r="H17479">
        <v>6.0000092</v>
      </c>
      <c r="I17479" s="1">
        <v>46141.33452546296</v>
      </c>
      <c r="J17479">
        <v>6.0000092</v>
      </c>
    </row>
    <row r="17480" spans="1:10" x14ac:dyDescent="0.2">
      <c r="A17480" s="1">
        <v>46141.334560185183</v>
      </c>
      <c r="B17480">
        <v>6.0000089000000001</v>
      </c>
      <c r="C17480" s="1">
        <v>46141.334560185183</v>
      </c>
      <c r="D17480">
        <v>34.14</v>
      </c>
      <c r="E17480" s="1">
        <v>46141.334560185183</v>
      </c>
      <c r="F17480">
        <v>41.5</v>
      </c>
      <c r="G17480" s="1">
        <v>46141.334560185183</v>
      </c>
      <c r="H17480">
        <v>6.0000090999999998</v>
      </c>
      <c r="I17480" s="1">
        <v>46141.334560185183</v>
      </c>
      <c r="J17480">
        <v>6.0000090999999998</v>
      </c>
    </row>
    <row r="17481" spans="1:10" x14ac:dyDescent="0.2">
      <c r="A17481" s="1">
        <v>46141.33457175926</v>
      </c>
      <c r="B17481">
        <v>6.0000089000000001</v>
      </c>
      <c r="C17481" s="1">
        <v>46141.33457175926</v>
      </c>
      <c r="D17481">
        <v>34.14</v>
      </c>
      <c r="E17481" s="1">
        <v>46141.33457175926</v>
      </c>
      <c r="F17481">
        <v>41.5</v>
      </c>
      <c r="G17481" s="1">
        <v>46141.33457175926</v>
      </c>
      <c r="H17481">
        <v>6.0000090999999998</v>
      </c>
      <c r="I17481" s="1">
        <v>46141.33457175926</v>
      </c>
      <c r="J17481">
        <v>6.0000090999999998</v>
      </c>
    </row>
    <row r="17482" spans="1:10" x14ac:dyDescent="0.2">
      <c r="A17482" s="1">
        <v>46141.334606481483</v>
      </c>
      <c r="B17482">
        <v>6.0000089000000001</v>
      </c>
      <c r="C17482" s="1">
        <v>46141.334606481483</v>
      </c>
      <c r="D17482">
        <v>34.130000000000003</v>
      </c>
      <c r="E17482" s="1">
        <v>46141.334606481483</v>
      </c>
      <c r="F17482">
        <v>41.5</v>
      </c>
      <c r="G17482" s="1">
        <v>46141.334606481483</v>
      </c>
      <c r="H17482">
        <v>6.0000089000000001</v>
      </c>
      <c r="I17482" s="1">
        <v>46141.334606481483</v>
      </c>
      <c r="J17482">
        <v>6.0000089000000001</v>
      </c>
    </row>
    <row r="17483" spans="1:10" x14ac:dyDescent="0.2">
      <c r="A17483" s="1">
        <v>46141.334618055553</v>
      </c>
      <c r="B17483">
        <v>6.0000089000000001</v>
      </c>
      <c r="C17483" s="1">
        <v>46141.334618055553</v>
      </c>
      <c r="D17483">
        <v>34.14</v>
      </c>
      <c r="E17483" s="1">
        <v>46141.334618055553</v>
      </c>
      <c r="F17483">
        <v>41.5</v>
      </c>
      <c r="G17483" s="1">
        <v>46141.334618055553</v>
      </c>
      <c r="H17483">
        <v>6.0000087000000004</v>
      </c>
      <c r="I17483" s="1">
        <v>46141.334618055553</v>
      </c>
      <c r="J17483">
        <v>6.0000087000000004</v>
      </c>
    </row>
    <row r="17484" spans="1:10" x14ac:dyDescent="0.2">
      <c r="A17484" s="1">
        <v>46141.334652777776</v>
      </c>
      <c r="B17484">
        <v>6.0000089000000001</v>
      </c>
      <c r="C17484" s="1">
        <v>46141.334652777776</v>
      </c>
      <c r="D17484">
        <v>34.14</v>
      </c>
      <c r="E17484" s="1">
        <v>46141.334652777776</v>
      </c>
      <c r="F17484">
        <v>41.49</v>
      </c>
      <c r="G17484" s="1">
        <v>46141.334652777776</v>
      </c>
      <c r="H17484">
        <v>6.0000090000000004</v>
      </c>
      <c r="I17484" s="1">
        <v>46141.334652777776</v>
      </c>
      <c r="J17484">
        <v>6.0000090000000004</v>
      </c>
    </row>
    <row r="17485" spans="1:10" x14ac:dyDescent="0.2">
      <c r="A17485" s="1">
        <v>46141.334664351853</v>
      </c>
      <c r="B17485">
        <v>6.0000089000000001</v>
      </c>
      <c r="C17485" s="1">
        <v>46141.334664351853</v>
      </c>
      <c r="D17485">
        <v>34.14</v>
      </c>
      <c r="E17485" s="1">
        <v>46141.334664351853</v>
      </c>
      <c r="F17485">
        <v>41.49</v>
      </c>
      <c r="G17485" s="1">
        <v>46141.334664351853</v>
      </c>
      <c r="H17485">
        <v>6.0000092</v>
      </c>
      <c r="I17485" s="1">
        <v>46141.334664351853</v>
      </c>
      <c r="J17485">
        <v>6.0000092</v>
      </c>
    </row>
    <row r="17486" spans="1:10" x14ac:dyDescent="0.2">
      <c r="A17486" s="1">
        <v>46141.334699074076</v>
      </c>
      <c r="B17486">
        <v>6.0000090000000004</v>
      </c>
      <c r="C17486" s="1">
        <v>46141.334699074076</v>
      </c>
      <c r="D17486">
        <v>34.130000000000003</v>
      </c>
      <c r="E17486" s="1">
        <v>46141.334699074076</v>
      </c>
      <c r="F17486">
        <v>41.51</v>
      </c>
      <c r="G17486" s="1">
        <v>46141.334699074076</v>
      </c>
      <c r="H17486">
        <v>6.0000092</v>
      </c>
      <c r="I17486" s="1">
        <v>46141.334699074076</v>
      </c>
      <c r="J17486">
        <v>6.0000092</v>
      </c>
    </row>
    <row r="17487" spans="1:10" x14ac:dyDescent="0.2">
      <c r="A17487" s="1">
        <v>46141.334710648145</v>
      </c>
      <c r="B17487">
        <v>6.0000090000000004</v>
      </c>
      <c r="C17487" s="1">
        <v>46141.334710648145</v>
      </c>
      <c r="D17487">
        <v>34.130000000000003</v>
      </c>
      <c r="E17487" s="1">
        <v>46141.334710648145</v>
      </c>
      <c r="F17487">
        <v>41.5</v>
      </c>
      <c r="G17487" s="1">
        <v>46141.334710648145</v>
      </c>
      <c r="H17487">
        <v>6.0000093000000003</v>
      </c>
      <c r="I17487" s="1">
        <v>46141.334710648145</v>
      </c>
      <c r="J17487">
        <v>6.0000093000000003</v>
      </c>
    </row>
    <row r="17488" spans="1:10" x14ac:dyDescent="0.2">
      <c r="A17488" s="1">
        <v>46141.334745370368</v>
      </c>
      <c r="B17488">
        <v>6.0000090999999998</v>
      </c>
      <c r="C17488" s="1">
        <v>46141.334745370368</v>
      </c>
      <c r="D17488">
        <v>34.130000000000003</v>
      </c>
      <c r="E17488" s="1">
        <v>46141.334745370368</v>
      </c>
      <c r="F17488">
        <v>41.5</v>
      </c>
      <c r="G17488" s="1">
        <v>46141.334745370368</v>
      </c>
      <c r="H17488">
        <v>6.0000092</v>
      </c>
      <c r="I17488" s="1">
        <v>46141.334745370368</v>
      </c>
      <c r="J17488">
        <v>6.0000092</v>
      </c>
    </row>
    <row r="17489" spans="1:10" x14ac:dyDescent="0.2">
      <c r="A17489" s="1">
        <v>46141.334756944445</v>
      </c>
      <c r="B17489">
        <v>6.0000090999999998</v>
      </c>
      <c r="C17489" s="1">
        <v>46141.334756944445</v>
      </c>
      <c r="D17489">
        <v>34.130000000000003</v>
      </c>
      <c r="E17489" s="1">
        <v>46141.334756944445</v>
      </c>
      <c r="F17489">
        <v>41.51</v>
      </c>
      <c r="G17489" s="1">
        <v>46141.334756944445</v>
      </c>
      <c r="H17489">
        <v>6.0000092</v>
      </c>
      <c r="I17489" s="1">
        <v>46141.334756944445</v>
      </c>
      <c r="J17489">
        <v>6.0000092</v>
      </c>
    </row>
    <row r="17490" spans="1:10" x14ac:dyDescent="0.2">
      <c r="A17490" s="1">
        <v>46141.334791666668</v>
      </c>
      <c r="B17490">
        <v>6.0000090999999998</v>
      </c>
      <c r="C17490" s="1">
        <v>46141.334791666668</v>
      </c>
      <c r="D17490">
        <v>34.14</v>
      </c>
      <c r="E17490" s="1">
        <v>46141.334791666668</v>
      </c>
      <c r="F17490">
        <v>41.5</v>
      </c>
      <c r="G17490" s="1">
        <v>46141.334791666668</v>
      </c>
      <c r="H17490">
        <v>6.0000090000000004</v>
      </c>
      <c r="I17490" s="1">
        <v>46141.334791666668</v>
      </c>
      <c r="J17490">
        <v>6.0000090000000004</v>
      </c>
    </row>
    <row r="17491" spans="1:10" x14ac:dyDescent="0.2">
      <c r="A17491" s="1">
        <v>46141.334803240738</v>
      </c>
      <c r="B17491">
        <v>6.0000090999999998</v>
      </c>
      <c r="C17491" s="1">
        <v>46141.334803240738</v>
      </c>
      <c r="D17491">
        <v>34.130000000000003</v>
      </c>
      <c r="E17491" s="1">
        <v>46141.334803240738</v>
      </c>
      <c r="F17491">
        <v>41.51</v>
      </c>
      <c r="G17491" s="1">
        <v>46141.334803240738</v>
      </c>
      <c r="H17491">
        <v>6.0000090999999998</v>
      </c>
      <c r="I17491" s="1">
        <v>46141.334803240738</v>
      </c>
      <c r="J17491">
        <v>6.0000090999999998</v>
      </c>
    </row>
    <row r="17492" spans="1:10" x14ac:dyDescent="0.2">
      <c r="A17492" s="1">
        <v>46141.334837962961</v>
      </c>
      <c r="B17492">
        <v>6.0000090999999998</v>
      </c>
      <c r="C17492" s="1">
        <v>46141.334837962961</v>
      </c>
      <c r="D17492">
        <v>34.130000000000003</v>
      </c>
      <c r="E17492" s="1">
        <v>46141.334837962961</v>
      </c>
      <c r="F17492">
        <v>41.5</v>
      </c>
      <c r="G17492" s="1">
        <v>46141.334837962961</v>
      </c>
      <c r="H17492">
        <v>6.0000092</v>
      </c>
      <c r="I17492" s="1">
        <v>46141.334837962961</v>
      </c>
      <c r="J17492">
        <v>6.0000092</v>
      </c>
    </row>
    <row r="17493" spans="1:10" x14ac:dyDescent="0.2">
      <c r="A17493" s="1">
        <v>46141.334849537037</v>
      </c>
      <c r="B17493">
        <v>6.0000090999999998</v>
      </c>
      <c r="C17493" s="1">
        <v>46141.334849537037</v>
      </c>
      <c r="D17493">
        <v>34.14</v>
      </c>
      <c r="E17493" s="1">
        <v>46141.334849537037</v>
      </c>
      <c r="F17493">
        <v>41.5</v>
      </c>
      <c r="G17493" s="1">
        <v>46141.334849537037</v>
      </c>
      <c r="H17493">
        <v>6.0000090999999998</v>
      </c>
      <c r="I17493" s="1">
        <v>46141.334849537037</v>
      </c>
      <c r="J17493">
        <v>6.0000090999999998</v>
      </c>
    </row>
    <row r="17494" spans="1:10" x14ac:dyDescent="0.2">
      <c r="A17494" s="1">
        <v>46141.33488425926</v>
      </c>
      <c r="B17494">
        <v>6.0000092</v>
      </c>
      <c r="C17494" s="1">
        <v>46141.33488425926</v>
      </c>
      <c r="D17494">
        <v>34.130000000000003</v>
      </c>
      <c r="E17494" s="1">
        <v>46141.33488425926</v>
      </c>
      <c r="F17494">
        <v>41.5</v>
      </c>
      <c r="G17494" s="1">
        <v>46141.33488425926</v>
      </c>
      <c r="H17494">
        <v>6.0000092</v>
      </c>
      <c r="I17494" s="1">
        <v>46141.33488425926</v>
      </c>
      <c r="J17494">
        <v>6.0000092</v>
      </c>
    </row>
    <row r="17495" spans="1:10" x14ac:dyDescent="0.2">
      <c r="A17495" s="1">
        <v>46141.33488425926</v>
      </c>
      <c r="B17495">
        <v>6.0000092</v>
      </c>
      <c r="C17495" s="1">
        <v>46141.33488425926</v>
      </c>
      <c r="D17495">
        <v>34.130000000000003</v>
      </c>
      <c r="E17495" s="1">
        <v>46141.33488425926</v>
      </c>
      <c r="F17495">
        <v>41.51</v>
      </c>
      <c r="G17495" s="1">
        <v>46141.33488425926</v>
      </c>
      <c r="H17495">
        <v>6.0000090999999998</v>
      </c>
      <c r="I17495" s="1">
        <v>46141.33488425926</v>
      </c>
      <c r="J17495">
        <v>6.0000090999999998</v>
      </c>
    </row>
    <row r="17496" spans="1:10" x14ac:dyDescent="0.2">
      <c r="A17496" s="1">
        <v>46141.334930555553</v>
      </c>
      <c r="B17496">
        <v>6.0000090999999998</v>
      </c>
      <c r="C17496" s="1">
        <v>46141.334930555553</v>
      </c>
      <c r="D17496">
        <v>34.130000000000003</v>
      </c>
      <c r="E17496" s="1">
        <v>46141.334930555553</v>
      </c>
      <c r="F17496">
        <v>41.51</v>
      </c>
      <c r="G17496" s="1">
        <v>46141.334930555553</v>
      </c>
      <c r="H17496">
        <v>6.0000090000000004</v>
      </c>
      <c r="I17496" s="1">
        <v>46141.334930555553</v>
      </c>
      <c r="J17496">
        <v>6.0000090000000004</v>
      </c>
    </row>
    <row r="17497" spans="1:10" x14ac:dyDescent="0.2">
      <c r="A17497" s="1">
        <v>46141.334930555553</v>
      </c>
      <c r="B17497">
        <v>6.0000090999999998</v>
      </c>
      <c r="C17497" s="1">
        <v>46141.334930555553</v>
      </c>
      <c r="D17497">
        <v>34.14</v>
      </c>
      <c r="E17497" s="1">
        <v>46141.334930555553</v>
      </c>
      <c r="F17497">
        <v>41.5</v>
      </c>
      <c r="G17497" s="1">
        <v>46141.334930555553</v>
      </c>
      <c r="H17497">
        <v>6.0000090000000004</v>
      </c>
      <c r="I17497" s="1">
        <v>46141.334930555553</v>
      </c>
      <c r="J17497">
        <v>6.0000090000000004</v>
      </c>
    </row>
    <row r="17498" spans="1:10" x14ac:dyDescent="0.2">
      <c r="A17498" s="1">
        <v>46141.334965277776</v>
      </c>
      <c r="B17498">
        <v>6.0000090999999998</v>
      </c>
      <c r="C17498" s="1">
        <v>46141.334965277776</v>
      </c>
      <c r="D17498">
        <v>34.14</v>
      </c>
      <c r="E17498" s="1">
        <v>46141.334965277776</v>
      </c>
      <c r="F17498">
        <v>41.51</v>
      </c>
      <c r="G17498" s="1">
        <v>46141.334965277776</v>
      </c>
      <c r="H17498">
        <v>6.0000087999999998</v>
      </c>
      <c r="I17498" s="1">
        <v>46141.334965277776</v>
      </c>
      <c r="J17498">
        <v>6.0000087999999998</v>
      </c>
    </row>
    <row r="17499" spans="1:10" x14ac:dyDescent="0.2">
      <c r="A17499" s="1">
        <v>46141.334976851853</v>
      </c>
      <c r="B17499">
        <v>6.0000090000000004</v>
      </c>
      <c r="C17499" s="1">
        <v>46141.334976851853</v>
      </c>
      <c r="D17499">
        <v>34.14</v>
      </c>
      <c r="E17499" s="1">
        <v>46141.334976851853</v>
      </c>
      <c r="F17499">
        <v>41.5</v>
      </c>
      <c r="G17499" s="1">
        <v>46141.334976851853</v>
      </c>
      <c r="H17499">
        <v>6.0000087999999998</v>
      </c>
      <c r="I17499" s="1">
        <v>46141.334976851853</v>
      </c>
      <c r="J17499">
        <v>6.0000087999999998</v>
      </c>
    </row>
    <row r="17500" spans="1:10" x14ac:dyDescent="0.2">
      <c r="A17500" s="1">
        <v>46141.335011574076</v>
      </c>
      <c r="B17500">
        <v>6.0000090000000004</v>
      </c>
      <c r="C17500" s="1">
        <v>46141.335011574076</v>
      </c>
      <c r="D17500">
        <v>34.130000000000003</v>
      </c>
      <c r="E17500" s="1">
        <v>46141.335011574076</v>
      </c>
      <c r="F17500">
        <v>41.5</v>
      </c>
      <c r="G17500" s="1">
        <v>46141.335011574076</v>
      </c>
      <c r="H17500">
        <v>6.0000087999999998</v>
      </c>
      <c r="I17500" s="1">
        <v>46141.335011574076</v>
      </c>
      <c r="J17500">
        <v>6.0000087999999998</v>
      </c>
    </row>
    <row r="17501" spans="1:10" x14ac:dyDescent="0.2">
      <c r="A17501" s="1">
        <v>46141.335023148145</v>
      </c>
      <c r="B17501">
        <v>6.0000090000000004</v>
      </c>
      <c r="C17501" s="1">
        <v>46141.335023148145</v>
      </c>
      <c r="D17501">
        <v>34.14</v>
      </c>
      <c r="E17501" s="1">
        <v>46141.335023148145</v>
      </c>
      <c r="F17501">
        <v>41.5</v>
      </c>
      <c r="G17501" s="1">
        <v>46141.335023148145</v>
      </c>
      <c r="H17501">
        <v>6.0000092</v>
      </c>
      <c r="I17501" s="1">
        <v>46141.335023148145</v>
      </c>
      <c r="J17501">
        <v>6.0000092</v>
      </c>
    </row>
    <row r="17502" spans="1:10" x14ac:dyDescent="0.2">
      <c r="A17502" s="1">
        <v>46141.335057870368</v>
      </c>
      <c r="B17502">
        <v>6.0000090999999998</v>
      </c>
      <c r="C17502" s="1">
        <v>46141.335057870368</v>
      </c>
      <c r="D17502">
        <v>34.14</v>
      </c>
      <c r="E17502" s="1">
        <v>46141.335057870368</v>
      </c>
      <c r="F17502">
        <v>41.51</v>
      </c>
      <c r="G17502" s="1">
        <v>46141.335057870368</v>
      </c>
      <c r="H17502">
        <v>6.0000096999999997</v>
      </c>
      <c r="I17502" s="1">
        <v>46141.335057870368</v>
      </c>
      <c r="J17502">
        <v>6.0000096999999997</v>
      </c>
    </row>
    <row r="17503" spans="1:10" x14ac:dyDescent="0.2">
      <c r="A17503" s="1">
        <v>46141.335069444445</v>
      </c>
      <c r="B17503">
        <v>6.0000090999999998</v>
      </c>
      <c r="C17503" s="1">
        <v>46141.335069444445</v>
      </c>
      <c r="D17503">
        <v>34.130000000000003</v>
      </c>
      <c r="E17503" s="1">
        <v>46141.335069444445</v>
      </c>
      <c r="F17503">
        <v>41.5</v>
      </c>
      <c r="G17503" s="1">
        <v>46141.335069444445</v>
      </c>
      <c r="H17503">
        <v>6.0000099000000002</v>
      </c>
      <c r="I17503" s="1">
        <v>46141.335069444445</v>
      </c>
      <c r="J17503">
        <v>6.0000099000000002</v>
      </c>
    </row>
    <row r="17504" spans="1:10" x14ac:dyDescent="0.2">
      <c r="A17504" s="1">
        <v>46141.335104166668</v>
      </c>
      <c r="B17504">
        <v>6.0000092</v>
      </c>
      <c r="C17504" s="1">
        <v>46141.335104166668</v>
      </c>
      <c r="D17504">
        <v>34.14</v>
      </c>
      <c r="E17504" s="1">
        <v>46141.335104166668</v>
      </c>
      <c r="F17504">
        <v>41.51</v>
      </c>
      <c r="G17504" s="1">
        <v>46141.335104166668</v>
      </c>
      <c r="H17504">
        <v>6.0000099999999996</v>
      </c>
      <c r="I17504" s="1">
        <v>46141.335104166668</v>
      </c>
      <c r="J17504">
        <v>6.0000099999999996</v>
      </c>
    </row>
    <row r="17505" spans="1:10" x14ac:dyDescent="0.2">
      <c r="A17505" s="1">
        <v>46141.335115740738</v>
      </c>
      <c r="B17505">
        <v>6.0000093000000003</v>
      </c>
      <c r="C17505" s="1">
        <v>46141.335115740738</v>
      </c>
      <c r="D17505">
        <v>34.130000000000003</v>
      </c>
      <c r="E17505" s="1">
        <v>46141.335115740738</v>
      </c>
      <c r="F17505">
        <v>41.51</v>
      </c>
      <c r="G17505" s="1">
        <v>46141.335115740738</v>
      </c>
      <c r="H17505">
        <v>6.0000097999999999</v>
      </c>
      <c r="I17505" s="1">
        <v>46141.335115740738</v>
      </c>
      <c r="J17505">
        <v>6.0000097999999999</v>
      </c>
    </row>
    <row r="17506" spans="1:10" x14ac:dyDescent="0.2">
      <c r="A17506" s="1">
        <v>46141.335150462961</v>
      </c>
      <c r="B17506">
        <v>6.0000093999999997</v>
      </c>
      <c r="C17506" s="1">
        <v>46141.335150462961</v>
      </c>
      <c r="D17506">
        <v>34.14</v>
      </c>
      <c r="E17506" s="1">
        <v>46141.335150462961</v>
      </c>
      <c r="F17506">
        <v>41.51</v>
      </c>
      <c r="G17506" s="1">
        <v>46141.335150462961</v>
      </c>
      <c r="H17506">
        <v>6.0000099000000002</v>
      </c>
      <c r="I17506" s="1">
        <v>46141.335150462961</v>
      </c>
      <c r="J17506">
        <v>6.0000099000000002</v>
      </c>
    </row>
    <row r="17507" spans="1:10" x14ac:dyDescent="0.2">
      <c r="A17507" s="1">
        <v>46141.335162037038</v>
      </c>
      <c r="B17507">
        <v>6.0000095</v>
      </c>
      <c r="C17507" s="1">
        <v>46141.335162037038</v>
      </c>
      <c r="D17507">
        <v>34.14</v>
      </c>
      <c r="E17507" s="1">
        <v>46141.335162037038</v>
      </c>
      <c r="F17507">
        <v>41.51</v>
      </c>
      <c r="G17507" s="1">
        <v>46141.335162037038</v>
      </c>
      <c r="H17507">
        <v>6.0000099999999996</v>
      </c>
      <c r="I17507" s="1">
        <v>46141.335162037038</v>
      </c>
      <c r="J17507">
        <v>6.0000099999999996</v>
      </c>
    </row>
    <row r="17508" spans="1:10" x14ac:dyDescent="0.2">
      <c r="A17508" s="1">
        <v>46141.335196759261</v>
      </c>
      <c r="B17508">
        <v>6.0000096000000003</v>
      </c>
      <c r="C17508" s="1">
        <v>46141.335196759261</v>
      </c>
      <c r="D17508">
        <v>34.14</v>
      </c>
      <c r="E17508" s="1">
        <v>46141.335196759261</v>
      </c>
      <c r="F17508">
        <v>41.51</v>
      </c>
      <c r="G17508" s="1">
        <v>46141.335196759261</v>
      </c>
      <c r="H17508">
        <v>6.0000099999999996</v>
      </c>
      <c r="I17508" s="1">
        <v>46141.335196759261</v>
      </c>
      <c r="J17508">
        <v>6.0000099999999996</v>
      </c>
    </row>
    <row r="17509" spans="1:10" x14ac:dyDescent="0.2">
      <c r="A17509" s="1">
        <v>46141.33520833333</v>
      </c>
      <c r="B17509">
        <v>6.0000096999999997</v>
      </c>
      <c r="C17509" s="1">
        <v>46141.33520833333</v>
      </c>
      <c r="D17509">
        <v>34.14</v>
      </c>
      <c r="E17509" s="1">
        <v>46141.33520833333</v>
      </c>
      <c r="F17509">
        <v>41.5</v>
      </c>
      <c r="G17509" s="1">
        <v>46141.33520833333</v>
      </c>
      <c r="H17509">
        <v>6.0000100999999999</v>
      </c>
      <c r="I17509" s="1">
        <v>46141.33520833333</v>
      </c>
      <c r="J17509">
        <v>6.0000100999999999</v>
      </c>
    </row>
    <row r="17510" spans="1:10" x14ac:dyDescent="0.2">
      <c r="A17510" s="1">
        <v>46141.335243055553</v>
      </c>
      <c r="B17510">
        <v>6.0000099000000002</v>
      </c>
      <c r="C17510" s="1">
        <v>46141.335243055553</v>
      </c>
      <c r="D17510">
        <v>34.14</v>
      </c>
      <c r="E17510" s="1">
        <v>46141.335243055553</v>
      </c>
      <c r="F17510">
        <v>41.5</v>
      </c>
      <c r="G17510" s="1">
        <v>46141.335243055553</v>
      </c>
      <c r="H17510">
        <v>6.0000099999999996</v>
      </c>
      <c r="I17510" s="1">
        <v>46141.335243055553</v>
      </c>
      <c r="J17510">
        <v>6.0000099999999996</v>
      </c>
    </row>
    <row r="17511" spans="1:10" x14ac:dyDescent="0.2">
      <c r="A17511" s="1">
        <v>46141.33525462963</v>
      </c>
      <c r="B17511">
        <v>6.0000099000000002</v>
      </c>
      <c r="C17511" s="1">
        <v>46141.33525462963</v>
      </c>
      <c r="D17511">
        <v>34.15</v>
      </c>
      <c r="E17511" s="1">
        <v>46141.33525462963</v>
      </c>
      <c r="F17511">
        <v>41.51</v>
      </c>
      <c r="G17511" s="1">
        <v>46141.33525462963</v>
      </c>
      <c r="H17511">
        <v>6.0000099000000002</v>
      </c>
      <c r="I17511" s="1">
        <v>46141.33525462963</v>
      </c>
      <c r="J17511">
        <v>6.0000099000000002</v>
      </c>
    </row>
    <row r="17512" spans="1:10" x14ac:dyDescent="0.2">
      <c r="A17512" s="1">
        <v>46141.335289351853</v>
      </c>
      <c r="B17512">
        <v>6.0000099000000002</v>
      </c>
      <c r="C17512" s="1">
        <v>46141.335289351853</v>
      </c>
      <c r="D17512">
        <v>34.14</v>
      </c>
      <c r="E17512" s="1">
        <v>46141.335289351853</v>
      </c>
      <c r="F17512">
        <v>41.51</v>
      </c>
      <c r="G17512" s="1">
        <v>46141.335289351853</v>
      </c>
      <c r="H17512">
        <v>6.0000099000000002</v>
      </c>
      <c r="I17512" s="1">
        <v>46141.335289351853</v>
      </c>
      <c r="J17512">
        <v>6.0000099000000002</v>
      </c>
    </row>
    <row r="17513" spans="1:10" x14ac:dyDescent="0.2">
      <c r="A17513" s="1">
        <v>46141.335312499999</v>
      </c>
      <c r="B17513">
        <v>6.0000099000000002</v>
      </c>
      <c r="C17513" s="1">
        <v>46141.335312499999</v>
      </c>
      <c r="D17513">
        <v>34.15</v>
      </c>
      <c r="E17513" s="1">
        <v>46141.335312499999</v>
      </c>
      <c r="F17513">
        <v>41.51</v>
      </c>
      <c r="G17513" s="1">
        <v>46141.335312499999</v>
      </c>
      <c r="H17513">
        <v>6.0000096999999997</v>
      </c>
      <c r="I17513" s="1">
        <v>46141.335312499999</v>
      </c>
      <c r="J17513">
        <v>6.0000096999999997</v>
      </c>
    </row>
    <row r="17514" spans="1:10" x14ac:dyDescent="0.2">
      <c r="A17514" s="1">
        <v>46141.335324074076</v>
      </c>
      <c r="B17514">
        <v>6.0000099000000002</v>
      </c>
      <c r="C17514" s="1">
        <v>46141.335324074076</v>
      </c>
      <c r="D17514">
        <v>34.14</v>
      </c>
      <c r="E17514" s="1">
        <v>46141.335324074076</v>
      </c>
      <c r="F17514">
        <v>41.5</v>
      </c>
      <c r="G17514" s="1">
        <v>46141.335324074076</v>
      </c>
      <c r="H17514">
        <v>6.0000096000000003</v>
      </c>
      <c r="I17514" s="1">
        <v>46141.335324074076</v>
      </c>
      <c r="J17514">
        <v>6.0000096000000003</v>
      </c>
    </row>
    <row r="17515" spans="1:10" x14ac:dyDescent="0.2">
      <c r="A17515" s="1">
        <v>46141.335358796299</v>
      </c>
      <c r="B17515">
        <v>6.0000099000000002</v>
      </c>
      <c r="C17515" s="1">
        <v>46141.335358796299</v>
      </c>
      <c r="D17515">
        <v>34.14</v>
      </c>
      <c r="E17515" s="1">
        <v>46141.335358796299</v>
      </c>
      <c r="F17515">
        <v>41.5</v>
      </c>
      <c r="G17515" s="1">
        <v>46141.335358796299</v>
      </c>
      <c r="H17515">
        <v>6.0000095</v>
      </c>
      <c r="I17515" s="1">
        <v>46141.335358796299</v>
      </c>
      <c r="J17515">
        <v>6.0000095</v>
      </c>
    </row>
    <row r="17516" spans="1:10" x14ac:dyDescent="0.2">
      <c r="A17516" s="1">
        <v>46141.335370370369</v>
      </c>
      <c r="B17516">
        <v>6.0000097999999999</v>
      </c>
      <c r="C17516" s="1">
        <v>46141.335370370369</v>
      </c>
      <c r="D17516">
        <v>34.14</v>
      </c>
      <c r="E17516" s="1">
        <v>46141.335370370369</v>
      </c>
      <c r="F17516">
        <v>41.5</v>
      </c>
      <c r="G17516" s="1">
        <v>46141.335370370369</v>
      </c>
      <c r="H17516">
        <v>6.0000096000000003</v>
      </c>
      <c r="I17516" s="1">
        <v>46141.335370370369</v>
      </c>
      <c r="J17516">
        <v>6.0000096000000003</v>
      </c>
    </row>
    <row r="17517" spans="1:10" x14ac:dyDescent="0.2">
      <c r="A17517" s="1">
        <v>46141.335405092592</v>
      </c>
      <c r="B17517">
        <v>6.0000097999999999</v>
      </c>
      <c r="C17517" s="1">
        <v>46141.335405092592</v>
      </c>
      <c r="D17517">
        <v>34.14</v>
      </c>
      <c r="E17517" s="1">
        <v>46141.335405092592</v>
      </c>
      <c r="F17517">
        <v>41.5</v>
      </c>
      <c r="G17517" s="1">
        <v>46141.335405092592</v>
      </c>
      <c r="H17517">
        <v>6.0000099000000002</v>
      </c>
      <c r="I17517" s="1">
        <v>46141.335405092592</v>
      </c>
      <c r="J17517">
        <v>6.0000099000000002</v>
      </c>
    </row>
    <row r="17518" spans="1:10" x14ac:dyDescent="0.2">
      <c r="A17518" s="1">
        <v>46141.335416666669</v>
      </c>
      <c r="B17518">
        <v>6.0000097999999999</v>
      </c>
      <c r="C17518" s="1">
        <v>46141.335416666669</v>
      </c>
      <c r="D17518">
        <v>34.15</v>
      </c>
      <c r="E17518" s="1">
        <v>46141.335416666669</v>
      </c>
      <c r="F17518">
        <v>41.5</v>
      </c>
      <c r="G17518" s="1">
        <v>46141.335416666669</v>
      </c>
      <c r="H17518">
        <v>6.0000102999999996</v>
      </c>
      <c r="I17518" s="1">
        <v>46141.335416666669</v>
      </c>
      <c r="J17518">
        <v>6.0000102999999996</v>
      </c>
    </row>
    <row r="17519" spans="1:10" x14ac:dyDescent="0.2">
      <c r="A17519" s="1">
        <v>46141.335451388892</v>
      </c>
      <c r="B17519">
        <v>6.0000099000000002</v>
      </c>
      <c r="C17519" s="1">
        <v>46141.335451388892</v>
      </c>
      <c r="D17519">
        <v>34.14</v>
      </c>
      <c r="E17519" s="1">
        <v>46141.335451388892</v>
      </c>
      <c r="F17519">
        <v>41.51</v>
      </c>
      <c r="G17519" s="1">
        <v>46141.335451388892</v>
      </c>
      <c r="H17519">
        <v>6.0000102999999996</v>
      </c>
      <c r="I17519" s="1">
        <v>46141.335451388892</v>
      </c>
      <c r="J17519">
        <v>6.0000102999999996</v>
      </c>
    </row>
    <row r="17520" spans="1:10" x14ac:dyDescent="0.2">
      <c r="A17520" s="1">
        <v>46141.335462962961</v>
      </c>
      <c r="B17520">
        <v>6.0000099000000002</v>
      </c>
      <c r="C17520" s="1">
        <v>46141.335462962961</v>
      </c>
      <c r="D17520">
        <v>34.15</v>
      </c>
      <c r="E17520" s="1">
        <v>46141.335462962961</v>
      </c>
      <c r="F17520">
        <v>41.51</v>
      </c>
      <c r="G17520" s="1">
        <v>46141.335462962961</v>
      </c>
      <c r="H17520">
        <v>6.0000102000000002</v>
      </c>
      <c r="I17520" s="1">
        <v>46141.335462962961</v>
      </c>
      <c r="J17520">
        <v>6.0000102000000002</v>
      </c>
    </row>
    <row r="17521" spans="1:10" x14ac:dyDescent="0.2">
      <c r="A17521" s="1">
        <v>46141.335497685184</v>
      </c>
      <c r="B17521">
        <v>6.0000099000000002</v>
      </c>
      <c r="C17521" s="1">
        <v>46141.335497685184</v>
      </c>
      <c r="D17521">
        <v>34.14</v>
      </c>
      <c r="E17521" s="1">
        <v>46141.335497685184</v>
      </c>
      <c r="F17521">
        <v>41.5</v>
      </c>
      <c r="G17521" s="1">
        <v>46141.335497685184</v>
      </c>
      <c r="H17521">
        <v>6.0000099999999996</v>
      </c>
      <c r="I17521" s="1">
        <v>46141.335497685184</v>
      </c>
      <c r="J17521">
        <v>6.0000099999999996</v>
      </c>
    </row>
    <row r="17522" spans="1:10" x14ac:dyDescent="0.2">
      <c r="A17522" s="1">
        <v>46141.335509259261</v>
      </c>
      <c r="B17522">
        <v>6.0000099000000002</v>
      </c>
      <c r="C17522" s="1">
        <v>46141.335509259261</v>
      </c>
      <c r="D17522">
        <v>34.15</v>
      </c>
      <c r="E17522" s="1">
        <v>46141.335509259261</v>
      </c>
      <c r="F17522">
        <v>41.5</v>
      </c>
      <c r="G17522" s="1">
        <v>46141.335509259261</v>
      </c>
      <c r="H17522">
        <v>6.0000099000000002</v>
      </c>
      <c r="I17522" s="1">
        <v>46141.335509259261</v>
      </c>
      <c r="J17522">
        <v>6.0000099000000002</v>
      </c>
    </row>
    <row r="17523" spans="1:10" x14ac:dyDescent="0.2">
      <c r="A17523" s="1">
        <v>46141.335543981484</v>
      </c>
      <c r="B17523">
        <v>6.0000099000000002</v>
      </c>
      <c r="C17523" s="1">
        <v>46141.335543981484</v>
      </c>
      <c r="D17523">
        <v>34.15</v>
      </c>
      <c r="E17523" s="1">
        <v>46141.335543981484</v>
      </c>
      <c r="F17523">
        <v>41.5</v>
      </c>
      <c r="G17523" s="1">
        <v>46141.335543981484</v>
      </c>
      <c r="H17523">
        <v>6.0000097999999999</v>
      </c>
      <c r="I17523" s="1">
        <v>46141.335543981484</v>
      </c>
      <c r="J17523">
        <v>6.0000097999999999</v>
      </c>
    </row>
    <row r="17524" spans="1:10" x14ac:dyDescent="0.2">
      <c r="A17524" s="1">
        <v>46141.335555555554</v>
      </c>
      <c r="B17524">
        <v>6.0000099000000002</v>
      </c>
      <c r="C17524" s="1">
        <v>46141.335555555554</v>
      </c>
      <c r="D17524">
        <v>34.14</v>
      </c>
      <c r="E17524" s="1">
        <v>46141.335555555554</v>
      </c>
      <c r="F17524">
        <v>41.5</v>
      </c>
      <c r="G17524" s="1">
        <v>46141.335555555554</v>
      </c>
      <c r="H17524">
        <v>6.0000099000000002</v>
      </c>
      <c r="I17524" s="1">
        <v>46141.335555555554</v>
      </c>
      <c r="J17524">
        <v>6.0000099000000002</v>
      </c>
    </row>
    <row r="17525" spans="1:10" x14ac:dyDescent="0.2">
      <c r="A17525" s="1">
        <v>46141.33556712963</v>
      </c>
      <c r="B17525">
        <v>6.0000099999999996</v>
      </c>
      <c r="C17525" s="1">
        <v>46141.33556712963</v>
      </c>
      <c r="D17525">
        <v>34.14</v>
      </c>
      <c r="E17525" s="1">
        <v>46141.33556712963</v>
      </c>
      <c r="F17525">
        <v>41.51</v>
      </c>
      <c r="G17525" s="1">
        <v>46141.33556712963</v>
      </c>
      <c r="H17525">
        <v>6.0000097999999999</v>
      </c>
      <c r="I17525" s="1">
        <v>46141.33556712963</v>
      </c>
      <c r="J17525">
        <v>6.0000097999999999</v>
      </c>
    </row>
    <row r="17526" spans="1:10" x14ac:dyDescent="0.2">
      <c r="A17526" s="1">
        <v>46141.335601851853</v>
      </c>
      <c r="B17526">
        <v>6.0000099000000002</v>
      </c>
      <c r="C17526" s="1">
        <v>46141.335601851853</v>
      </c>
      <c r="D17526">
        <v>34.14</v>
      </c>
      <c r="E17526" s="1">
        <v>46141.335601851853</v>
      </c>
      <c r="F17526">
        <v>41.5</v>
      </c>
      <c r="G17526" s="1">
        <v>46141.335601851853</v>
      </c>
      <c r="H17526">
        <v>6.0000093000000003</v>
      </c>
      <c r="I17526" s="1">
        <v>46141.335601851853</v>
      </c>
      <c r="J17526">
        <v>6.0000093000000003</v>
      </c>
    </row>
    <row r="17527" spans="1:10" x14ac:dyDescent="0.2">
      <c r="A17527" s="1">
        <v>46141.335625</v>
      </c>
      <c r="B17527">
        <v>6.0000099000000002</v>
      </c>
      <c r="C17527" s="1">
        <v>46141.335625</v>
      </c>
      <c r="D17527">
        <v>34.14</v>
      </c>
      <c r="E17527" s="1">
        <v>46141.335625</v>
      </c>
      <c r="F17527">
        <v>41.49</v>
      </c>
      <c r="G17527" s="1">
        <v>46141.335625</v>
      </c>
      <c r="H17527">
        <v>6.0000093000000003</v>
      </c>
      <c r="I17527" s="1">
        <v>46141.335625</v>
      </c>
      <c r="J17527">
        <v>6.0000093000000003</v>
      </c>
    </row>
    <row r="17528" spans="1:10" x14ac:dyDescent="0.2">
      <c r="A17528" s="1">
        <v>46141.335636574076</v>
      </c>
      <c r="B17528">
        <v>6.0000097999999999</v>
      </c>
      <c r="C17528" s="1">
        <v>46141.335636574076</v>
      </c>
      <c r="D17528">
        <v>34.14</v>
      </c>
      <c r="E17528" s="1">
        <v>46141.335636574076</v>
      </c>
      <c r="F17528">
        <v>41.5</v>
      </c>
      <c r="G17528" s="1">
        <v>46141.335636574076</v>
      </c>
      <c r="H17528">
        <v>6.0000090999999998</v>
      </c>
      <c r="I17528" s="1">
        <v>46141.335636574076</v>
      </c>
      <c r="J17528">
        <v>6.0000090999999998</v>
      </c>
    </row>
    <row r="17529" spans="1:10" x14ac:dyDescent="0.2">
      <c r="A17529" s="1">
        <v>46141.335682870369</v>
      </c>
      <c r="B17529">
        <v>6.0000096000000003</v>
      </c>
      <c r="C17529" s="1">
        <v>46141.335682870369</v>
      </c>
      <c r="D17529">
        <v>34.15</v>
      </c>
      <c r="E17529" s="1">
        <v>46141.335682870369</v>
      </c>
      <c r="F17529">
        <v>41.5</v>
      </c>
      <c r="G17529" s="1">
        <v>46141.335682870369</v>
      </c>
      <c r="H17529">
        <v>6.0000090999999998</v>
      </c>
      <c r="I17529" s="1">
        <v>46141.335682870369</v>
      </c>
      <c r="J17529">
        <v>6.0000090999999998</v>
      </c>
    </row>
    <row r="17530" spans="1:10" x14ac:dyDescent="0.2">
      <c r="A17530" s="1">
        <v>46141.335694444446</v>
      </c>
      <c r="B17530">
        <v>6.0000095</v>
      </c>
      <c r="C17530" s="1">
        <v>46141.335694444446</v>
      </c>
      <c r="D17530">
        <v>34.15</v>
      </c>
      <c r="E17530" s="1">
        <v>46141.335694444446</v>
      </c>
      <c r="F17530">
        <v>41.5</v>
      </c>
      <c r="G17530" s="1">
        <v>46141.335694444446</v>
      </c>
      <c r="H17530">
        <v>6.0000093000000003</v>
      </c>
      <c r="I17530" s="1">
        <v>46141.335694444446</v>
      </c>
      <c r="J17530">
        <v>6.0000093000000003</v>
      </c>
    </row>
    <row r="17531" spans="1:10" x14ac:dyDescent="0.2">
      <c r="A17531" s="1">
        <v>46141.335729166669</v>
      </c>
      <c r="B17531">
        <v>6.0000095</v>
      </c>
      <c r="C17531" s="1">
        <v>46141.335729166669</v>
      </c>
      <c r="D17531">
        <v>34.15</v>
      </c>
      <c r="E17531" s="1">
        <v>46141.335729166669</v>
      </c>
      <c r="F17531">
        <v>41.5</v>
      </c>
      <c r="G17531" s="1">
        <v>46141.335729166669</v>
      </c>
      <c r="H17531">
        <v>6.0000092</v>
      </c>
      <c r="I17531" s="1">
        <v>46141.335729166669</v>
      </c>
      <c r="J17531">
        <v>6.0000092</v>
      </c>
    </row>
    <row r="17532" spans="1:10" x14ac:dyDescent="0.2">
      <c r="A17532" s="1">
        <v>46141.335740740738</v>
      </c>
      <c r="B17532">
        <v>6.0000093999999997</v>
      </c>
      <c r="C17532" s="1">
        <v>46141.335740740738</v>
      </c>
      <c r="D17532">
        <v>34.15</v>
      </c>
      <c r="E17532" s="1">
        <v>46141.335740740738</v>
      </c>
      <c r="F17532">
        <v>41.51</v>
      </c>
      <c r="G17532" s="1">
        <v>46141.335740740738</v>
      </c>
      <c r="H17532">
        <v>6.0000090999999998</v>
      </c>
      <c r="I17532" s="1">
        <v>46141.335740740738</v>
      </c>
      <c r="J17532">
        <v>6.0000090999999998</v>
      </c>
    </row>
    <row r="17533" spans="1:10" x14ac:dyDescent="0.2">
      <c r="A17533" s="1">
        <v>46141.335775462961</v>
      </c>
      <c r="B17533">
        <v>6.0000093000000003</v>
      </c>
      <c r="C17533" s="1">
        <v>46141.335775462961</v>
      </c>
      <c r="D17533">
        <v>34.15</v>
      </c>
      <c r="E17533" s="1">
        <v>46141.335775462961</v>
      </c>
      <c r="F17533">
        <v>41.5</v>
      </c>
      <c r="G17533" s="1">
        <v>46141.335775462961</v>
      </c>
      <c r="H17533">
        <v>6.0000087999999998</v>
      </c>
      <c r="I17533" s="1">
        <v>46141.335775462961</v>
      </c>
      <c r="J17533">
        <v>6.0000087999999998</v>
      </c>
    </row>
    <row r="17534" spans="1:10" x14ac:dyDescent="0.2">
      <c r="A17534" s="1">
        <v>46141.335787037038</v>
      </c>
      <c r="B17534">
        <v>6.0000092</v>
      </c>
      <c r="C17534" s="1">
        <v>46141.335787037038</v>
      </c>
      <c r="D17534">
        <v>34.15</v>
      </c>
      <c r="E17534" s="1">
        <v>46141.335787037038</v>
      </c>
      <c r="F17534">
        <v>41.51</v>
      </c>
      <c r="G17534" s="1">
        <v>46141.335787037038</v>
      </c>
      <c r="H17534">
        <v>6.0000087000000004</v>
      </c>
      <c r="I17534" s="1">
        <v>46141.335787037038</v>
      </c>
      <c r="J17534">
        <v>6.0000087000000004</v>
      </c>
    </row>
    <row r="17535" spans="1:10" x14ac:dyDescent="0.2">
      <c r="A17535" s="1">
        <v>46141.335821759261</v>
      </c>
      <c r="B17535">
        <v>6.0000090999999998</v>
      </c>
      <c r="C17535" s="1">
        <v>46141.335821759261</v>
      </c>
      <c r="D17535">
        <v>34.15</v>
      </c>
      <c r="E17535" s="1">
        <v>46141.335821759261</v>
      </c>
      <c r="F17535">
        <v>41.51</v>
      </c>
      <c r="G17535" s="1">
        <v>46141.335821759261</v>
      </c>
      <c r="H17535">
        <v>6.0000089000000001</v>
      </c>
      <c r="I17535" s="1">
        <v>46141.335821759261</v>
      </c>
      <c r="J17535">
        <v>6.0000089000000001</v>
      </c>
    </row>
    <row r="17536" spans="1:10" x14ac:dyDescent="0.2">
      <c r="A17536" s="1">
        <v>46141.335833333331</v>
      </c>
      <c r="B17536">
        <v>6.0000090000000004</v>
      </c>
      <c r="C17536" s="1">
        <v>46141.335833333331</v>
      </c>
      <c r="D17536">
        <v>34.15</v>
      </c>
      <c r="E17536" s="1">
        <v>46141.335833333331</v>
      </c>
      <c r="F17536">
        <v>41.5</v>
      </c>
      <c r="G17536" s="1">
        <v>46141.335833333331</v>
      </c>
      <c r="H17536">
        <v>6.0000089000000001</v>
      </c>
      <c r="I17536" s="1">
        <v>46141.335833333331</v>
      </c>
      <c r="J17536">
        <v>6.0000089000000001</v>
      </c>
    </row>
    <row r="17537" spans="1:10" x14ac:dyDescent="0.2">
      <c r="A17537" s="1">
        <v>46141.335868055554</v>
      </c>
      <c r="B17537">
        <v>6.0000090000000004</v>
      </c>
      <c r="C17537" s="1">
        <v>46141.335868055554</v>
      </c>
      <c r="D17537">
        <v>34.14</v>
      </c>
      <c r="E17537" s="1">
        <v>46141.335868055554</v>
      </c>
      <c r="F17537">
        <v>41.51</v>
      </c>
      <c r="G17537" s="1">
        <v>46141.335868055554</v>
      </c>
      <c r="H17537">
        <v>6.0000090000000004</v>
      </c>
      <c r="I17537" s="1">
        <v>46141.335868055554</v>
      </c>
      <c r="J17537">
        <v>6.0000090000000004</v>
      </c>
    </row>
    <row r="17538" spans="1:10" x14ac:dyDescent="0.2">
      <c r="A17538" s="1">
        <v>46141.335879629631</v>
      </c>
      <c r="B17538">
        <v>6.0000090999999998</v>
      </c>
      <c r="C17538" s="1">
        <v>46141.335879629631</v>
      </c>
      <c r="D17538">
        <v>34.15</v>
      </c>
      <c r="E17538" s="1">
        <v>46141.335879629631</v>
      </c>
      <c r="F17538">
        <v>41.51</v>
      </c>
      <c r="G17538" s="1">
        <v>46141.335879629631</v>
      </c>
      <c r="H17538">
        <v>6.0000096000000003</v>
      </c>
      <c r="I17538" s="1">
        <v>46141.335879629631</v>
      </c>
      <c r="J17538">
        <v>6.0000096000000003</v>
      </c>
    </row>
    <row r="17539" spans="1:10" x14ac:dyDescent="0.2">
      <c r="A17539" s="1">
        <v>46141.335914351854</v>
      </c>
      <c r="B17539">
        <v>6.0000090999999998</v>
      </c>
      <c r="C17539" s="1">
        <v>46141.335914351854</v>
      </c>
      <c r="D17539">
        <v>34.15</v>
      </c>
      <c r="E17539" s="1">
        <v>46141.335914351854</v>
      </c>
      <c r="F17539">
        <v>41.5</v>
      </c>
      <c r="G17539" s="1">
        <v>46141.335914351854</v>
      </c>
      <c r="H17539">
        <v>6.0000093999999997</v>
      </c>
      <c r="I17539" s="1">
        <v>46141.335914351854</v>
      </c>
      <c r="J17539">
        <v>6.0000093999999997</v>
      </c>
    </row>
    <row r="17540" spans="1:10" x14ac:dyDescent="0.2">
      <c r="A17540" s="1">
        <v>46141.3359375</v>
      </c>
      <c r="B17540">
        <v>6.0000090999999998</v>
      </c>
      <c r="C17540" s="1">
        <v>46141.3359375</v>
      </c>
      <c r="D17540">
        <v>34.159999999999997</v>
      </c>
      <c r="E17540" s="1">
        <v>46141.3359375</v>
      </c>
      <c r="F17540">
        <v>41.51</v>
      </c>
      <c r="G17540" s="1">
        <v>46141.3359375</v>
      </c>
      <c r="H17540">
        <v>6.0000093999999997</v>
      </c>
      <c r="I17540" s="1">
        <v>46141.3359375</v>
      </c>
      <c r="J17540">
        <v>6.0000093999999997</v>
      </c>
    </row>
    <row r="17541" spans="1:10" x14ac:dyDescent="0.2">
      <c r="A17541" s="1">
        <v>46141.335949074077</v>
      </c>
      <c r="B17541">
        <v>6.0000090999999998</v>
      </c>
      <c r="C17541" s="1">
        <v>46141.335949074077</v>
      </c>
      <c r="D17541">
        <v>34.159999999999997</v>
      </c>
      <c r="E17541" s="1">
        <v>46141.335949074077</v>
      </c>
      <c r="F17541">
        <v>41.51</v>
      </c>
      <c r="G17541" s="1">
        <v>46141.335949074077</v>
      </c>
      <c r="H17541">
        <v>6.0000093999999997</v>
      </c>
      <c r="I17541" s="1">
        <v>46141.335949074077</v>
      </c>
      <c r="J17541">
        <v>6.0000093999999997</v>
      </c>
    </row>
    <row r="17542" spans="1:10" x14ac:dyDescent="0.2">
      <c r="A17542" s="1">
        <v>46141.335960648146</v>
      </c>
      <c r="B17542">
        <v>6.0000090999999998</v>
      </c>
      <c r="C17542" s="1">
        <v>46141.335960648146</v>
      </c>
      <c r="D17542">
        <v>34.159999999999997</v>
      </c>
      <c r="E17542" s="1">
        <v>46141.335960648146</v>
      </c>
      <c r="F17542">
        <v>41.51</v>
      </c>
      <c r="G17542" s="1">
        <v>46141.335960648146</v>
      </c>
      <c r="H17542">
        <v>6.0000087999999998</v>
      </c>
      <c r="I17542" s="1">
        <v>46141.335960648146</v>
      </c>
      <c r="J17542">
        <v>6.0000087999999998</v>
      </c>
    </row>
    <row r="17543" spans="1:10" x14ac:dyDescent="0.2">
      <c r="A17543" s="1">
        <v>46141.335995370369</v>
      </c>
      <c r="B17543">
        <v>6.0000090999999998</v>
      </c>
      <c r="C17543" s="1">
        <v>46141.335995370369</v>
      </c>
      <c r="D17543">
        <v>34.159999999999997</v>
      </c>
      <c r="E17543" s="1">
        <v>46141.335995370369</v>
      </c>
      <c r="F17543">
        <v>41.5</v>
      </c>
      <c r="G17543" s="1">
        <v>46141.335995370369</v>
      </c>
      <c r="H17543">
        <v>6.0000087999999998</v>
      </c>
      <c r="I17543" s="1">
        <v>46141.335995370369</v>
      </c>
      <c r="J17543">
        <v>6.0000087999999998</v>
      </c>
    </row>
    <row r="17544" spans="1:10" x14ac:dyDescent="0.2">
      <c r="A17544" s="1">
        <v>46141.336006944446</v>
      </c>
      <c r="B17544">
        <v>6.0000090999999998</v>
      </c>
      <c r="C17544" s="1">
        <v>46141.336006944446</v>
      </c>
      <c r="D17544">
        <v>34.159999999999997</v>
      </c>
      <c r="E17544" s="1">
        <v>46141.336006944446</v>
      </c>
      <c r="F17544">
        <v>41.5</v>
      </c>
      <c r="G17544" s="1">
        <v>46141.336006944446</v>
      </c>
      <c r="H17544">
        <v>6.0000087999999998</v>
      </c>
      <c r="I17544" s="1">
        <v>46141.336006944446</v>
      </c>
      <c r="J17544">
        <v>6.0000087999999998</v>
      </c>
    </row>
    <row r="17545" spans="1:10" x14ac:dyDescent="0.2">
      <c r="A17545" s="1">
        <v>46141.336041666669</v>
      </c>
      <c r="B17545">
        <v>6.0000090999999998</v>
      </c>
      <c r="C17545" s="1">
        <v>46141.336041666669</v>
      </c>
      <c r="D17545">
        <v>34.159999999999997</v>
      </c>
      <c r="E17545" s="1">
        <v>46141.336041666669</v>
      </c>
      <c r="F17545">
        <v>41.5</v>
      </c>
      <c r="G17545" s="1">
        <v>46141.336041666669</v>
      </c>
      <c r="H17545">
        <v>6.0000087000000004</v>
      </c>
      <c r="I17545" s="1">
        <v>46141.336041666669</v>
      </c>
      <c r="J17545">
        <v>6.0000087000000004</v>
      </c>
    </row>
    <row r="17546" spans="1:10" x14ac:dyDescent="0.2">
      <c r="A17546" s="1">
        <v>46141.336053240739</v>
      </c>
      <c r="B17546">
        <v>6.0000090999999998</v>
      </c>
      <c r="C17546" s="1">
        <v>46141.336053240739</v>
      </c>
      <c r="D17546">
        <v>34.15</v>
      </c>
      <c r="E17546" s="1">
        <v>46141.336053240739</v>
      </c>
      <c r="F17546">
        <v>41.51</v>
      </c>
      <c r="G17546" s="1">
        <v>46141.336053240739</v>
      </c>
      <c r="H17546">
        <v>6.0000087999999998</v>
      </c>
      <c r="I17546" s="1">
        <v>46141.336053240739</v>
      </c>
      <c r="J17546">
        <v>6.0000087999999998</v>
      </c>
    </row>
    <row r="17547" spans="1:10" x14ac:dyDescent="0.2">
      <c r="A17547" s="1">
        <v>46141.336087962962</v>
      </c>
      <c r="B17547">
        <v>6.0000090000000004</v>
      </c>
      <c r="C17547" s="1">
        <v>46141.336087962962</v>
      </c>
      <c r="D17547">
        <v>34.15</v>
      </c>
      <c r="E17547" s="1">
        <v>46141.336087962962</v>
      </c>
      <c r="F17547">
        <v>41.49</v>
      </c>
      <c r="G17547" s="1">
        <v>46141.336087962962</v>
      </c>
      <c r="H17547">
        <v>6.0000087000000004</v>
      </c>
      <c r="I17547" s="1">
        <v>46141.336087962962</v>
      </c>
      <c r="J17547">
        <v>6.0000087000000004</v>
      </c>
    </row>
    <row r="17548" spans="1:10" x14ac:dyDescent="0.2">
      <c r="A17548" s="1">
        <v>46141.336099537039</v>
      </c>
      <c r="B17548">
        <v>6.0000090000000004</v>
      </c>
      <c r="C17548" s="1">
        <v>46141.336099537039</v>
      </c>
      <c r="D17548">
        <v>34.15</v>
      </c>
      <c r="E17548" s="1">
        <v>46141.336099537039</v>
      </c>
      <c r="F17548">
        <v>41.5</v>
      </c>
      <c r="G17548" s="1">
        <v>46141.336099537039</v>
      </c>
      <c r="H17548">
        <v>6.0000089000000001</v>
      </c>
      <c r="I17548" s="1">
        <v>46141.336099537039</v>
      </c>
      <c r="J17548">
        <v>6.0000089000000001</v>
      </c>
    </row>
    <row r="17549" spans="1:10" x14ac:dyDescent="0.2">
      <c r="A17549" s="1">
        <v>46141.336134259262</v>
      </c>
      <c r="B17549">
        <v>6.0000089000000001</v>
      </c>
      <c r="C17549" s="1">
        <v>46141.336134259262</v>
      </c>
      <c r="D17549">
        <v>34.14</v>
      </c>
      <c r="E17549" s="1">
        <v>46141.336134259262</v>
      </c>
      <c r="F17549">
        <v>41.49</v>
      </c>
      <c r="G17549" s="1">
        <v>46141.336134259262</v>
      </c>
      <c r="H17549">
        <v>6.0000090000000004</v>
      </c>
      <c r="I17549" s="1">
        <v>46141.336134259262</v>
      </c>
      <c r="J17549">
        <v>6.0000090000000004</v>
      </c>
    </row>
    <row r="17550" spans="1:10" x14ac:dyDescent="0.2">
      <c r="A17550" s="1">
        <v>46141.336145833331</v>
      </c>
      <c r="B17550">
        <v>6.0000089000000001</v>
      </c>
      <c r="C17550" s="1">
        <v>46141.336145833331</v>
      </c>
      <c r="D17550">
        <v>34.15</v>
      </c>
      <c r="E17550" s="1">
        <v>46141.336145833331</v>
      </c>
      <c r="F17550">
        <v>41.5</v>
      </c>
      <c r="G17550" s="1">
        <v>46141.336145833331</v>
      </c>
      <c r="H17550">
        <v>6.0000090000000004</v>
      </c>
      <c r="I17550" s="1">
        <v>46141.336145833331</v>
      </c>
      <c r="J17550">
        <v>6.0000090000000004</v>
      </c>
    </row>
    <row r="17551" spans="1:10" x14ac:dyDescent="0.2">
      <c r="A17551" s="1">
        <v>46141.336180555554</v>
      </c>
      <c r="B17551">
        <v>6.0000089000000001</v>
      </c>
      <c r="C17551" s="1">
        <v>46141.336180555554</v>
      </c>
      <c r="D17551">
        <v>34.15</v>
      </c>
      <c r="E17551" s="1">
        <v>46141.336180555554</v>
      </c>
      <c r="F17551">
        <v>41.51</v>
      </c>
      <c r="G17551" s="1">
        <v>46141.336180555554</v>
      </c>
      <c r="H17551">
        <v>6.0000090999999998</v>
      </c>
      <c r="I17551" s="1">
        <v>46141.336180555554</v>
      </c>
      <c r="J17551">
        <v>6.0000090999999998</v>
      </c>
    </row>
    <row r="17552" spans="1:10" x14ac:dyDescent="0.2">
      <c r="A17552" s="1">
        <v>46141.336192129631</v>
      </c>
      <c r="B17552">
        <v>6.0000089000000001</v>
      </c>
      <c r="C17552" s="1">
        <v>46141.336192129631</v>
      </c>
      <c r="D17552">
        <v>34.15</v>
      </c>
      <c r="E17552" s="1">
        <v>46141.336192129631</v>
      </c>
      <c r="F17552">
        <v>41.49</v>
      </c>
      <c r="G17552" s="1">
        <v>46141.336192129631</v>
      </c>
      <c r="H17552">
        <v>6.0000087999999998</v>
      </c>
      <c r="I17552" s="1">
        <v>46141.336192129631</v>
      </c>
      <c r="J17552">
        <v>6.0000087999999998</v>
      </c>
    </row>
    <row r="17553" spans="1:10" x14ac:dyDescent="0.2">
      <c r="A17553" s="1">
        <v>46141.336226851854</v>
      </c>
      <c r="B17553">
        <v>6.0000089000000001</v>
      </c>
      <c r="C17553" s="1">
        <v>46141.336226851854</v>
      </c>
      <c r="D17553">
        <v>34.159999999999997</v>
      </c>
      <c r="E17553" s="1">
        <v>46141.336226851854</v>
      </c>
      <c r="F17553">
        <v>41.5</v>
      </c>
      <c r="G17553" s="1">
        <v>46141.336226851854</v>
      </c>
      <c r="H17553">
        <v>6.0000090000000004</v>
      </c>
      <c r="I17553" s="1">
        <v>46141.336226851854</v>
      </c>
      <c r="J17553">
        <v>6.0000090000000004</v>
      </c>
    </row>
    <row r="17554" spans="1:10" x14ac:dyDescent="0.2">
      <c r="A17554" s="1">
        <v>46141.33625</v>
      </c>
      <c r="B17554">
        <v>6.0000089000000001</v>
      </c>
      <c r="C17554" s="1">
        <v>46141.33625</v>
      </c>
      <c r="D17554">
        <v>34.159999999999997</v>
      </c>
      <c r="E17554" s="1">
        <v>46141.33625</v>
      </c>
      <c r="F17554">
        <v>41.5</v>
      </c>
      <c r="G17554" s="1">
        <v>46141.33625</v>
      </c>
      <c r="H17554">
        <v>6.0000090000000004</v>
      </c>
      <c r="I17554" s="1">
        <v>46141.33625</v>
      </c>
      <c r="J17554">
        <v>6.0000090000000004</v>
      </c>
    </row>
    <row r="17555" spans="1:10" x14ac:dyDescent="0.2">
      <c r="A17555" s="1">
        <v>46141.336261574077</v>
      </c>
      <c r="B17555">
        <v>6.0000089000000001</v>
      </c>
      <c r="C17555" s="1">
        <v>46141.336261574077</v>
      </c>
      <c r="D17555">
        <v>34.15</v>
      </c>
      <c r="E17555" s="1">
        <v>46141.336261574077</v>
      </c>
      <c r="F17555">
        <v>41.51</v>
      </c>
      <c r="G17555" s="1">
        <v>46141.336261574077</v>
      </c>
      <c r="H17555">
        <v>6.0000090000000004</v>
      </c>
      <c r="I17555" s="1">
        <v>46141.336261574077</v>
      </c>
      <c r="J17555">
        <v>6.0000090000000004</v>
      </c>
    </row>
    <row r="17556" spans="1:10" x14ac:dyDescent="0.2">
      <c r="A17556" s="1">
        <v>46141.336296296293</v>
      </c>
      <c r="B17556">
        <v>6.0000090000000004</v>
      </c>
      <c r="C17556" s="1">
        <v>46141.336296296293</v>
      </c>
      <c r="D17556">
        <v>34.159999999999997</v>
      </c>
      <c r="E17556" s="1">
        <v>46141.336296296293</v>
      </c>
      <c r="F17556">
        <v>41.51</v>
      </c>
      <c r="G17556" s="1">
        <v>46141.336296296293</v>
      </c>
      <c r="H17556">
        <v>6.0000092</v>
      </c>
      <c r="I17556" s="1">
        <v>46141.336296296293</v>
      </c>
      <c r="J17556">
        <v>6.0000092</v>
      </c>
    </row>
    <row r="17557" spans="1:10" x14ac:dyDescent="0.2">
      <c r="A17557" s="1">
        <v>46141.33630787037</v>
      </c>
      <c r="B17557">
        <v>6.0000090000000004</v>
      </c>
      <c r="C17557" s="1">
        <v>46141.33630787037</v>
      </c>
      <c r="D17557">
        <v>34.159999999999997</v>
      </c>
      <c r="E17557" s="1">
        <v>46141.33630787037</v>
      </c>
      <c r="F17557">
        <v>41.5</v>
      </c>
      <c r="G17557" s="1">
        <v>46141.33630787037</v>
      </c>
      <c r="H17557">
        <v>6.0000090999999998</v>
      </c>
      <c r="I17557" s="1">
        <v>46141.33630787037</v>
      </c>
      <c r="J17557">
        <v>6.0000090999999998</v>
      </c>
    </row>
    <row r="17558" spans="1:10" x14ac:dyDescent="0.2">
      <c r="A17558" s="1">
        <v>46141.336319444446</v>
      </c>
      <c r="B17558">
        <v>6.0000090000000004</v>
      </c>
      <c r="C17558" s="1">
        <v>46141.336319444446</v>
      </c>
      <c r="D17558">
        <v>34.15</v>
      </c>
      <c r="E17558" s="1">
        <v>46141.336319444446</v>
      </c>
      <c r="F17558">
        <v>41.5</v>
      </c>
      <c r="G17558" s="1">
        <v>46141.336319444446</v>
      </c>
      <c r="H17558">
        <v>6.0000090000000004</v>
      </c>
      <c r="I17558" s="1">
        <v>46141.336319444446</v>
      </c>
      <c r="J17558">
        <v>6.0000090000000004</v>
      </c>
    </row>
    <row r="17559" spans="1:10" x14ac:dyDescent="0.2">
      <c r="A17559" s="1">
        <v>46141.336354166669</v>
      </c>
      <c r="B17559">
        <v>6.0000090000000004</v>
      </c>
      <c r="C17559" s="1">
        <v>46141.336354166669</v>
      </c>
      <c r="D17559">
        <v>34.159999999999997</v>
      </c>
      <c r="E17559" s="1">
        <v>46141.336354166669</v>
      </c>
      <c r="F17559">
        <v>41.49</v>
      </c>
      <c r="G17559" s="1">
        <v>46141.336354166669</v>
      </c>
      <c r="H17559">
        <v>6.0000087999999998</v>
      </c>
      <c r="I17559" s="1">
        <v>46141.336354166669</v>
      </c>
      <c r="J17559">
        <v>6.0000087999999998</v>
      </c>
    </row>
    <row r="17560" spans="1:10" x14ac:dyDescent="0.2">
      <c r="A17560" s="1">
        <v>46141.336365740739</v>
      </c>
      <c r="B17560">
        <v>6.0000090000000004</v>
      </c>
      <c r="C17560" s="1">
        <v>46141.336365740739</v>
      </c>
      <c r="D17560">
        <v>34.15</v>
      </c>
      <c r="E17560" s="1">
        <v>46141.336365740739</v>
      </c>
      <c r="F17560">
        <v>41.5</v>
      </c>
      <c r="G17560" s="1">
        <v>46141.336365740739</v>
      </c>
      <c r="H17560">
        <v>6.0000086000000001</v>
      </c>
      <c r="I17560" s="1">
        <v>46141.336365740739</v>
      </c>
      <c r="J17560">
        <v>6.0000086000000001</v>
      </c>
    </row>
    <row r="17561" spans="1:10" x14ac:dyDescent="0.2">
      <c r="A17561" s="1">
        <v>46141.336400462962</v>
      </c>
      <c r="B17561">
        <v>6.0000089000000001</v>
      </c>
      <c r="C17561" s="1">
        <v>46141.336400462962</v>
      </c>
      <c r="D17561">
        <v>34.159999999999997</v>
      </c>
      <c r="E17561" s="1">
        <v>46141.336400462962</v>
      </c>
      <c r="F17561">
        <v>41.5</v>
      </c>
      <c r="G17561" s="1">
        <v>46141.336400462962</v>
      </c>
      <c r="H17561">
        <v>6.0000086000000001</v>
      </c>
      <c r="I17561" s="1">
        <v>46141.336400462962</v>
      </c>
      <c r="J17561">
        <v>6.0000086000000001</v>
      </c>
    </row>
    <row r="17562" spans="1:10" x14ac:dyDescent="0.2">
      <c r="A17562" s="1">
        <v>46141.336412037039</v>
      </c>
      <c r="B17562">
        <v>6.0000089000000001</v>
      </c>
      <c r="C17562" s="1">
        <v>46141.336412037039</v>
      </c>
      <c r="D17562">
        <v>34.159999999999997</v>
      </c>
      <c r="E17562" s="1">
        <v>46141.336412037039</v>
      </c>
      <c r="F17562">
        <v>41.49</v>
      </c>
      <c r="G17562" s="1">
        <v>46141.336412037039</v>
      </c>
      <c r="H17562">
        <v>6.0000087999999998</v>
      </c>
      <c r="I17562" s="1">
        <v>46141.336412037039</v>
      </c>
      <c r="J17562">
        <v>6.0000087999999998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lvtemporary_466020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Dunding Zuo</cp:lastModifiedBy>
  <dcterms:created xsi:type="dcterms:W3CDTF">2026-04-30T05:29:37Z</dcterms:created>
  <dcterms:modified xsi:type="dcterms:W3CDTF">2026-04-30T05:39:36Z</dcterms:modified>
</cp:coreProperties>
</file>